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olors1.xml" ContentType="application/vnd.ms-office.chartcolorstyle+xml"/>
  <Override PartName="/xl/charts/style1.xml" ContentType="application/vnd.ms-office.chartstyl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88" windowHeight="9347"/>
  </bookViews>
  <sheets>
    <sheet name="limmaTab_label" sheetId="1" r:id="rId1"/>
  </sheets>
  <definedNames>
    <definedName name="_xlnm._FilterDatabase" localSheetId="0" hidden="1">limmaTab_label!$A:$E</definedName>
    <definedName name="_xlnm.Criteria" localSheetId="0">limmaTab_label!$Y$1:$Y$2</definedName>
    <definedName name="_xlnm.Extract" localSheetId="0">limmaTab_label!$AA:$AE</definedName>
  </definedNames>
  <calcPr calcId="144525"/>
</workbook>
</file>

<file path=xl/sharedStrings.xml><?xml version="1.0" encoding="utf-8"?>
<sst xmlns="http://schemas.openxmlformats.org/spreadsheetml/2006/main" count="20213" uniqueCount="19912">
  <si>
    <t>genesymbol</t>
  </si>
  <si>
    <t>logFC</t>
  </si>
  <si>
    <t>-lg(adj.P.Val)</t>
  </si>
  <si>
    <t>adj.P.Val</t>
  </si>
  <si>
    <t>x</t>
  </si>
  <si>
    <t>label</t>
  </si>
  <si>
    <t>FOXA1</t>
  </si>
  <si>
    <t>CDR1</t>
  </si>
  <si>
    <t>&gt; 1</t>
  </si>
  <si>
    <t>&lt;0.05</t>
  </si>
  <si>
    <t>HOXB13</t>
  </si>
  <si>
    <t>&lt; -1</t>
  </si>
  <si>
    <t>OSR1</t>
  </si>
  <si>
    <t>KLK3</t>
  </si>
  <si>
    <t>PLAC9</t>
  </si>
  <si>
    <t>HOMER2</t>
  </si>
  <si>
    <t>COL5A3</t>
  </si>
  <si>
    <t>NKX3-1</t>
  </si>
  <si>
    <t>KLK2</t>
  </si>
  <si>
    <t>CFD</t>
  </si>
  <si>
    <t>CDH1</t>
  </si>
  <si>
    <t>YIPF1</t>
  </si>
  <si>
    <t>GSTM5</t>
  </si>
  <si>
    <t>ACPP</t>
  </si>
  <si>
    <t>EPCAM</t>
  </si>
  <si>
    <t>LGI4</t>
  </si>
  <si>
    <t>SYT7</t>
  </si>
  <si>
    <t>KRT4</t>
  </si>
  <si>
    <t>TARP</t>
  </si>
  <si>
    <t>SLIT3</t>
  </si>
  <si>
    <t>RBM47</t>
  </si>
  <si>
    <t>GLIS1</t>
  </si>
  <si>
    <t>ANXA3</t>
  </si>
  <si>
    <t>CNTFR</t>
  </si>
  <si>
    <t>GOLM1</t>
  </si>
  <si>
    <t>ADAM33</t>
  </si>
  <si>
    <t>FOLR1</t>
  </si>
  <si>
    <t>PRSS8</t>
  </si>
  <si>
    <t>TMEM47</t>
  </si>
  <si>
    <t>EMILIN3</t>
  </si>
  <si>
    <t>SLC44A4</t>
  </si>
  <si>
    <t>SNAI2</t>
  </si>
  <si>
    <t>ABCC4</t>
  </si>
  <si>
    <t>LRIG1</t>
  </si>
  <si>
    <t>LOC728061</t>
  </si>
  <si>
    <t>KRT13</t>
  </si>
  <si>
    <t>KLK4</t>
  </si>
  <si>
    <t>PRKCDBP</t>
  </si>
  <si>
    <t>SLC45A3</t>
  </si>
  <si>
    <t>HIF3A</t>
  </si>
  <si>
    <t>NTRK3</t>
  </si>
  <si>
    <t>KRT18</t>
  </si>
  <si>
    <t>MUSTN1</t>
  </si>
  <si>
    <t>HSPB6</t>
  </si>
  <si>
    <t>DHCR24</t>
  </si>
  <si>
    <t>MSMB</t>
  </si>
  <si>
    <t>GATA3</t>
  </si>
  <si>
    <t>SCGB1A1</t>
  </si>
  <si>
    <t>CFH</t>
  </si>
  <si>
    <t>SLPI</t>
  </si>
  <si>
    <t>PRIMA1</t>
  </si>
  <si>
    <t>OR51E2</t>
  </si>
  <si>
    <t>SCARA5</t>
  </si>
  <si>
    <t>CREB3L4</t>
  </si>
  <si>
    <t>LOC441461</t>
  </si>
  <si>
    <t>OLFM4</t>
  </si>
  <si>
    <t>RAB3B</t>
  </si>
  <si>
    <t>LOC100287445</t>
  </si>
  <si>
    <t>SUSD2</t>
  </si>
  <si>
    <t>TSPAN8</t>
  </si>
  <si>
    <t>SCGB3A1</t>
  </si>
  <si>
    <t>NPY</t>
  </si>
  <si>
    <t>DHTKD1</t>
  </si>
  <si>
    <t>LCN12</t>
  </si>
  <si>
    <t>SEMG1</t>
  </si>
  <si>
    <t>ZBTB47</t>
  </si>
  <si>
    <t>SEMG2</t>
  </si>
  <si>
    <t>TSPAN1</t>
  </si>
  <si>
    <t>PMP22</t>
  </si>
  <si>
    <t>C15orf21</t>
  </si>
  <si>
    <t>ERN2</t>
  </si>
  <si>
    <t>C8orf84</t>
  </si>
  <si>
    <t>PDLIM5</t>
  </si>
  <si>
    <t>ID4</t>
  </si>
  <si>
    <t>ERBB3</t>
  </si>
  <si>
    <t>SPCS1</t>
  </si>
  <si>
    <t>CYP4B1</t>
  </si>
  <si>
    <t>NT5E</t>
  </si>
  <si>
    <t>DPP4</t>
  </si>
  <si>
    <t>FOXQ1</t>
  </si>
  <si>
    <t>ACLY</t>
  </si>
  <si>
    <t>RAPGEFL1</t>
  </si>
  <si>
    <t>CCDC3</t>
  </si>
  <si>
    <t>TMPRSS2</t>
  </si>
  <si>
    <t>TSPAN18</t>
  </si>
  <si>
    <t>MLPH</t>
  </si>
  <si>
    <t>H19</t>
  </si>
  <si>
    <t>GRHL2</t>
  </si>
  <si>
    <t>MUC4</t>
  </si>
  <si>
    <t>ROBO4</t>
  </si>
  <si>
    <t>ABHD2</t>
  </si>
  <si>
    <t>CLU</t>
  </si>
  <si>
    <t>STEAP1</t>
  </si>
  <si>
    <t>ATP1B1</t>
  </si>
  <si>
    <t>SEMA6D</t>
  </si>
  <si>
    <t>ZDHHC9</t>
  </si>
  <si>
    <t>TSPAN11</t>
  </si>
  <si>
    <t>SCD</t>
  </si>
  <si>
    <t>TGFB1I1</t>
  </si>
  <si>
    <t>NAAA</t>
  </si>
  <si>
    <t>DPT</t>
  </si>
  <si>
    <t>CUX2</t>
  </si>
  <si>
    <t>PRKG1</t>
  </si>
  <si>
    <t>ARHGEF38</t>
  </si>
  <si>
    <t>TMEM200B</t>
  </si>
  <si>
    <t>CD34</t>
  </si>
  <si>
    <t>FBXO25</t>
  </si>
  <si>
    <t>CRYAB</t>
  </si>
  <si>
    <t>COX7A1</t>
  </si>
  <si>
    <t>CLDN3</t>
  </si>
  <si>
    <t>HBB</t>
  </si>
  <si>
    <t>ERGIC1</t>
  </si>
  <si>
    <t>DCN</t>
  </si>
  <si>
    <t>HOXD13</t>
  </si>
  <si>
    <t>KIAA1324</t>
  </si>
  <si>
    <t>KLF5</t>
  </si>
  <si>
    <t>GPM6A</t>
  </si>
  <si>
    <t>PDIA5</t>
  </si>
  <si>
    <t>CXCL17</t>
  </si>
  <si>
    <t>HOXD11</t>
  </si>
  <si>
    <t>TRPM4</t>
  </si>
  <si>
    <t>ASS1</t>
  </si>
  <si>
    <t>EHD2</t>
  </si>
  <si>
    <t>LCP1</t>
  </si>
  <si>
    <t>ATP1A2</t>
  </si>
  <si>
    <t>PHF1</t>
  </si>
  <si>
    <t>PMEPA1</t>
  </si>
  <si>
    <t>PTGDS</t>
  </si>
  <si>
    <t>LPCAT4</t>
  </si>
  <si>
    <t>ZNF649</t>
  </si>
  <si>
    <t>C1QTNF1</t>
  </si>
  <si>
    <t>C2orf79</t>
  </si>
  <si>
    <t>GMPR</t>
  </si>
  <si>
    <t>CCDC80</t>
  </si>
  <si>
    <t>KATNAL1</t>
  </si>
  <si>
    <t>STEAP2</t>
  </si>
  <si>
    <t>TMEM119</t>
  </si>
  <si>
    <t>SORD</t>
  </si>
  <si>
    <t>TCEAL2</t>
  </si>
  <si>
    <t>P4HB</t>
  </si>
  <si>
    <t>FBLN5</t>
  </si>
  <si>
    <t>TMEM125</t>
  </si>
  <si>
    <t>TPD52</t>
  </si>
  <si>
    <t>FHL1</t>
  </si>
  <si>
    <t>ASPA</t>
  </si>
  <si>
    <t>PTPRN2</t>
  </si>
  <si>
    <t>GSTM2</t>
  </si>
  <si>
    <t>AIM1</t>
  </si>
  <si>
    <t>PATE1</t>
  </si>
  <si>
    <t>BMPR1B</t>
  </si>
  <si>
    <t>PPT1</t>
  </si>
  <si>
    <t>C2orf40</t>
  </si>
  <si>
    <t>MOSC1</t>
  </si>
  <si>
    <t>MRC2</t>
  </si>
  <si>
    <t>C1orf85</t>
  </si>
  <si>
    <t>GREM1</t>
  </si>
  <si>
    <t>COL6A1</t>
  </si>
  <si>
    <t>BNIP3</t>
  </si>
  <si>
    <t>ACTC1</t>
  </si>
  <si>
    <t>MARCKSL1</t>
  </si>
  <si>
    <t>LOC642587</t>
  </si>
  <si>
    <t>INF2</t>
  </si>
  <si>
    <t>GALNT7</t>
  </si>
  <si>
    <t>SPINK2</t>
  </si>
  <si>
    <t>GSN</t>
  </si>
  <si>
    <t>FUCA1</t>
  </si>
  <si>
    <t>PIP</t>
  </si>
  <si>
    <t>TALDO1</t>
  </si>
  <si>
    <t>SLC35F2</t>
  </si>
  <si>
    <t>NDE1</t>
  </si>
  <si>
    <t>GCNT2</t>
  </si>
  <si>
    <t>DHRS7</t>
  </si>
  <si>
    <t>PPAPDC1B</t>
  </si>
  <si>
    <t>MTMR11</t>
  </si>
  <si>
    <t>MBOAT2</t>
  </si>
  <si>
    <t>UNC5B</t>
  </si>
  <si>
    <t>DCXR</t>
  </si>
  <si>
    <t>DGCR14</t>
  </si>
  <si>
    <t>FXYD3</t>
  </si>
  <si>
    <t>C11orf75</t>
  </si>
  <si>
    <t>BCL9L</t>
  </si>
  <si>
    <t>MAP7</t>
  </si>
  <si>
    <t>DMKN</t>
  </si>
  <si>
    <t>VIPR1</t>
  </si>
  <si>
    <t>KIAA1543</t>
  </si>
  <si>
    <t>BRP44</t>
  </si>
  <si>
    <t>LDB3</t>
  </si>
  <si>
    <t>FAM96A</t>
  </si>
  <si>
    <t>RAPGEF3</t>
  </si>
  <si>
    <t>HIST1H2AC</t>
  </si>
  <si>
    <t>NHS</t>
  </si>
  <si>
    <t>KIAA1244</t>
  </si>
  <si>
    <t>C1QTNF7</t>
  </si>
  <si>
    <t>FASN</t>
  </si>
  <si>
    <t>LAMA5</t>
  </si>
  <si>
    <t>CANT1</t>
  </si>
  <si>
    <t>TM9SF2</t>
  </si>
  <si>
    <t>ZNF615</t>
  </si>
  <si>
    <t>RAP1GAP</t>
  </si>
  <si>
    <t>TMC5</t>
  </si>
  <si>
    <t>NDC80</t>
  </si>
  <si>
    <t>RDH11</t>
  </si>
  <si>
    <t>MPZ</t>
  </si>
  <si>
    <t>MYO5C</t>
  </si>
  <si>
    <t>C1orf116</t>
  </si>
  <si>
    <t>C5orf4</t>
  </si>
  <si>
    <t>SLC2A12</t>
  </si>
  <si>
    <t>SLC12A2</t>
  </si>
  <si>
    <t>ACVRL1</t>
  </si>
  <si>
    <t>C3orf25</t>
  </si>
  <si>
    <t>NCAM1</t>
  </si>
  <si>
    <t>AMD1</t>
  </si>
  <si>
    <t>SLC2A10</t>
  </si>
  <si>
    <t>SMAD6</t>
  </si>
  <si>
    <t>ADI1</t>
  </si>
  <si>
    <t>SMS</t>
  </si>
  <si>
    <t>SPOCK1</t>
  </si>
  <si>
    <t>ABAT</t>
  </si>
  <si>
    <t>FGD5</t>
  </si>
  <si>
    <t>SLC30A4</t>
  </si>
  <si>
    <t>C9orf152</t>
  </si>
  <si>
    <t>TPPP3</t>
  </si>
  <si>
    <t>SOAT1</t>
  </si>
  <si>
    <t>MAL</t>
  </si>
  <si>
    <t>GLUD1</t>
  </si>
  <si>
    <t>ZG16B</t>
  </si>
  <si>
    <t>ATOH8</t>
  </si>
  <si>
    <t>HIST2H2BE</t>
  </si>
  <si>
    <t>TRIM31</t>
  </si>
  <si>
    <t>SEC11C</t>
  </si>
  <si>
    <t>COQ10A</t>
  </si>
  <si>
    <t>UAP1</t>
  </si>
  <si>
    <t>LPHN1</t>
  </si>
  <si>
    <t>NEDD4L</t>
  </si>
  <si>
    <t>DIO3OS</t>
  </si>
  <si>
    <t>PRAC</t>
  </si>
  <si>
    <t>DCHS1</t>
  </si>
  <si>
    <t>ACSL1</t>
  </si>
  <si>
    <t>PKD1</t>
  </si>
  <si>
    <t>CNTNAP2</t>
  </si>
  <si>
    <t>AZGP1P1</t>
  </si>
  <si>
    <t>DSC2</t>
  </si>
  <si>
    <t>RHOU</t>
  </si>
  <si>
    <t>PCSK5</t>
  </si>
  <si>
    <t>ENDOD1</t>
  </si>
  <si>
    <t>DSG2</t>
  </si>
  <si>
    <t>ANGPTL1</t>
  </si>
  <si>
    <t>ZNF577</t>
  </si>
  <si>
    <t>ITSN1</t>
  </si>
  <si>
    <t>PRDX4</t>
  </si>
  <si>
    <t>CLEC3B</t>
  </si>
  <si>
    <t>SLC39A6</t>
  </si>
  <si>
    <t>AMPD2</t>
  </si>
  <si>
    <t>ESRP1</t>
  </si>
  <si>
    <t>S1PR2</t>
  </si>
  <si>
    <t>NCAPD3</t>
  </si>
  <si>
    <t>C20orf194</t>
  </si>
  <si>
    <t>SAT1</t>
  </si>
  <si>
    <t>RAB27A</t>
  </si>
  <si>
    <t>FAM126A</t>
  </si>
  <si>
    <t>ZNF217</t>
  </si>
  <si>
    <t>C15orf41</t>
  </si>
  <si>
    <t>COLEC12</t>
  </si>
  <si>
    <t>MYBPC1</t>
  </si>
  <si>
    <t>GPM6B</t>
  </si>
  <si>
    <t>TMOD1</t>
  </si>
  <si>
    <t>ANO7</t>
  </si>
  <si>
    <t>SLC4A4</t>
  </si>
  <si>
    <t>SLC9A7</t>
  </si>
  <si>
    <t>PPAP2A</t>
  </si>
  <si>
    <t>TRNP1</t>
  </si>
  <si>
    <t>LOC145837</t>
  </si>
  <si>
    <t>HIST1H2BK</t>
  </si>
  <si>
    <t>SLC10A3</t>
  </si>
  <si>
    <t>ACSL3</t>
  </si>
  <si>
    <t>TSLP</t>
  </si>
  <si>
    <t>DBI</t>
  </si>
  <si>
    <t>S100A4</t>
  </si>
  <si>
    <t>PLEKHH1</t>
  </si>
  <si>
    <t>LTBP4</t>
  </si>
  <si>
    <t>CPNE4</t>
  </si>
  <si>
    <t>FTSJ3</t>
  </si>
  <si>
    <t>AZGP1</t>
  </si>
  <si>
    <t>CIB1</t>
  </si>
  <si>
    <t>TSPAN13</t>
  </si>
  <si>
    <t>L1CAM</t>
  </si>
  <si>
    <t>GNG4</t>
  </si>
  <si>
    <t>SERINC5</t>
  </si>
  <si>
    <t>RBM9</t>
  </si>
  <si>
    <t>NDRG3</t>
  </si>
  <si>
    <t>TNFSF12</t>
  </si>
  <si>
    <t>ALDH1A3</t>
  </si>
  <si>
    <t>DMXL1</t>
  </si>
  <si>
    <t>ANGPT1</t>
  </si>
  <si>
    <t>RCAN3</t>
  </si>
  <si>
    <t>AFF3</t>
  </si>
  <si>
    <t>TMEM37</t>
  </si>
  <si>
    <t>ARG2</t>
  </si>
  <si>
    <t>TRPM8</t>
  </si>
  <si>
    <t>TPPP</t>
  </si>
  <si>
    <t>C2orf14</t>
  </si>
  <si>
    <t>OLFML1</t>
  </si>
  <si>
    <t>GLO1</t>
  </si>
  <si>
    <t>GGT1</t>
  </si>
  <si>
    <t>NAB1</t>
  </si>
  <si>
    <t>KSR1</t>
  </si>
  <si>
    <t>FOLH1</t>
  </si>
  <si>
    <t>FGF10</t>
  </si>
  <si>
    <t>FOLH1B</t>
  </si>
  <si>
    <t>ICA1</t>
  </si>
  <si>
    <t>SFTPA2</t>
  </si>
  <si>
    <t>APOBEC3C</t>
  </si>
  <si>
    <t>PPP3CA</t>
  </si>
  <si>
    <t>KCNH2</t>
  </si>
  <si>
    <t>LOC283174</t>
  </si>
  <si>
    <t>STK39</t>
  </si>
  <si>
    <t>MRPL36</t>
  </si>
  <si>
    <t>FAM3B</t>
  </si>
  <si>
    <t>STEAP4</t>
  </si>
  <si>
    <t>TRIB1</t>
  </si>
  <si>
    <t>B3GNT1</t>
  </si>
  <si>
    <t>SLC38A11</t>
  </si>
  <si>
    <t>ENO2</t>
  </si>
  <si>
    <t>FKBP5</t>
  </si>
  <si>
    <t>INPP1</t>
  </si>
  <si>
    <t>PLA2G7</t>
  </si>
  <si>
    <t>MAMSTR</t>
  </si>
  <si>
    <t>THBS4</t>
  </si>
  <si>
    <t>EPHA2</t>
  </si>
  <si>
    <t>MIR21</t>
  </si>
  <si>
    <t>GGTLC1</t>
  </si>
  <si>
    <t>RAB3D</t>
  </si>
  <si>
    <t>SPON2</t>
  </si>
  <si>
    <t>FCGRT</t>
  </si>
  <si>
    <t>C7orf63</t>
  </si>
  <si>
    <t>ZNF490</t>
  </si>
  <si>
    <t>SLC26A2</t>
  </si>
  <si>
    <t>PLA2G2A</t>
  </si>
  <si>
    <t>TH1L</t>
  </si>
  <si>
    <t>LMAN1L</t>
  </si>
  <si>
    <t>PDE4C</t>
  </si>
  <si>
    <t>ACP2</t>
  </si>
  <si>
    <t>NAMPT</t>
  </si>
  <si>
    <t>BRI3</t>
  </si>
  <si>
    <t>GPR160</t>
  </si>
  <si>
    <t>RNF216</t>
  </si>
  <si>
    <t>ALOX15B</t>
  </si>
  <si>
    <t>TMEM178</t>
  </si>
  <si>
    <t>GNMT</t>
  </si>
  <si>
    <t>CAMK1G</t>
  </si>
  <si>
    <t>CPB1</t>
  </si>
  <si>
    <t>LOC100216479</t>
  </si>
  <si>
    <t>LOC728606</t>
  </si>
  <si>
    <t>NEFH</t>
  </si>
  <si>
    <t>AGTRAP</t>
  </si>
  <si>
    <t>CXCR4</t>
  </si>
  <si>
    <t>SERPINA3</t>
  </si>
  <si>
    <t>TAB1</t>
  </si>
  <si>
    <t>SERHL2</t>
  </si>
  <si>
    <t>PDE1C</t>
  </si>
  <si>
    <t>KLK11</t>
  </si>
  <si>
    <t>SH3PXD2A</t>
  </si>
  <si>
    <t>AGR2</t>
  </si>
  <si>
    <t>LUZP2</t>
  </si>
  <si>
    <t>SLC7A1</t>
  </si>
  <si>
    <t>TCF7L1</t>
  </si>
  <si>
    <t>MMRN2</t>
  </si>
  <si>
    <t>LIMS2</t>
  </si>
  <si>
    <t>C16orf89</t>
  </si>
  <si>
    <t>ITGA9</t>
  </si>
  <si>
    <t>ANKS1A</t>
  </si>
  <si>
    <t>ADCYAP1R1</t>
  </si>
  <si>
    <t>DPAGT1</t>
  </si>
  <si>
    <t>PTGFR</t>
  </si>
  <si>
    <t>PLLP</t>
  </si>
  <si>
    <t>SPON1</t>
  </si>
  <si>
    <t>HIPK2</t>
  </si>
  <si>
    <t>TOM1L1</t>
  </si>
  <si>
    <t>TTLL3</t>
  </si>
  <si>
    <t>MAP1A</t>
  </si>
  <si>
    <t>ADCY5</t>
  </si>
  <si>
    <t>NES</t>
  </si>
  <si>
    <t>SNX33</t>
  </si>
  <si>
    <t>NKD2</t>
  </si>
  <si>
    <t>COPZ2</t>
  </si>
  <si>
    <t>HPN</t>
  </si>
  <si>
    <t>ADAMTSL4</t>
  </si>
  <si>
    <t>SYDE1</t>
  </si>
  <si>
    <t>DMWD</t>
  </si>
  <si>
    <t>NUMBL</t>
  </si>
  <si>
    <t>C3orf18</t>
  </si>
  <si>
    <t>C18orf55</t>
  </si>
  <si>
    <t>NYNRIN</t>
  </si>
  <si>
    <t>OSBPL5</t>
  </si>
  <si>
    <t>ADPGK</t>
  </si>
  <si>
    <t>SPATA6</t>
  </si>
  <si>
    <t>RAB3IL1</t>
  </si>
  <si>
    <t>ADCY3</t>
  </si>
  <si>
    <t>GPX2</t>
  </si>
  <si>
    <t>PRRT1</t>
  </si>
  <si>
    <t>EFEMP1</t>
  </si>
  <si>
    <t>FAM102A</t>
  </si>
  <si>
    <t>PLCD3</t>
  </si>
  <si>
    <t>IRX1</t>
  </si>
  <si>
    <t>LOC645722</t>
  </si>
  <si>
    <t>ZKSCAN1</t>
  </si>
  <si>
    <t>UNC45A</t>
  </si>
  <si>
    <t>TMEM50A</t>
  </si>
  <si>
    <t>FOXO6</t>
  </si>
  <si>
    <t>LOC642776</t>
  </si>
  <si>
    <t>MAP4</t>
  </si>
  <si>
    <t>GMDS</t>
  </si>
  <si>
    <t>IFFO1</t>
  </si>
  <si>
    <t>NANS</t>
  </si>
  <si>
    <t>C9orf16</t>
  </si>
  <si>
    <t>SNX21</t>
  </si>
  <si>
    <t>LOC389458</t>
  </si>
  <si>
    <t>BECN1</t>
  </si>
  <si>
    <t>EFEMP2</t>
  </si>
  <si>
    <t>C16orf5</t>
  </si>
  <si>
    <t>TMEM132C</t>
  </si>
  <si>
    <t>PNKD</t>
  </si>
  <si>
    <t>KIAA0556</t>
  </si>
  <si>
    <t>ELF4</t>
  </si>
  <si>
    <t>GLDN</t>
  </si>
  <si>
    <t>HSPG2</t>
  </si>
  <si>
    <t>PAFAH1B3</t>
  </si>
  <si>
    <t>SMARCC1</t>
  </si>
  <si>
    <t>RNASEH2C</t>
  </si>
  <si>
    <t>CLIP2</t>
  </si>
  <si>
    <t>LYNX1</t>
  </si>
  <si>
    <t>PLEKHG5</t>
  </si>
  <si>
    <t>TBX2</t>
  </si>
  <si>
    <t>XBP1</t>
  </si>
  <si>
    <t>SLITRK6</t>
  </si>
  <si>
    <t>MAP6</t>
  </si>
  <si>
    <t>SLC48A1</t>
  </si>
  <si>
    <t>ALDH1L2</t>
  </si>
  <si>
    <t>RBP1</t>
  </si>
  <si>
    <t>ANKS1B</t>
  </si>
  <si>
    <t>ABCC1</t>
  </si>
  <si>
    <t>GNB2</t>
  </si>
  <si>
    <t>COPG</t>
  </si>
  <si>
    <t>DOPEY2</t>
  </si>
  <si>
    <t>EAF1</t>
  </si>
  <si>
    <t>GCAT</t>
  </si>
  <si>
    <t>CCND3</t>
  </si>
  <si>
    <t>RPP25</t>
  </si>
  <si>
    <t>SPTBN1</t>
  </si>
  <si>
    <t>INMT</t>
  </si>
  <si>
    <t>NEURL1B</t>
  </si>
  <si>
    <t>SHPRH</t>
  </si>
  <si>
    <t>MPP7</t>
  </si>
  <si>
    <t>GAB1</t>
  </si>
  <si>
    <t>WNT2B</t>
  </si>
  <si>
    <t>CLIP3</t>
  </si>
  <si>
    <t>GIT1</t>
  </si>
  <si>
    <t>FAM92A1</t>
  </si>
  <si>
    <t>ITIH5</t>
  </si>
  <si>
    <t>NOTCH1</t>
  </si>
  <si>
    <t>BDKRB2</t>
  </si>
  <si>
    <t>EPB41L1</t>
  </si>
  <si>
    <t>TRIP6</t>
  </si>
  <si>
    <t>SLC35E1</t>
  </si>
  <si>
    <t>CRABP2</t>
  </si>
  <si>
    <t>ARFIP2</t>
  </si>
  <si>
    <t>SF4</t>
  </si>
  <si>
    <t>PHLDA3</t>
  </si>
  <si>
    <t>TLE4</t>
  </si>
  <si>
    <t>C14orf153</t>
  </si>
  <si>
    <t>CCDC46</t>
  </si>
  <si>
    <t>SLC22A23</t>
  </si>
  <si>
    <t>SOX10</t>
  </si>
  <si>
    <t>FAM108C1</t>
  </si>
  <si>
    <t>H1F0</t>
  </si>
  <si>
    <t>HSPB2</t>
  </si>
  <si>
    <t>CXCR7</t>
  </si>
  <si>
    <t>AQP1</t>
  </si>
  <si>
    <t>MFAP5</t>
  </si>
  <si>
    <t>NTRK2</t>
  </si>
  <si>
    <t>ATP2C1</t>
  </si>
  <si>
    <t>NRP2</t>
  </si>
  <si>
    <t>FAM125B</t>
  </si>
  <si>
    <t>HMG20B</t>
  </si>
  <si>
    <t>SLC37A1</t>
  </si>
  <si>
    <t>PTPRJ</t>
  </si>
  <si>
    <t>KCNJ15</t>
  </si>
  <si>
    <t>KDELR2</t>
  </si>
  <si>
    <t>LOC100132116</t>
  </si>
  <si>
    <t>ST6GALNAC6</t>
  </si>
  <si>
    <t>SMARCAD1</t>
  </si>
  <si>
    <t>KCNIP2</t>
  </si>
  <si>
    <t>MOGS</t>
  </si>
  <si>
    <t>CTF1</t>
  </si>
  <si>
    <t>CEP164</t>
  </si>
  <si>
    <t>SV2A</t>
  </si>
  <si>
    <t>PHF19</t>
  </si>
  <si>
    <t>TMEM155</t>
  </si>
  <si>
    <t>DAB2IP</t>
  </si>
  <si>
    <t>TRAPPC9</t>
  </si>
  <si>
    <t>CD248</t>
  </si>
  <si>
    <t>CERCAM</t>
  </si>
  <si>
    <t>AHNAK</t>
  </si>
  <si>
    <t>KIAA0319L</t>
  </si>
  <si>
    <t>KLF13</t>
  </si>
  <si>
    <t>ITGA7</t>
  </si>
  <si>
    <t>HOXD9</t>
  </si>
  <si>
    <t>PLD1</t>
  </si>
  <si>
    <t>GLIS2</t>
  </si>
  <si>
    <t>SFRS9</t>
  </si>
  <si>
    <t>SLCO3A1</t>
  </si>
  <si>
    <t>CELSR2</t>
  </si>
  <si>
    <t>FAM174B</t>
  </si>
  <si>
    <t>C2orf88</t>
  </si>
  <si>
    <t>PRKCH</t>
  </si>
  <si>
    <t>ZNF697</t>
  </si>
  <si>
    <t>SPNS2</t>
  </si>
  <si>
    <t>RPL7A</t>
  </si>
  <si>
    <t>MYOZ1</t>
  </si>
  <si>
    <t>PANK2</t>
  </si>
  <si>
    <t>ZNF528</t>
  </si>
  <si>
    <t>FAAH</t>
  </si>
  <si>
    <t>SPRYD3</t>
  </si>
  <si>
    <t>LIN37</t>
  </si>
  <si>
    <t>NDRG2</t>
  </si>
  <si>
    <t>CMTM4</t>
  </si>
  <si>
    <t>KRT76</t>
  </si>
  <si>
    <t>PCGF5</t>
  </si>
  <si>
    <t>MAPKBP1</t>
  </si>
  <si>
    <t>PPP1R14A</t>
  </si>
  <si>
    <t>PASK</t>
  </si>
  <si>
    <t>ARAP3</t>
  </si>
  <si>
    <t>DZIP1</t>
  </si>
  <si>
    <t>PLBD1</t>
  </si>
  <si>
    <t>UBE2I</t>
  </si>
  <si>
    <t>SYNGR1</t>
  </si>
  <si>
    <t>FAM107A</t>
  </si>
  <si>
    <t>GGPS1</t>
  </si>
  <si>
    <t>LOC644192</t>
  </si>
  <si>
    <t>ZSWIM3</t>
  </si>
  <si>
    <t>C11orf95</t>
  </si>
  <si>
    <t>PLXNA2</t>
  </si>
  <si>
    <t>LYST</t>
  </si>
  <si>
    <t>PADI3</t>
  </si>
  <si>
    <t>PITPNM2</t>
  </si>
  <si>
    <t>CYB561</t>
  </si>
  <si>
    <t>CRTAC1</t>
  </si>
  <si>
    <t>MARK4</t>
  </si>
  <si>
    <t>PRSS35</t>
  </si>
  <si>
    <t>NAPA</t>
  </si>
  <si>
    <t>IQCA1</t>
  </si>
  <si>
    <t>ATP6AP1</t>
  </si>
  <si>
    <t>C12orf51</t>
  </si>
  <si>
    <t>DDOST</t>
  </si>
  <si>
    <t>DDB2</t>
  </si>
  <si>
    <t>TMBIM6</t>
  </si>
  <si>
    <t>KCTD7</t>
  </si>
  <si>
    <t>FABP3</t>
  </si>
  <si>
    <t>VAMP1</t>
  </si>
  <si>
    <t>MEOX1</t>
  </si>
  <si>
    <t>SLC25A33</t>
  </si>
  <si>
    <t>NOSIP</t>
  </si>
  <si>
    <t>FBLN2</t>
  </si>
  <si>
    <t>C16orf53</t>
  </si>
  <si>
    <t>PPM1H</t>
  </si>
  <si>
    <t>FBXL2</t>
  </si>
  <si>
    <t>PODXL2</t>
  </si>
  <si>
    <t>ASPH</t>
  </si>
  <si>
    <t>TMPRSS4</t>
  </si>
  <si>
    <t>BCAR3</t>
  </si>
  <si>
    <t>PELI3</t>
  </si>
  <si>
    <t>TCAP</t>
  </si>
  <si>
    <t>SYNGR2</t>
  </si>
  <si>
    <t>PDE4DIP</t>
  </si>
  <si>
    <t>IDS</t>
  </si>
  <si>
    <t>KIAA1529</t>
  </si>
  <si>
    <t>SRPX</t>
  </si>
  <si>
    <t>LOC100130955</t>
  </si>
  <si>
    <t>SPIRE2</t>
  </si>
  <si>
    <t>LOC100289090</t>
  </si>
  <si>
    <t>NOTCH4</t>
  </si>
  <si>
    <t>TNXB</t>
  </si>
  <si>
    <t>LPAR1</t>
  </si>
  <si>
    <t>CSPG4</t>
  </si>
  <si>
    <t>CCDC7</t>
  </si>
  <si>
    <t>SYT11</t>
  </si>
  <si>
    <t>PCGF2</t>
  </si>
  <si>
    <t>GAS6</t>
  </si>
  <si>
    <t>TBC1D22A</t>
  </si>
  <si>
    <t>GIMAP8</t>
  </si>
  <si>
    <t>DGKZ</t>
  </si>
  <si>
    <t>CAV2</t>
  </si>
  <si>
    <t>NUP210</t>
  </si>
  <si>
    <t>FRMD3</t>
  </si>
  <si>
    <t>LOC646241</t>
  </si>
  <si>
    <t>STAP2</t>
  </si>
  <si>
    <t>LDLRAD3</t>
  </si>
  <si>
    <t>PIK3R1</t>
  </si>
  <si>
    <t>PDE2A</t>
  </si>
  <si>
    <t>GALT</t>
  </si>
  <si>
    <t>RIMS4</t>
  </si>
  <si>
    <t>TUSC3</t>
  </si>
  <si>
    <t>EZH1</t>
  </si>
  <si>
    <t>ZNF703</t>
  </si>
  <si>
    <t>DOPEY1</t>
  </si>
  <si>
    <t>ARL3</t>
  </si>
  <si>
    <t>TET3</t>
  </si>
  <si>
    <t>ABLIM1</t>
  </si>
  <si>
    <t>HOXB6</t>
  </si>
  <si>
    <t>SLC17A5</t>
  </si>
  <si>
    <t>VAMP8</t>
  </si>
  <si>
    <t>RPS6KA1</t>
  </si>
  <si>
    <t>TTC6</t>
  </si>
  <si>
    <t>SYAP1</t>
  </si>
  <si>
    <t>NECAB3</t>
  </si>
  <si>
    <t>TGFBR2</t>
  </si>
  <si>
    <t>NAV1</t>
  </si>
  <si>
    <t>NFATC4</t>
  </si>
  <si>
    <t>NDUFV2</t>
  </si>
  <si>
    <t>CIC</t>
  </si>
  <si>
    <t>SLC29A1</t>
  </si>
  <si>
    <t>UTRN</t>
  </si>
  <si>
    <t>EBF1</t>
  </si>
  <si>
    <t>C20orf24</t>
  </si>
  <si>
    <t>THRA</t>
  </si>
  <si>
    <t>SURF4</t>
  </si>
  <si>
    <t>C17orf72</t>
  </si>
  <si>
    <t>GLI2</t>
  </si>
  <si>
    <t>HR</t>
  </si>
  <si>
    <t>MAPK3</t>
  </si>
  <si>
    <t>C1orf204</t>
  </si>
  <si>
    <t>RIMS3</t>
  </si>
  <si>
    <t>C6orf145</t>
  </si>
  <si>
    <t>CNPY2</t>
  </si>
  <si>
    <t>C19orf10</t>
  </si>
  <si>
    <t>RGN</t>
  </si>
  <si>
    <t>MTCH2</t>
  </si>
  <si>
    <t>COBLL1</t>
  </si>
  <si>
    <t>HSD3B7</t>
  </si>
  <si>
    <t>CBFA2T2</t>
  </si>
  <si>
    <t>LOC401134</t>
  </si>
  <si>
    <t>HOXB5</t>
  </si>
  <si>
    <t>PTPRF</t>
  </si>
  <si>
    <t>PGM3</t>
  </si>
  <si>
    <t>SNAPC1</t>
  </si>
  <si>
    <t>MECOM</t>
  </si>
  <si>
    <t>ARHGAP23</t>
  </si>
  <si>
    <t>C20orf3</t>
  </si>
  <si>
    <t>QSOX1</t>
  </si>
  <si>
    <t>ANGPTL2</t>
  </si>
  <si>
    <t>IL11RA</t>
  </si>
  <si>
    <t>LGR6</t>
  </si>
  <si>
    <t>ADRB1</t>
  </si>
  <si>
    <t>OCA2</t>
  </si>
  <si>
    <t>ABI3BP</t>
  </si>
  <si>
    <t>CLCA4</t>
  </si>
  <si>
    <t>CDK18</t>
  </si>
  <si>
    <t>PWRN1</t>
  </si>
  <si>
    <t>RHOV</t>
  </si>
  <si>
    <t>LOC100288758</t>
  </si>
  <si>
    <t>CASZ1</t>
  </si>
  <si>
    <t>ADAMTS5</t>
  </si>
  <si>
    <t>NPR2</t>
  </si>
  <si>
    <t>HSPB7</t>
  </si>
  <si>
    <t>SCARA3</t>
  </si>
  <si>
    <t>MRAS</t>
  </si>
  <si>
    <t>OLFML2A</t>
  </si>
  <si>
    <t>ITGB6</t>
  </si>
  <si>
    <t>FSCN1</t>
  </si>
  <si>
    <t>ZCCHC24</t>
  </si>
  <si>
    <t>TNPO2</t>
  </si>
  <si>
    <t>CD46</t>
  </si>
  <si>
    <t>ITGB1BP2</t>
  </si>
  <si>
    <t>MYPOP</t>
  </si>
  <si>
    <t>GNAO1</t>
  </si>
  <si>
    <t>NOVA2</t>
  </si>
  <si>
    <t>CD40</t>
  </si>
  <si>
    <t>LAMA2</t>
  </si>
  <si>
    <t>TUB</t>
  </si>
  <si>
    <t>PPME1</t>
  </si>
  <si>
    <t>C15orf59</t>
  </si>
  <si>
    <t>PDZD4</t>
  </si>
  <si>
    <t>PWWP2B</t>
  </si>
  <si>
    <t>MINK1</t>
  </si>
  <si>
    <t>FOXN1</t>
  </si>
  <si>
    <t>TMED3</t>
  </si>
  <si>
    <t>GPSM1</t>
  </si>
  <si>
    <t>S100A16</t>
  </si>
  <si>
    <t>KIFC3</t>
  </si>
  <si>
    <t>GLB1L2</t>
  </si>
  <si>
    <t>AIM1L</t>
  </si>
  <si>
    <t>NTN1</t>
  </si>
  <si>
    <t>FAM46A</t>
  </si>
  <si>
    <t>ATP1A4</t>
  </si>
  <si>
    <t>EMB</t>
  </si>
  <si>
    <t>NRTN</t>
  </si>
  <si>
    <t>RBPMS</t>
  </si>
  <si>
    <t>SGCG</t>
  </si>
  <si>
    <t>SLC47A1</t>
  </si>
  <si>
    <t>GRIA3</t>
  </si>
  <si>
    <t>FAM83C</t>
  </si>
  <si>
    <t>GPR109B</t>
  </si>
  <si>
    <t>MRPL48</t>
  </si>
  <si>
    <t>CBX6</t>
  </si>
  <si>
    <t>COBL</t>
  </si>
  <si>
    <t>PIGM</t>
  </si>
  <si>
    <t>SLIT2</t>
  </si>
  <si>
    <t>AHDC1</t>
  </si>
  <si>
    <t>FLJ27352</t>
  </si>
  <si>
    <t>FAM111A</t>
  </si>
  <si>
    <t>CCDC154</t>
  </si>
  <si>
    <t>BCL2</t>
  </si>
  <si>
    <t>CRYL1</t>
  </si>
  <si>
    <t>DGKD</t>
  </si>
  <si>
    <t>ADH1B</t>
  </si>
  <si>
    <t>NDRG4</t>
  </si>
  <si>
    <t>SFXN3</t>
  </si>
  <si>
    <t>PGF</t>
  </si>
  <si>
    <t>C1QL1</t>
  </si>
  <si>
    <t>C17orf51</t>
  </si>
  <si>
    <t>MGAM</t>
  </si>
  <si>
    <t>HEY1</t>
  </si>
  <si>
    <t>C8orf31</t>
  </si>
  <si>
    <t>PHYHIP</t>
  </si>
  <si>
    <t>RNF103</t>
  </si>
  <si>
    <t>TJAP1</t>
  </si>
  <si>
    <t>PHYHIPL</t>
  </si>
  <si>
    <t>LOC283728</t>
  </si>
  <si>
    <t>TMC4</t>
  </si>
  <si>
    <t>MRPL44</t>
  </si>
  <si>
    <t>S100A14</t>
  </si>
  <si>
    <t>SHISA4</t>
  </si>
  <si>
    <t>CXorf21</t>
  </si>
  <si>
    <t>CIDEB</t>
  </si>
  <si>
    <t>ID3</t>
  </si>
  <si>
    <t>ISL1</t>
  </si>
  <si>
    <t>PLAGL1</t>
  </si>
  <si>
    <t>TGFBR3</t>
  </si>
  <si>
    <t>WDR76</t>
  </si>
  <si>
    <t>CD55</t>
  </si>
  <si>
    <t>FBXW12</t>
  </si>
  <si>
    <t>AGPAT4</t>
  </si>
  <si>
    <t>FGFR1</t>
  </si>
  <si>
    <t>PLEKHB2</t>
  </si>
  <si>
    <t>LOC100288496</t>
  </si>
  <si>
    <t>GPD1</t>
  </si>
  <si>
    <t>LTBP3</t>
  </si>
  <si>
    <t>PODN</t>
  </si>
  <si>
    <t>TMCO4</t>
  </si>
  <si>
    <t>ALKBH8</t>
  </si>
  <si>
    <t>LOC100294391</t>
  </si>
  <si>
    <t>CLCN3</t>
  </si>
  <si>
    <t>UROD</t>
  </si>
  <si>
    <t>SEC61A1</t>
  </si>
  <si>
    <t>FEZ1</t>
  </si>
  <si>
    <t>LCAT</t>
  </si>
  <si>
    <t>PDGFRB</t>
  </si>
  <si>
    <t>MYOM1</t>
  </si>
  <si>
    <t>ZBTB4</t>
  </si>
  <si>
    <t>PRPH</t>
  </si>
  <si>
    <t>CDH19</t>
  </si>
  <si>
    <t>LOC146513</t>
  </si>
  <si>
    <t>B3GNT9</t>
  </si>
  <si>
    <t>BACH1</t>
  </si>
  <si>
    <t>ARHGAP8</t>
  </si>
  <si>
    <t>RBM12B</t>
  </si>
  <si>
    <t>ANKRD11</t>
  </si>
  <si>
    <t>ZNF692</t>
  </si>
  <si>
    <t>KIRREL</t>
  </si>
  <si>
    <t>GPT2</t>
  </si>
  <si>
    <t>CCDC15</t>
  </si>
  <si>
    <t>TIMM44</t>
  </si>
  <si>
    <t>MCM3</t>
  </si>
  <si>
    <t>BCL7C</t>
  </si>
  <si>
    <t>CDH2</t>
  </si>
  <si>
    <t>SPATA13</t>
  </si>
  <si>
    <t>CDH23</t>
  </si>
  <si>
    <t>MPP2</t>
  </si>
  <si>
    <t>EMCN</t>
  </si>
  <si>
    <t>NDUFA2</t>
  </si>
  <si>
    <t>C9orf125</t>
  </si>
  <si>
    <t>SDF4</t>
  </si>
  <si>
    <t>TYRO3</t>
  </si>
  <si>
    <t>PAICS</t>
  </si>
  <si>
    <t>STARD3</t>
  </si>
  <si>
    <t>PCBD1</t>
  </si>
  <si>
    <t>PDGFRA</t>
  </si>
  <si>
    <t>COG5</t>
  </si>
  <si>
    <t>RRP1</t>
  </si>
  <si>
    <t>NOP14</t>
  </si>
  <si>
    <t>MAMDC2</t>
  </si>
  <si>
    <t>QPRT</t>
  </si>
  <si>
    <t>CALHM2</t>
  </si>
  <si>
    <t>HOXB3</t>
  </si>
  <si>
    <t>C17orf28</t>
  </si>
  <si>
    <t>JTB</t>
  </si>
  <si>
    <t>GLUD2</t>
  </si>
  <si>
    <t>RUNDC1</t>
  </si>
  <si>
    <t>APCDD1L</t>
  </si>
  <si>
    <t>NMRAL1</t>
  </si>
  <si>
    <t>RAN</t>
  </si>
  <si>
    <t>IGDCC4</t>
  </si>
  <si>
    <t>NSMCE1</t>
  </si>
  <si>
    <t>SNCG</t>
  </si>
  <si>
    <t>SLC25A37</t>
  </si>
  <si>
    <t>HIGD1B</t>
  </si>
  <si>
    <t>KCNMB1</t>
  </si>
  <si>
    <t>LOC440863</t>
  </si>
  <si>
    <t>BNC2</t>
  </si>
  <si>
    <t>GAS7</t>
  </si>
  <si>
    <t>LOC203274</t>
  </si>
  <si>
    <t>DNAJB4</t>
  </si>
  <si>
    <t>RAB7B</t>
  </si>
  <si>
    <t>ELN</t>
  </si>
  <si>
    <t>ADAM10</t>
  </si>
  <si>
    <t>C7orf41</t>
  </si>
  <si>
    <t>LYPD3</t>
  </si>
  <si>
    <t>BHLHE23</t>
  </si>
  <si>
    <t>HOXB7</t>
  </si>
  <si>
    <t>ASB15</t>
  </si>
  <si>
    <t>SCGB3A2</t>
  </si>
  <si>
    <t>C19orf60</t>
  </si>
  <si>
    <t>LOC100289378</t>
  </si>
  <si>
    <t>ZNF853</t>
  </si>
  <si>
    <t>HSPB8</t>
  </si>
  <si>
    <t>PNMT</t>
  </si>
  <si>
    <t>ZFP1</t>
  </si>
  <si>
    <t>RFX2</t>
  </si>
  <si>
    <t>NHEDC2</t>
  </si>
  <si>
    <t>RREB1</t>
  </si>
  <si>
    <t>CHKA</t>
  </si>
  <si>
    <t>MRPL17</t>
  </si>
  <si>
    <t>C11orf9</t>
  </si>
  <si>
    <t>DARC</t>
  </si>
  <si>
    <t>GRASP</t>
  </si>
  <si>
    <t>RSPO1</t>
  </si>
  <si>
    <t>SCRN2</t>
  </si>
  <si>
    <t>CYP4F12</t>
  </si>
  <si>
    <t>AATK</t>
  </si>
  <si>
    <t>TTLL12</t>
  </si>
  <si>
    <t>HOXB8</t>
  </si>
  <si>
    <t>LOC440356</t>
  </si>
  <si>
    <t>PCP4L1</t>
  </si>
  <si>
    <t>CLIC1</t>
  </si>
  <si>
    <t>SEC16A</t>
  </si>
  <si>
    <t>DKK3</t>
  </si>
  <si>
    <t>AKR1A1</t>
  </si>
  <si>
    <t>SPG20</t>
  </si>
  <si>
    <t>APOA1BP</t>
  </si>
  <si>
    <t>SEL1L3</t>
  </si>
  <si>
    <t>VWCE</t>
  </si>
  <si>
    <t>GFOD1</t>
  </si>
  <si>
    <t>HN1L</t>
  </si>
  <si>
    <t>JAM3</t>
  </si>
  <si>
    <t>POLH</t>
  </si>
  <si>
    <t>SEL1L</t>
  </si>
  <si>
    <t>DNM1</t>
  </si>
  <si>
    <t>LOC100132625</t>
  </si>
  <si>
    <t>STAT5A</t>
  </si>
  <si>
    <t>TSC22D1</t>
  </si>
  <si>
    <t>LOC154761</t>
  </si>
  <si>
    <t>PALM3</t>
  </si>
  <si>
    <t>MAP3K12</t>
  </si>
  <si>
    <t>JUB</t>
  </si>
  <si>
    <t>TSTA3</t>
  </si>
  <si>
    <t>AKAP1</t>
  </si>
  <si>
    <t>MOCS1</t>
  </si>
  <si>
    <t>LRP4</t>
  </si>
  <si>
    <t>ZNF474</t>
  </si>
  <si>
    <t>SGMS2</t>
  </si>
  <si>
    <t>NAB2</t>
  </si>
  <si>
    <t>NR3C2</t>
  </si>
  <si>
    <t>MFI2</t>
  </si>
  <si>
    <t>PPP1R7</t>
  </si>
  <si>
    <t>DHRS2</t>
  </si>
  <si>
    <t>HSCB</t>
  </si>
  <si>
    <t>GSTZ1</t>
  </si>
  <si>
    <t>KRT7</t>
  </si>
  <si>
    <t>CEP68</t>
  </si>
  <si>
    <t>TUBA1A</t>
  </si>
  <si>
    <t>TWIST2</t>
  </si>
  <si>
    <t>PHKA1</t>
  </si>
  <si>
    <t>SLC39A9</t>
  </si>
  <si>
    <t>DDI2</t>
  </si>
  <si>
    <t>RPS2</t>
  </si>
  <si>
    <t>ST3GAL1</t>
  </si>
  <si>
    <t>KIAA1462</t>
  </si>
  <si>
    <t>ABHD10</t>
  </si>
  <si>
    <t>GNG11</t>
  </si>
  <si>
    <t>RAB3A</t>
  </si>
  <si>
    <t>SNX25</t>
  </si>
  <si>
    <t>GOLPH3</t>
  </si>
  <si>
    <t>ARL6IP4</t>
  </si>
  <si>
    <t>C5orf56</t>
  </si>
  <si>
    <t>ARFRP1</t>
  </si>
  <si>
    <t>C20orf199</t>
  </si>
  <si>
    <t>NDUFA8</t>
  </si>
  <si>
    <t>TM9SF4</t>
  </si>
  <si>
    <t>DFNA5</t>
  </si>
  <si>
    <t>PALM</t>
  </si>
  <si>
    <t>LOC100130837</t>
  </si>
  <si>
    <t>GPR161</t>
  </si>
  <si>
    <t>MFN2</t>
  </si>
  <si>
    <t>NGFR</t>
  </si>
  <si>
    <t>ARHGEF17</t>
  </si>
  <si>
    <t>SEPT7</t>
  </si>
  <si>
    <t>PRODH</t>
  </si>
  <si>
    <t>ANK2</t>
  </si>
  <si>
    <t>SLC9A2</t>
  </si>
  <si>
    <t>HDAC10</t>
  </si>
  <si>
    <t>TAF3</t>
  </si>
  <si>
    <t>LOC401588</t>
  </si>
  <si>
    <t>DDX19A</t>
  </si>
  <si>
    <t>RAB25</t>
  </si>
  <si>
    <t>ANO1</t>
  </si>
  <si>
    <t>SLC4A11</t>
  </si>
  <si>
    <t>NFE2L1</t>
  </si>
  <si>
    <t>HOXD10</t>
  </si>
  <si>
    <t>LMO3</t>
  </si>
  <si>
    <t>AUH</t>
  </si>
  <si>
    <t>MNT</t>
  </si>
  <si>
    <t>TMEM20</t>
  </si>
  <si>
    <t>LRTOMT</t>
  </si>
  <si>
    <t>REG3G</t>
  </si>
  <si>
    <t>C19orf63</t>
  </si>
  <si>
    <t>AP1G1</t>
  </si>
  <si>
    <t>GNAZ</t>
  </si>
  <si>
    <t>PIKFYVE</t>
  </si>
  <si>
    <t>TRANK1</t>
  </si>
  <si>
    <t>ARFGEF2</t>
  </si>
  <si>
    <t>PRAF2</t>
  </si>
  <si>
    <t>RNF112</t>
  </si>
  <si>
    <t>KRT19</t>
  </si>
  <si>
    <t>LRMP</t>
  </si>
  <si>
    <t>ATP6V1G1</t>
  </si>
  <si>
    <t>SOX15</t>
  </si>
  <si>
    <t>PRICKLE1</t>
  </si>
  <si>
    <t>HOXC10</t>
  </si>
  <si>
    <t>ARL15</t>
  </si>
  <si>
    <t>BIK</t>
  </si>
  <si>
    <t>BAIAP2L1</t>
  </si>
  <si>
    <t>LRFN5</t>
  </si>
  <si>
    <t>PCGF3</t>
  </si>
  <si>
    <t>RASL10B</t>
  </si>
  <si>
    <t>NR0B2</t>
  </si>
  <si>
    <t>TRPC1</t>
  </si>
  <si>
    <t>PTPN13</t>
  </si>
  <si>
    <t>SYNE1</t>
  </si>
  <si>
    <t>FRMD6</t>
  </si>
  <si>
    <t>RAB34</t>
  </si>
  <si>
    <t>NCRNA00188</t>
  </si>
  <si>
    <t>NFASC</t>
  </si>
  <si>
    <t>CCND1</t>
  </si>
  <si>
    <t>ATP6V0B</t>
  </si>
  <si>
    <t>CACHD1</t>
  </si>
  <si>
    <t>DOCK4</t>
  </si>
  <si>
    <t>MMP2</t>
  </si>
  <si>
    <t>MAGED1</t>
  </si>
  <si>
    <t>TAF9</t>
  </si>
  <si>
    <t>EPN3</t>
  </si>
  <si>
    <t>VEPH1</t>
  </si>
  <si>
    <t>CHP2</t>
  </si>
  <si>
    <t>DMPK</t>
  </si>
  <si>
    <t>ZMIZ2</t>
  </si>
  <si>
    <t>SAMM50</t>
  </si>
  <si>
    <t>SMOC1</t>
  </si>
  <si>
    <t>SLC6A3</t>
  </si>
  <si>
    <t>ASPDH</t>
  </si>
  <si>
    <t>KPTN</t>
  </si>
  <si>
    <t>ZNF420</t>
  </si>
  <si>
    <t>C4orf14</t>
  </si>
  <si>
    <t>KIAA1377</t>
  </si>
  <si>
    <t>SPDEF</t>
  </si>
  <si>
    <t>C1orf69</t>
  </si>
  <si>
    <t>AKR1C1</t>
  </si>
  <si>
    <t>SPEG</t>
  </si>
  <si>
    <t>NASP</t>
  </si>
  <si>
    <t>MIA3</t>
  </si>
  <si>
    <t>IL17RB</t>
  </si>
  <si>
    <t>HDAC6</t>
  </si>
  <si>
    <t>TRNAU1AP</t>
  </si>
  <si>
    <t>GGTA1</t>
  </si>
  <si>
    <t>PLXND1</t>
  </si>
  <si>
    <t>DUSP26</t>
  </si>
  <si>
    <t>JPH4</t>
  </si>
  <si>
    <t>FOXP1</t>
  </si>
  <si>
    <t>ENAH</t>
  </si>
  <si>
    <t>COQ7</t>
  </si>
  <si>
    <t>MUTYH</t>
  </si>
  <si>
    <t>RARG</t>
  </si>
  <si>
    <t>TMEM199</t>
  </si>
  <si>
    <t>RPUSD1</t>
  </si>
  <si>
    <t>G3BP2</t>
  </si>
  <si>
    <t>ZNF205</t>
  </si>
  <si>
    <t>ARL2BP</t>
  </si>
  <si>
    <t>EIF4ENIF1</t>
  </si>
  <si>
    <t>C6orf57</t>
  </si>
  <si>
    <t>RNF144B</t>
  </si>
  <si>
    <t>CHP</t>
  </si>
  <si>
    <t>COX19</t>
  </si>
  <si>
    <t>DPY30</t>
  </si>
  <si>
    <t>NAA35</t>
  </si>
  <si>
    <t>SLC7A6OS</t>
  </si>
  <si>
    <t>CXCL12</t>
  </si>
  <si>
    <t>FGF11</t>
  </si>
  <si>
    <t>HEG1</t>
  </si>
  <si>
    <t>FBXL21</t>
  </si>
  <si>
    <t>SAMD4A</t>
  </si>
  <si>
    <t>METAP1</t>
  </si>
  <si>
    <t>LOC344595</t>
  </si>
  <si>
    <t>SPIN3</t>
  </si>
  <si>
    <t>NAGS</t>
  </si>
  <si>
    <t>EVC2</t>
  </si>
  <si>
    <t>COL16A1</t>
  </si>
  <si>
    <t>CYP2A13</t>
  </si>
  <si>
    <t>FLJ30901</t>
  </si>
  <si>
    <t>CD97</t>
  </si>
  <si>
    <t>RANBP6</t>
  </si>
  <si>
    <t>SSBP2</t>
  </si>
  <si>
    <t>SSTR2</t>
  </si>
  <si>
    <t>PPAPDC2</t>
  </si>
  <si>
    <t>HS3ST3A1</t>
  </si>
  <si>
    <t>LYPLA1</t>
  </si>
  <si>
    <t>WWC1</t>
  </si>
  <si>
    <t>C14orf139</t>
  </si>
  <si>
    <t>RAB27B</t>
  </si>
  <si>
    <t>COL4A6</t>
  </si>
  <si>
    <t>TMEM150A</t>
  </si>
  <si>
    <t>ARCN1</t>
  </si>
  <si>
    <t>KANK2</t>
  </si>
  <si>
    <t>LOC727916</t>
  </si>
  <si>
    <t>MYO7A</t>
  </si>
  <si>
    <t>GALNTL1</t>
  </si>
  <si>
    <t>EPHB4</t>
  </si>
  <si>
    <t>SEC13</t>
  </si>
  <si>
    <t>PGM5P1</t>
  </si>
  <si>
    <t>DENND2A</t>
  </si>
  <si>
    <t>CEACAM6</t>
  </si>
  <si>
    <t>CACNB1</t>
  </si>
  <si>
    <t>CDC42EP2</t>
  </si>
  <si>
    <t>RAB12</t>
  </si>
  <si>
    <t>SYNPO</t>
  </si>
  <si>
    <t>ZRSR1</t>
  </si>
  <si>
    <t>ESRP2</t>
  </si>
  <si>
    <t>CATR1</t>
  </si>
  <si>
    <t>LOC401504</t>
  </si>
  <si>
    <t>MPRIP</t>
  </si>
  <si>
    <t>SIRT1</t>
  </si>
  <si>
    <t>PRKACA</t>
  </si>
  <si>
    <t>KLHL12</t>
  </si>
  <si>
    <t>DSP</t>
  </si>
  <si>
    <t>ECM1</t>
  </si>
  <si>
    <t>TBCEL</t>
  </si>
  <si>
    <t>CCDC151</t>
  </si>
  <si>
    <t>LDB2</t>
  </si>
  <si>
    <t>GLI3</t>
  </si>
  <si>
    <t>TNNT3</t>
  </si>
  <si>
    <t>C11orf80</t>
  </si>
  <si>
    <t>ZNF182</t>
  </si>
  <si>
    <t>PRB1</t>
  </si>
  <si>
    <t>SIM2</t>
  </si>
  <si>
    <t>SLC30A3</t>
  </si>
  <si>
    <t>PVRL2</t>
  </si>
  <si>
    <t>LOC493754</t>
  </si>
  <si>
    <t>PDIA3</t>
  </si>
  <si>
    <t>LOC344887</t>
  </si>
  <si>
    <t>CCDC130</t>
  </si>
  <si>
    <t>TBL1X</t>
  </si>
  <si>
    <t>TIMP3</t>
  </si>
  <si>
    <t>PPM1F</t>
  </si>
  <si>
    <t>LOC349408</t>
  </si>
  <si>
    <t>CCDC125</t>
  </si>
  <si>
    <t>PPT2</t>
  </si>
  <si>
    <t>LAMB1</t>
  </si>
  <si>
    <t>INTS3</t>
  </si>
  <si>
    <t>GOLGA5</t>
  </si>
  <si>
    <t>NEFM</t>
  </si>
  <si>
    <t>PPAPDC3</t>
  </si>
  <si>
    <t>TRBV7-8</t>
  </si>
  <si>
    <t>B4GALT2</t>
  </si>
  <si>
    <t>FAM55C</t>
  </si>
  <si>
    <t>NLRP7</t>
  </si>
  <si>
    <t>LAMB2</t>
  </si>
  <si>
    <t>CASQ1</t>
  </si>
  <si>
    <t>ITGB4</t>
  </si>
  <si>
    <t>C2orf86</t>
  </si>
  <si>
    <t>FAM73B</t>
  </si>
  <si>
    <t>C1orf106</t>
  </si>
  <si>
    <t>GPR173</t>
  </si>
  <si>
    <t>RRAS</t>
  </si>
  <si>
    <t>ALS2CL</t>
  </si>
  <si>
    <t>ARHGAP33</t>
  </si>
  <si>
    <t>RNF40</t>
  </si>
  <si>
    <t>PTPLB</t>
  </si>
  <si>
    <t>PLD2</t>
  </si>
  <si>
    <t>FBXO27</t>
  </si>
  <si>
    <t>MCAM</t>
  </si>
  <si>
    <t>LOC441245</t>
  </si>
  <si>
    <t>NCS1</t>
  </si>
  <si>
    <t>STX1A</t>
  </si>
  <si>
    <t>MARS</t>
  </si>
  <si>
    <t>MFGE8</t>
  </si>
  <si>
    <t>APOL1</t>
  </si>
  <si>
    <t>RNPC3</t>
  </si>
  <si>
    <t>ATP8A1</t>
  </si>
  <si>
    <t>CAPN3</t>
  </si>
  <si>
    <t>LOC100133142</t>
  </si>
  <si>
    <t>FLJ40292</t>
  </si>
  <si>
    <t>STOX2</t>
  </si>
  <si>
    <t>HSPC159</t>
  </si>
  <si>
    <t>KCNJ3</t>
  </si>
  <si>
    <t>NGF</t>
  </si>
  <si>
    <t>LOC90834</t>
  </si>
  <si>
    <t>H2BFXP</t>
  </si>
  <si>
    <t>RWDD2A</t>
  </si>
  <si>
    <t>PREX2</t>
  </si>
  <si>
    <t>EID2</t>
  </si>
  <si>
    <t>YRDC</t>
  </si>
  <si>
    <t>TRPT1</t>
  </si>
  <si>
    <t>PCA3</t>
  </si>
  <si>
    <t>LPCAT2</t>
  </si>
  <si>
    <t>CMPK1</t>
  </si>
  <si>
    <t>TIAM1</t>
  </si>
  <si>
    <t>C14orf109</t>
  </si>
  <si>
    <t>GK5</t>
  </si>
  <si>
    <t>HBXIP</t>
  </si>
  <si>
    <t>HCFC1R1</t>
  </si>
  <si>
    <t>TMF1</t>
  </si>
  <si>
    <t>C17orf79</t>
  </si>
  <si>
    <t>LOC100286895</t>
  </si>
  <si>
    <t>AHR</t>
  </si>
  <si>
    <t>RARRES2</t>
  </si>
  <si>
    <t>ARF1</t>
  </si>
  <si>
    <t>GGT2</t>
  </si>
  <si>
    <t>PRMT5</t>
  </si>
  <si>
    <t>LOC728701</t>
  </si>
  <si>
    <t>PNPLA7</t>
  </si>
  <si>
    <t>CPA6</t>
  </si>
  <si>
    <t>FAM169B</t>
  </si>
  <si>
    <t>GLT8D2</t>
  </si>
  <si>
    <t>DKFZp667E0512</t>
  </si>
  <si>
    <t>NUBP2</t>
  </si>
  <si>
    <t>RBM38</t>
  </si>
  <si>
    <t>APPL2</t>
  </si>
  <si>
    <t>AIFM1</t>
  </si>
  <si>
    <t>SCUBE1</t>
  </si>
  <si>
    <t>AFTPH</t>
  </si>
  <si>
    <t>WDTC1</t>
  </si>
  <si>
    <t>SEC61G</t>
  </si>
  <si>
    <t>SPDYE1</t>
  </si>
  <si>
    <t>PEAR1</t>
  </si>
  <si>
    <t>MMP14</t>
  </si>
  <si>
    <t>ZC3HC1</t>
  </si>
  <si>
    <t>KIAA2018</t>
  </si>
  <si>
    <t>TLR3</t>
  </si>
  <si>
    <t>LOC283194</t>
  </si>
  <si>
    <t>C1orf217</t>
  </si>
  <si>
    <t>KCND1</t>
  </si>
  <si>
    <t>LMAN1</t>
  </si>
  <si>
    <t>FLJ10357</t>
  </si>
  <si>
    <t>HERPUD1</t>
  </si>
  <si>
    <t>SFRP5</t>
  </si>
  <si>
    <t>ROM1</t>
  </si>
  <si>
    <t>C20orf200</t>
  </si>
  <si>
    <t>ZBTB42</t>
  </si>
  <si>
    <t>PRSS53</t>
  </si>
  <si>
    <t>IRAK3</t>
  </si>
  <si>
    <t>ODZ3</t>
  </si>
  <si>
    <t>P2RX4</t>
  </si>
  <si>
    <t>SDF2</t>
  </si>
  <si>
    <t>GMCL1</t>
  </si>
  <si>
    <t>BOLA2</t>
  </si>
  <si>
    <t>MARCO</t>
  </si>
  <si>
    <t>MRVI1</t>
  </si>
  <si>
    <t>IP6K3</t>
  </si>
  <si>
    <t>C1orf54</t>
  </si>
  <si>
    <t>SH3BP1</t>
  </si>
  <si>
    <t>MKRN1</t>
  </si>
  <si>
    <t>JAZF1</t>
  </si>
  <si>
    <t>ADAMTSL5</t>
  </si>
  <si>
    <t>EHD1</t>
  </si>
  <si>
    <t>CPNE5</t>
  </si>
  <si>
    <t>LOC654780</t>
  </si>
  <si>
    <t>AVL9</t>
  </si>
  <si>
    <t>AMIGO2</t>
  </si>
  <si>
    <t>CYP1A1</t>
  </si>
  <si>
    <t>SSH3</t>
  </si>
  <si>
    <t>PRICKLE2</t>
  </si>
  <si>
    <t>TBL1XR1</t>
  </si>
  <si>
    <t>EPS8</t>
  </si>
  <si>
    <t>C10orf54</t>
  </si>
  <si>
    <t>PELP1</t>
  </si>
  <si>
    <t>ENTPD5</t>
  </si>
  <si>
    <t>MYST1</t>
  </si>
  <si>
    <t>CHRM1</t>
  </si>
  <si>
    <t>SERPING1</t>
  </si>
  <si>
    <t>SEC23B</t>
  </si>
  <si>
    <t>FOXF2</t>
  </si>
  <si>
    <t>ZBTB7C</t>
  </si>
  <si>
    <t>FAM110C</t>
  </si>
  <si>
    <t>C18orf12</t>
  </si>
  <si>
    <t>LOC202181</t>
  </si>
  <si>
    <t>TEPP</t>
  </si>
  <si>
    <t>KAT2A</t>
  </si>
  <si>
    <t>COL6A2</t>
  </si>
  <si>
    <t>KIT</t>
  </si>
  <si>
    <t>ARNT</t>
  </si>
  <si>
    <t>CASKIN2</t>
  </si>
  <si>
    <t>C19orf68</t>
  </si>
  <si>
    <t>SERPINB1</t>
  </si>
  <si>
    <t>MYO1H</t>
  </si>
  <si>
    <t>PRDM6</t>
  </si>
  <si>
    <t>NDUFB11</t>
  </si>
  <si>
    <t>IMPDH2</t>
  </si>
  <si>
    <t>COL13A1</t>
  </si>
  <si>
    <t>GRIK5</t>
  </si>
  <si>
    <t>MAPK11</t>
  </si>
  <si>
    <t>WNT9A</t>
  </si>
  <si>
    <t>LOC644794</t>
  </si>
  <si>
    <t>ROBO1</t>
  </si>
  <si>
    <t>ZNF536</t>
  </si>
  <si>
    <t>SIX2</t>
  </si>
  <si>
    <t>ATG2B</t>
  </si>
  <si>
    <t>SULT1A1</t>
  </si>
  <si>
    <t>BSDC1</t>
  </si>
  <si>
    <t>ARID1B</t>
  </si>
  <si>
    <t>COL25A1</t>
  </si>
  <si>
    <t>C12orf68</t>
  </si>
  <si>
    <t>ATP11B</t>
  </si>
  <si>
    <t>LOC100128510</t>
  </si>
  <si>
    <t>RHOJ</t>
  </si>
  <si>
    <t>OSR2</t>
  </si>
  <si>
    <t>SLC9A5</t>
  </si>
  <si>
    <t>FXYD6</t>
  </si>
  <si>
    <t>AKAP12</t>
  </si>
  <si>
    <t>REV3L</t>
  </si>
  <si>
    <t>CLDN5</t>
  </si>
  <si>
    <t>PIGP</t>
  </si>
  <si>
    <t>TP63</t>
  </si>
  <si>
    <t>LOC200830</t>
  </si>
  <si>
    <t>ARL4D</t>
  </si>
  <si>
    <t>CYB5R3</t>
  </si>
  <si>
    <t>TNS1</t>
  </si>
  <si>
    <t>CDC42EP4</t>
  </si>
  <si>
    <t>PM20D2</t>
  </si>
  <si>
    <t>AGAP1</t>
  </si>
  <si>
    <t>KIAA1826</t>
  </si>
  <si>
    <t>BRPF1</t>
  </si>
  <si>
    <t>NPFF</t>
  </si>
  <si>
    <t>CDKN1C</t>
  </si>
  <si>
    <t>C1orf186</t>
  </si>
  <si>
    <t>SYTL4</t>
  </si>
  <si>
    <t>PRDM11</t>
  </si>
  <si>
    <t>DOK6</t>
  </si>
  <si>
    <t>EPHX3</t>
  </si>
  <si>
    <t>GPSM2</t>
  </si>
  <si>
    <t>LOC100286999</t>
  </si>
  <si>
    <t>ARHGAP32</t>
  </si>
  <si>
    <t>EDDM3A</t>
  </si>
  <si>
    <t>GAB2</t>
  </si>
  <si>
    <t>LHB</t>
  </si>
  <si>
    <t>TFAP2C</t>
  </si>
  <si>
    <t>PAQR7</t>
  </si>
  <si>
    <t>LOC728613</t>
  </si>
  <si>
    <t>OSTC</t>
  </si>
  <si>
    <t>ST5</t>
  </si>
  <si>
    <t>NAT6</t>
  </si>
  <si>
    <t>PGCP</t>
  </si>
  <si>
    <t>PCDH12</t>
  </si>
  <si>
    <t>VHL</t>
  </si>
  <si>
    <t>SLC12A4</t>
  </si>
  <si>
    <t>LHFPL4</t>
  </si>
  <si>
    <t>C1orf175</t>
  </si>
  <si>
    <t>SETD6</t>
  </si>
  <si>
    <t>ATG16L2</t>
  </si>
  <si>
    <t>DKK1</t>
  </si>
  <si>
    <t>EXOC6</t>
  </si>
  <si>
    <t>PIGN</t>
  </si>
  <si>
    <t>FAM65A</t>
  </si>
  <si>
    <t>ECSCR</t>
  </si>
  <si>
    <t>TRIM16</t>
  </si>
  <si>
    <t>MOB2</t>
  </si>
  <si>
    <t>ADCY9</t>
  </si>
  <si>
    <t>DHX32</t>
  </si>
  <si>
    <t>ZNF483</t>
  </si>
  <si>
    <t>PPARGC1B</t>
  </si>
  <si>
    <t>LGALS1</t>
  </si>
  <si>
    <t>NRG2</t>
  </si>
  <si>
    <t>NECAP1</t>
  </si>
  <si>
    <t>PIP5K1C</t>
  </si>
  <si>
    <t>AFAP1L2</t>
  </si>
  <si>
    <t>STX2</t>
  </si>
  <si>
    <t>YAP1</t>
  </si>
  <si>
    <t>PCDH9</t>
  </si>
  <si>
    <t>KLHDC1</t>
  </si>
  <si>
    <t>LOC346887</t>
  </si>
  <si>
    <t>ITGB8</t>
  </si>
  <si>
    <t>ASB1</t>
  </si>
  <si>
    <t>MICALL1</t>
  </si>
  <si>
    <t>GLOD4</t>
  </si>
  <si>
    <t>MMP25</t>
  </si>
  <si>
    <t>MYOT</t>
  </si>
  <si>
    <t>CILP</t>
  </si>
  <si>
    <t>STAC3</t>
  </si>
  <si>
    <t>MXRA7</t>
  </si>
  <si>
    <t>FAM22B</t>
  </si>
  <si>
    <t>CD36</t>
  </si>
  <si>
    <t>CD82</t>
  </si>
  <si>
    <t>C12orf24</t>
  </si>
  <si>
    <t>C19orf59</t>
  </si>
  <si>
    <t>CXorf36</t>
  </si>
  <si>
    <t>NOXA1</t>
  </si>
  <si>
    <t>C5orf41</t>
  </si>
  <si>
    <t>EMX2</t>
  </si>
  <si>
    <t>PRDX5</t>
  </si>
  <si>
    <t>NDP</t>
  </si>
  <si>
    <t>IFNGR2</t>
  </si>
  <si>
    <t>FAM71E1</t>
  </si>
  <si>
    <t>STYXL1</t>
  </si>
  <si>
    <t>FXYD1</t>
  </si>
  <si>
    <t>LOC340085</t>
  </si>
  <si>
    <t>SFXN2</t>
  </si>
  <si>
    <t>EEF1E1</t>
  </si>
  <si>
    <t>DUOX1</t>
  </si>
  <si>
    <t>USF2</t>
  </si>
  <si>
    <t>AK1</t>
  </si>
  <si>
    <t>HSD11B1</t>
  </si>
  <si>
    <t>AP1M2</t>
  </si>
  <si>
    <t>CGN</t>
  </si>
  <si>
    <t>SESN2</t>
  </si>
  <si>
    <t>NINJ1</t>
  </si>
  <si>
    <t>COL14A1</t>
  </si>
  <si>
    <t>ABCC3</t>
  </si>
  <si>
    <t>PAX8</t>
  </si>
  <si>
    <t>TRIOBP</t>
  </si>
  <si>
    <t>EGFL7</t>
  </si>
  <si>
    <t>CMA1</t>
  </si>
  <si>
    <t>CORO1B</t>
  </si>
  <si>
    <t>KCNS2</t>
  </si>
  <si>
    <t>CXorf26</t>
  </si>
  <si>
    <t>PLDN</t>
  </si>
  <si>
    <t>FBXL14</t>
  </si>
  <si>
    <t>ANXA6</t>
  </si>
  <si>
    <t>FAM189A2</t>
  </si>
  <si>
    <t>TIE1</t>
  </si>
  <si>
    <t>PTPRU</t>
  </si>
  <si>
    <t>LOC100288387</t>
  </si>
  <si>
    <t>MFSD7</t>
  </si>
  <si>
    <t>ORC4L</t>
  </si>
  <si>
    <t>HNRNPA1L2</t>
  </si>
  <si>
    <t>COLQ</t>
  </si>
  <si>
    <t>PPP2R5B</t>
  </si>
  <si>
    <t>SHANK2</t>
  </si>
  <si>
    <t>SYNJ2</t>
  </si>
  <si>
    <t>RP9P</t>
  </si>
  <si>
    <t>RNASEH2B</t>
  </si>
  <si>
    <t>KREMEN2</t>
  </si>
  <si>
    <t>TMCO1</t>
  </si>
  <si>
    <t>GALNT3</t>
  </si>
  <si>
    <t>TUBG2</t>
  </si>
  <si>
    <t>OGG1</t>
  </si>
  <si>
    <t>PAPPA</t>
  </si>
  <si>
    <t>POLR2F</t>
  </si>
  <si>
    <t>SLC16A4</t>
  </si>
  <si>
    <t>RAB3IP</t>
  </si>
  <si>
    <t>TIAF1</t>
  </si>
  <si>
    <t>PRKRIR</t>
  </si>
  <si>
    <t>SPATA2</t>
  </si>
  <si>
    <t>LHPP</t>
  </si>
  <si>
    <t>LAMP2</t>
  </si>
  <si>
    <t>AHNAK2</t>
  </si>
  <si>
    <t>PARP10</t>
  </si>
  <si>
    <t>ZEB2</t>
  </si>
  <si>
    <t>DUSP16</t>
  </si>
  <si>
    <t>NXPH3</t>
  </si>
  <si>
    <t>EMX2OS</t>
  </si>
  <si>
    <t>CFHR2</t>
  </si>
  <si>
    <t>KIAA0894</t>
  </si>
  <si>
    <t>WNT5A</t>
  </si>
  <si>
    <t>RASGRP2</t>
  </si>
  <si>
    <t>SH3PXD2B</t>
  </si>
  <si>
    <t>FLJ21369</t>
  </si>
  <si>
    <t>KIR3DX1</t>
  </si>
  <si>
    <t>LOC100287482</t>
  </si>
  <si>
    <t>ZNF652</t>
  </si>
  <si>
    <t>CLEC4G</t>
  </si>
  <si>
    <t>C11orf16</t>
  </si>
  <si>
    <t>RSC1A1</t>
  </si>
  <si>
    <t>GBP2</t>
  </si>
  <si>
    <t>HSH2D</t>
  </si>
  <si>
    <t>ST8SIA1</t>
  </si>
  <si>
    <t>NUS1</t>
  </si>
  <si>
    <t>CHN1</t>
  </si>
  <si>
    <t>UBXN4</t>
  </si>
  <si>
    <t>SPTBN4</t>
  </si>
  <si>
    <t>SCCPDH</t>
  </si>
  <si>
    <t>LSM12</t>
  </si>
  <si>
    <t>PDXDC1</t>
  </si>
  <si>
    <t>BHLHE22</t>
  </si>
  <si>
    <t>DDRGK1</t>
  </si>
  <si>
    <t>ZCCHC9</t>
  </si>
  <si>
    <t>SYT8</t>
  </si>
  <si>
    <t>PTGER3</t>
  </si>
  <si>
    <t>C6orf182</t>
  </si>
  <si>
    <t>CYB5A</t>
  </si>
  <si>
    <t>UBE2J1</t>
  </si>
  <si>
    <t>EFS</t>
  </si>
  <si>
    <t>SAP30BP</t>
  </si>
  <si>
    <t>LOC100130654</t>
  </si>
  <si>
    <t>LOC100293679</t>
  </si>
  <si>
    <t>ZNF793</t>
  </si>
  <si>
    <t>ZNF664</t>
  </si>
  <si>
    <t>C21orf67</t>
  </si>
  <si>
    <t>PHACTR4</t>
  </si>
  <si>
    <t>ABO</t>
  </si>
  <si>
    <t>CUTA</t>
  </si>
  <si>
    <t>MIOS</t>
  </si>
  <si>
    <t>DDR2</t>
  </si>
  <si>
    <t>DUS2L</t>
  </si>
  <si>
    <t>OBSCN</t>
  </si>
  <si>
    <t>NXPH4</t>
  </si>
  <si>
    <t>JOSD2</t>
  </si>
  <si>
    <t>RHCG</t>
  </si>
  <si>
    <t>NDN</t>
  </si>
  <si>
    <t>PREP</t>
  </si>
  <si>
    <t>BDH2</t>
  </si>
  <si>
    <t>MST4</t>
  </si>
  <si>
    <t>SLC15A3</t>
  </si>
  <si>
    <t>KDM1B</t>
  </si>
  <si>
    <t>ZNF187</t>
  </si>
  <si>
    <t>EXTL1</t>
  </si>
  <si>
    <t>C17orf61</t>
  </si>
  <si>
    <t>C3orf19</t>
  </si>
  <si>
    <t>PDIA6</t>
  </si>
  <si>
    <t>CANX</t>
  </si>
  <si>
    <t>PTGES</t>
  </si>
  <si>
    <t>EIF2S2</t>
  </si>
  <si>
    <t>TARS</t>
  </si>
  <si>
    <t>TCEB3C</t>
  </si>
  <si>
    <t>TMEM214</t>
  </si>
  <si>
    <t>ZNF277</t>
  </si>
  <si>
    <t>ZNF816A</t>
  </si>
  <si>
    <t>HDLBP</t>
  </si>
  <si>
    <t>RBMS3</t>
  </si>
  <si>
    <t>LOC92659</t>
  </si>
  <si>
    <t>RUSC2</t>
  </si>
  <si>
    <t>BNIP2</t>
  </si>
  <si>
    <t>ESAM</t>
  </si>
  <si>
    <t>EVC</t>
  </si>
  <si>
    <t>PLCL2</t>
  </si>
  <si>
    <t>CD81</t>
  </si>
  <si>
    <t>TCF4</t>
  </si>
  <si>
    <t>PPP1R12C</t>
  </si>
  <si>
    <t>CAMKK2</t>
  </si>
  <si>
    <t>ZCCHC6</t>
  </si>
  <si>
    <t>STAMBP</t>
  </si>
  <si>
    <t>ACAP3</t>
  </si>
  <si>
    <t>SSR1</t>
  </si>
  <si>
    <t>GLIS3</t>
  </si>
  <si>
    <t>PXK</t>
  </si>
  <si>
    <t>ZNF768</t>
  </si>
  <si>
    <t>ABCF1</t>
  </si>
  <si>
    <t>KIAA0427</t>
  </si>
  <si>
    <t>MR1</t>
  </si>
  <si>
    <t>MUM1</t>
  </si>
  <si>
    <t>C14orf1</t>
  </si>
  <si>
    <t>HHIPL2</t>
  </si>
  <si>
    <t>SAFB</t>
  </si>
  <si>
    <t>PQBP1</t>
  </si>
  <si>
    <t>TMEM74</t>
  </si>
  <si>
    <t>APOO</t>
  </si>
  <si>
    <t>RGS9</t>
  </si>
  <si>
    <t>DST</t>
  </si>
  <si>
    <t>GALNT1</t>
  </si>
  <si>
    <t>KCNQ4</t>
  </si>
  <si>
    <t>ZFP14</t>
  </si>
  <si>
    <t>IRF5</t>
  </si>
  <si>
    <t>LOC200772</t>
  </si>
  <si>
    <t>MEF2C</t>
  </si>
  <si>
    <t>FLNA</t>
  </si>
  <si>
    <t>MAL2</t>
  </si>
  <si>
    <t>GNB1</t>
  </si>
  <si>
    <t>UNC119</t>
  </si>
  <si>
    <t>GPR144</t>
  </si>
  <si>
    <t>SIPA1L3</t>
  </si>
  <si>
    <t>FLJ44896</t>
  </si>
  <si>
    <t>ARHGAP10</t>
  </si>
  <si>
    <t>WNT10A</t>
  </si>
  <si>
    <t>LOC100289641</t>
  </si>
  <si>
    <t>RUNX1T1</t>
  </si>
  <si>
    <t>CPO</t>
  </si>
  <si>
    <t>NCOR1</t>
  </si>
  <si>
    <t>MLLT4</t>
  </si>
  <si>
    <t>CNTROB</t>
  </si>
  <si>
    <t>B3GALT4</t>
  </si>
  <si>
    <t>UCHL1</t>
  </si>
  <si>
    <t>CD2BP2</t>
  </si>
  <si>
    <t>PLCH2</t>
  </si>
  <si>
    <t>PCOLCE2</t>
  </si>
  <si>
    <t>CHRNB2</t>
  </si>
  <si>
    <t>C4orf42</t>
  </si>
  <si>
    <t>SHF</t>
  </si>
  <si>
    <t>LOC283508</t>
  </si>
  <si>
    <t>SRCRB4D</t>
  </si>
  <si>
    <t>RPLP2</t>
  </si>
  <si>
    <t>MAPRE3</t>
  </si>
  <si>
    <t>STAT5B</t>
  </si>
  <si>
    <t>LPIN3</t>
  </si>
  <si>
    <t>ZNF29P</t>
  </si>
  <si>
    <t>ACCN4</t>
  </si>
  <si>
    <t>MARVELD1</t>
  </si>
  <si>
    <t>C3orf62</t>
  </si>
  <si>
    <t>MTHFS</t>
  </si>
  <si>
    <t>RAB40A</t>
  </si>
  <si>
    <t>ALMS1</t>
  </si>
  <si>
    <t>TNFSF18</t>
  </si>
  <si>
    <t>ZNF204P</t>
  </si>
  <si>
    <t>RRAD</t>
  </si>
  <si>
    <t>RPL23AP32</t>
  </si>
  <si>
    <t>FAM155A</t>
  </si>
  <si>
    <t>LARS2</t>
  </si>
  <si>
    <t>SENP1</t>
  </si>
  <si>
    <t>FLJ11292</t>
  </si>
  <si>
    <t>SCAND2</t>
  </si>
  <si>
    <t>TNFSF10</t>
  </si>
  <si>
    <t>CCDC8</t>
  </si>
  <si>
    <t>C6orf195</t>
  </si>
  <si>
    <t>LGI3</t>
  </si>
  <si>
    <t>HIRIP3</t>
  </si>
  <si>
    <t>PSMD14</t>
  </si>
  <si>
    <t>NEU3</t>
  </si>
  <si>
    <t>UBTF</t>
  </si>
  <si>
    <t>LOC100216546</t>
  </si>
  <si>
    <t>LHFPL2</t>
  </si>
  <si>
    <t>TBC1D14</t>
  </si>
  <si>
    <t>NCOA4</t>
  </si>
  <si>
    <t>PBXIP1</t>
  </si>
  <si>
    <t>VPS54</t>
  </si>
  <si>
    <t>CNOT6L</t>
  </si>
  <si>
    <t>CTU2</t>
  </si>
  <si>
    <t>C7orf51</t>
  </si>
  <si>
    <t>RPS18</t>
  </si>
  <si>
    <t>CLRN3</t>
  </si>
  <si>
    <t>FARP1</t>
  </si>
  <si>
    <t>ALS2CR11</t>
  </si>
  <si>
    <t>PEG3</t>
  </si>
  <si>
    <t>GPR153</t>
  </si>
  <si>
    <t>ZNF575</t>
  </si>
  <si>
    <t>TP53TG1</t>
  </si>
  <si>
    <t>IL17D</t>
  </si>
  <si>
    <t>ZNF584</t>
  </si>
  <si>
    <t>TRIM68</t>
  </si>
  <si>
    <t>UNC119B</t>
  </si>
  <si>
    <t>DPY19L3</t>
  </si>
  <si>
    <t>PI16</t>
  </si>
  <si>
    <t>ALG6</t>
  </si>
  <si>
    <t>BCORL2</t>
  </si>
  <si>
    <t>FAM176A</t>
  </si>
  <si>
    <t>CCDC135</t>
  </si>
  <si>
    <t>MPDU1</t>
  </si>
  <si>
    <t>TENC1</t>
  </si>
  <si>
    <t>C10orf118</t>
  </si>
  <si>
    <t>MRPS24</t>
  </si>
  <si>
    <t>CAPNS2</t>
  </si>
  <si>
    <t>XKR4</t>
  </si>
  <si>
    <t>HEBP2</t>
  </si>
  <si>
    <t>SAMD11</t>
  </si>
  <si>
    <t>REPS2</t>
  </si>
  <si>
    <t>MED9</t>
  </si>
  <si>
    <t>SAPS1</t>
  </si>
  <si>
    <t>MFAP2</t>
  </si>
  <si>
    <t>FAM134C</t>
  </si>
  <si>
    <t>RPS12</t>
  </si>
  <si>
    <t>NDUFA11</t>
  </si>
  <si>
    <t>LOC283392</t>
  </si>
  <si>
    <t>SLC8A1</t>
  </si>
  <si>
    <t>MGC10814</t>
  </si>
  <si>
    <t>BMP7</t>
  </si>
  <si>
    <t>GAL3ST4</t>
  </si>
  <si>
    <t>HTRA3</t>
  </si>
  <si>
    <t>TXNDC11</t>
  </si>
  <si>
    <t>PSEN1</t>
  </si>
  <si>
    <t>NOL3</t>
  </si>
  <si>
    <t>FLRT2</t>
  </si>
  <si>
    <t>ZNF683</t>
  </si>
  <si>
    <t>COPB2</t>
  </si>
  <si>
    <t>MAP1B</t>
  </si>
  <si>
    <t>LOC284276</t>
  </si>
  <si>
    <t>PSMA1</t>
  </si>
  <si>
    <t>ELOVL7</t>
  </si>
  <si>
    <t>DOC2A</t>
  </si>
  <si>
    <t>UBE2N</t>
  </si>
  <si>
    <t>NRXN1</t>
  </si>
  <si>
    <t>PHF15</t>
  </si>
  <si>
    <t>LOC100288893</t>
  </si>
  <si>
    <t>CHRM2</t>
  </si>
  <si>
    <t>NPDC1</t>
  </si>
  <si>
    <t>EEF2</t>
  </si>
  <si>
    <t>SULT1A2</t>
  </si>
  <si>
    <t>PLEKHG3</t>
  </si>
  <si>
    <t>DCTN2</t>
  </si>
  <si>
    <t>RBM43</t>
  </si>
  <si>
    <t>RIN1</t>
  </si>
  <si>
    <t>KAZ</t>
  </si>
  <si>
    <t>LANCL1</t>
  </si>
  <si>
    <t>ARHGEF1</t>
  </si>
  <si>
    <t>FAM63A</t>
  </si>
  <si>
    <t>RASL10A</t>
  </si>
  <si>
    <t>PACSIN3</t>
  </si>
  <si>
    <t>TMLHE</t>
  </si>
  <si>
    <t>TMEM101</t>
  </si>
  <si>
    <t>REEP4</t>
  </si>
  <si>
    <t>RABEP2</t>
  </si>
  <si>
    <t>ELF2</t>
  </si>
  <si>
    <t>TDP2</t>
  </si>
  <si>
    <t>TUBA4A</t>
  </si>
  <si>
    <t>CNNM3</t>
  </si>
  <si>
    <t>C2orf44</t>
  </si>
  <si>
    <t>LOC100129907</t>
  </si>
  <si>
    <t>CKAP5</t>
  </si>
  <si>
    <t>CDADC1</t>
  </si>
  <si>
    <t>RAB17</t>
  </si>
  <si>
    <t>SGPP2</t>
  </si>
  <si>
    <t>RPLP0</t>
  </si>
  <si>
    <t>ZNHIT6</t>
  </si>
  <si>
    <t>TRMT61A</t>
  </si>
  <si>
    <t>CLDN11</t>
  </si>
  <si>
    <t>TBKBP1</t>
  </si>
  <si>
    <t>SYT17</t>
  </si>
  <si>
    <t>PLS3</t>
  </si>
  <si>
    <t>ZNF257</t>
  </si>
  <si>
    <t>LOC728142</t>
  </si>
  <si>
    <t>RNF165</t>
  </si>
  <si>
    <t>PPP1R1A</t>
  </si>
  <si>
    <t>LRP1</t>
  </si>
  <si>
    <t>HGD</t>
  </si>
  <si>
    <t>C1orf46</t>
  </si>
  <si>
    <t>COL18A1</t>
  </si>
  <si>
    <t>MIR770</t>
  </si>
  <si>
    <t>MBD5</t>
  </si>
  <si>
    <t>PTPLA</t>
  </si>
  <si>
    <t>GRHL3</t>
  </si>
  <si>
    <t>UBE2G1</t>
  </si>
  <si>
    <t>MUC20</t>
  </si>
  <si>
    <t>FAHD2A</t>
  </si>
  <si>
    <t>LAMB3</t>
  </si>
  <si>
    <t>GPR114</t>
  </si>
  <si>
    <t>TMEM41B</t>
  </si>
  <si>
    <t>SEMA3E</t>
  </si>
  <si>
    <t>CBX4</t>
  </si>
  <si>
    <t>SLC25A1</t>
  </si>
  <si>
    <t>PCCA</t>
  </si>
  <si>
    <t>ZNF791</t>
  </si>
  <si>
    <t>FAM57B</t>
  </si>
  <si>
    <t>TULP3</t>
  </si>
  <si>
    <t>SS18L1</t>
  </si>
  <si>
    <t>USP25</t>
  </si>
  <si>
    <t>CLCA2</t>
  </si>
  <si>
    <t>CAV1</t>
  </si>
  <si>
    <t>ALDH6A1</t>
  </si>
  <si>
    <t>HIRA</t>
  </si>
  <si>
    <t>DOK1</t>
  </si>
  <si>
    <t>ORMDL2</t>
  </si>
  <si>
    <t>SEZ6L2</t>
  </si>
  <si>
    <t>DLG4</t>
  </si>
  <si>
    <t>GPI</t>
  </si>
  <si>
    <t>SHROOM2</t>
  </si>
  <si>
    <t>DVL2</t>
  </si>
  <si>
    <t>PENK</t>
  </si>
  <si>
    <t>KIAA1797</t>
  </si>
  <si>
    <t>TMEM131</t>
  </si>
  <si>
    <t>CCDC101</t>
  </si>
  <si>
    <t>TMPRSS5</t>
  </si>
  <si>
    <t>SOX4</t>
  </si>
  <si>
    <t>DSC3</t>
  </si>
  <si>
    <t>MAGI3</t>
  </si>
  <si>
    <t>JSRP1</t>
  </si>
  <si>
    <t>MADD</t>
  </si>
  <si>
    <t>UNC13B</t>
  </si>
  <si>
    <t>LRG1</t>
  </si>
  <si>
    <t>CDC25B</t>
  </si>
  <si>
    <t>S100A6</t>
  </si>
  <si>
    <t>MAP7D3</t>
  </si>
  <si>
    <t>FAM128A</t>
  </si>
  <si>
    <t>KBTBD12</t>
  </si>
  <si>
    <t>SFRS17A</t>
  </si>
  <si>
    <t>TMEM87A</t>
  </si>
  <si>
    <t>ADD2</t>
  </si>
  <si>
    <t>PRSS50</t>
  </si>
  <si>
    <t>GABRE</t>
  </si>
  <si>
    <t>LOC441167</t>
  </si>
  <si>
    <t>RABGAP1L</t>
  </si>
  <si>
    <t>AKR1C2</t>
  </si>
  <si>
    <t>RAP1A</t>
  </si>
  <si>
    <t>LCE1E</t>
  </si>
  <si>
    <t>DIXDC1</t>
  </si>
  <si>
    <t>S100A3</t>
  </si>
  <si>
    <t>SLMO2</t>
  </si>
  <si>
    <t>BMP5</t>
  </si>
  <si>
    <t>C19orf46</t>
  </si>
  <si>
    <t>CHST3</t>
  </si>
  <si>
    <t>ZNF385A</t>
  </si>
  <si>
    <t>TCIRG1</t>
  </si>
  <si>
    <t>C1orf115</t>
  </si>
  <si>
    <t>SIGLECP3</t>
  </si>
  <si>
    <t>KRBA1</t>
  </si>
  <si>
    <t>TMEM135</t>
  </si>
  <si>
    <t>MTMR8</t>
  </si>
  <si>
    <t>CDK7</t>
  </si>
  <si>
    <t>FER</t>
  </si>
  <si>
    <t>LOC100287322</t>
  </si>
  <si>
    <t>CXorf1</t>
  </si>
  <si>
    <t>SLC43A2</t>
  </si>
  <si>
    <t>SSR3</t>
  </si>
  <si>
    <t>RPS8</t>
  </si>
  <si>
    <t>CRTAP</t>
  </si>
  <si>
    <t>PROCR</t>
  </si>
  <si>
    <t>C21orf45</t>
  </si>
  <si>
    <t>RFFL</t>
  </si>
  <si>
    <t>SCNN1B</t>
  </si>
  <si>
    <t>ZNF844</t>
  </si>
  <si>
    <t>LOC375190</t>
  </si>
  <si>
    <t>MALT1</t>
  </si>
  <si>
    <t>TACSTD2</t>
  </si>
  <si>
    <t>LOC153910</t>
  </si>
  <si>
    <t>PHLDB1</t>
  </si>
  <si>
    <t>PMM2</t>
  </si>
  <si>
    <t>PLEKHG4</t>
  </si>
  <si>
    <t>UBE2J2</t>
  </si>
  <si>
    <t>RCAN2</t>
  </si>
  <si>
    <t>EDEM3</t>
  </si>
  <si>
    <t>SOCS2</t>
  </si>
  <si>
    <t>VWF</t>
  </si>
  <si>
    <t>KCTD2</t>
  </si>
  <si>
    <t>CES8</t>
  </si>
  <si>
    <t>KDR</t>
  </si>
  <si>
    <t>MVD</t>
  </si>
  <si>
    <t>COL7A1</t>
  </si>
  <si>
    <t>SNAP23</t>
  </si>
  <si>
    <t>HINT3</t>
  </si>
  <si>
    <t>IL34</t>
  </si>
  <si>
    <t>ACAD8</t>
  </si>
  <si>
    <t>TBC1D8</t>
  </si>
  <si>
    <t>MEIS2</t>
  </si>
  <si>
    <t>TTTY14</t>
  </si>
  <si>
    <t>TMEM127</t>
  </si>
  <si>
    <t>ISYNA1</t>
  </si>
  <si>
    <t>CTSL2</t>
  </si>
  <si>
    <t>ISL2</t>
  </si>
  <si>
    <t>LOC285463</t>
  </si>
  <si>
    <t>NCRNA00158</t>
  </si>
  <si>
    <t>ITGA3</t>
  </si>
  <si>
    <t>C1orf131</t>
  </si>
  <si>
    <t>HSD17B8</t>
  </si>
  <si>
    <t>PRDX1</t>
  </si>
  <si>
    <t>ERVWE1</t>
  </si>
  <si>
    <t>RPL11</t>
  </si>
  <si>
    <t>PIP5KL1</t>
  </si>
  <si>
    <t>GNL3</t>
  </si>
  <si>
    <t>ABCF2</t>
  </si>
  <si>
    <t>TFDP1</t>
  </si>
  <si>
    <t>ATAD3A</t>
  </si>
  <si>
    <t>FBXO38</t>
  </si>
  <si>
    <t>ATP5G2</t>
  </si>
  <si>
    <t>SDPR</t>
  </si>
  <si>
    <t>RBMS2</t>
  </si>
  <si>
    <t>GNPNAT1</t>
  </si>
  <si>
    <t>TARS2</t>
  </si>
  <si>
    <t>LOC100130872</t>
  </si>
  <si>
    <t>RLIM</t>
  </si>
  <si>
    <t>NIN</t>
  </si>
  <si>
    <t>BAI3</t>
  </si>
  <si>
    <t>PPP3R1</t>
  </si>
  <si>
    <t>LOC146880</t>
  </si>
  <si>
    <t>HOXB9</t>
  </si>
  <si>
    <t>TMEM27</t>
  </si>
  <si>
    <t>GYPC</t>
  </si>
  <si>
    <t>NRIP1</t>
  </si>
  <si>
    <t>PTPRA</t>
  </si>
  <si>
    <t>MAPKAPK5</t>
  </si>
  <si>
    <t>PKP3</t>
  </si>
  <si>
    <t>COL5A1</t>
  </si>
  <si>
    <t>CABP1</t>
  </si>
  <si>
    <t>FXYD2</t>
  </si>
  <si>
    <t>CHRNB1</t>
  </si>
  <si>
    <t>SLC27A3</t>
  </si>
  <si>
    <t>A4GALT</t>
  </si>
  <si>
    <t>CRIP3</t>
  </si>
  <si>
    <t>KDELR3</t>
  </si>
  <si>
    <t>BTC</t>
  </si>
  <si>
    <t>LOC100133321</t>
  </si>
  <si>
    <t>ENTPD1</t>
  </si>
  <si>
    <t>ARSD</t>
  </si>
  <si>
    <t>HSPB1</t>
  </si>
  <si>
    <t>MUTED</t>
  </si>
  <si>
    <t>COG4</t>
  </si>
  <si>
    <t>CSNK1A1</t>
  </si>
  <si>
    <t>CPT2</t>
  </si>
  <si>
    <t>DPY19L1P1</t>
  </si>
  <si>
    <t>HFE2</t>
  </si>
  <si>
    <t>TCAM1P</t>
  </si>
  <si>
    <t>LOC644538</t>
  </si>
  <si>
    <t>ZNF350</t>
  </si>
  <si>
    <t>PRKCB</t>
  </si>
  <si>
    <t>KDM4B</t>
  </si>
  <si>
    <t>CLEC11A</t>
  </si>
  <si>
    <t>HDAC11</t>
  </si>
  <si>
    <t>CENPB</t>
  </si>
  <si>
    <t>ADCY4</t>
  </si>
  <si>
    <t>KIAA1586</t>
  </si>
  <si>
    <t>TRIP10</t>
  </si>
  <si>
    <t>RPS7</t>
  </si>
  <si>
    <t>PAQR8</t>
  </si>
  <si>
    <t>TLE2</t>
  </si>
  <si>
    <t>PAK4</t>
  </si>
  <si>
    <t>TEX10</t>
  </si>
  <si>
    <t>EPN1</t>
  </si>
  <si>
    <t>C14orf132</t>
  </si>
  <si>
    <t>GRRP1</t>
  </si>
  <si>
    <t>TMEM176A</t>
  </si>
  <si>
    <t>MOBKL2C</t>
  </si>
  <si>
    <t>HSPA12B</t>
  </si>
  <si>
    <t>RALGAPB</t>
  </si>
  <si>
    <t>IGFALS</t>
  </si>
  <si>
    <t>C9orf25</t>
  </si>
  <si>
    <t>GPR126</t>
  </si>
  <si>
    <t>DRAM2</t>
  </si>
  <si>
    <t>SCPEP1</t>
  </si>
  <si>
    <t>XPNPEP2</t>
  </si>
  <si>
    <t>LOC283567</t>
  </si>
  <si>
    <t>NOP10</t>
  </si>
  <si>
    <t>PLEKHH2</t>
  </si>
  <si>
    <t>SNORA74A</t>
  </si>
  <si>
    <t>LY6E</t>
  </si>
  <si>
    <t>LOC285045</t>
  </si>
  <si>
    <t>PEX7</t>
  </si>
  <si>
    <t>C16orf74</t>
  </si>
  <si>
    <t>MAZ</t>
  </si>
  <si>
    <t>LOC201477</t>
  </si>
  <si>
    <t>MCCC2</t>
  </si>
  <si>
    <t>PURG</t>
  </si>
  <si>
    <t>PRKCA</t>
  </si>
  <si>
    <t>DNAJC3</t>
  </si>
  <si>
    <t>CPAMD8</t>
  </si>
  <si>
    <t>RGS14</t>
  </si>
  <si>
    <t>ATP2C2</t>
  </si>
  <si>
    <t>EIF4EBP1</t>
  </si>
  <si>
    <t>KIAA1274</t>
  </si>
  <si>
    <t>ZNF552</t>
  </si>
  <si>
    <t>RGAG4</t>
  </si>
  <si>
    <t>BIN1</t>
  </si>
  <si>
    <t>CELF6</t>
  </si>
  <si>
    <t>LOC646014</t>
  </si>
  <si>
    <t>EFHD1</t>
  </si>
  <si>
    <t>TRAF6</t>
  </si>
  <si>
    <t>DTX3</t>
  </si>
  <si>
    <t>TMEM126B</t>
  </si>
  <si>
    <t>PML</t>
  </si>
  <si>
    <t>TMED2</t>
  </si>
  <si>
    <t>PRKD3</t>
  </si>
  <si>
    <t>MXRA8</t>
  </si>
  <si>
    <t>PSIP1</t>
  </si>
  <si>
    <t>MAP4K3</t>
  </si>
  <si>
    <t>KRTAP4-8</t>
  </si>
  <si>
    <t>DOC2B</t>
  </si>
  <si>
    <t>LOC158960</t>
  </si>
  <si>
    <t>ST6GALNAC4</t>
  </si>
  <si>
    <t>MST1R</t>
  </si>
  <si>
    <t>ITGA2</t>
  </si>
  <si>
    <t>FGFR2</t>
  </si>
  <si>
    <t>NRIP2</t>
  </si>
  <si>
    <t>SUSD5</t>
  </si>
  <si>
    <t>TTLL11</t>
  </si>
  <si>
    <t>RPS10P5</t>
  </si>
  <si>
    <t>CCDC52</t>
  </si>
  <si>
    <t>POLA2</t>
  </si>
  <si>
    <t>TMEM106A</t>
  </si>
  <si>
    <t>GALNS</t>
  </si>
  <si>
    <t>ABLIM3</t>
  </si>
  <si>
    <t>UNC13D</t>
  </si>
  <si>
    <t>LOC100133319</t>
  </si>
  <si>
    <t>TIMP2</t>
  </si>
  <si>
    <t>CBX7</t>
  </si>
  <si>
    <t>PRRX2</t>
  </si>
  <si>
    <t>DLX1</t>
  </si>
  <si>
    <t>CSGALNACT1</t>
  </si>
  <si>
    <t>CCL28</t>
  </si>
  <si>
    <t>C15orf44</t>
  </si>
  <si>
    <t>MFN1</t>
  </si>
  <si>
    <t>ADRA1D</t>
  </si>
  <si>
    <t>PCNXL3</t>
  </si>
  <si>
    <t>GUSB</t>
  </si>
  <si>
    <t>IFIT2</t>
  </si>
  <si>
    <t>MRPS23</t>
  </si>
  <si>
    <t>PDGFB</t>
  </si>
  <si>
    <t>COPB1</t>
  </si>
  <si>
    <t>MIF</t>
  </si>
  <si>
    <t>OPTN</t>
  </si>
  <si>
    <t>FAT2</t>
  </si>
  <si>
    <t>FSHR</t>
  </si>
  <si>
    <t>FABP2</t>
  </si>
  <si>
    <t>C20orf27</t>
  </si>
  <si>
    <t>PSMD8</t>
  </si>
  <si>
    <t>FAM109A</t>
  </si>
  <si>
    <t>BCAM</t>
  </si>
  <si>
    <t>SEMA3B</t>
  </si>
  <si>
    <t>NEURL</t>
  </si>
  <si>
    <t>APOBEC2</t>
  </si>
  <si>
    <t>C10orf72</t>
  </si>
  <si>
    <t>LZTS2</t>
  </si>
  <si>
    <t>PVR</t>
  </si>
  <si>
    <t>SLC6A17</t>
  </si>
  <si>
    <t>RALB</t>
  </si>
  <si>
    <t>DUSP19</t>
  </si>
  <si>
    <t>LOC400604</t>
  </si>
  <si>
    <t>C1orf224</t>
  </si>
  <si>
    <t>ORC5L</t>
  </si>
  <si>
    <t>LOC283904</t>
  </si>
  <si>
    <t>EIF3I</t>
  </si>
  <si>
    <t>BARHL1</t>
  </si>
  <si>
    <t>TP53RK</t>
  </si>
  <si>
    <t>TUSC5</t>
  </si>
  <si>
    <t>PCCB</t>
  </si>
  <si>
    <t>PHF12</t>
  </si>
  <si>
    <t>PIGH</t>
  </si>
  <si>
    <t>PDE4A</t>
  </si>
  <si>
    <t>POFUT1</t>
  </si>
  <si>
    <t>CCND2</t>
  </si>
  <si>
    <t>MTX2</t>
  </si>
  <si>
    <t>ACBD4</t>
  </si>
  <si>
    <t>CA11</t>
  </si>
  <si>
    <t>NEU4</t>
  </si>
  <si>
    <t>MYL6B</t>
  </si>
  <si>
    <t>NLRP1</t>
  </si>
  <si>
    <t>CPNE6</t>
  </si>
  <si>
    <t>EIF5A2</t>
  </si>
  <si>
    <t>ANKDD1A</t>
  </si>
  <si>
    <t>AACSL</t>
  </si>
  <si>
    <t>SCAMP4</t>
  </si>
  <si>
    <t>NLRC5</t>
  </si>
  <si>
    <t>ARHGEF15</t>
  </si>
  <si>
    <t>P4HA2</t>
  </si>
  <si>
    <t>LOC728073</t>
  </si>
  <si>
    <t>CASQ2</t>
  </si>
  <si>
    <t>TPCN2</t>
  </si>
  <si>
    <t>RAD23B</t>
  </si>
  <si>
    <t>GEFT</t>
  </si>
  <si>
    <t>B3GNT3</t>
  </si>
  <si>
    <t>CLN3</t>
  </si>
  <si>
    <t>ATN1</t>
  </si>
  <si>
    <t>FRYL</t>
  </si>
  <si>
    <t>CLIC5</t>
  </si>
  <si>
    <t>TMEM105</t>
  </si>
  <si>
    <t>LIX1L</t>
  </si>
  <si>
    <t>GOLGA4</t>
  </si>
  <si>
    <t>SLC25A16</t>
  </si>
  <si>
    <t>KLHDC4</t>
  </si>
  <si>
    <t>BICD2</t>
  </si>
  <si>
    <t>ZNF319</t>
  </si>
  <si>
    <t>DCTN4</t>
  </si>
  <si>
    <t>DDAH1</t>
  </si>
  <si>
    <t>RAMP2</t>
  </si>
  <si>
    <t>BAHD1</t>
  </si>
  <si>
    <t>TNFRSF13B</t>
  </si>
  <si>
    <t>SDC1</t>
  </si>
  <si>
    <t>CIZ1</t>
  </si>
  <si>
    <t>ACOT11</t>
  </si>
  <si>
    <t>NPFFR1</t>
  </si>
  <si>
    <t>PRDM14</t>
  </si>
  <si>
    <t>SRP19</t>
  </si>
  <si>
    <t>NACA</t>
  </si>
  <si>
    <t>PLSCR3</t>
  </si>
  <si>
    <t>PLP2</t>
  </si>
  <si>
    <t>LOC642852</t>
  </si>
  <si>
    <t>NDUFB5</t>
  </si>
  <si>
    <t>C1orf183</t>
  </si>
  <si>
    <t>C6orf115</t>
  </si>
  <si>
    <t>C11orf68</t>
  </si>
  <si>
    <t>GSTM4</t>
  </si>
  <si>
    <t>EED</t>
  </si>
  <si>
    <t>CEND1</t>
  </si>
  <si>
    <t>REEP6</t>
  </si>
  <si>
    <t>ZSCAN21</t>
  </si>
  <si>
    <t>CAMP</t>
  </si>
  <si>
    <t>NUP62CL</t>
  </si>
  <si>
    <t>ACACA</t>
  </si>
  <si>
    <t>LOC729164</t>
  </si>
  <si>
    <t>ALDH1L1</t>
  </si>
  <si>
    <t>MAEA</t>
  </si>
  <si>
    <t>PAPLN</t>
  </si>
  <si>
    <t>NPLOC4</t>
  </si>
  <si>
    <t>GSTK1</t>
  </si>
  <si>
    <t>ZNF789</t>
  </si>
  <si>
    <t>BZW1</t>
  </si>
  <si>
    <t>NPEPL1</t>
  </si>
  <si>
    <t>PRDX3</t>
  </si>
  <si>
    <t>SUZ12P</t>
  </si>
  <si>
    <t>C22orf34</t>
  </si>
  <si>
    <t>DNAJC17</t>
  </si>
  <si>
    <t>IGF2BP2</t>
  </si>
  <si>
    <t>TBXA2R</t>
  </si>
  <si>
    <t>ZNF85</t>
  </si>
  <si>
    <t>ARHGAP39</t>
  </si>
  <si>
    <t>GMPPB</t>
  </si>
  <si>
    <t>RPS9</t>
  </si>
  <si>
    <t>F10</t>
  </si>
  <si>
    <t>IGF2R</t>
  </si>
  <si>
    <t>LOC729177</t>
  </si>
  <si>
    <t>SSR4</t>
  </si>
  <si>
    <t>MPP5</t>
  </si>
  <si>
    <t>SLC11A2</t>
  </si>
  <si>
    <t>DUX1</t>
  </si>
  <si>
    <t>MMP28</t>
  </si>
  <si>
    <t>KCNMA1</t>
  </si>
  <si>
    <t>LOC643008</t>
  </si>
  <si>
    <t>SCG3</t>
  </si>
  <si>
    <t>ARHGEF7</t>
  </si>
  <si>
    <t>PNPT1</t>
  </si>
  <si>
    <t>PLEKHM1</t>
  </si>
  <si>
    <t>FSTL4</t>
  </si>
  <si>
    <t>CSTA</t>
  </si>
  <si>
    <t>SMO</t>
  </si>
  <si>
    <t>SYP</t>
  </si>
  <si>
    <t>ENOX2</t>
  </si>
  <si>
    <t>C10orf4</t>
  </si>
  <si>
    <t>ITGA8</t>
  </si>
  <si>
    <t>PAPSS1</t>
  </si>
  <si>
    <t>OR2W3</t>
  </si>
  <si>
    <t>ANKH</t>
  </si>
  <si>
    <t>EIF4G1</t>
  </si>
  <si>
    <t>FCGBP</t>
  </si>
  <si>
    <t>ZNF740</t>
  </si>
  <si>
    <t>EMP3</t>
  </si>
  <si>
    <t>PECI</t>
  </si>
  <si>
    <t>SELM</t>
  </si>
  <si>
    <t>NEFL</t>
  </si>
  <si>
    <t>SHE</t>
  </si>
  <si>
    <t>ZNF555</t>
  </si>
  <si>
    <t>CAB39L</t>
  </si>
  <si>
    <t>UQCRQ</t>
  </si>
  <si>
    <t>PRG2</t>
  </si>
  <si>
    <t>TRPV3</t>
  </si>
  <si>
    <t>PRPS1</t>
  </si>
  <si>
    <t>SEMA4C</t>
  </si>
  <si>
    <t>DTNA</t>
  </si>
  <si>
    <t>CECR6</t>
  </si>
  <si>
    <t>TSG101</t>
  </si>
  <si>
    <t>MRPS25</t>
  </si>
  <si>
    <t>SCO1</t>
  </si>
  <si>
    <t>VIPR2</t>
  </si>
  <si>
    <t>SCARB1</t>
  </si>
  <si>
    <t>LOC100310756</t>
  </si>
  <si>
    <t>SERPINA10</t>
  </si>
  <si>
    <t>ZNF444</t>
  </si>
  <si>
    <t>PHLDB3</t>
  </si>
  <si>
    <t>KLRD1</t>
  </si>
  <si>
    <t>NOG</t>
  </si>
  <si>
    <t>CCNG1</t>
  </si>
  <si>
    <t>ISCA2</t>
  </si>
  <si>
    <t>COPZ1</t>
  </si>
  <si>
    <t>CPD</t>
  </si>
  <si>
    <t>SLC30A6</t>
  </si>
  <si>
    <t>TP53INP1</t>
  </si>
  <si>
    <t>GNB3</t>
  </si>
  <si>
    <t>ARHGEF10L</t>
  </si>
  <si>
    <t>D2HGDH</t>
  </si>
  <si>
    <t>ATG2A</t>
  </si>
  <si>
    <t>ISY1</t>
  </si>
  <si>
    <t>LTBP1</t>
  </si>
  <si>
    <t>PRR11</t>
  </si>
  <si>
    <t>ADAP1</t>
  </si>
  <si>
    <t>HEATR5B</t>
  </si>
  <si>
    <t>IDE</t>
  </si>
  <si>
    <t>TWF2</t>
  </si>
  <si>
    <t>PDIA4</t>
  </si>
  <si>
    <t>NFE4</t>
  </si>
  <si>
    <t>ACTA2</t>
  </si>
  <si>
    <t>C17orf56</t>
  </si>
  <si>
    <t>ACOX1</t>
  </si>
  <si>
    <t>GRIPAP1</t>
  </si>
  <si>
    <t>EPT1</t>
  </si>
  <si>
    <t>PLCB2</t>
  </si>
  <si>
    <t>SEPT4</t>
  </si>
  <si>
    <t>ARL10</t>
  </si>
  <si>
    <t>SIRT2</t>
  </si>
  <si>
    <t>FLJ35934</t>
  </si>
  <si>
    <t>CMYA5</t>
  </si>
  <si>
    <t>AQP7</t>
  </si>
  <si>
    <t>CHMP7</t>
  </si>
  <si>
    <t>TSPAN7</t>
  </si>
  <si>
    <t>COL4A5</t>
  </si>
  <si>
    <t>FLJ32955</t>
  </si>
  <si>
    <t>CSRNP3</t>
  </si>
  <si>
    <t>ARHGEF6</t>
  </si>
  <si>
    <t>NLRC4</t>
  </si>
  <si>
    <t>C22orf13</t>
  </si>
  <si>
    <t>POLD2</t>
  </si>
  <si>
    <t>CCDC28A</t>
  </si>
  <si>
    <t>MMP16</t>
  </si>
  <si>
    <t>TRIM54</t>
  </si>
  <si>
    <t>KRT8P12</t>
  </si>
  <si>
    <t>CELF3</t>
  </si>
  <si>
    <t>IFIT5</t>
  </si>
  <si>
    <t>CNPY4</t>
  </si>
  <si>
    <t>KLHL26</t>
  </si>
  <si>
    <t>MTMR9L</t>
  </si>
  <si>
    <t>SEMA3D</t>
  </si>
  <si>
    <t>ARPC3</t>
  </si>
  <si>
    <t>SLC25A5</t>
  </si>
  <si>
    <t>RUNDC2C</t>
  </si>
  <si>
    <t>ZNF646</t>
  </si>
  <si>
    <t>MECP2</t>
  </si>
  <si>
    <t>DARS2</t>
  </si>
  <si>
    <t>WNT7B</t>
  </si>
  <si>
    <t>XRCC6BP1</t>
  </si>
  <si>
    <t>CCDC75</t>
  </si>
  <si>
    <t>LOC644135</t>
  </si>
  <si>
    <t>TREX1</t>
  </si>
  <si>
    <t>HIST1H3E</t>
  </si>
  <si>
    <t>CYP3A4</t>
  </si>
  <si>
    <t>DPP3</t>
  </si>
  <si>
    <t>LOC100128288</t>
  </si>
  <si>
    <t>NEAT1</t>
  </si>
  <si>
    <t>EPYC</t>
  </si>
  <si>
    <t>HLA-DOB</t>
  </si>
  <si>
    <t>LOC729013</t>
  </si>
  <si>
    <t>SS18L2</t>
  </si>
  <si>
    <t>STT3A</t>
  </si>
  <si>
    <t>LOC100288316</t>
  </si>
  <si>
    <t>SH3RF3</t>
  </si>
  <si>
    <t>FOXO4</t>
  </si>
  <si>
    <t>RNF25</t>
  </si>
  <si>
    <t>WTIP</t>
  </si>
  <si>
    <t>ANKRD37</t>
  </si>
  <si>
    <t>PART1</t>
  </si>
  <si>
    <t>MGAT4A</t>
  </si>
  <si>
    <t>MCTP2</t>
  </si>
  <si>
    <t>FPGS</t>
  </si>
  <si>
    <t>LOC158434</t>
  </si>
  <si>
    <t>LOC100128074</t>
  </si>
  <si>
    <t>VAV3</t>
  </si>
  <si>
    <t>BTBD11</t>
  </si>
  <si>
    <t>PLA2G15</t>
  </si>
  <si>
    <t>CERK</t>
  </si>
  <si>
    <t>TMEM40</t>
  </si>
  <si>
    <t>FXR2</t>
  </si>
  <si>
    <t>ARL5A</t>
  </si>
  <si>
    <t>CNTN6</t>
  </si>
  <si>
    <t>GFPT1</t>
  </si>
  <si>
    <t>CPNE3</t>
  </si>
  <si>
    <t>MGC24125</t>
  </si>
  <si>
    <t>BST2</t>
  </si>
  <si>
    <t>BRD4</t>
  </si>
  <si>
    <t>PIPOX</t>
  </si>
  <si>
    <t>LOC157860</t>
  </si>
  <si>
    <t>TRIM36</t>
  </si>
  <si>
    <t>C3orf16</t>
  </si>
  <si>
    <t>SNHG8</t>
  </si>
  <si>
    <t>RIPK2</t>
  </si>
  <si>
    <t>LMOD1</t>
  </si>
  <si>
    <t>TOX2</t>
  </si>
  <si>
    <t>ZNF17</t>
  </si>
  <si>
    <t>MRPS33</t>
  </si>
  <si>
    <t>SH3BP4</t>
  </si>
  <si>
    <t>GRWD1</t>
  </si>
  <si>
    <t>C3orf54</t>
  </si>
  <si>
    <t>TMEM151A</t>
  </si>
  <si>
    <t>PRPF31</t>
  </si>
  <si>
    <t>SALL2</t>
  </si>
  <si>
    <t>PRRX1</t>
  </si>
  <si>
    <t>TNFRSF1A</t>
  </si>
  <si>
    <t>CYBA</t>
  </si>
  <si>
    <t>TLCD1</t>
  </si>
  <si>
    <t>RPL26</t>
  </si>
  <si>
    <t>AGPAT2</t>
  </si>
  <si>
    <t>FOXE1</t>
  </si>
  <si>
    <t>GALNT10</t>
  </si>
  <si>
    <t>HLX</t>
  </si>
  <si>
    <t>TMEM143</t>
  </si>
  <si>
    <t>SFRS12IP1</t>
  </si>
  <si>
    <t>RHOBTB2</t>
  </si>
  <si>
    <t>NPR1</t>
  </si>
  <si>
    <t>TCTN3</t>
  </si>
  <si>
    <t>RPL7L1</t>
  </si>
  <si>
    <t>CLN8</t>
  </si>
  <si>
    <t>RNASE2</t>
  </si>
  <si>
    <t>SORCS2</t>
  </si>
  <si>
    <t>HOXB2</t>
  </si>
  <si>
    <t>RASEF</t>
  </si>
  <si>
    <t>IDI1</t>
  </si>
  <si>
    <t>BRAP</t>
  </si>
  <si>
    <t>EDDM3B</t>
  </si>
  <si>
    <t>OR52K3P</t>
  </si>
  <si>
    <t>PAK1</t>
  </si>
  <si>
    <t>WDR44</t>
  </si>
  <si>
    <t>ASB6</t>
  </si>
  <si>
    <t>CALB1</t>
  </si>
  <si>
    <t>RPL3</t>
  </si>
  <si>
    <t>ROBO3</t>
  </si>
  <si>
    <t>CHEK2</t>
  </si>
  <si>
    <t>RPL10</t>
  </si>
  <si>
    <t>FLT3LG</t>
  </si>
  <si>
    <t>TMEM104</t>
  </si>
  <si>
    <t>AVPR1A</t>
  </si>
  <si>
    <t>RPL41</t>
  </si>
  <si>
    <t>TCERG1L</t>
  </si>
  <si>
    <t>NDUFV1</t>
  </si>
  <si>
    <t>TAF4</t>
  </si>
  <si>
    <t>POF1B</t>
  </si>
  <si>
    <t>RRAGC</t>
  </si>
  <si>
    <t>LOC402778</t>
  </si>
  <si>
    <t>AKT2</t>
  </si>
  <si>
    <t>LOC100133089</t>
  </si>
  <si>
    <t>RPL12</t>
  </si>
  <si>
    <t>MMADHC</t>
  </si>
  <si>
    <t>CCPG1</t>
  </si>
  <si>
    <t>SLC30A5</t>
  </si>
  <si>
    <t>FBXL7</t>
  </si>
  <si>
    <t>BTBD7</t>
  </si>
  <si>
    <t>ZNF540</t>
  </si>
  <si>
    <t>NCAPH2</t>
  </si>
  <si>
    <t>DNAJC16</t>
  </si>
  <si>
    <t>ROBLD3</t>
  </si>
  <si>
    <t>LMO4</t>
  </si>
  <si>
    <t>DHX38</t>
  </si>
  <si>
    <t>JDP2</t>
  </si>
  <si>
    <t>COL21A1</t>
  </si>
  <si>
    <t>C21orf56</t>
  </si>
  <si>
    <t>RASIP1</t>
  </si>
  <si>
    <t>BBS1</t>
  </si>
  <si>
    <t>SRM</t>
  </si>
  <si>
    <t>UGDH</t>
  </si>
  <si>
    <t>PHOSPHO2</t>
  </si>
  <si>
    <t>FRK</t>
  </si>
  <si>
    <t>LASS2</t>
  </si>
  <si>
    <t>NCKIPSD</t>
  </si>
  <si>
    <t>ATP1B2</t>
  </si>
  <si>
    <t>SGPL1</t>
  </si>
  <si>
    <t>C9orf173</t>
  </si>
  <si>
    <t>TRIM56</t>
  </si>
  <si>
    <t>NTHL1</t>
  </si>
  <si>
    <t>STARD3NL</t>
  </si>
  <si>
    <t>MATK</t>
  </si>
  <si>
    <t>KCNIP3</t>
  </si>
  <si>
    <t>DUXAP10</t>
  </si>
  <si>
    <t>SH2D3C</t>
  </si>
  <si>
    <t>ANKRD13D</t>
  </si>
  <si>
    <t>SLC12A8</t>
  </si>
  <si>
    <t>TMEM168</t>
  </si>
  <si>
    <t>ABI3</t>
  </si>
  <si>
    <t>GPC2</t>
  </si>
  <si>
    <t>SEMA6B</t>
  </si>
  <si>
    <t>ABCA6</t>
  </si>
  <si>
    <t>STK10</t>
  </si>
  <si>
    <t>PRM1</t>
  </si>
  <si>
    <t>C6orf105</t>
  </si>
  <si>
    <t>ATXN2</t>
  </si>
  <si>
    <t>CUL1</t>
  </si>
  <si>
    <t>ODC1</t>
  </si>
  <si>
    <t>GPR77</t>
  </si>
  <si>
    <t>PTRF</t>
  </si>
  <si>
    <t>TFPI</t>
  </si>
  <si>
    <t>TMEM232</t>
  </si>
  <si>
    <t>VPS33A</t>
  </si>
  <si>
    <t>LOC440061</t>
  </si>
  <si>
    <t>CACNG8</t>
  </si>
  <si>
    <t>DHFRL1</t>
  </si>
  <si>
    <t>LOC100288722</t>
  </si>
  <si>
    <t>PKMYT1</t>
  </si>
  <si>
    <t>TMEM86B</t>
  </si>
  <si>
    <t>MASP1</t>
  </si>
  <si>
    <t>NFAM1</t>
  </si>
  <si>
    <t>PI4KA</t>
  </si>
  <si>
    <t>MDH2</t>
  </si>
  <si>
    <t>LOC283481</t>
  </si>
  <si>
    <t>ABTB1</t>
  </si>
  <si>
    <t>PCSK6</t>
  </si>
  <si>
    <t>MTSS1L</t>
  </si>
  <si>
    <t>RPN2</t>
  </si>
  <si>
    <t>FAM70B</t>
  </si>
  <si>
    <t>MLEC</t>
  </si>
  <si>
    <t>ZCCHC14</t>
  </si>
  <si>
    <t>C6orf81</t>
  </si>
  <si>
    <t>QARS</t>
  </si>
  <si>
    <t>FAM65C</t>
  </si>
  <si>
    <t>HOXA7</t>
  </si>
  <si>
    <t>LSR</t>
  </si>
  <si>
    <t>BMS1</t>
  </si>
  <si>
    <t>DPM3</t>
  </si>
  <si>
    <t>ICAM2</t>
  </si>
  <si>
    <t>MKL1</t>
  </si>
  <si>
    <t>MEG3</t>
  </si>
  <si>
    <t>MPPED1</t>
  </si>
  <si>
    <t>ZNF837</t>
  </si>
  <si>
    <t>SYNC</t>
  </si>
  <si>
    <t>MACC1</t>
  </si>
  <si>
    <t>TSEN2</t>
  </si>
  <si>
    <t>PDE9A</t>
  </si>
  <si>
    <t>TMPRSS11E</t>
  </si>
  <si>
    <t>TINAGL1</t>
  </si>
  <si>
    <t>ADRBK2</t>
  </si>
  <si>
    <t>WFDC6</t>
  </si>
  <si>
    <t>SF3A2</t>
  </si>
  <si>
    <t>MRGPRF</t>
  </si>
  <si>
    <t>SDHB</t>
  </si>
  <si>
    <t>PCOLCE</t>
  </si>
  <si>
    <t>KCNAB1</t>
  </si>
  <si>
    <t>BDH1</t>
  </si>
  <si>
    <t>RYR1</t>
  </si>
  <si>
    <t>KBTBD6</t>
  </si>
  <si>
    <t>CORO2A</t>
  </si>
  <si>
    <t>RPL39L</t>
  </si>
  <si>
    <t>ELOF1</t>
  </si>
  <si>
    <t>KCNH3</t>
  </si>
  <si>
    <t>SERPINA5</t>
  </si>
  <si>
    <t>CCM2</t>
  </si>
  <si>
    <t>FZR1</t>
  </si>
  <si>
    <t>MUC8</t>
  </si>
  <si>
    <t>ACSS2</t>
  </si>
  <si>
    <t>ATG4D</t>
  </si>
  <si>
    <t>SPATA2L</t>
  </si>
  <si>
    <t>DUSP9</t>
  </si>
  <si>
    <t>CAMK2G</t>
  </si>
  <si>
    <t>LOC152742</t>
  </si>
  <si>
    <t>TAF6</t>
  </si>
  <si>
    <t>TMEM132E</t>
  </si>
  <si>
    <t>GJA4</t>
  </si>
  <si>
    <t>LOC283335</t>
  </si>
  <si>
    <t>PABPC1</t>
  </si>
  <si>
    <t>ELK4</t>
  </si>
  <si>
    <t>PLEKHA2</t>
  </si>
  <si>
    <t>KRT16</t>
  </si>
  <si>
    <t>PTGER2</t>
  </si>
  <si>
    <t>C2orf3</t>
  </si>
  <si>
    <t>RPL36</t>
  </si>
  <si>
    <t>VIT</t>
  </si>
  <si>
    <t>NSL1</t>
  </si>
  <si>
    <t>VILL</t>
  </si>
  <si>
    <t>RBMS1</t>
  </si>
  <si>
    <t>FBN1</t>
  </si>
  <si>
    <t>ZNF24</t>
  </si>
  <si>
    <t>DRD2</t>
  </si>
  <si>
    <t>MAP3K13</t>
  </si>
  <si>
    <t>LIN7B</t>
  </si>
  <si>
    <t>UBXN2A</t>
  </si>
  <si>
    <t>IQCF5</t>
  </si>
  <si>
    <t>ZNF366</t>
  </si>
  <si>
    <t>TAF1C</t>
  </si>
  <si>
    <t>EXD1</t>
  </si>
  <si>
    <t>LOC728498</t>
  </si>
  <si>
    <t>PPP4R4</t>
  </si>
  <si>
    <t>PDLIM7</t>
  </si>
  <si>
    <t>KIAA0182</t>
  </si>
  <si>
    <t>POTED</t>
  </si>
  <si>
    <t>SRPR</t>
  </si>
  <si>
    <t>SCYL2</t>
  </si>
  <si>
    <t>OSGIN1</t>
  </si>
  <si>
    <t>PIGQ</t>
  </si>
  <si>
    <t>NPHS1</t>
  </si>
  <si>
    <t>LHX9</t>
  </si>
  <si>
    <t>PPP1R9A</t>
  </si>
  <si>
    <t>CHRNA5</t>
  </si>
  <si>
    <t>KITLG</t>
  </si>
  <si>
    <t>RNF207</t>
  </si>
  <si>
    <t>LOC401093</t>
  </si>
  <si>
    <t>PTOV1</t>
  </si>
  <si>
    <t>LEFTY2</t>
  </si>
  <si>
    <t>FXYD5</t>
  </si>
  <si>
    <t>DGCR8</t>
  </si>
  <si>
    <t>VAT1</t>
  </si>
  <si>
    <t>CCDC47</t>
  </si>
  <si>
    <t>ATG5</t>
  </si>
  <si>
    <t>ERC1</t>
  </si>
  <si>
    <t>BTNL2</t>
  </si>
  <si>
    <t>SSC5D</t>
  </si>
  <si>
    <t>SLC9A1</t>
  </si>
  <si>
    <t>ACD</t>
  </si>
  <si>
    <t>CRIP1</t>
  </si>
  <si>
    <t>ZNF521</t>
  </si>
  <si>
    <t>CABP5</t>
  </si>
  <si>
    <t>KIAA1755</t>
  </si>
  <si>
    <t>OR7C2</t>
  </si>
  <si>
    <t>SERP1</t>
  </si>
  <si>
    <t>DSG3</t>
  </si>
  <si>
    <t>MYOF</t>
  </si>
  <si>
    <t>PKN3</t>
  </si>
  <si>
    <t>ADRM1</t>
  </si>
  <si>
    <t>ANKRD52</t>
  </si>
  <si>
    <t>ATP6V1H</t>
  </si>
  <si>
    <t>PGD</t>
  </si>
  <si>
    <t>MYOM2</t>
  </si>
  <si>
    <t>TOLLIP</t>
  </si>
  <si>
    <t>FAM171A1</t>
  </si>
  <si>
    <t>ZSCAN4</t>
  </si>
  <si>
    <t>MAP3K8</t>
  </si>
  <si>
    <t>NOTUM</t>
  </si>
  <si>
    <t>LOC441869</t>
  </si>
  <si>
    <t>LOC84740</t>
  </si>
  <si>
    <t>VAMP7</t>
  </si>
  <si>
    <t>TRIL</t>
  </si>
  <si>
    <t>ANKRD35</t>
  </si>
  <si>
    <t>FBXO44</t>
  </si>
  <si>
    <t>RNASEL</t>
  </si>
  <si>
    <t>GDI1</t>
  </si>
  <si>
    <t>HDHD3</t>
  </si>
  <si>
    <t>PPM1M</t>
  </si>
  <si>
    <t>INTS12</t>
  </si>
  <si>
    <t>STAC2</t>
  </si>
  <si>
    <t>PPIB</t>
  </si>
  <si>
    <t>HHLA2</t>
  </si>
  <si>
    <t>PLTP</t>
  </si>
  <si>
    <t>MCF2</t>
  </si>
  <si>
    <t>PRELP</t>
  </si>
  <si>
    <t>AHCY</t>
  </si>
  <si>
    <t>FKBP4</t>
  </si>
  <si>
    <t>GNPDA2</t>
  </si>
  <si>
    <t>ADD1</t>
  </si>
  <si>
    <t>ZNF212</t>
  </si>
  <si>
    <t>NUDT10</t>
  </si>
  <si>
    <t>VSNL1</t>
  </si>
  <si>
    <t>PCDH7</t>
  </si>
  <si>
    <t>IL10</t>
  </si>
  <si>
    <t>LOC100289079</t>
  </si>
  <si>
    <t>SGCD</t>
  </si>
  <si>
    <t>LOC100130354</t>
  </si>
  <si>
    <t>TSPYL3</t>
  </si>
  <si>
    <t>TLE3</t>
  </si>
  <si>
    <t>PARP11</t>
  </si>
  <si>
    <t>ZNF486</t>
  </si>
  <si>
    <t>NARS2</t>
  </si>
  <si>
    <t>SGK269</t>
  </si>
  <si>
    <t>SERPINE2</t>
  </si>
  <si>
    <t>EEPD1</t>
  </si>
  <si>
    <t>ZNF321</t>
  </si>
  <si>
    <t>C5orf43</t>
  </si>
  <si>
    <t>SPAG8</t>
  </si>
  <si>
    <t>PIAS2</t>
  </si>
  <si>
    <t>LOC390940</t>
  </si>
  <si>
    <t>PPP1R13B</t>
  </si>
  <si>
    <t>UCHL3</t>
  </si>
  <si>
    <t>TPSAB1</t>
  </si>
  <si>
    <t>TMEM123</t>
  </si>
  <si>
    <t>EPOR</t>
  </si>
  <si>
    <t>DPF2</t>
  </si>
  <si>
    <t>RAB33B</t>
  </si>
  <si>
    <t>TMUB2</t>
  </si>
  <si>
    <t>ESR1</t>
  </si>
  <si>
    <t>WHAMML2</t>
  </si>
  <si>
    <t>GSDMD</t>
  </si>
  <si>
    <t>DDX54</t>
  </si>
  <si>
    <t>CAPRIN2</t>
  </si>
  <si>
    <t>XAF1</t>
  </si>
  <si>
    <t>MYH11</t>
  </si>
  <si>
    <t>LOC100292996</t>
  </si>
  <si>
    <t>UGGT1</t>
  </si>
  <si>
    <t>LENG9</t>
  </si>
  <si>
    <t>LGMN</t>
  </si>
  <si>
    <t>LOC100287166</t>
  </si>
  <si>
    <t>FASTK</t>
  </si>
  <si>
    <t>CLTA</t>
  </si>
  <si>
    <t>ARF6</t>
  </si>
  <si>
    <t>LOC153682</t>
  </si>
  <si>
    <t>VPS37D</t>
  </si>
  <si>
    <t>GSTM1</t>
  </si>
  <si>
    <t>VASP</t>
  </si>
  <si>
    <t>CSRP2BP</t>
  </si>
  <si>
    <t>C5orf22</t>
  </si>
  <si>
    <t>ARMC7</t>
  </si>
  <si>
    <t>TRAF4</t>
  </si>
  <si>
    <t>AMT</t>
  </si>
  <si>
    <t>ADAMTS10</t>
  </si>
  <si>
    <t>GRK5</t>
  </si>
  <si>
    <t>FLJ32224</t>
  </si>
  <si>
    <t>EPB41</t>
  </si>
  <si>
    <t>SRPK2</t>
  </si>
  <si>
    <t>SGCB</t>
  </si>
  <si>
    <t>CA3</t>
  </si>
  <si>
    <t>NOTCH3</t>
  </si>
  <si>
    <t>ZNF362</t>
  </si>
  <si>
    <t>PLAG1</t>
  </si>
  <si>
    <t>JRK</t>
  </si>
  <si>
    <t>TPMT</t>
  </si>
  <si>
    <t>RHBDF2</t>
  </si>
  <si>
    <t>TTC28</t>
  </si>
  <si>
    <t>LOC100129662</t>
  </si>
  <si>
    <t>PEX13</t>
  </si>
  <si>
    <t>WIF1</t>
  </si>
  <si>
    <t>NMNAT3</t>
  </si>
  <si>
    <t>DPP9</t>
  </si>
  <si>
    <t>TBX4</t>
  </si>
  <si>
    <t>APEX1</t>
  </si>
  <si>
    <t>CPNE7</t>
  </si>
  <si>
    <t>PTS</t>
  </si>
  <si>
    <t>SLC25A18</t>
  </si>
  <si>
    <t>CCDC107</t>
  </si>
  <si>
    <t>LOC389634</t>
  </si>
  <si>
    <t>ITPR2</t>
  </si>
  <si>
    <t>ZBTB46</t>
  </si>
  <si>
    <t>DCAF15</t>
  </si>
  <si>
    <t>UHRF2</t>
  </si>
  <si>
    <t>SLC2A9</t>
  </si>
  <si>
    <t>URB2</t>
  </si>
  <si>
    <t>SETD1A</t>
  </si>
  <si>
    <t>SLC17A1</t>
  </si>
  <si>
    <t>CSDC2</t>
  </si>
  <si>
    <t>PRX</t>
  </si>
  <si>
    <t>PYGO2</t>
  </si>
  <si>
    <t>ZDHHC3</t>
  </si>
  <si>
    <t>LSS</t>
  </si>
  <si>
    <t>APBB1</t>
  </si>
  <si>
    <t>SERPINF2</t>
  </si>
  <si>
    <t>SLC26A3</t>
  </si>
  <si>
    <t>SFRS2B</t>
  </si>
  <si>
    <t>C9orf119</t>
  </si>
  <si>
    <t>IRAK1BP1</t>
  </si>
  <si>
    <t>CTSO</t>
  </si>
  <si>
    <t>EDIL3</t>
  </si>
  <si>
    <t>PDLIM1</t>
  </si>
  <si>
    <t>GSTP1</t>
  </si>
  <si>
    <t>AKAP9</t>
  </si>
  <si>
    <t>ASRGL1</t>
  </si>
  <si>
    <t>FAM200A</t>
  </si>
  <si>
    <t>CCDC102A</t>
  </si>
  <si>
    <t>TMEM33</t>
  </si>
  <si>
    <t>C20orf108</t>
  </si>
  <si>
    <t>YWHAE</t>
  </si>
  <si>
    <t>GABARAP</t>
  </si>
  <si>
    <t>POTEKP</t>
  </si>
  <si>
    <t>B3GNT8</t>
  </si>
  <si>
    <t>ABCF3</t>
  </si>
  <si>
    <t>C17orf37</t>
  </si>
  <si>
    <t>CLDN9</t>
  </si>
  <si>
    <t>LOC442075</t>
  </si>
  <si>
    <t>CHMP4A</t>
  </si>
  <si>
    <t>IFI27L2</t>
  </si>
  <si>
    <t>EIF4A1</t>
  </si>
  <si>
    <t>C22orf37</t>
  </si>
  <si>
    <t>LOC100286922</t>
  </si>
  <si>
    <t>EVL</t>
  </si>
  <si>
    <t>ENOPH1</t>
  </si>
  <si>
    <t>INHBB</t>
  </si>
  <si>
    <t>DIP2B</t>
  </si>
  <si>
    <t>LOC100133287</t>
  </si>
  <si>
    <t>MGAT3</t>
  </si>
  <si>
    <t>EGFL6</t>
  </si>
  <si>
    <t>PLCB3</t>
  </si>
  <si>
    <t>DHCR7</t>
  </si>
  <si>
    <t>LOC201617</t>
  </si>
  <si>
    <t>RAI2</t>
  </si>
  <si>
    <t>KIF20B</t>
  </si>
  <si>
    <t>C4orf31</t>
  </si>
  <si>
    <t>RAB20</t>
  </si>
  <si>
    <t>C9orf64</t>
  </si>
  <si>
    <t>CCDC152</t>
  </si>
  <si>
    <t>FLJ30064</t>
  </si>
  <si>
    <t>BBS2</t>
  </si>
  <si>
    <t>PGR</t>
  </si>
  <si>
    <t>FLJ38109</t>
  </si>
  <si>
    <t>FLJ22184</t>
  </si>
  <si>
    <t>NDUFS3</t>
  </si>
  <si>
    <t>LETMD1</t>
  </si>
  <si>
    <t>KCNMB3</t>
  </si>
  <si>
    <t>TPRA1</t>
  </si>
  <si>
    <t>SH3KBP1</t>
  </si>
  <si>
    <t>ENTHD1</t>
  </si>
  <si>
    <t>KIAA1147</t>
  </si>
  <si>
    <t>C6orf52</t>
  </si>
  <si>
    <t>BNIP1</t>
  </si>
  <si>
    <t>TMEM87B</t>
  </si>
  <si>
    <t>STRAP</t>
  </si>
  <si>
    <t>DAAM2</t>
  </si>
  <si>
    <t>MESP1</t>
  </si>
  <si>
    <t>KHDC1</t>
  </si>
  <si>
    <t>IDH2</t>
  </si>
  <si>
    <t>FKBP10</t>
  </si>
  <si>
    <t>KIAA0664</t>
  </si>
  <si>
    <t>SLC9A3R2</t>
  </si>
  <si>
    <t>C19orf44</t>
  </si>
  <si>
    <t>RALGPS1</t>
  </si>
  <si>
    <t>LOC284408</t>
  </si>
  <si>
    <t>IARS</t>
  </si>
  <si>
    <t>LFNG</t>
  </si>
  <si>
    <t>SLC45A4</t>
  </si>
  <si>
    <t>GP5</t>
  </si>
  <si>
    <t>MNAT1</t>
  </si>
  <si>
    <t>GIGYF2</t>
  </si>
  <si>
    <t>HES6</t>
  </si>
  <si>
    <t>FAM166A</t>
  </si>
  <si>
    <t>OBFC2B</t>
  </si>
  <si>
    <t>GCNT4</t>
  </si>
  <si>
    <t>SLC35A3</t>
  </si>
  <si>
    <t>SEC24A</t>
  </si>
  <si>
    <t>GNG5</t>
  </si>
  <si>
    <t>BBC3</t>
  </si>
  <si>
    <t>GIPR</t>
  </si>
  <si>
    <t>LRP6</t>
  </si>
  <si>
    <t>CREB3L1</t>
  </si>
  <si>
    <t>FLJ46321</t>
  </si>
  <si>
    <t>SMYD5</t>
  </si>
  <si>
    <t>RPS5</t>
  </si>
  <si>
    <t>ATP7A</t>
  </si>
  <si>
    <t>RAB4B</t>
  </si>
  <si>
    <t>INPP5B</t>
  </si>
  <si>
    <t>SSBP4</t>
  </si>
  <si>
    <t>C17orf89</t>
  </si>
  <si>
    <t>PCDHB16</t>
  </si>
  <si>
    <t>DDIT4L</t>
  </si>
  <si>
    <t>SCARB2</t>
  </si>
  <si>
    <t>MYCT1</t>
  </si>
  <si>
    <t>SLC35E4</t>
  </si>
  <si>
    <t>ZNF346</t>
  </si>
  <si>
    <t>DEXI</t>
  </si>
  <si>
    <t>TCEAL8</t>
  </si>
  <si>
    <t>LOC100287008</t>
  </si>
  <si>
    <t>GPRC6A</t>
  </si>
  <si>
    <t>FLJ20021</t>
  </si>
  <si>
    <t>FAM160A1</t>
  </si>
  <si>
    <t>IER3IP1</t>
  </si>
  <si>
    <t>REXO4</t>
  </si>
  <si>
    <t>HAUS7</t>
  </si>
  <si>
    <t>SMARCD3</t>
  </si>
  <si>
    <t>PNPLA3</t>
  </si>
  <si>
    <t>RHOT2</t>
  </si>
  <si>
    <t>PYCR1</t>
  </si>
  <si>
    <t>KIAA1920</t>
  </si>
  <si>
    <t>WSB2</t>
  </si>
  <si>
    <t>GP1BB</t>
  </si>
  <si>
    <t>EIF1AD</t>
  </si>
  <si>
    <t>BCHE</t>
  </si>
  <si>
    <t>EDNRA</t>
  </si>
  <si>
    <t>RPS16</t>
  </si>
  <si>
    <t>STARD5</t>
  </si>
  <si>
    <t>DND1</t>
  </si>
  <si>
    <t>SLC4A9</t>
  </si>
  <si>
    <t>CASP6</t>
  </si>
  <si>
    <t>AKR1D1</t>
  </si>
  <si>
    <t>CLEC1A</t>
  </si>
  <si>
    <t>SQRDL</t>
  </si>
  <si>
    <t>NEK8</t>
  </si>
  <si>
    <t>PCDH10</t>
  </si>
  <si>
    <t>LYRM1</t>
  </si>
  <si>
    <t>FLJ13197</t>
  </si>
  <si>
    <t>CXorf50B</t>
  </si>
  <si>
    <t>TMUB1</t>
  </si>
  <si>
    <t>RPS6KL1</t>
  </si>
  <si>
    <t>CCDC9</t>
  </si>
  <si>
    <t>MFNG</t>
  </si>
  <si>
    <t>BEST1</t>
  </si>
  <si>
    <t>PRSS1</t>
  </si>
  <si>
    <t>C7orf46</t>
  </si>
  <si>
    <t>RPS17P5</t>
  </si>
  <si>
    <t>UBXN1</t>
  </si>
  <si>
    <t>LGALS9</t>
  </si>
  <si>
    <t>BCORL1</t>
  </si>
  <si>
    <t>FAT3</t>
  </si>
  <si>
    <t>C19orf33</t>
  </si>
  <si>
    <t>PPARG</t>
  </si>
  <si>
    <t>CA13</t>
  </si>
  <si>
    <t>LDB1</t>
  </si>
  <si>
    <t>RGL1</t>
  </si>
  <si>
    <t>C19orf39</t>
  </si>
  <si>
    <t>SLC6A7</t>
  </si>
  <si>
    <t>EIF4EBP2</t>
  </si>
  <si>
    <t>OLFML2B</t>
  </si>
  <si>
    <t>LOC100289042</t>
  </si>
  <si>
    <t>MUL1</t>
  </si>
  <si>
    <t>SOD3</t>
  </si>
  <si>
    <t>CCDC103</t>
  </si>
  <si>
    <t>MFSD2A</t>
  </si>
  <si>
    <t>USP31</t>
  </si>
  <si>
    <t>FLJ13744</t>
  </si>
  <si>
    <t>KLKB1</t>
  </si>
  <si>
    <t>ATXN7L3</t>
  </si>
  <si>
    <t>FAF2</t>
  </si>
  <si>
    <t>SFRP2</t>
  </si>
  <si>
    <t>GABARAPL2</t>
  </si>
  <si>
    <t>RPL29</t>
  </si>
  <si>
    <t>LOC100129617</t>
  </si>
  <si>
    <t>LYVE1</t>
  </si>
  <si>
    <t>RNF151</t>
  </si>
  <si>
    <t>CAMKV</t>
  </si>
  <si>
    <t>DNAJC14</t>
  </si>
  <si>
    <t>GJA5</t>
  </si>
  <si>
    <t>SYT12</t>
  </si>
  <si>
    <t>NPC1L1</t>
  </si>
  <si>
    <t>ATP6V0C</t>
  </si>
  <si>
    <t>C8orf33</t>
  </si>
  <si>
    <t>SLC16A9</t>
  </si>
  <si>
    <t>C11orf10</t>
  </si>
  <si>
    <t>LOC100129166</t>
  </si>
  <si>
    <t>KLC1</t>
  </si>
  <si>
    <t>CCR10</t>
  </si>
  <si>
    <t>CES2</t>
  </si>
  <si>
    <t>TGFBRAP1</t>
  </si>
  <si>
    <t>RNF167</t>
  </si>
  <si>
    <t>LOC100190939</t>
  </si>
  <si>
    <t>TTTY11</t>
  </si>
  <si>
    <t>C21orf63</t>
  </si>
  <si>
    <t>GPX8</t>
  </si>
  <si>
    <t>TMEM126A</t>
  </si>
  <si>
    <t>LOC151877</t>
  </si>
  <si>
    <t>ARAP1</t>
  </si>
  <si>
    <t>C8orf74</t>
  </si>
  <si>
    <t>LOC283214</t>
  </si>
  <si>
    <t>HCFC2</t>
  </si>
  <si>
    <t>GLYR1</t>
  </si>
  <si>
    <t>IDH1</t>
  </si>
  <si>
    <t>KCNN3</t>
  </si>
  <si>
    <t>CNRIP1</t>
  </si>
  <si>
    <t>TSHZ2</t>
  </si>
  <si>
    <t>CAPZA3</t>
  </si>
  <si>
    <t>GABRB3</t>
  </si>
  <si>
    <t>EPRS</t>
  </si>
  <si>
    <t>SLC34A1</t>
  </si>
  <si>
    <t>POLD3</t>
  </si>
  <si>
    <t>ROR2</t>
  </si>
  <si>
    <t>CRLS1</t>
  </si>
  <si>
    <t>POU2F2</t>
  </si>
  <si>
    <t>SCARF2</t>
  </si>
  <si>
    <t>SOX9</t>
  </si>
  <si>
    <t>SOX13</t>
  </si>
  <si>
    <t>CDYL2</t>
  </si>
  <si>
    <t>NT5DC4</t>
  </si>
  <si>
    <t>PRKCI</t>
  </si>
  <si>
    <t>GNA14</t>
  </si>
  <si>
    <t>CCDC69</t>
  </si>
  <si>
    <t>CYP3A7</t>
  </si>
  <si>
    <t>COL27A1</t>
  </si>
  <si>
    <t>SGSM3</t>
  </si>
  <si>
    <t>C8orf79</t>
  </si>
  <si>
    <t>CRYBB2P1</t>
  </si>
  <si>
    <t>EIF2B4</t>
  </si>
  <si>
    <t>ITM2A</t>
  </si>
  <si>
    <t>PRLR</t>
  </si>
  <si>
    <t>C1orf88</t>
  </si>
  <si>
    <t>CDC42BPA</t>
  </si>
  <si>
    <t>SDC3</t>
  </si>
  <si>
    <t>TTYH2</t>
  </si>
  <si>
    <t>ANXA9</t>
  </si>
  <si>
    <t>C11orf83</t>
  </si>
  <si>
    <t>CLDN12</t>
  </si>
  <si>
    <t>CYGB</t>
  </si>
  <si>
    <t>FOXD2</t>
  </si>
  <si>
    <t>OCIAD2</t>
  </si>
  <si>
    <t>LOC151300</t>
  </si>
  <si>
    <t>LOC286359</t>
  </si>
  <si>
    <t>TRO</t>
  </si>
  <si>
    <t>SEMA3F</t>
  </si>
  <si>
    <t>NDUFB8</t>
  </si>
  <si>
    <t>RPS6KB2</t>
  </si>
  <si>
    <t>LOC144817</t>
  </si>
  <si>
    <t>RNPEP</t>
  </si>
  <si>
    <t>TMEM149</t>
  </si>
  <si>
    <t>DMBX1</t>
  </si>
  <si>
    <t>RAI1</t>
  </si>
  <si>
    <t>CMTM5</t>
  </si>
  <si>
    <t>KDM2A</t>
  </si>
  <si>
    <t>SEC24C</t>
  </si>
  <si>
    <t>SNAP25</t>
  </si>
  <si>
    <t>C7orf57</t>
  </si>
  <si>
    <t>SLFNL1</t>
  </si>
  <si>
    <t>ZNF600</t>
  </si>
  <si>
    <t>TMEM57</t>
  </si>
  <si>
    <t>RILP</t>
  </si>
  <si>
    <t>CENPN</t>
  </si>
  <si>
    <t>FLJ44653</t>
  </si>
  <si>
    <t>SSH1</t>
  </si>
  <si>
    <t>LOXL1</t>
  </si>
  <si>
    <t>VAMP4</t>
  </si>
  <si>
    <t>STMN3</t>
  </si>
  <si>
    <t>COPA</t>
  </si>
  <si>
    <t>UTP6</t>
  </si>
  <si>
    <t>TMEM148</t>
  </si>
  <si>
    <t>PSMD7</t>
  </si>
  <si>
    <t>ZNF135</t>
  </si>
  <si>
    <t>DBP</t>
  </si>
  <si>
    <t>SASH1</t>
  </si>
  <si>
    <t>PRIM1</t>
  </si>
  <si>
    <t>CYS1</t>
  </si>
  <si>
    <t>NCRNA00051</t>
  </si>
  <si>
    <t>PLA2G12A</t>
  </si>
  <si>
    <t>C11orf71</t>
  </si>
  <si>
    <t>MLC1</t>
  </si>
  <si>
    <t>TNFRSF25</t>
  </si>
  <si>
    <t>ZNF219</t>
  </si>
  <si>
    <t>C1orf43</t>
  </si>
  <si>
    <t>MMRN1</t>
  </si>
  <si>
    <t>CDKN2B</t>
  </si>
  <si>
    <t>NOVA1</t>
  </si>
  <si>
    <t>C6orf223</t>
  </si>
  <si>
    <t>EDEM2</t>
  </si>
  <si>
    <t>C20orf165</t>
  </si>
  <si>
    <t>SCN4A</t>
  </si>
  <si>
    <t>USP54</t>
  </si>
  <si>
    <t>EIF3D</t>
  </si>
  <si>
    <t>CKMT2</t>
  </si>
  <si>
    <t>GTF3C6</t>
  </si>
  <si>
    <t>C11orf94</t>
  </si>
  <si>
    <t>LOC143188</t>
  </si>
  <si>
    <t>LOC100130950</t>
  </si>
  <si>
    <t>HAUS5</t>
  </si>
  <si>
    <t>PFDN4</t>
  </si>
  <si>
    <t>PNP</t>
  </si>
  <si>
    <t>TOR1B</t>
  </si>
  <si>
    <t>DHRS7B</t>
  </si>
  <si>
    <t>FAM124B</t>
  </si>
  <si>
    <t>NUDT3</t>
  </si>
  <si>
    <t>CYP39A1</t>
  </si>
  <si>
    <t>COL17A1</t>
  </si>
  <si>
    <t>PTH1R</t>
  </si>
  <si>
    <t>INPP5F</t>
  </si>
  <si>
    <t>TRPM7</t>
  </si>
  <si>
    <t>EIF3J</t>
  </si>
  <si>
    <t>GML</t>
  </si>
  <si>
    <t>RXRA</t>
  </si>
  <si>
    <t>SLC5A8</t>
  </si>
  <si>
    <t>ARFGAP3</t>
  </si>
  <si>
    <t>ACP1</t>
  </si>
  <si>
    <t>SDHAP1</t>
  </si>
  <si>
    <t>AGER</t>
  </si>
  <si>
    <t>ZNF385D</t>
  </si>
  <si>
    <t>IL18R1</t>
  </si>
  <si>
    <t>C3orf59</t>
  </si>
  <si>
    <t>CRISP1</t>
  </si>
  <si>
    <t>GRM5</t>
  </si>
  <si>
    <t>FAM117B</t>
  </si>
  <si>
    <t>MRPL45</t>
  </si>
  <si>
    <t>C16orf93</t>
  </si>
  <si>
    <t>SPTB</t>
  </si>
  <si>
    <t>PPARGC1A</t>
  </si>
  <si>
    <t>LOC283501</t>
  </si>
  <si>
    <t>HAS1</t>
  </si>
  <si>
    <t>ANP32E</t>
  </si>
  <si>
    <t>TMEM65</t>
  </si>
  <si>
    <t>PIP4K2B</t>
  </si>
  <si>
    <t>LOC26172</t>
  </si>
  <si>
    <t>LOC100129407</t>
  </si>
  <si>
    <t>EPHA4</t>
  </si>
  <si>
    <t>APBA3</t>
  </si>
  <si>
    <t>TUBB2C</t>
  </si>
  <si>
    <t>RHAG</t>
  </si>
  <si>
    <t>NAT8B</t>
  </si>
  <si>
    <t>TAOK2</t>
  </si>
  <si>
    <t>TBC1D1</t>
  </si>
  <si>
    <t>WDR55</t>
  </si>
  <si>
    <t>METRN</t>
  </si>
  <si>
    <t>CDK11A</t>
  </si>
  <si>
    <t>B4GALNT1</t>
  </si>
  <si>
    <t>GPX4</t>
  </si>
  <si>
    <t>C13orf23</t>
  </si>
  <si>
    <t>FLJ39639</t>
  </si>
  <si>
    <t>FBXO30</t>
  </si>
  <si>
    <t>PDE7B</t>
  </si>
  <si>
    <t>PKDREJ</t>
  </si>
  <si>
    <t>TNNC1</t>
  </si>
  <si>
    <t>PROP1</t>
  </si>
  <si>
    <t>OVOL1</t>
  </si>
  <si>
    <t>KLF16</t>
  </si>
  <si>
    <t>SAAL1</t>
  </si>
  <si>
    <t>DENND5B</t>
  </si>
  <si>
    <t>ANKRD13B</t>
  </si>
  <si>
    <t>PSD4</t>
  </si>
  <si>
    <t>IQCC</t>
  </si>
  <si>
    <t>ODF3L2</t>
  </si>
  <si>
    <t>MED25</t>
  </si>
  <si>
    <t>STARD10</t>
  </si>
  <si>
    <t>NSUN7</t>
  </si>
  <si>
    <t>ZCCHC3</t>
  </si>
  <si>
    <t>RGMA</t>
  </si>
  <si>
    <t>UBA1</t>
  </si>
  <si>
    <t>UPK1A</t>
  </si>
  <si>
    <t>FAM173A</t>
  </si>
  <si>
    <t>HIST1H4F</t>
  </si>
  <si>
    <t>USPL1</t>
  </si>
  <si>
    <t>CXCR3</t>
  </si>
  <si>
    <t>KIAA0652</t>
  </si>
  <si>
    <t>RPL8</t>
  </si>
  <si>
    <t>MIOX</t>
  </si>
  <si>
    <t>SH3GL1</t>
  </si>
  <si>
    <t>ARFIP1</t>
  </si>
  <si>
    <t>MAFG</t>
  </si>
  <si>
    <t>SSR2</t>
  </si>
  <si>
    <t>CCDC81</t>
  </si>
  <si>
    <t>SLC17A8</t>
  </si>
  <si>
    <t>MREG</t>
  </si>
  <si>
    <t>ABCB6</t>
  </si>
  <si>
    <t>ANXA2P1</t>
  </si>
  <si>
    <t>ARF4</t>
  </si>
  <si>
    <t>CHRNE</t>
  </si>
  <si>
    <t>CYP24A1</t>
  </si>
  <si>
    <t>APOH</t>
  </si>
  <si>
    <t>C19orf48</t>
  </si>
  <si>
    <t>SEMA3A</t>
  </si>
  <si>
    <t>KIAA1009</t>
  </si>
  <si>
    <t>HAT1</t>
  </si>
  <si>
    <t>ZXDB</t>
  </si>
  <si>
    <t>AGPAT3</t>
  </si>
  <si>
    <t>BTBD19</t>
  </si>
  <si>
    <t>STRBP</t>
  </si>
  <si>
    <t>FUZ</t>
  </si>
  <si>
    <t>SPACA3</t>
  </si>
  <si>
    <t>UPK3B</t>
  </si>
  <si>
    <t>LUC7L3</t>
  </si>
  <si>
    <t>KRT8</t>
  </si>
  <si>
    <t>TRIM33</t>
  </si>
  <si>
    <t>FAM131A</t>
  </si>
  <si>
    <t>LOC146429</t>
  </si>
  <si>
    <t>ITGA2B</t>
  </si>
  <si>
    <t>MAGEC2</t>
  </si>
  <si>
    <t>NYX</t>
  </si>
  <si>
    <t>OGT</t>
  </si>
  <si>
    <t>CCDC134</t>
  </si>
  <si>
    <t>LOC388210</t>
  </si>
  <si>
    <t>CRNN</t>
  </si>
  <si>
    <t>SOLH</t>
  </si>
  <si>
    <t>HNF1A</t>
  </si>
  <si>
    <t>HPRT1</t>
  </si>
  <si>
    <t>CAPS</t>
  </si>
  <si>
    <t>DSE</t>
  </si>
  <si>
    <t>PAK7</t>
  </si>
  <si>
    <t>RNF180</t>
  </si>
  <si>
    <t>PS1TP4</t>
  </si>
  <si>
    <t>SLC46A3</t>
  </si>
  <si>
    <t>AIP</t>
  </si>
  <si>
    <t>SLC25A6</t>
  </si>
  <si>
    <t>CHD2</t>
  </si>
  <si>
    <t>ADIPOR1</t>
  </si>
  <si>
    <t>CPT1A</t>
  </si>
  <si>
    <t>C17orf46</t>
  </si>
  <si>
    <t>CCDC6</t>
  </si>
  <si>
    <t>UNC5C</t>
  </si>
  <si>
    <t>ZNF248</t>
  </si>
  <si>
    <t>DCBLD2</t>
  </si>
  <si>
    <t>NIPAL3</t>
  </si>
  <si>
    <t>GATA5</t>
  </si>
  <si>
    <t>FANCI</t>
  </si>
  <si>
    <t>ATP11C</t>
  </si>
  <si>
    <t>ANKRD33B</t>
  </si>
  <si>
    <t>LOC157562</t>
  </si>
  <si>
    <t>RPS3A</t>
  </si>
  <si>
    <t>SUB1</t>
  </si>
  <si>
    <t>CSF1</t>
  </si>
  <si>
    <t>NRBP1</t>
  </si>
  <si>
    <t>HSPA12A</t>
  </si>
  <si>
    <t>MLYCD</t>
  </si>
  <si>
    <t>PCDH1</t>
  </si>
  <si>
    <t>RNF122</t>
  </si>
  <si>
    <t>MSRB2</t>
  </si>
  <si>
    <t>LOC339760</t>
  </si>
  <si>
    <t>GNB2L1</t>
  </si>
  <si>
    <t>IL28A</t>
  </si>
  <si>
    <t>TLX2</t>
  </si>
  <si>
    <t>C7orf28B</t>
  </si>
  <si>
    <t>DVL1</t>
  </si>
  <si>
    <t>AQP11</t>
  </si>
  <si>
    <t>HCG2P7</t>
  </si>
  <si>
    <t>S100B</t>
  </si>
  <si>
    <t>PLEKHG6</t>
  </si>
  <si>
    <t>PEG10</t>
  </si>
  <si>
    <t>ARMC6</t>
  </si>
  <si>
    <t>TTYH3</t>
  </si>
  <si>
    <t>AGL</t>
  </si>
  <si>
    <t>LRRN2</t>
  </si>
  <si>
    <t>KCNAB3</t>
  </si>
  <si>
    <t>RASL12</t>
  </si>
  <si>
    <t>CSAD</t>
  </si>
  <si>
    <t>LOC100129034</t>
  </si>
  <si>
    <t>FAM5B</t>
  </si>
  <si>
    <t>SNX18</t>
  </si>
  <si>
    <t>NEURL3</t>
  </si>
  <si>
    <t>CXorf56</t>
  </si>
  <si>
    <t>ADRB3</t>
  </si>
  <si>
    <t>RCOR2</t>
  </si>
  <si>
    <t>MYLK</t>
  </si>
  <si>
    <t>LOC441178</t>
  </si>
  <si>
    <t>FBRS</t>
  </si>
  <si>
    <t>PLXNB2</t>
  </si>
  <si>
    <t>LOC286121</t>
  </si>
  <si>
    <t>LOC100422781</t>
  </si>
  <si>
    <t>GUCY1A3</t>
  </si>
  <si>
    <t>DAK</t>
  </si>
  <si>
    <t>UTS2R</t>
  </si>
  <si>
    <t>MYL6</t>
  </si>
  <si>
    <t>C3orf36</t>
  </si>
  <si>
    <t>PPP1CC</t>
  </si>
  <si>
    <t>TTTY10</t>
  </si>
  <si>
    <t>KIF14</t>
  </si>
  <si>
    <t>IL13</t>
  </si>
  <si>
    <t>MYC</t>
  </si>
  <si>
    <t>PRPF4</t>
  </si>
  <si>
    <t>FBLN1</t>
  </si>
  <si>
    <t>EYA4</t>
  </si>
  <si>
    <t>MRPL55</t>
  </si>
  <si>
    <t>KRTAP3-3</t>
  </si>
  <si>
    <t>CHEK1</t>
  </si>
  <si>
    <t>ATP6V0A2</t>
  </si>
  <si>
    <t>NAV2</t>
  </si>
  <si>
    <t>ILF2</t>
  </si>
  <si>
    <t>PNMA1</t>
  </si>
  <si>
    <t>CCDC13</t>
  </si>
  <si>
    <t>FILIP1</t>
  </si>
  <si>
    <t>CXCR2</t>
  </si>
  <si>
    <t>PIGC</t>
  </si>
  <si>
    <t>TBRG1</t>
  </si>
  <si>
    <t>POLM</t>
  </si>
  <si>
    <t>CHCHD10</t>
  </si>
  <si>
    <t>RP1-177G6.2</t>
  </si>
  <si>
    <t>ZFP82</t>
  </si>
  <si>
    <t>TCEA2</t>
  </si>
  <si>
    <t>ZFHX4</t>
  </si>
  <si>
    <t>KIAA0317</t>
  </si>
  <si>
    <t>ITGB3</t>
  </si>
  <si>
    <t>LOC100128292</t>
  </si>
  <si>
    <t>C12orf4</t>
  </si>
  <si>
    <t>CAMKK1</t>
  </si>
  <si>
    <t>C15orf56</t>
  </si>
  <si>
    <t>ZACN</t>
  </si>
  <si>
    <t>PHF5A</t>
  </si>
  <si>
    <t>PSME3</t>
  </si>
  <si>
    <t>PRCC</t>
  </si>
  <si>
    <t>ZNF471</t>
  </si>
  <si>
    <t>ABCA9</t>
  </si>
  <si>
    <t>GYPE</t>
  </si>
  <si>
    <t>PJA1</t>
  </si>
  <si>
    <t>C19orf66</t>
  </si>
  <si>
    <t>LOC100287237</t>
  </si>
  <si>
    <t>LOC728789</t>
  </si>
  <si>
    <t>LOC283587</t>
  </si>
  <si>
    <t>UBE2Q2</t>
  </si>
  <si>
    <t>ZBTB5</t>
  </si>
  <si>
    <t>C5orf45</t>
  </si>
  <si>
    <t>SH3RF1</t>
  </si>
  <si>
    <t>DUSP13</t>
  </si>
  <si>
    <t>TRIM45</t>
  </si>
  <si>
    <t>IFT80</t>
  </si>
  <si>
    <t>SSPN</t>
  </si>
  <si>
    <t>ZNF45</t>
  </si>
  <si>
    <t>DSPP</t>
  </si>
  <si>
    <t>ELL2</t>
  </si>
  <si>
    <t>TMEM165</t>
  </si>
  <si>
    <t>ADSL</t>
  </si>
  <si>
    <t>KIAA0776</t>
  </si>
  <si>
    <t>RAP2B</t>
  </si>
  <si>
    <t>EHF</t>
  </si>
  <si>
    <t>DIP2A</t>
  </si>
  <si>
    <t>ELFN1</t>
  </si>
  <si>
    <t>ARMC5</t>
  </si>
  <si>
    <t>DNAH14</t>
  </si>
  <si>
    <t>TMEM192</t>
  </si>
  <si>
    <t>ZNF597</t>
  </si>
  <si>
    <t>LOC100288643</t>
  </si>
  <si>
    <t>LIPH</t>
  </si>
  <si>
    <t>RXRG</t>
  </si>
  <si>
    <t>RIC8B</t>
  </si>
  <si>
    <t>ALAD</t>
  </si>
  <si>
    <t>SVOPL</t>
  </si>
  <si>
    <t>FYN</t>
  </si>
  <si>
    <t>STAR</t>
  </si>
  <si>
    <t>PHF11</t>
  </si>
  <si>
    <t>MAPK7</t>
  </si>
  <si>
    <t>FAM196A</t>
  </si>
  <si>
    <t>APAF1</t>
  </si>
  <si>
    <t>PLVAP</t>
  </si>
  <si>
    <t>C15orf37</t>
  </si>
  <si>
    <t>SKA1</t>
  </si>
  <si>
    <t>GPR27</t>
  </si>
  <si>
    <t>ZDHHC24</t>
  </si>
  <si>
    <t>NCRNA00174</t>
  </si>
  <si>
    <t>SYCN</t>
  </si>
  <si>
    <t>HOXD4</t>
  </si>
  <si>
    <t>KLF2</t>
  </si>
  <si>
    <t>ASTN2</t>
  </si>
  <si>
    <t>NONO</t>
  </si>
  <si>
    <t>KGFLP2</t>
  </si>
  <si>
    <t>ELAVL3</t>
  </si>
  <si>
    <t>LMBR1</t>
  </si>
  <si>
    <t>KCTD9</t>
  </si>
  <si>
    <t>H2AFY2</t>
  </si>
  <si>
    <t>IRF2BP1</t>
  </si>
  <si>
    <t>MITF</t>
  </si>
  <si>
    <t>FGFRL1</t>
  </si>
  <si>
    <t>SIN3B</t>
  </si>
  <si>
    <t>AFP</t>
  </si>
  <si>
    <t>GREB1</t>
  </si>
  <si>
    <t>SERPINF1</t>
  </si>
  <si>
    <t>RPL32</t>
  </si>
  <si>
    <t>IL4</t>
  </si>
  <si>
    <t>LOC145678</t>
  </si>
  <si>
    <t>GABRB2</t>
  </si>
  <si>
    <t>RSU1</t>
  </si>
  <si>
    <t>C3orf31</t>
  </si>
  <si>
    <t>ARHGAP4</t>
  </si>
  <si>
    <t>NBL1</t>
  </si>
  <si>
    <t>GBAS</t>
  </si>
  <si>
    <t>TPRN</t>
  </si>
  <si>
    <t>GFRA3</t>
  </si>
  <si>
    <t>LPIN1</t>
  </si>
  <si>
    <t>ELOVL5</t>
  </si>
  <si>
    <t>MRTO4</t>
  </si>
  <si>
    <t>ZRANB3</t>
  </si>
  <si>
    <t>CCT3</t>
  </si>
  <si>
    <t>LAMA4</t>
  </si>
  <si>
    <t>SNORD114-3</t>
  </si>
  <si>
    <t>CHD4</t>
  </si>
  <si>
    <t>C4orf52</t>
  </si>
  <si>
    <t>CCDC42B</t>
  </si>
  <si>
    <t>PORCN</t>
  </si>
  <si>
    <t>TTC7A</t>
  </si>
  <si>
    <t>CRYGS</t>
  </si>
  <si>
    <t>MZF1</t>
  </si>
  <si>
    <t>MSI2</t>
  </si>
  <si>
    <t>MYSM1</t>
  </si>
  <si>
    <t>PRDM16</t>
  </si>
  <si>
    <t>ALDH18A1</t>
  </si>
  <si>
    <t>TTC27</t>
  </si>
  <si>
    <t>TTL</t>
  </si>
  <si>
    <t>TDRD3</t>
  </si>
  <si>
    <t>TH</t>
  </si>
  <si>
    <t>XPC</t>
  </si>
  <si>
    <t>MYL3</t>
  </si>
  <si>
    <t>IL1RN</t>
  </si>
  <si>
    <t>CAMLG</t>
  </si>
  <si>
    <t>NKX2-8</t>
  </si>
  <si>
    <t>BMP1</t>
  </si>
  <si>
    <t>KANK3</t>
  </si>
  <si>
    <t>FOXO1</t>
  </si>
  <si>
    <t>LOC100130741</t>
  </si>
  <si>
    <t>FLJ20712</t>
  </si>
  <si>
    <t>UPB1</t>
  </si>
  <si>
    <t>CD164</t>
  </si>
  <si>
    <t>CES7</t>
  </si>
  <si>
    <t>DENR</t>
  </si>
  <si>
    <t>MAP3K9</t>
  </si>
  <si>
    <t>MRPL50</t>
  </si>
  <si>
    <t>RAB11FIP2</t>
  </si>
  <si>
    <t>DLK2</t>
  </si>
  <si>
    <t>MGC23270</t>
  </si>
  <si>
    <t>JPH2</t>
  </si>
  <si>
    <t>WFDC1</t>
  </si>
  <si>
    <t>UBQLN4</t>
  </si>
  <si>
    <t>OGFR</t>
  </si>
  <si>
    <t>NFYB</t>
  </si>
  <si>
    <t>HYI</t>
  </si>
  <si>
    <t>BCOR</t>
  </si>
  <si>
    <t>UBXN10</t>
  </si>
  <si>
    <t>LRRC41</t>
  </si>
  <si>
    <t>FLT4</t>
  </si>
  <si>
    <t>KIF5B</t>
  </si>
  <si>
    <t>LRP3</t>
  </si>
  <si>
    <t>RNF138</t>
  </si>
  <si>
    <t>RECQL5</t>
  </si>
  <si>
    <t>C14orf25</t>
  </si>
  <si>
    <t>CPT1C</t>
  </si>
  <si>
    <t>NCRNA00236</t>
  </si>
  <si>
    <t>ANKRD34C</t>
  </si>
  <si>
    <t>JHDM1D</t>
  </si>
  <si>
    <t>MINA</t>
  </si>
  <si>
    <t>LOC158257</t>
  </si>
  <si>
    <t>STYK1</t>
  </si>
  <si>
    <t>MGC3771</t>
  </si>
  <si>
    <t>KIAA1661</t>
  </si>
  <si>
    <t>CHFR</t>
  </si>
  <si>
    <t>NUP50</t>
  </si>
  <si>
    <t>PBX4</t>
  </si>
  <si>
    <t>LINGO2</t>
  </si>
  <si>
    <t>IQGAP2</t>
  </si>
  <si>
    <t>TPSG1</t>
  </si>
  <si>
    <t>HSD17B4</t>
  </si>
  <si>
    <t>AEBP1</t>
  </si>
  <si>
    <t>UCN3</t>
  </si>
  <si>
    <t>OR7A17</t>
  </si>
  <si>
    <t>REM1</t>
  </si>
  <si>
    <t>CYP3A5</t>
  </si>
  <si>
    <t>MADCAM1</t>
  </si>
  <si>
    <t>BTK</t>
  </si>
  <si>
    <t>VWA5A</t>
  </si>
  <si>
    <t>VPS53</t>
  </si>
  <si>
    <t>LMO2</t>
  </si>
  <si>
    <t>LOC285014</t>
  </si>
  <si>
    <t>IFI16</t>
  </si>
  <si>
    <t>SRPRB</t>
  </si>
  <si>
    <t>DOK4</t>
  </si>
  <si>
    <t>ATP6V1B2</t>
  </si>
  <si>
    <t>TTC39A</t>
  </si>
  <si>
    <t>YIPF5</t>
  </si>
  <si>
    <t>DCDC2B</t>
  </si>
  <si>
    <t>AVIL</t>
  </si>
  <si>
    <t>MTA2</t>
  </si>
  <si>
    <t>HCG11</t>
  </si>
  <si>
    <t>TSPAN33</t>
  </si>
  <si>
    <t>ALDH7A1</t>
  </si>
  <si>
    <t>CAPS2</t>
  </si>
  <si>
    <t>MPI</t>
  </si>
  <si>
    <t>FAM175A</t>
  </si>
  <si>
    <t>LOC255167</t>
  </si>
  <si>
    <t>PTPRO</t>
  </si>
  <si>
    <t>ZCCHC2</t>
  </si>
  <si>
    <t>LOH3CR2A</t>
  </si>
  <si>
    <t>IFITM1</t>
  </si>
  <si>
    <t>GTF3C4</t>
  </si>
  <si>
    <t>ZFPM2</t>
  </si>
  <si>
    <t>PTPN21</t>
  </si>
  <si>
    <t>FAM123B</t>
  </si>
  <si>
    <t>ABCG4</t>
  </si>
  <si>
    <t>CASP8</t>
  </si>
  <si>
    <t>ZDHHC20</t>
  </si>
  <si>
    <t>S100A1</t>
  </si>
  <si>
    <t>SPSB4</t>
  </si>
  <si>
    <t>TMTC1</t>
  </si>
  <si>
    <t>ORC6L</t>
  </si>
  <si>
    <t>ALCAM</t>
  </si>
  <si>
    <t>IQUB</t>
  </si>
  <si>
    <t>BTN3A1</t>
  </si>
  <si>
    <t>SPATA3</t>
  </si>
  <si>
    <t>NKAPL</t>
  </si>
  <si>
    <t>ELOVL4</t>
  </si>
  <si>
    <t>PAIP2</t>
  </si>
  <si>
    <t>LOC100288968</t>
  </si>
  <si>
    <t>FBLL1</t>
  </si>
  <si>
    <t>ZNF443</t>
  </si>
  <si>
    <t>KLF14</t>
  </si>
  <si>
    <t>CAPN13</t>
  </si>
  <si>
    <t>POLE3</t>
  </si>
  <si>
    <t>VDAC1</t>
  </si>
  <si>
    <t>ZDBF2</t>
  </si>
  <si>
    <t>WDR90</t>
  </si>
  <si>
    <t>SIX1</t>
  </si>
  <si>
    <t>PELO</t>
  </si>
  <si>
    <t>MTHFD2</t>
  </si>
  <si>
    <t>PLCE1</t>
  </si>
  <si>
    <t>DAP</t>
  </si>
  <si>
    <t>FAM184B</t>
  </si>
  <si>
    <t>ACAA2</t>
  </si>
  <si>
    <t>ZNF480</t>
  </si>
  <si>
    <t>MYOCD</t>
  </si>
  <si>
    <t>FBLIM1</t>
  </si>
  <si>
    <t>HAO2</t>
  </si>
  <si>
    <t>ATP6V1G3</t>
  </si>
  <si>
    <t>GPR112</t>
  </si>
  <si>
    <t>LOC286238</t>
  </si>
  <si>
    <t>FABP4</t>
  </si>
  <si>
    <t>MAD1L1</t>
  </si>
  <si>
    <t>PMS2</t>
  </si>
  <si>
    <t>HNRNPL</t>
  </si>
  <si>
    <t>NLGN2</t>
  </si>
  <si>
    <t>TOR1A</t>
  </si>
  <si>
    <t>C20orf160</t>
  </si>
  <si>
    <t>LOC219690</t>
  </si>
  <si>
    <t>CARD11</t>
  </si>
  <si>
    <t>KIF12</t>
  </si>
  <si>
    <t>NUDC</t>
  </si>
  <si>
    <t>C10orf2</t>
  </si>
  <si>
    <t>LTBP2</t>
  </si>
  <si>
    <t>CCIN</t>
  </si>
  <si>
    <t>UCK2</t>
  </si>
  <si>
    <t>ADD3</t>
  </si>
  <si>
    <t>DDAH2</t>
  </si>
  <si>
    <t>SPG11</t>
  </si>
  <si>
    <t>IL17RD</t>
  </si>
  <si>
    <t>LOC100294362</t>
  </si>
  <si>
    <t>LYG2</t>
  </si>
  <si>
    <t>ACACB</t>
  </si>
  <si>
    <t>ECH1</t>
  </si>
  <si>
    <t>TMEM63B</t>
  </si>
  <si>
    <t>RYR3</t>
  </si>
  <si>
    <t>AIFM2</t>
  </si>
  <si>
    <t>FGF21</t>
  </si>
  <si>
    <t>C17orf55</t>
  </si>
  <si>
    <t>GLYATL1</t>
  </si>
  <si>
    <t>PPAP2B</t>
  </si>
  <si>
    <t>HDAC7</t>
  </si>
  <si>
    <t>NT5C</t>
  </si>
  <si>
    <t>CMTM3</t>
  </si>
  <si>
    <t>LEFTY1</t>
  </si>
  <si>
    <t>THY1</t>
  </si>
  <si>
    <t>NLRP10</t>
  </si>
  <si>
    <t>ATRN</t>
  </si>
  <si>
    <t>IQCB1</t>
  </si>
  <si>
    <t>LOC100128988</t>
  </si>
  <si>
    <t>EGFLAM</t>
  </si>
  <si>
    <t>IGFBP4</t>
  </si>
  <si>
    <t>AAAS</t>
  </si>
  <si>
    <t>ACN9</t>
  </si>
  <si>
    <t>LOC100288412</t>
  </si>
  <si>
    <t>ZMAT3</t>
  </si>
  <si>
    <t>C1orf114</t>
  </si>
  <si>
    <t>IL12A</t>
  </si>
  <si>
    <t>NIPA2</t>
  </si>
  <si>
    <t>HPCA</t>
  </si>
  <si>
    <t>LOC220906</t>
  </si>
  <si>
    <t>PARD3</t>
  </si>
  <si>
    <t>SPSB3</t>
  </si>
  <si>
    <t>LOC100288721</t>
  </si>
  <si>
    <t>URM1</t>
  </si>
  <si>
    <t>HEPH</t>
  </si>
  <si>
    <t>GALNT6</t>
  </si>
  <si>
    <t>TRAF2</t>
  </si>
  <si>
    <t>RANBP3</t>
  </si>
  <si>
    <t>MS4A3</t>
  </si>
  <si>
    <t>PPFIBP2</t>
  </si>
  <si>
    <t>ACSM3</t>
  </si>
  <si>
    <t>ID1</t>
  </si>
  <si>
    <t>WDR53</t>
  </si>
  <si>
    <t>DMGDH</t>
  </si>
  <si>
    <t>METTL3</t>
  </si>
  <si>
    <t>ADAD2</t>
  </si>
  <si>
    <t>FIS1</t>
  </si>
  <si>
    <t>PGLS</t>
  </si>
  <si>
    <t>ARL2</t>
  </si>
  <si>
    <t>CDK12</t>
  </si>
  <si>
    <t>UBA52</t>
  </si>
  <si>
    <t>CWH43</t>
  </si>
  <si>
    <t>SLC26A10</t>
  </si>
  <si>
    <t>CCT2</t>
  </si>
  <si>
    <t>CDIPT</t>
  </si>
  <si>
    <t>ZNF419</t>
  </si>
  <si>
    <t>PBX2</t>
  </si>
  <si>
    <t>GDE1</t>
  </si>
  <si>
    <t>LAPTM4B</t>
  </si>
  <si>
    <t>FBXL22</t>
  </si>
  <si>
    <t>C6orf142</t>
  </si>
  <si>
    <t>EME2</t>
  </si>
  <si>
    <t>ARSK</t>
  </si>
  <si>
    <t>BAT3</t>
  </si>
  <si>
    <t>PKP2</t>
  </si>
  <si>
    <t>FGGY</t>
  </si>
  <si>
    <t>AOX1</t>
  </si>
  <si>
    <t>CNTN1</t>
  </si>
  <si>
    <t>LOC652147</t>
  </si>
  <si>
    <t>TCN2</t>
  </si>
  <si>
    <t>TMEM35</t>
  </si>
  <si>
    <t>PLEKHA5</t>
  </si>
  <si>
    <t>IGBP1</t>
  </si>
  <si>
    <t>LOC399959</t>
  </si>
  <si>
    <t>ZNF267</t>
  </si>
  <si>
    <t>MGC4294</t>
  </si>
  <si>
    <t>TMEM95</t>
  </si>
  <si>
    <t>SPINT3</t>
  </si>
  <si>
    <t>PARK7</t>
  </si>
  <si>
    <t>ATG12</t>
  </si>
  <si>
    <t>GTDC1</t>
  </si>
  <si>
    <t>HDAC5</t>
  </si>
  <si>
    <t>APBA2</t>
  </si>
  <si>
    <t>GAPDHL7</t>
  </si>
  <si>
    <t>KCTD3</t>
  </si>
  <si>
    <t>EPB41L4B</t>
  </si>
  <si>
    <t>MPZL3</t>
  </si>
  <si>
    <t>LARGE</t>
  </si>
  <si>
    <t>BAHCC1</t>
  </si>
  <si>
    <t>POMT1</t>
  </si>
  <si>
    <t>PTPN18</t>
  </si>
  <si>
    <t>HGC6.3</t>
  </si>
  <si>
    <t>C12orf49</t>
  </si>
  <si>
    <t>PLEKHO2</t>
  </si>
  <si>
    <t>IGFBP6</t>
  </si>
  <si>
    <t>CHMP6</t>
  </si>
  <si>
    <t>HTRA4</t>
  </si>
  <si>
    <t>TRPC6</t>
  </si>
  <si>
    <t>MYL10</t>
  </si>
  <si>
    <t>VSTM2L</t>
  </si>
  <si>
    <t>PADI1</t>
  </si>
  <si>
    <t>TARBP2</t>
  </si>
  <si>
    <t>NDUFA5</t>
  </si>
  <si>
    <t>CHD9</t>
  </si>
  <si>
    <t>TMEM132B</t>
  </si>
  <si>
    <t>WDR91</t>
  </si>
  <si>
    <t>CECR3</t>
  </si>
  <si>
    <t>HRH1</t>
  </si>
  <si>
    <t>ESD</t>
  </si>
  <si>
    <t>DGCR12</t>
  </si>
  <si>
    <t>SUPT3H</t>
  </si>
  <si>
    <t>SULT2A1</t>
  </si>
  <si>
    <t>LUC7L2</t>
  </si>
  <si>
    <t>MGC2752</t>
  </si>
  <si>
    <t>KCTD10</t>
  </si>
  <si>
    <t>NUDT9</t>
  </si>
  <si>
    <t>DES</t>
  </si>
  <si>
    <t>PSMB3</t>
  </si>
  <si>
    <t>UBXN8</t>
  </si>
  <si>
    <t>BET1L</t>
  </si>
  <si>
    <t>NUP205</t>
  </si>
  <si>
    <t>TNFSF14</t>
  </si>
  <si>
    <t>GNG7</t>
  </si>
  <si>
    <t>SGEF</t>
  </si>
  <si>
    <t>LOC400657</t>
  </si>
  <si>
    <t>FOXC2</t>
  </si>
  <si>
    <t>PLA2G4F</t>
  </si>
  <si>
    <t>GDI2</t>
  </si>
  <si>
    <t>ATXN10</t>
  </si>
  <si>
    <t>NEURL4</t>
  </si>
  <si>
    <t>BTF3L4</t>
  </si>
  <si>
    <t>ARHGEF19</t>
  </si>
  <si>
    <t>AGAP11</t>
  </si>
  <si>
    <t>MYLK3</t>
  </si>
  <si>
    <t>POU6F2</t>
  </si>
  <si>
    <t>DCST1</t>
  </si>
  <si>
    <t>TAF5L</t>
  </si>
  <si>
    <t>PCDH18</t>
  </si>
  <si>
    <t>HPCAL4</t>
  </si>
  <si>
    <t>TGM1</t>
  </si>
  <si>
    <t>KDM5B</t>
  </si>
  <si>
    <t>ZDHHC5</t>
  </si>
  <si>
    <t>TEAD3</t>
  </si>
  <si>
    <t>RPTOR</t>
  </si>
  <si>
    <t>VARS2</t>
  </si>
  <si>
    <t>OPRL1</t>
  </si>
  <si>
    <t>FAM57A</t>
  </si>
  <si>
    <t>NDRG1</t>
  </si>
  <si>
    <t>INSL3</t>
  </si>
  <si>
    <t>LIME1</t>
  </si>
  <si>
    <t>MGC12488</t>
  </si>
  <si>
    <t>LOC645638</t>
  </si>
  <si>
    <t>SUGT1</t>
  </si>
  <si>
    <t>S100A5</t>
  </si>
  <si>
    <t>RNF168</t>
  </si>
  <si>
    <t>LOC100291860</t>
  </si>
  <si>
    <t>C9orf82</t>
  </si>
  <si>
    <t>PSMB2</t>
  </si>
  <si>
    <t>LOC100289294</t>
  </si>
  <si>
    <t>TFE3</t>
  </si>
  <si>
    <t>AKAP8</t>
  </si>
  <si>
    <t>C14orf56</t>
  </si>
  <si>
    <t>TTC39B</t>
  </si>
  <si>
    <t>ZNF233</t>
  </si>
  <si>
    <t>DPP10</t>
  </si>
  <si>
    <t>UTF1</t>
  </si>
  <si>
    <t>TUBG1</t>
  </si>
  <si>
    <t>SAR1B</t>
  </si>
  <si>
    <t>SLC7A10</t>
  </si>
  <si>
    <t>GBP6</t>
  </si>
  <si>
    <t>RORC</t>
  </si>
  <si>
    <t>GSTM3</t>
  </si>
  <si>
    <t>ARVCF</t>
  </si>
  <si>
    <t>PPFIA3</t>
  </si>
  <si>
    <t>TPSD1</t>
  </si>
  <si>
    <t>UST</t>
  </si>
  <si>
    <t>NXT1</t>
  </si>
  <si>
    <t>CAGE1</t>
  </si>
  <si>
    <t>ZNF160</t>
  </si>
  <si>
    <t>BCL2L11</t>
  </si>
  <si>
    <t>TCEAL4</t>
  </si>
  <si>
    <t>FDXR</t>
  </si>
  <si>
    <t>KRTAP5-8</t>
  </si>
  <si>
    <t>ADCY6</t>
  </si>
  <si>
    <t>PRDM2</t>
  </si>
  <si>
    <t>TTC23</t>
  </si>
  <si>
    <t>C8orf44</t>
  </si>
  <si>
    <t>MAD2L2</t>
  </si>
  <si>
    <t>PAFAH1B2</t>
  </si>
  <si>
    <t>NEU1</t>
  </si>
  <si>
    <t>NRGN</t>
  </si>
  <si>
    <t>GPLD1</t>
  </si>
  <si>
    <t>ALPK3</t>
  </si>
  <si>
    <t>C8orf76</t>
  </si>
  <si>
    <t>MEPCE</t>
  </si>
  <si>
    <t>PBLD</t>
  </si>
  <si>
    <t>LOC286437</t>
  </si>
  <si>
    <t>COL8A2</t>
  </si>
  <si>
    <t>STOML3</t>
  </si>
  <si>
    <t>RNF26</t>
  </si>
  <si>
    <t>GIMAP1</t>
  </si>
  <si>
    <t>SORBS3</t>
  </si>
  <si>
    <t>NHEJ1</t>
  </si>
  <si>
    <t>MYL4</t>
  </si>
  <si>
    <t>KRTCAP3</t>
  </si>
  <si>
    <t>GALNT2</t>
  </si>
  <si>
    <t>PCGF6</t>
  </si>
  <si>
    <t>TMEM88B</t>
  </si>
  <si>
    <t>MTM1</t>
  </si>
  <si>
    <t>TFAP2B</t>
  </si>
  <si>
    <t>TUBB3</t>
  </si>
  <si>
    <t>EXOSC4</t>
  </si>
  <si>
    <t>TCHH</t>
  </si>
  <si>
    <t>CYP2A7</t>
  </si>
  <si>
    <t>TMEM97</t>
  </si>
  <si>
    <t>UPP1</t>
  </si>
  <si>
    <t>LECT1</t>
  </si>
  <si>
    <t>NFATC3</t>
  </si>
  <si>
    <t>MSX2</t>
  </si>
  <si>
    <t>CCDC71</t>
  </si>
  <si>
    <t>TSEN34</t>
  </si>
  <si>
    <t>ZNF337</t>
  </si>
  <si>
    <t>PTN</t>
  </si>
  <si>
    <t>ZNF44</t>
  </si>
  <si>
    <t>RPS6KC1</t>
  </si>
  <si>
    <t>ZNF696</t>
  </si>
  <si>
    <t>ZNF846</t>
  </si>
  <si>
    <t>KHK</t>
  </si>
  <si>
    <t>LOC100130933</t>
  </si>
  <si>
    <t>RRAGB</t>
  </si>
  <si>
    <t>XYLT2</t>
  </si>
  <si>
    <t>U2AF1L4</t>
  </si>
  <si>
    <t>SCN2B</t>
  </si>
  <si>
    <t>MED23</t>
  </si>
  <si>
    <t>FBF1</t>
  </si>
  <si>
    <t>LOC100127983</t>
  </si>
  <si>
    <t>KIAA0495</t>
  </si>
  <si>
    <t>MIS12</t>
  </si>
  <si>
    <t>LOC100287689</t>
  </si>
  <si>
    <t>RBPMS2</t>
  </si>
  <si>
    <t>ABCB9</t>
  </si>
  <si>
    <t>ZNF300</t>
  </si>
  <si>
    <t>SMCP</t>
  </si>
  <si>
    <t>DPYSL2</t>
  </si>
  <si>
    <t>MAP4K2</t>
  </si>
  <si>
    <t>LRFN4</t>
  </si>
  <si>
    <t>RANBP2</t>
  </si>
  <si>
    <t>LOC339988</t>
  </si>
  <si>
    <t>KIF9</t>
  </si>
  <si>
    <t>PDCD1</t>
  </si>
  <si>
    <t>CHST5</t>
  </si>
  <si>
    <t>TEF</t>
  </si>
  <si>
    <t>AP1S1</t>
  </si>
  <si>
    <t>ADAM20</t>
  </si>
  <si>
    <t>ARMC4</t>
  </si>
  <si>
    <t>CHCHD8</t>
  </si>
  <si>
    <t>FADS3</t>
  </si>
  <si>
    <t>MEF2D</t>
  </si>
  <si>
    <t>FAM26E</t>
  </si>
  <si>
    <t>DMBT1</t>
  </si>
  <si>
    <t>LOC729082</t>
  </si>
  <si>
    <t>IGSF1</t>
  </si>
  <si>
    <t>ILDR1</t>
  </si>
  <si>
    <t>MINPP1</t>
  </si>
  <si>
    <t>NT5DC1</t>
  </si>
  <si>
    <t>TRMU</t>
  </si>
  <si>
    <t>LOC283713</t>
  </si>
  <si>
    <t>ANKRD53</t>
  </si>
  <si>
    <t>TEKT3</t>
  </si>
  <si>
    <t>MYEF2</t>
  </si>
  <si>
    <t>PLEKHA4</t>
  </si>
  <si>
    <t>MBL1P</t>
  </si>
  <si>
    <t>ITIH4</t>
  </si>
  <si>
    <t>ARHGEF2</t>
  </si>
  <si>
    <t>MLXIPL</t>
  </si>
  <si>
    <t>CXADR</t>
  </si>
  <si>
    <t>MRPL32</t>
  </si>
  <si>
    <t>PCDHA10</t>
  </si>
  <si>
    <t>CTSF</t>
  </si>
  <si>
    <t>RPS19</t>
  </si>
  <si>
    <t>ZNF815</t>
  </si>
  <si>
    <t>NID1</t>
  </si>
  <si>
    <t>CCNI</t>
  </si>
  <si>
    <t>GAS2L1</t>
  </si>
  <si>
    <t>PLN</t>
  </si>
  <si>
    <t>BAD</t>
  </si>
  <si>
    <t>TTC3</t>
  </si>
  <si>
    <t>UROC1</t>
  </si>
  <si>
    <t>THAP4</t>
  </si>
  <si>
    <t>SELS</t>
  </si>
  <si>
    <t>OLFML3</t>
  </si>
  <si>
    <t>NUPL1</t>
  </si>
  <si>
    <t>ZNF607</t>
  </si>
  <si>
    <t>DSCC1</t>
  </si>
  <si>
    <t>C3orf75</t>
  </si>
  <si>
    <t>NGDN</t>
  </si>
  <si>
    <t>CKM</t>
  </si>
  <si>
    <t>ZNF574</t>
  </si>
  <si>
    <t>FLJ39609</t>
  </si>
  <si>
    <t>YKT6</t>
  </si>
  <si>
    <t>MFAP4</t>
  </si>
  <si>
    <t>C1S</t>
  </si>
  <si>
    <t>ADCY7</t>
  </si>
  <si>
    <t>LSP1</t>
  </si>
  <si>
    <t>DUSP15</t>
  </si>
  <si>
    <t>ATP6V1D</t>
  </si>
  <si>
    <t>IVL</t>
  </si>
  <si>
    <t>TMCC1</t>
  </si>
  <si>
    <t>KDM6A</t>
  </si>
  <si>
    <t>SPTLC2</t>
  </si>
  <si>
    <t>FKBP7</t>
  </si>
  <si>
    <t>TMPRSS12</t>
  </si>
  <si>
    <t>HKR1</t>
  </si>
  <si>
    <t>LSM4</t>
  </si>
  <si>
    <t>MYOZ2</t>
  </si>
  <si>
    <t>APITD1</t>
  </si>
  <si>
    <t>TBC1D4</t>
  </si>
  <si>
    <t>SMARCA4</t>
  </si>
  <si>
    <t>INPP5D</t>
  </si>
  <si>
    <t>AGBL2</t>
  </si>
  <si>
    <t>YY1AP1</t>
  </si>
  <si>
    <t>LOC100293830</t>
  </si>
  <si>
    <t>C20orf20</t>
  </si>
  <si>
    <t>FOLR3</t>
  </si>
  <si>
    <t>PTCD3</t>
  </si>
  <si>
    <t>C14orf37</t>
  </si>
  <si>
    <t>CCT5</t>
  </si>
  <si>
    <t>OST4</t>
  </si>
  <si>
    <t>TPT1</t>
  </si>
  <si>
    <t>KIAA0114</t>
  </si>
  <si>
    <t>LRRC59</t>
  </si>
  <si>
    <t>PPP2R5C</t>
  </si>
  <si>
    <t>DERL3</t>
  </si>
  <si>
    <t>ZNF311</t>
  </si>
  <si>
    <t>SERINC2</t>
  </si>
  <si>
    <t>S100A9</t>
  </si>
  <si>
    <t>C15orf5</t>
  </si>
  <si>
    <t>TMEM182</t>
  </si>
  <si>
    <t>SLC16A7</t>
  </si>
  <si>
    <t>PITX1</t>
  </si>
  <si>
    <t>CHD3</t>
  </si>
  <si>
    <t>HLA-DQB2</t>
  </si>
  <si>
    <t>RASD2</t>
  </si>
  <si>
    <t>ERCC8</t>
  </si>
  <si>
    <t>CWF19L1</t>
  </si>
  <si>
    <t>EML1</t>
  </si>
  <si>
    <t>SH3BP5</t>
  </si>
  <si>
    <t>GPR3</t>
  </si>
  <si>
    <t>POLR3E</t>
  </si>
  <si>
    <t>RANGRF</t>
  </si>
  <si>
    <t>HSF1</t>
  </si>
  <si>
    <t>STK38</t>
  </si>
  <si>
    <t>CLIP4</t>
  </si>
  <si>
    <t>C10orf75</t>
  </si>
  <si>
    <t>ANAPC4</t>
  </si>
  <si>
    <t>PNLIPRP3</t>
  </si>
  <si>
    <t>FAM105B</t>
  </si>
  <si>
    <t>SHROOM3</t>
  </si>
  <si>
    <t>SNPH</t>
  </si>
  <si>
    <t>ISLR</t>
  </si>
  <si>
    <t>C20orf79</t>
  </si>
  <si>
    <t>NCAPG</t>
  </si>
  <si>
    <t>CDS1</t>
  </si>
  <si>
    <t>TM9SF1</t>
  </si>
  <si>
    <t>RNF13</t>
  </si>
  <si>
    <t>RGS10</t>
  </si>
  <si>
    <t>ZNF34</t>
  </si>
  <si>
    <t>FBN2</t>
  </si>
  <si>
    <t>HEBP1</t>
  </si>
  <si>
    <t>RSL24D1</t>
  </si>
  <si>
    <t>LOC100131262</t>
  </si>
  <si>
    <t>ZBED1</t>
  </si>
  <si>
    <t>SH3BGR</t>
  </si>
  <si>
    <t>ERP29</t>
  </si>
  <si>
    <t>ZMPSTE24</t>
  </si>
  <si>
    <t>NOC2L</t>
  </si>
  <si>
    <t>BIRC2</t>
  </si>
  <si>
    <t>RGNEF</t>
  </si>
  <si>
    <t>SIPA1L1</t>
  </si>
  <si>
    <t>TBC1D26</t>
  </si>
  <si>
    <t>SETDB2</t>
  </si>
  <si>
    <t>PHKB</t>
  </si>
  <si>
    <t>LOC100128439</t>
  </si>
  <si>
    <t>TIMM9</t>
  </si>
  <si>
    <t>RPL19</t>
  </si>
  <si>
    <t>THRAP3</t>
  </si>
  <si>
    <t>GATA6</t>
  </si>
  <si>
    <t>DALRD3</t>
  </si>
  <si>
    <t>TMEM110</t>
  </si>
  <si>
    <t>FNDC8</t>
  </si>
  <si>
    <t>PCDHB7</t>
  </si>
  <si>
    <t>LOC100287917</t>
  </si>
  <si>
    <t>MAGEC1</t>
  </si>
  <si>
    <t>ERAL1</t>
  </si>
  <si>
    <t>THOC6</t>
  </si>
  <si>
    <t>LOC728743</t>
  </si>
  <si>
    <t>ELANE</t>
  </si>
  <si>
    <t>RPN1</t>
  </si>
  <si>
    <t>KCNA10</t>
  </si>
  <si>
    <t>PRCD</t>
  </si>
  <si>
    <t>SRPX2</t>
  </si>
  <si>
    <t>CAND2</t>
  </si>
  <si>
    <t>RPL23A</t>
  </si>
  <si>
    <t>EMX1</t>
  </si>
  <si>
    <t>TMEM66</t>
  </si>
  <si>
    <t>MRPL37</t>
  </si>
  <si>
    <t>PIK3R6</t>
  </si>
  <si>
    <t>GLIPR1L1</t>
  </si>
  <si>
    <t>GUCY1A2</t>
  </si>
  <si>
    <t>RCOR1</t>
  </si>
  <si>
    <t>PPFIA1</t>
  </si>
  <si>
    <t>LIN54</t>
  </si>
  <si>
    <t>C1orf68</t>
  </si>
  <si>
    <t>CN5H6.4</t>
  </si>
  <si>
    <t>AGPAT9</t>
  </si>
  <si>
    <t>NT5DC2</t>
  </si>
  <si>
    <t>CCDC88C</t>
  </si>
  <si>
    <t>IL17RE</t>
  </si>
  <si>
    <t>HSD17B7</t>
  </si>
  <si>
    <t>BCL2L1</t>
  </si>
  <si>
    <t>LPCAT3</t>
  </si>
  <si>
    <t>CNDP2</t>
  </si>
  <si>
    <t>TAB3</t>
  </si>
  <si>
    <t>PTGS1</t>
  </si>
  <si>
    <t>NUAK1</t>
  </si>
  <si>
    <t>CELA2B</t>
  </si>
  <si>
    <t>KCTD17</t>
  </si>
  <si>
    <t>SMARCB1</t>
  </si>
  <si>
    <t>PROL1</t>
  </si>
  <si>
    <t>IL16</t>
  </si>
  <si>
    <t>IGH@</t>
  </si>
  <si>
    <t>OTOR</t>
  </si>
  <si>
    <t>BCL2L2</t>
  </si>
  <si>
    <t>SLC25A38</t>
  </si>
  <si>
    <t>LRRC17</t>
  </si>
  <si>
    <t>PNPO</t>
  </si>
  <si>
    <t>B3GNT4</t>
  </si>
  <si>
    <t>ADRB2</t>
  </si>
  <si>
    <t>TAF11</t>
  </si>
  <si>
    <t>DLGAP4</t>
  </si>
  <si>
    <t>GRAP</t>
  </si>
  <si>
    <t>NEO1</t>
  </si>
  <si>
    <t>DGUOK</t>
  </si>
  <si>
    <t>CHRNA2</t>
  </si>
  <si>
    <t>NKG7</t>
  </si>
  <si>
    <t>PGM5</t>
  </si>
  <si>
    <t>C1R</t>
  </si>
  <si>
    <t>FAM83E</t>
  </si>
  <si>
    <t>TACC1</t>
  </si>
  <si>
    <t>GPHA2</t>
  </si>
  <si>
    <t>FRZB</t>
  </si>
  <si>
    <t>PTEN</t>
  </si>
  <si>
    <t>TPCN1</t>
  </si>
  <si>
    <t>SBNO1</t>
  </si>
  <si>
    <t>FADD</t>
  </si>
  <si>
    <t>HADHA</t>
  </si>
  <si>
    <t>ARID5B</t>
  </si>
  <si>
    <t>COG7</t>
  </si>
  <si>
    <t>KIAA0802</t>
  </si>
  <si>
    <t>FAM120A</t>
  </si>
  <si>
    <t>EPB41L2</t>
  </si>
  <si>
    <t>ZNF750</t>
  </si>
  <si>
    <t>NR2F2</t>
  </si>
  <si>
    <t>PEX14</t>
  </si>
  <si>
    <t>LOC283177</t>
  </si>
  <si>
    <t>USP2</t>
  </si>
  <si>
    <t>PAGE5</t>
  </si>
  <si>
    <t>LRCH4</t>
  </si>
  <si>
    <t>GPR162</t>
  </si>
  <si>
    <t>TPD52L3</t>
  </si>
  <si>
    <t>CHDH</t>
  </si>
  <si>
    <t>EIF2AK1</t>
  </si>
  <si>
    <t>FSTL3</t>
  </si>
  <si>
    <t>ATP6V1A</t>
  </si>
  <si>
    <t>LOC645431</t>
  </si>
  <si>
    <t>LOC100130175</t>
  </si>
  <si>
    <t>ACPT</t>
  </si>
  <si>
    <t>RMND5B</t>
  </si>
  <si>
    <t>PCDHGC3</t>
  </si>
  <si>
    <t>H2BFM</t>
  </si>
  <si>
    <t>CD200</t>
  </si>
  <si>
    <t>C22orf40</t>
  </si>
  <si>
    <t>NCRNA00094</t>
  </si>
  <si>
    <t>ATP1A1</t>
  </si>
  <si>
    <t>SNTB1</t>
  </si>
  <si>
    <t>MSRB3</t>
  </si>
  <si>
    <t>PPDPF</t>
  </si>
  <si>
    <t>WAS</t>
  </si>
  <si>
    <t>SCRG1</t>
  </si>
  <si>
    <t>CNNM4</t>
  </si>
  <si>
    <t>PKIB</t>
  </si>
  <si>
    <t>SLC43A3</t>
  </si>
  <si>
    <t>SIGLEC15</t>
  </si>
  <si>
    <t>PTBP2</t>
  </si>
  <si>
    <t>PRRC1</t>
  </si>
  <si>
    <t>GRHPR</t>
  </si>
  <si>
    <t>SFRS6</t>
  </si>
  <si>
    <t>PRSS23</t>
  </si>
  <si>
    <t>ENTPD6</t>
  </si>
  <si>
    <t>RAB40AL</t>
  </si>
  <si>
    <t>SEMA6C</t>
  </si>
  <si>
    <t>C17orf82</t>
  </si>
  <si>
    <t>MAST4</t>
  </si>
  <si>
    <t>MAST2</t>
  </si>
  <si>
    <t>IFIT3</t>
  </si>
  <si>
    <t>SLC6A4</t>
  </si>
  <si>
    <t>MSC</t>
  </si>
  <si>
    <t>BHMT2</t>
  </si>
  <si>
    <t>MURC</t>
  </si>
  <si>
    <t>TRIM63</t>
  </si>
  <si>
    <t>MGST3</t>
  </si>
  <si>
    <t>DEGS2</t>
  </si>
  <si>
    <t>NDUFB10</t>
  </si>
  <si>
    <t>ACTN4</t>
  </si>
  <si>
    <t>RNF169</t>
  </si>
  <si>
    <t>PARD6G</t>
  </si>
  <si>
    <t>KCNH1</t>
  </si>
  <si>
    <t>CTNND1</t>
  </si>
  <si>
    <t>LOC90586</t>
  </si>
  <si>
    <t>HIST1H3B</t>
  </si>
  <si>
    <t>RDH14</t>
  </si>
  <si>
    <t>P2RY14</t>
  </si>
  <si>
    <t>LOC100287025</t>
  </si>
  <si>
    <t>TMEM187</t>
  </si>
  <si>
    <t>TCEAL3</t>
  </si>
  <si>
    <t>HIST2H2AA3</t>
  </si>
  <si>
    <t>POLDIP2</t>
  </si>
  <si>
    <t>SPINT2</t>
  </si>
  <si>
    <t>ARHGEF11</t>
  </si>
  <si>
    <t>CKS2</t>
  </si>
  <si>
    <t>THBS3</t>
  </si>
  <si>
    <t>CCL16</t>
  </si>
  <si>
    <t>YIPF6</t>
  </si>
  <si>
    <t>LOC284749</t>
  </si>
  <si>
    <t>ZNF708</t>
  </si>
  <si>
    <t>PTPRS</t>
  </si>
  <si>
    <t>RAVER2</t>
  </si>
  <si>
    <t>PTP4A1</t>
  </si>
  <si>
    <t>LOC100287951</t>
  </si>
  <si>
    <t>MBNL3</t>
  </si>
  <si>
    <t>CTH</t>
  </si>
  <si>
    <t>KIAA0562</t>
  </si>
  <si>
    <t>EFCAB2</t>
  </si>
  <si>
    <t>MST1</t>
  </si>
  <si>
    <t>CCDC58</t>
  </si>
  <si>
    <t>AKT1S1</t>
  </si>
  <si>
    <t>HCN3</t>
  </si>
  <si>
    <t>RASL11B</t>
  </si>
  <si>
    <t>ASTN1</t>
  </si>
  <si>
    <t>MLNR</t>
  </si>
  <si>
    <t>TMOD2</t>
  </si>
  <si>
    <t>CDH5</t>
  </si>
  <si>
    <t>NRM</t>
  </si>
  <si>
    <t>C5orf53</t>
  </si>
  <si>
    <t>LGALS4</t>
  </si>
  <si>
    <t>C20orf177</t>
  </si>
  <si>
    <t>IL10RB</t>
  </si>
  <si>
    <t>IFI27</t>
  </si>
  <si>
    <t>MPZL2</t>
  </si>
  <si>
    <t>VEGFB</t>
  </si>
  <si>
    <t>RTKN2</t>
  </si>
  <si>
    <t>STON2</t>
  </si>
  <si>
    <t>GAS5</t>
  </si>
  <si>
    <t>NCKAP5</t>
  </si>
  <si>
    <t>CSTF1</t>
  </si>
  <si>
    <t>MAP3K11</t>
  </si>
  <si>
    <t>C16orf52</t>
  </si>
  <si>
    <t>WDR87</t>
  </si>
  <si>
    <t>C6orf47</t>
  </si>
  <si>
    <t>ZNF827</t>
  </si>
  <si>
    <t>TCTE3</t>
  </si>
  <si>
    <t>KLHL21</t>
  </si>
  <si>
    <t>HIST1H2BO</t>
  </si>
  <si>
    <t>DSCR3</t>
  </si>
  <si>
    <t>NHEG1</t>
  </si>
  <si>
    <t>GSTCD</t>
  </si>
  <si>
    <t>BTNL9</t>
  </si>
  <si>
    <t>FAM101B</t>
  </si>
  <si>
    <t>CTR9</t>
  </si>
  <si>
    <t>PPP3CC</t>
  </si>
  <si>
    <t>DSCR8</t>
  </si>
  <si>
    <t>SYNGAP1</t>
  </si>
  <si>
    <t>HMGCLL1</t>
  </si>
  <si>
    <t>C22orf9</t>
  </si>
  <si>
    <t>LOC729810</t>
  </si>
  <si>
    <t>AKR1B1</t>
  </si>
  <si>
    <t>ZNF286A</t>
  </si>
  <si>
    <t>ZFYVE20</t>
  </si>
  <si>
    <t>VASH2</t>
  </si>
  <si>
    <t>FAM20A</t>
  </si>
  <si>
    <t>CALR</t>
  </si>
  <si>
    <t>TSPAN10</t>
  </si>
  <si>
    <t>NT5C3L</t>
  </si>
  <si>
    <t>TXNRD1</t>
  </si>
  <si>
    <t>C1orf31</t>
  </si>
  <si>
    <t>CCDC121</t>
  </si>
  <si>
    <t>DDX19B</t>
  </si>
  <si>
    <t>TRIM9</t>
  </si>
  <si>
    <t>C6orf120</t>
  </si>
  <si>
    <t>ZBTB2</t>
  </si>
  <si>
    <t>TRIM29</t>
  </si>
  <si>
    <t>NTF4</t>
  </si>
  <si>
    <t>NEB</t>
  </si>
  <si>
    <t>CENPBD1</t>
  </si>
  <si>
    <t>AP2A1</t>
  </si>
  <si>
    <t>NHLRC4</t>
  </si>
  <si>
    <t>WBP2</t>
  </si>
  <si>
    <t>NIT1</t>
  </si>
  <si>
    <t>APOBEC3G</t>
  </si>
  <si>
    <t>EGLN3</t>
  </si>
  <si>
    <t>LTK</t>
  </si>
  <si>
    <t>PNLDC1</t>
  </si>
  <si>
    <t>AXL</t>
  </si>
  <si>
    <t>FAM71B</t>
  </si>
  <si>
    <t>C16orf58</t>
  </si>
  <si>
    <t>CWC15</t>
  </si>
  <si>
    <t>TTC31</t>
  </si>
  <si>
    <t>PIBF1</t>
  </si>
  <si>
    <t>NUFIP1</t>
  </si>
  <si>
    <t>LIMS1</t>
  </si>
  <si>
    <t>TAS2R13</t>
  </si>
  <si>
    <t>EML3</t>
  </si>
  <si>
    <t>ZNF732</t>
  </si>
  <si>
    <t>C20orf201</t>
  </si>
  <si>
    <t>C14orf68</t>
  </si>
  <si>
    <t>SALL1</t>
  </si>
  <si>
    <t>TBX6</t>
  </si>
  <si>
    <t>NTNG1</t>
  </si>
  <si>
    <t>ALG10</t>
  </si>
  <si>
    <t>ANXA2P2</t>
  </si>
  <si>
    <t>RTEL1</t>
  </si>
  <si>
    <t>MYH4</t>
  </si>
  <si>
    <t>C17orf63</t>
  </si>
  <si>
    <t>CHD6</t>
  </si>
  <si>
    <t>ST6GAL1</t>
  </si>
  <si>
    <t>RP1L1</t>
  </si>
  <si>
    <t>LOC81691</t>
  </si>
  <si>
    <t>CPEB1</t>
  </si>
  <si>
    <t>TMEM205</t>
  </si>
  <si>
    <t>C12orf77</t>
  </si>
  <si>
    <t>PRR18</t>
  </si>
  <si>
    <t>CHTF8</t>
  </si>
  <si>
    <t>KIF3C</t>
  </si>
  <si>
    <t>C9orf44</t>
  </si>
  <si>
    <t>NBR1</t>
  </si>
  <si>
    <t>DYX1C1</t>
  </si>
  <si>
    <t>SCEL</t>
  </si>
  <si>
    <t>BCL9</t>
  </si>
  <si>
    <t>CCDC88A</t>
  </si>
  <si>
    <t>KIF7</t>
  </si>
  <si>
    <t>SLC6A13</t>
  </si>
  <si>
    <t>C5orf47</t>
  </si>
  <si>
    <t>WDR70</t>
  </si>
  <si>
    <t>LOC400960</t>
  </si>
  <si>
    <t>C15orf52</t>
  </si>
  <si>
    <t>PPP2CA</t>
  </si>
  <si>
    <t>PGBD3</t>
  </si>
  <si>
    <t>ATG9B</t>
  </si>
  <si>
    <t>EHBP1L1</t>
  </si>
  <si>
    <t>CHST11</t>
  </si>
  <si>
    <t>SCN7A</t>
  </si>
  <si>
    <t>ANAPC11</t>
  </si>
  <si>
    <t>HAGHL</t>
  </si>
  <si>
    <t>KCNQ1</t>
  </si>
  <si>
    <t>MPP6</t>
  </si>
  <si>
    <t>DIS3L2</t>
  </si>
  <si>
    <t>KBTBD11</t>
  </si>
  <si>
    <t>CCDC30</t>
  </si>
  <si>
    <t>FLJ46026</t>
  </si>
  <si>
    <t>TMCC2</t>
  </si>
  <si>
    <t>JAG2</t>
  </si>
  <si>
    <t>STX5</t>
  </si>
  <si>
    <t>RPUSD2</t>
  </si>
  <si>
    <t>MOV10L1</t>
  </si>
  <si>
    <t>S100A13</t>
  </si>
  <si>
    <t>CFI</t>
  </si>
  <si>
    <t>SEC22A</t>
  </si>
  <si>
    <t>SRBD1</t>
  </si>
  <si>
    <t>ETNK2</t>
  </si>
  <si>
    <t>GLRX2</t>
  </si>
  <si>
    <t>AQR</t>
  </si>
  <si>
    <t>RAB4A</t>
  </si>
  <si>
    <t>LILRA5</t>
  </si>
  <si>
    <t>FZD5</t>
  </si>
  <si>
    <t>ASB2</t>
  </si>
  <si>
    <t>CHST2</t>
  </si>
  <si>
    <t>LOC100132234</t>
  </si>
  <si>
    <t>LOC100289230</t>
  </si>
  <si>
    <t>FAM5C</t>
  </si>
  <si>
    <t>HAPLN2</t>
  </si>
  <si>
    <t>NPSA</t>
  </si>
  <si>
    <t>SPINT1</t>
  </si>
  <si>
    <t>LOC100289333</t>
  </si>
  <si>
    <t>SILV</t>
  </si>
  <si>
    <t>BACE2</t>
  </si>
  <si>
    <t>EGOT</t>
  </si>
  <si>
    <t>COX11</t>
  </si>
  <si>
    <t>FBXO2</t>
  </si>
  <si>
    <t>ABCG1</t>
  </si>
  <si>
    <t>PLK1</t>
  </si>
  <si>
    <t>TP53TG5</t>
  </si>
  <si>
    <t>SSX2IP</t>
  </si>
  <si>
    <t>FKBP11</t>
  </si>
  <si>
    <t>TRIM11</t>
  </si>
  <si>
    <t>LOC400099</t>
  </si>
  <si>
    <t>CHADL</t>
  </si>
  <si>
    <t>LOC144486</t>
  </si>
  <si>
    <t>ZNHIT3</t>
  </si>
  <si>
    <t>TTC19</t>
  </si>
  <si>
    <t>SPRED1</t>
  </si>
  <si>
    <t>SERF2</t>
  </si>
  <si>
    <t>TSSK3</t>
  </si>
  <si>
    <t>USP11</t>
  </si>
  <si>
    <t>CDKAL1</t>
  </si>
  <si>
    <t>MDGA1</t>
  </si>
  <si>
    <t>FAM151A</t>
  </si>
  <si>
    <t>C16orf68</t>
  </si>
  <si>
    <t>MAPK9</t>
  </si>
  <si>
    <t>SLC35F3</t>
  </si>
  <si>
    <t>SNTA1</t>
  </si>
  <si>
    <t>MFSD6L</t>
  </si>
  <si>
    <t>GRM4</t>
  </si>
  <si>
    <t>C10orf137</t>
  </si>
  <si>
    <t>PLEKHJ1</t>
  </si>
  <si>
    <t>OR1F1</t>
  </si>
  <si>
    <t>PNMA3</t>
  </si>
  <si>
    <t>CDK13</t>
  </si>
  <si>
    <t>FAM127A</t>
  </si>
  <si>
    <t>TPM2</t>
  </si>
  <si>
    <t>PRKCZ</t>
  </si>
  <si>
    <t>C11orf93</t>
  </si>
  <si>
    <t>PLEKHN1</t>
  </si>
  <si>
    <t>CAMK2B</t>
  </si>
  <si>
    <t>LOC440416</t>
  </si>
  <si>
    <t>BACH2</t>
  </si>
  <si>
    <t>MET</t>
  </si>
  <si>
    <t>C3orf52</t>
  </si>
  <si>
    <t>TBX15</t>
  </si>
  <si>
    <t>PRNP</t>
  </si>
  <si>
    <t>G0S2</t>
  </si>
  <si>
    <t>RSL1D1</t>
  </si>
  <si>
    <t>FOXH1</t>
  </si>
  <si>
    <t>RELT</t>
  </si>
  <si>
    <t>PRAMEF10</t>
  </si>
  <si>
    <t>CYTH1</t>
  </si>
  <si>
    <t>RETNLB</t>
  </si>
  <si>
    <t>WNT11</t>
  </si>
  <si>
    <t>TRAPPC4</t>
  </si>
  <si>
    <t>FAM132B</t>
  </si>
  <si>
    <t>QDPR</t>
  </si>
  <si>
    <t>KIAA1370</t>
  </si>
  <si>
    <t>COX6B2</t>
  </si>
  <si>
    <t>GPR146</t>
  </si>
  <si>
    <t>ULK4</t>
  </si>
  <si>
    <t>C3orf39</t>
  </si>
  <si>
    <t>LOC151121</t>
  </si>
  <si>
    <t>PGAM2</t>
  </si>
  <si>
    <t>LOC100132741</t>
  </si>
  <si>
    <t>C21orf34</t>
  </si>
  <si>
    <t>PYCARD</t>
  </si>
  <si>
    <t>GGCT</t>
  </si>
  <si>
    <t>MEIS1</t>
  </si>
  <si>
    <t>SVEP1</t>
  </si>
  <si>
    <t>DKFZp761E198</t>
  </si>
  <si>
    <t>PSMD5</t>
  </si>
  <si>
    <t>SLC35A1</t>
  </si>
  <si>
    <t>ITIH1</t>
  </si>
  <si>
    <t>C6orf203</t>
  </si>
  <si>
    <t>LOC100289043</t>
  </si>
  <si>
    <t>NCRNA00052</t>
  </si>
  <si>
    <t>HCRP1</t>
  </si>
  <si>
    <t>WIPF3</t>
  </si>
  <si>
    <t>CDH15</t>
  </si>
  <si>
    <t>MAGEE1</t>
  </si>
  <si>
    <t>KIF19</t>
  </si>
  <si>
    <t>ATXN3L</t>
  </si>
  <si>
    <t>DNAH17</t>
  </si>
  <si>
    <t>POLR2D</t>
  </si>
  <si>
    <t>C11orf64</t>
  </si>
  <si>
    <t>INPP5J</t>
  </si>
  <si>
    <t>DNAJC1</t>
  </si>
  <si>
    <t>COX5A</t>
  </si>
  <si>
    <t>MAGEA4</t>
  </si>
  <si>
    <t>LPAR5</t>
  </si>
  <si>
    <t>INTS7</t>
  </si>
  <si>
    <t>SLC25A3</t>
  </si>
  <si>
    <t>OR3A1</t>
  </si>
  <si>
    <t>ALDH3B1</t>
  </si>
  <si>
    <t>TXNDC16</t>
  </si>
  <si>
    <t>ZNF343</t>
  </si>
  <si>
    <t>IFRD2</t>
  </si>
  <si>
    <t>PRLH</t>
  </si>
  <si>
    <t>FLYWCH1</t>
  </si>
  <si>
    <t>WDR5B</t>
  </si>
  <si>
    <t>G3BP1</t>
  </si>
  <si>
    <t>VPS45</t>
  </si>
  <si>
    <t>TMEM194B</t>
  </si>
  <si>
    <t>MTO1</t>
  </si>
  <si>
    <t>PPAN</t>
  </si>
  <si>
    <t>R3HDM2</t>
  </si>
  <si>
    <t>COIL</t>
  </si>
  <si>
    <t>TBC1D30</t>
  </si>
  <si>
    <t>HDGFRP2</t>
  </si>
  <si>
    <t>DCLRE1C</t>
  </si>
  <si>
    <t>LOC339047</t>
  </si>
  <si>
    <t>TM9SF3</t>
  </si>
  <si>
    <t>BEYLA</t>
  </si>
  <si>
    <t>TEX12</t>
  </si>
  <si>
    <t>FLJ22536</t>
  </si>
  <si>
    <t>WDR82</t>
  </si>
  <si>
    <t>PPM1J</t>
  </si>
  <si>
    <t>NME4</t>
  </si>
  <si>
    <t>KLHDC7A</t>
  </si>
  <si>
    <t>CSF3</t>
  </si>
  <si>
    <t>ZBTB7A</t>
  </si>
  <si>
    <t>TRIP11</t>
  </si>
  <si>
    <t>LIMK1</t>
  </si>
  <si>
    <t>METTL7A</t>
  </si>
  <si>
    <t>ANKRD12</t>
  </si>
  <si>
    <t>IGFL1</t>
  </si>
  <si>
    <t>C9orf95</t>
  </si>
  <si>
    <t>MTMR3</t>
  </si>
  <si>
    <t>LPHN3</t>
  </si>
  <si>
    <t>STARD8</t>
  </si>
  <si>
    <t>DLEU2</t>
  </si>
  <si>
    <t>USP37</t>
  </si>
  <si>
    <t>CYP4F11</t>
  </si>
  <si>
    <t>PDIA2</t>
  </si>
  <si>
    <t>C10orf140</t>
  </si>
  <si>
    <t>RIPPLY1</t>
  </si>
  <si>
    <t>HIST1H3C</t>
  </si>
  <si>
    <t>LOC100287094</t>
  </si>
  <si>
    <t>SLC27A2</t>
  </si>
  <si>
    <t>ITPR1</t>
  </si>
  <si>
    <t>UBOX5</t>
  </si>
  <si>
    <t>PGPEP1</t>
  </si>
  <si>
    <t>INTS9</t>
  </si>
  <si>
    <t>C3orf38</t>
  </si>
  <si>
    <t>DAOA</t>
  </si>
  <si>
    <t>METTL1</t>
  </si>
  <si>
    <t>LOC729678</t>
  </si>
  <si>
    <t>PLCL1</t>
  </si>
  <si>
    <t>BASP1</t>
  </si>
  <si>
    <t>LOC728264</t>
  </si>
  <si>
    <t>IRX4</t>
  </si>
  <si>
    <t>MAGT1</t>
  </si>
  <si>
    <t>UBE2D3</t>
  </si>
  <si>
    <t>FRMD7</t>
  </si>
  <si>
    <t>POLG</t>
  </si>
  <si>
    <t>ADORA3</t>
  </si>
  <si>
    <t>CDKN2D</t>
  </si>
  <si>
    <t>IKZF4</t>
  </si>
  <si>
    <t>FERMT2</t>
  </si>
  <si>
    <t>PARS2</t>
  </si>
  <si>
    <t>BOD1</t>
  </si>
  <si>
    <t>LOC728537</t>
  </si>
  <si>
    <t>GJD4</t>
  </si>
  <si>
    <t>TDRD5</t>
  </si>
  <si>
    <t>CRABP1</t>
  </si>
  <si>
    <t>TGIF1</t>
  </si>
  <si>
    <t>LOC645158</t>
  </si>
  <si>
    <t>RTN1</t>
  </si>
  <si>
    <t>MCC</t>
  </si>
  <si>
    <t>TNNT2</t>
  </si>
  <si>
    <t>CAPN8</t>
  </si>
  <si>
    <t>USP14</t>
  </si>
  <si>
    <t>TMEM186</t>
  </si>
  <si>
    <t>LOC283486</t>
  </si>
  <si>
    <t>SCML2</t>
  </si>
  <si>
    <t>CCL8</t>
  </si>
  <si>
    <t>TMEM8A</t>
  </si>
  <si>
    <t>LOC144481</t>
  </si>
  <si>
    <t>FEV</t>
  </si>
  <si>
    <t>ZNF408</t>
  </si>
  <si>
    <t>MVP</t>
  </si>
  <si>
    <t>GLB1</t>
  </si>
  <si>
    <t>KIAA1524</t>
  </si>
  <si>
    <t>GPKOW</t>
  </si>
  <si>
    <t>CLDN2</t>
  </si>
  <si>
    <t>CCNJ</t>
  </si>
  <si>
    <t>LOC100288447</t>
  </si>
  <si>
    <t>JAM2</t>
  </si>
  <si>
    <t>KCNJ1</t>
  </si>
  <si>
    <t>TMEM140</t>
  </si>
  <si>
    <t>CFL1</t>
  </si>
  <si>
    <t>LOC100131801</t>
  </si>
  <si>
    <t>OTUD4</t>
  </si>
  <si>
    <t>LOC400931</t>
  </si>
  <si>
    <t>LTB4R2</t>
  </si>
  <si>
    <t>WFDC2</t>
  </si>
  <si>
    <t>SMCR8</t>
  </si>
  <si>
    <t>SPHK2</t>
  </si>
  <si>
    <t>SETBP1</t>
  </si>
  <si>
    <t>NPM1</t>
  </si>
  <si>
    <t>PTH2R</t>
  </si>
  <si>
    <t>ZAK</t>
  </si>
  <si>
    <t>BAK1</t>
  </si>
  <si>
    <t>RERG</t>
  </si>
  <si>
    <t>SIAE</t>
  </si>
  <si>
    <t>GTF3C1</t>
  </si>
  <si>
    <t>GPAM</t>
  </si>
  <si>
    <t>HOXA11AS</t>
  </si>
  <si>
    <t>PAX2</t>
  </si>
  <si>
    <t>STARD9</t>
  </si>
  <si>
    <t>FAM83H</t>
  </si>
  <si>
    <t>ATP2B4</t>
  </si>
  <si>
    <t>ANKAR</t>
  </si>
  <si>
    <t>CLSTN3</t>
  </si>
  <si>
    <t>SLC16A11</t>
  </si>
  <si>
    <t>TGFB3</t>
  </si>
  <si>
    <t>AQP10</t>
  </si>
  <si>
    <t>MTHFD2L</t>
  </si>
  <si>
    <t>LOC148709</t>
  </si>
  <si>
    <t>ESPNL</t>
  </si>
  <si>
    <t>SYCE1L</t>
  </si>
  <si>
    <t>SUSD4</t>
  </si>
  <si>
    <t>KCNK13</t>
  </si>
  <si>
    <t>SALL3</t>
  </si>
  <si>
    <t>ZBTB10</t>
  </si>
  <si>
    <t>MKLN1</t>
  </si>
  <si>
    <t>RBM3</t>
  </si>
  <si>
    <t>TRIM35</t>
  </si>
  <si>
    <t>OTUD7A</t>
  </si>
  <si>
    <t>MALAT1</t>
  </si>
  <si>
    <t>TAT</t>
  </si>
  <si>
    <t>MRPL12</t>
  </si>
  <si>
    <t>RHPN2</t>
  </si>
  <si>
    <t>FEN1</t>
  </si>
  <si>
    <t>KIAA1804</t>
  </si>
  <si>
    <t>PRMT10</t>
  </si>
  <si>
    <t>SLC2A8</t>
  </si>
  <si>
    <t>ELMO1</t>
  </si>
  <si>
    <t>PLIN2</t>
  </si>
  <si>
    <t>TUBA4B</t>
  </si>
  <si>
    <t>C16orf45</t>
  </si>
  <si>
    <t>WISP2</t>
  </si>
  <si>
    <t>C9orf91</t>
  </si>
  <si>
    <t>LOC100129069</t>
  </si>
  <si>
    <t>TRIM47</t>
  </si>
  <si>
    <t>C1orf230</t>
  </si>
  <si>
    <t>F2</t>
  </si>
  <si>
    <t>ZNF701</t>
  </si>
  <si>
    <t>QPCTL</t>
  </si>
  <si>
    <t>STRA6</t>
  </si>
  <si>
    <t>PIGY</t>
  </si>
  <si>
    <t>ZNF37A</t>
  </si>
  <si>
    <t>FGFR3</t>
  </si>
  <si>
    <t>FGF2</t>
  </si>
  <si>
    <t>TAGLN2</t>
  </si>
  <si>
    <t>ZNF154</t>
  </si>
  <si>
    <t>SELENBP1</t>
  </si>
  <si>
    <t>C1orf134</t>
  </si>
  <si>
    <t>PHF8</t>
  </si>
  <si>
    <t>CIT</t>
  </si>
  <si>
    <t>BRAF</t>
  </si>
  <si>
    <t>KRT25</t>
  </si>
  <si>
    <t>KCNC4</t>
  </si>
  <si>
    <t>CYP2B7P1</t>
  </si>
  <si>
    <t>RQCD1</t>
  </si>
  <si>
    <t>FBXO28</t>
  </si>
  <si>
    <t>C21orf121</t>
  </si>
  <si>
    <t>BCKDHB</t>
  </si>
  <si>
    <t>COX7C</t>
  </si>
  <si>
    <t>DMRTA1</t>
  </si>
  <si>
    <t>RPAP3</t>
  </si>
  <si>
    <t>EEF1D</t>
  </si>
  <si>
    <t>FPR3</t>
  </si>
  <si>
    <t>KIAA0090</t>
  </si>
  <si>
    <t>ITCH</t>
  </si>
  <si>
    <t>BRD7P3</t>
  </si>
  <si>
    <t>TCTA</t>
  </si>
  <si>
    <t>C2orf64</t>
  </si>
  <si>
    <t>GGA1</t>
  </si>
  <si>
    <t>TNIP3</t>
  </si>
  <si>
    <t>AK3L1</t>
  </si>
  <si>
    <t>C14orf28</t>
  </si>
  <si>
    <t>AMOTL2</t>
  </si>
  <si>
    <t>SEC22C</t>
  </si>
  <si>
    <t>LOC100287600</t>
  </si>
  <si>
    <t>KPNA6</t>
  </si>
  <si>
    <t>ZFAND6</t>
  </si>
  <si>
    <t>P2RX1</t>
  </si>
  <si>
    <t>TXN</t>
  </si>
  <si>
    <t>DGCR2</t>
  </si>
  <si>
    <t>ST7L</t>
  </si>
  <si>
    <t>E2F2</t>
  </si>
  <si>
    <t>PAK1IP1</t>
  </si>
  <si>
    <t>ABR</t>
  </si>
  <si>
    <t>NRF1</t>
  </si>
  <si>
    <t>PFN2</t>
  </si>
  <si>
    <t>FCHSD1</t>
  </si>
  <si>
    <t>LOC153577</t>
  </si>
  <si>
    <t>C2orf29</t>
  </si>
  <si>
    <t>LOC727869</t>
  </si>
  <si>
    <t>GPX3</t>
  </si>
  <si>
    <t>LOC100129268</t>
  </si>
  <si>
    <t>ATP5L</t>
  </si>
  <si>
    <t>C13orf27</t>
  </si>
  <si>
    <t>HPYR1</t>
  </si>
  <si>
    <t>RAF1</t>
  </si>
  <si>
    <t>PKDCC</t>
  </si>
  <si>
    <t>C9orf142</t>
  </si>
  <si>
    <t>TAOK3</t>
  </si>
  <si>
    <t>FAM188B</t>
  </si>
  <si>
    <t>PRR5</t>
  </si>
  <si>
    <t>RFXANK</t>
  </si>
  <si>
    <t>CRYZL1</t>
  </si>
  <si>
    <t>PRR24</t>
  </si>
  <si>
    <t>ORMDL3</t>
  </si>
  <si>
    <t>KCNG1</t>
  </si>
  <si>
    <t>BMP3</t>
  </si>
  <si>
    <t>LOC100128239</t>
  </si>
  <si>
    <t>ZNF263</t>
  </si>
  <si>
    <t>MYH7</t>
  </si>
  <si>
    <t>PTCRA</t>
  </si>
  <si>
    <t>LEPR</t>
  </si>
  <si>
    <t>SHARPIN</t>
  </si>
  <si>
    <t>USP12</t>
  </si>
  <si>
    <t>KCNJ16</t>
  </si>
  <si>
    <t>SLC28A3</t>
  </si>
  <si>
    <t>SNORD123</t>
  </si>
  <si>
    <t>CCDC122</t>
  </si>
  <si>
    <t>ZUFSP</t>
  </si>
  <si>
    <t>PDRG1</t>
  </si>
  <si>
    <t>THEG</t>
  </si>
  <si>
    <t>FDXACB1</t>
  </si>
  <si>
    <t>UBE2QL1</t>
  </si>
  <si>
    <t>ZNF580</t>
  </si>
  <si>
    <t>ATP6V1B1</t>
  </si>
  <si>
    <t>MTHFSD</t>
  </si>
  <si>
    <t>ZNF75A</t>
  </si>
  <si>
    <t>SIGLEC8</t>
  </si>
  <si>
    <t>TMCO7</t>
  </si>
  <si>
    <t>LOC100144597</t>
  </si>
  <si>
    <t>SF3B3</t>
  </si>
  <si>
    <t>LOC643406</t>
  </si>
  <si>
    <t>TRIM3</t>
  </si>
  <si>
    <t>MYL9</t>
  </si>
  <si>
    <t>SP6</t>
  </si>
  <si>
    <t>SLC38A3</t>
  </si>
  <si>
    <t>NCOA2</t>
  </si>
  <si>
    <t>UBA7</t>
  </si>
  <si>
    <t>RAD18</t>
  </si>
  <si>
    <t>LRBA</t>
  </si>
  <si>
    <t>LIM2</t>
  </si>
  <si>
    <t>LOC100287076</t>
  </si>
  <si>
    <t>LRRC8A</t>
  </si>
  <si>
    <t>SLC7A8</t>
  </si>
  <si>
    <t>MRPS36</t>
  </si>
  <si>
    <t>DCLK1</t>
  </si>
  <si>
    <t>BACE1</t>
  </si>
  <si>
    <t>ETV7</t>
  </si>
  <si>
    <t>MED8</t>
  </si>
  <si>
    <t>MYOG</t>
  </si>
  <si>
    <t>POLR2H</t>
  </si>
  <si>
    <t>ZSCAN23</t>
  </si>
  <si>
    <t>C1QBP</t>
  </si>
  <si>
    <t>TSR2</t>
  </si>
  <si>
    <t>RPL37</t>
  </si>
  <si>
    <t>PBX1</t>
  </si>
  <si>
    <t>KIAA1522</t>
  </si>
  <si>
    <t>SRRD</t>
  </si>
  <si>
    <t>RYBP</t>
  </si>
  <si>
    <t>FLJ34077</t>
  </si>
  <si>
    <t>CPNE1</t>
  </si>
  <si>
    <t>LRWD1</t>
  </si>
  <si>
    <t>MAML2</t>
  </si>
  <si>
    <t>BBX</t>
  </si>
  <si>
    <t>MS4A2</t>
  </si>
  <si>
    <t>CDC42SE2</t>
  </si>
  <si>
    <t>C1orf110</t>
  </si>
  <si>
    <t>MAN2C1</t>
  </si>
  <si>
    <t>FHL5</t>
  </si>
  <si>
    <t>MGST1</t>
  </si>
  <si>
    <t>ZNF37B</t>
  </si>
  <si>
    <t>KCTD19</t>
  </si>
  <si>
    <t>CADM1</t>
  </si>
  <si>
    <t>RSAD2</t>
  </si>
  <si>
    <t>CLTC</t>
  </si>
  <si>
    <t>ZC3H10</t>
  </si>
  <si>
    <t>TLN1</t>
  </si>
  <si>
    <t>NOL12</t>
  </si>
  <si>
    <t>MCAT</t>
  </si>
  <si>
    <t>PNO1</t>
  </si>
  <si>
    <t>SLC25A12</t>
  </si>
  <si>
    <t>TMEM71</t>
  </si>
  <si>
    <t>MYLK2</t>
  </si>
  <si>
    <t>PITX3</t>
  </si>
  <si>
    <t>PSMA5</t>
  </si>
  <si>
    <t>FLJ35390</t>
  </si>
  <si>
    <t>IFI27L1</t>
  </si>
  <si>
    <t>SLK</t>
  </si>
  <si>
    <t>TMEM79</t>
  </si>
  <si>
    <t>PRKCSH</t>
  </si>
  <si>
    <t>DKFZP547L112</t>
  </si>
  <si>
    <t>LOC255130</t>
  </si>
  <si>
    <t>GAK</t>
  </si>
  <si>
    <t>MAT2A</t>
  </si>
  <si>
    <t>PTTG3P</t>
  </si>
  <si>
    <t>FAM84A</t>
  </si>
  <si>
    <t>CCNC</t>
  </si>
  <si>
    <t>PIK3C2B</t>
  </si>
  <si>
    <t>COL24A1</t>
  </si>
  <si>
    <t>SDR42E1</t>
  </si>
  <si>
    <t>CLCN2</t>
  </si>
  <si>
    <t>HIST3H2A</t>
  </si>
  <si>
    <t>SLC14A1</t>
  </si>
  <si>
    <t>ERCC2</t>
  </si>
  <si>
    <t>ATP5B</t>
  </si>
  <si>
    <t>TCTN2</t>
  </si>
  <si>
    <t>LOC399491</t>
  </si>
  <si>
    <t>STK33</t>
  </si>
  <si>
    <t>RERGL</t>
  </si>
  <si>
    <t>FEZF2</t>
  </si>
  <si>
    <t>RANBP17</t>
  </si>
  <si>
    <t>LDHA</t>
  </si>
  <si>
    <t>UBE2K</t>
  </si>
  <si>
    <t>MTMR2</t>
  </si>
  <si>
    <t>C10orf57</t>
  </si>
  <si>
    <t>TBC1D29</t>
  </si>
  <si>
    <t>C9orf100</t>
  </si>
  <si>
    <t>AKAP6</t>
  </si>
  <si>
    <t>ZNF230</t>
  </si>
  <si>
    <t>FKBP6</t>
  </si>
  <si>
    <t>C19orf21</t>
  </si>
  <si>
    <t>KLRG2</t>
  </si>
  <si>
    <t>ATP5SL</t>
  </si>
  <si>
    <t>LASS3</t>
  </si>
  <si>
    <t>FLJ45513</t>
  </si>
  <si>
    <t>TRPC4AP</t>
  </si>
  <si>
    <t>RPS21</t>
  </si>
  <si>
    <t>KNCN</t>
  </si>
  <si>
    <t>CHRDL1</t>
  </si>
  <si>
    <t>E2F5</t>
  </si>
  <si>
    <t>FUT2</t>
  </si>
  <si>
    <t>PRPH2</t>
  </si>
  <si>
    <t>C20orf11</t>
  </si>
  <si>
    <t>RAB1B</t>
  </si>
  <si>
    <t>CD1A</t>
  </si>
  <si>
    <t>AGAP3</t>
  </si>
  <si>
    <t>ALX4</t>
  </si>
  <si>
    <t>KIAA1737</t>
  </si>
  <si>
    <t>POLE2</t>
  </si>
  <si>
    <t>LOC100288809</t>
  </si>
  <si>
    <t>GGT7</t>
  </si>
  <si>
    <t>COL5A2</t>
  </si>
  <si>
    <t>SLC16A5</t>
  </si>
  <si>
    <t>TRMT5</t>
  </si>
  <si>
    <t>SLC25A39</t>
  </si>
  <si>
    <t>RDH5</t>
  </si>
  <si>
    <t>EPB41L5</t>
  </si>
  <si>
    <t>ITFG2</t>
  </si>
  <si>
    <t>GLI4</t>
  </si>
  <si>
    <t>DNASE2B</t>
  </si>
  <si>
    <t>DNAJB2</t>
  </si>
  <si>
    <t>SRFBP1</t>
  </si>
  <si>
    <t>RNF41</t>
  </si>
  <si>
    <t>HIF1AN</t>
  </si>
  <si>
    <t>LOC100128262</t>
  </si>
  <si>
    <t>LOC157273</t>
  </si>
  <si>
    <t>LOC387647</t>
  </si>
  <si>
    <t>PRR15</t>
  </si>
  <si>
    <t>DACH1</t>
  </si>
  <si>
    <t>IER3</t>
  </si>
  <si>
    <t>CYP4A11</t>
  </si>
  <si>
    <t>GNB5</t>
  </si>
  <si>
    <t>OTP</t>
  </si>
  <si>
    <t>SIRPA</t>
  </si>
  <si>
    <t>FAM129B</t>
  </si>
  <si>
    <t>JMY</t>
  </si>
  <si>
    <t>C4orf12</t>
  </si>
  <si>
    <t>MRPL42</t>
  </si>
  <si>
    <t>SETD1B</t>
  </si>
  <si>
    <t>CCDC136</t>
  </si>
  <si>
    <t>LOC153811</t>
  </si>
  <si>
    <t>NEIL3</t>
  </si>
  <si>
    <t>PDGFRL</t>
  </si>
  <si>
    <t>SIRT5</t>
  </si>
  <si>
    <t>HEXB</t>
  </si>
  <si>
    <t>NOLC1</t>
  </si>
  <si>
    <t>TMED7</t>
  </si>
  <si>
    <t>C21orf2</t>
  </si>
  <si>
    <t>SGCE</t>
  </si>
  <si>
    <t>C20orf30</t>
  </si>
  <si>
    <t>CRYBB2</t>
  </si>
  <si>
    <t>RPL10A</t>
  </si>
  <si>
    <t>TAB2</t>
  </si>
  <si>
    <t>RCC2</t>
  </si>
  <si>
    <t>HEYL</t>
  </si>
  <si>
    <t>ECHS1</t>
  </si>
  <si>
    <t>SLC33A1</t>
  </si>
  <si>
    <t>NADK</t>
  </si>
  <si>
    <t>LRRC42</t>
  </si>
  <si>
    <t>TRIM17</t>
  </si>
  <si>
    <t>LYRM7</t>
  </si>
  <si>
    <t>PPP1R3F</t>
  </si>
  <si>
    <t>PPP2R1A</t>
  </si>
  <si>
    <t>SHH</t>
  </si>
  <si>
    <t>LOC100286910</t>
  </si>
  <si>
    <t>BOC</t>
  </si>
  <si>
    <t>EIF2B1</t>
  </si>
  <si>
    <t>SEPSECS</t>
  </si>
  <si>
    <t>SCN9A</t>
  </si>
  <si>
    <t>FMNL1</t>
  </si>
  <si>
    <t>SEPN1</t>
  </si>
  <si>
    <t>FAM55A</t>
  </si>
  <si>
    <t>ASNSD1</t>
  </si>
  <si>
    <t>NIPSNAP1</t>
  </si>
  <si>
    <t>MUC5AC</t>
  </si>
  <si>
    <t>IGHA1</t>
  </si>
  <si>
    <t>FAM47B</t>
  </si>
  <si>
    <t>ARHGAP12</t>
  </si>
  <si>
    <t>HORMAD2</t>
  </si>
  <si>
    <t>MLL4</t>
  </si>
  <si>
    <t>SGTA</t>
  </si>
  <si>
    <t>DEAF1</t>
  </si>
  <si>
    <t>ADAM9</t>
  </si>
  <si>
    <t>TRIM7</t>
  </si>
  <si>
    <t>RFC3</t>
  </si>
  <si>
    <t>LOC100130428</t>
  </si>
  <si>
    <t>LOC399904</t>
  </si>
  <si>
    <t>WBP4</t>
  </si>
  <si>
    <t>FAM59B</t>
  </si>
  <si>
    <t>CHCHD1</t>
  </si>
  <si>
    <t>TMEM98</t>
  </si>
  <si>
    <t>ZNF320</t>
  </si>
  <si>
    <t>ANO9</t>
  </si>
  <si>
    <t>CPN1</t>
  </si>
  <si>
    <t>PRM2</t>
  </si>
  <si>
    <t>DAPK1</t>
  </si>
  <si>
    <t>DUX2</t>
  </si>
  <si>
    <t>CLPTM1L</t>
  </si>
  <si>
    <t>CPN2</t>
  </si>
  <si>
    <t>TMEM167A</t>
  </si>
  <si>
    <t>COX16</t>
  </si>
  <si>
    <t>MATN1</t>
  </si>
  <si>
    <t>ACOT13</t>
  </si>
  <si>
    <t>TAF1B</t>
  </si>
  <si>
    <t>RPA3</t>
  </si>
  <si>
    <t>KCNJ11</t>
  </si>
  <si>
    <t>KIF5C</t>
  </si>
  <si>
    <t>LOC284865</t>
  </si>
  <si>
    <t>ANKRD19</t>
  </si>
  <si>
    <t>LOC441617</t>
  </si>
  <si>
    <t>PPA1</t>
  </si>
  <si>
    <t>ATP7B</t>
  </si>
  <si>
    <t>CYorf15A</t>
  </si>
  <si>
    <t>LOC127841</t>
  </si>
  <si>
    <t>PROZ</t>
  </si>
  <si>
    <t>DNASE1L3</t>
  </si>
  <si>
    <t>CTSK</t>
  </si>
  <si>
    <t>WDR86</t>
  </si>
  <si>
    <t>MGC40069</t>
  </si>
  <si>
    <t>CYorf15B</t>
  </si>
  <si>
    <t>TPRG1</t>
  </si>
  <si>
    <t>DMRTA2</t>
  </si>
  <si>
    <t>ZNF295</t>
  </si>
  <si>
    <t>MT1G</t>
  </si>
  <si>
    <t>HDHD2</t>
  </si>
  <si>
    <t>ALS2CR4</t>
  </si>
  <si>
    <t>CYB561D2</t>
  </si>
  <si>
    <t>CRHBP</t>
  </si>
  <si>
    <t>NCR3</t>
  </si>
  <si>
    <t>NCRNA00204B</t>
  </si>
  <si>
    <t>LOC100287401</t>
  </si>
  <si>
    <t>RTDR1</t>
  </si>
  <si>
    <t>SP100</t>
  </si>
  <si>
    <t>ACIN1</t>
  </si>
  <si>
    <t>HMGB3L1</t>
  </si>
  <si>
    <t>DLEU1</t>
  </si>
  <si>
    <t>PDE4B</t>
  </si>
  <si>
    <t>FZD1</t>
  </si>
  <si>
    <t>FLJ12334</t>
  </si>
  <si>
    <t>USO1</t>
  </si>
  <si>
    <t>PLXNA4</t>
  </si>
  <si>
    <t>ZFHX3</t>
  </si>
  <si>
    <t>ERLIN2</t>
  </si>
  <si>
    <t>NIT2</t>
  </si>
  <si>
    <t>ABL2</t>
  </si>
  <si>
    <t>NUP54</t>
  </si>
  <si>
    <t>CDK19</t>
  </si>
  <si>
    <t>SUV420H1</t>
  </si>
  <si>
    <t>SELT</t>
  </si>
  <si>
    <t>SNX12</t>
  </si>
  <si>
    <t>IARS2</t>
  </si>
  <si>
    <t>SCGBL</t>
  </si>
  <si>
    <t>MAGEA10</t>
  </si>
  <si>
    <t>TMEM146</t>
  </si>
  <si>
    <t>BICD1</t>
  </si>
  <si>
    <t>FAT1</t>
  </si>
  <si>
    <t>NET1</t>
  </si>
  <si>
    <t>IFNE</t>
  </si>
  <si>
    <t>PRSS12</t>
  </si>
  <si>
    <t>FBXL19</t>
  </si>
  <si>
    <t>FAM19A2</t>
  </si>
  <si>
    <t>HES5</t>
  </si>
  <si>
    <t>BCDIN3D</t>
  </si>
  <si>
    <t>PRR16</t>
  </si>
  <si>
    <t>LOC100128185</t>
  </si>
  <si>
    <t>TOMM40</t>
  </si>
  <si>
    <t>RPS4Y1</t>
  </si>
  <si>
    <t>PRDM12</t>
  </si>
  <si>
    <t>BCAS4</t>
  </si>
  <si>
    <t>NDST2</t>
  </si>
  <si>
    <t>KCNN2</t>
  </si>
  <si>
    <t>IMP4</t>
  </si>
  <si>
    <t>LOC100422737</t>
  </si>
  <si>
    <t>FBXW5</t>
  </si>
  <si>
    <t>CNOT4</t>
  </si>
  <si>
    <t>VENTX</t>
  </si>
  <si>
    <t>ADAMTSL3</t>
  </si>
  <si>
    <t>RND3</t>
  </si>
  <si>
    <t>MEGF8</t>
  </si>
  <si>
    <t>SUCLG1</t>
  </si>
  <si>
    <t>IER5</t>
  </si>
  <si>
    <t>DHX8</t>
  </si>
  <si>
    <t>EID2B</t>
  </si>
  <si>
    <t>APOBEC3A</t>
  </si>
  <si>
    <t>BLOC1S2</t>
  </si>
  <si>
    <t>HIST1H2BD</t>
  </si>
  <si>
    <t>DOCK1</t>
  </si>
  <si>
    <t>LOC100288507</t>
  </si>
  <si>
    <t>NACC1</t>
  </si>
  <si>
    <t>FAM189A1</t>
  </si>
  <si>
    <t>HMGCS2</t>
  </si>
  <si>
    <t>BLCAP</t>
  </si>
  <si>
    <t>WDR17</t>
  </si>
  <si>
    <t>ZNF542</t>
  </si>
  <si>
    <t>KCNE3</t>
  </si>
  <si>
    <t>ZNF721</t>
  </si>
  <si>
    <t>FBXO24</t>
  </si>
  <si>
    <t>MBD1</t>
  </si>
  <si>
    <t>SYTL1</t>
  </si>
  <si>
    <t>VGLL4</t>
  </si>
  <si>
    <t>C3orf55</t>
  </si>
  <si>
    <t>LOC100289577</t>
  </si>
  <si>
    <t>TMEM120B</t>
  </si>
  <si>
    <t>TRPM5</t>
  </si>
  <si>
    <t>EXOSC7</t>
  </si>
  <si>
    <t>PPM1E</t>
  </si>
  <si>
    <t>PTGES2</t>
  </si>
  <si>
    <t>CPOX</t>
  </si>
  <si>
    <t>HNRNPA1</t>
  </si>
  <si>
    <t>SYDE2</t>
  </si>
  <si>
    <t>IRX3</t>
  </si>
  <si>
    <t>C8orf48</t>
  </si>
  <si>
    <t>COX15</t>
  </si>
  <si>
    <t>VCPIP1</t>
  </si>
  <si>
    <t>FAM81A</t>
  </si>
  <si>
    <t>POMT2</t>
  </si>
  <si>
    <t>SLC25A40</t>
  </si>
  <si>
    <t>PLEC</t>
  </si>
  <si>
    <t>VIP</t>
  </si>
  <si>
    <t>ZFYVE19</t>
  </si>
  <si>
    <t>PARD6B</t>
  </si>
  <si>
    <t>ORAI2</t>
  </si>
  <si>
    <t>LOC286254</t>
  </si>
  <si>
    <t>TERT</t>
  </si>
  <si>
    <t>C17orf42</t>
  </si>
  <si>
    <t>GIPC2</t>
  </si>
  <si>
    <t>ACOX3</t>
  </si>
  <si>
    <t>EXD2</t>
  </si>
  <si>
    <t>EFTUD1</t>
  </si>
  <si>
    <t>TBC1D7</t>
  </si>
  <si>
    <t>LOC100288612</t>
  </si>
  <si>
    <t>GGA3</t>
  </si>
  <si>
    <t>RB1</t>
  </si>
  <si>
    <t>SPEF1</t>
  </si>
  <si>
    <t>TTC36</t>
  </si>
  <si>
    <t>C1orf228</t>
  </si>
  <si>
    <t>TMX2</t>
  </si>
  <si>
    <t>PGBD1</t>
  </si>
  <si>
    <t>LRRN3</t>
  </si>
  <si>
    <t>ANKRD10</t>
  </si>
  <si>
    <t>MGRN1</t>
  </si>
  <si>
    <t>PRKD2</t>
  </si>
  <si>
    <t>COL1A1</t>
  </si>
  <si>
    <t>RAB42</t>
  </si>
  <si>
    <t>CLPX</t>
  </si>
  <si>
    <t>FOXL1</t>
  </si>
  <si>
    <t>DLL3</t>
  </si>
  <si>
    <t>SLC25A36</t>
  </si>
  <si>
    <t>CCNL1</t>
  </si>
  <si>
    <t>GLS2</t>
  </si>
  <si>
    <t>NLGN3</t>
  </si>
  <si>
    <t>ZNF25</t>
  </si>
  <si>
    <t>LOC254128</t>
  </si>
  <si>
    <t>TBC1D2B</t>
  </si>
  <si>
    <t>TACR1</t>
  </si>
  <si>
    <t>LOC149703</t>
  </si>
  <si>
    <t>HSP90AB1</t>
  </si>
  <si>
    <t>AICDA</t>
  </si>
  <si>
    <t>MYBL2</t>
  </si>
  <si>
    <t>ADAM11</t>
  </si>
  <si>
    <t>SLCO6A1</t>
  </si>
  <si>
    <t>ASL</t>
  </si>
  <si>
    <t>LOC284112</t>
  </si>
  <si>
    <t>RND2</t>
  </si>
  <si>
    <t>CDRT15L2</t>
  </si>
  <si>
    <t>ZDHHC7</t>
  </si>
  <si>
    <t>GLT25D1</t>
  </si>
  <si>
    <t>GOLT1B</t>
  </si>
  <si>
    <t>C12orf23</t>
  </si>
  <si>
    <t>ZFAND1</t>
  </si>
  <si>
    <t>C10orf67</t>
  </si>
  <si>
    <t>RFK</t>
  </si>
  <si>
    <t>SLC16A1</t>
  </si>
  <si>
    <t>C10orf58</t>
  </si>
  <si>
    <t>ANXA11</t>
  </si>
  <si>
    <t>RECQL</t>
  </si>
  <si>
    <t>C1orf172</t>
  </si>
  <si>
    <t>RFT1</t>
  </si>
  <si>
    <t>FAM58A</t>
  </si>
  <si>
    <t>GOLPH3L</t>
  </si>
  <si>
    <t>FBP1</t>
  </si>
  <si>
    <t>CACNG3</t>
  </si>
  <si>
    <t>LOC100133612</t>
  </si>
  <si>
    <t>OR51B5</t>
  </si>
  <si>
    <t>SVIL</t>
  </si>
  <si>
    <t>GYPB</t>
  </si>
  <si>
    <t>ACRC</t>
  </si>
  <si>
    <t>LOC283674</t>
  </si>
  <si>
    <t>PDXDC2</t>
  </si>
  <si>
    <t>ACRV1</t>
  </si>
  <si>
    <t>FDPSL2A</t>
  </si>
  <si>
    <t>MAPK12</t>
  </si>
  <si>
    <t>CLEC16A</t>
  </si>
  <si>
    <t>EIF2S3</t>
  </si>
  <si>
    <t>ELOVL2</t>
  </si>
  <si>
    <t>RRAGD</t>
  </si>
  <si>
    <t>DEFB124</t>
  </si>
  <si>
    <t>GTPBP5</t>
  </si>
  <si>
    <t>TNNI3K</t>
  </si>
  <si>
    <t>PLEKHO1</t>
  </si>
  <si>
    <t>C11orf86</t>
  </si>
  <si>
    <t>PPM1A</t>
  </si>
  <si>
    <t>ABHD4</t>
  </si>
  <si>
    <t>GIT2</t>
  </si>
  <si>
    <t>C1orf212</t>
  </si>
  <si>
    <t>C1orf25</t>
  </si>
  <si>
    <t>C14orf49</t>
  </si>
  <si>
    <t>AFMID</t>
  </si>
  <si>
    <t>LOC100132147</t>
  </si>
  <si>
    <t>DLC1</t>
  </si>
  <si>
    <t>HAUS2</t>
  </si>
  <si>
    <t>MAML1</t>
  </si>
  <si>
    <t>C14orf80</t>
  </si>
  <si>
    <t>LOC440122</t>
  </si>
  <si>
    <t>RARA</t>
  </si>
  <si>
    <t>NUDT18</t>
  </si>
  <si>
    <t>EFNB1</t>
  </si>
  <si>
    <t>LOC285943</t>
  </si>
  <si>
    <t>PPM1K</t>
  </si>
  <si>
    <t>MTNR1A</t>
  </si>
  <si>
    <t>TAF1</t>
  </si>
  <si>
    <t>JAK3</t>
  </si>
  <si>
    <t>C11orf76</t>
  </si>
  <si>
    <t>ACSM1</t>
  </si>
  <si>
    <t>ACAT2</t>
  </si>
  <si>
    <t>LOC100129380</t>
  </si>
  <si>
    <t>LOC401052</t>
  </si>
  <si>
    <t>FHL3</t>
  </si>
  <si>
    <t>TMEM175</t>
  </si>
  <si>
    <t>C8orf40</t>
  </si>
  <si>
    <t>SNHG12</t>
  </si>
  <si>
    <t>GALC</t>
  </si>
  <si>
    <t>CASC3</t>
  </si>
  <si>
    <t>GAS8</t>
  </si>
  <si>
    <t>CCR6</t>
  </si>
  <si>
    <t>C21orf70</t>
  </si>
  <si>
    <t>IFI35</t>
  </si>
  <si>
    <t>PLP1</t>
  </si>
  <si>
    <t>RNF128</t>
  </si>
  <si>
    <t>CTBS</t>
  </si>
  <si>
    <t>C13orf28</t>
  </si>
  <si>
    <t>GPHN</t>
  </si>
  <si>
    <t>NHLH1</t>
  </si>
  <si>
    <t>GCNT1</t>
  </si>
  <si>
    <t>DHRS11</t>
  </si>
  <si>
    <t>BUB3</t>
  </si>
  <si>
    <t>SPARC</t>
  </si>
  <si>
    <t>TM4SF5</t>
  </si>
  <si>
    <t>CCDC116</t>
  </si>
  <si>
    <t>HIST1H1T</t>
  </si>
  <si>
    <t>SPC25</t>
  </si>
  <si>
    <t>RHOBTB3</t>
  </si>
  <si>
    <t>HSF2</t>
  </si>
  <si>
    <t>C10orf122</t>
  </si>
  <si>
    <t>SDHA</t>
  </si>
  <si>
    <t>NUMA1</t>
  </si>
  <si>
    <t>SUSD3</t>
  </si>
  <si>
    <t>CCBE1</t>
  </si>
  <si>
    <t>CAMTA2</t>
  </si>
  <si>
    <t>RNF5</t>
  </si>
  <si>
    <t>SLC4A5</t>
  </si>
  <si>
    <t>LOC100130429</t>
  </si>
  <si>
    <t>BAT5</t>
  </si>
  <si>
    <t>RGS12</t>
  </si>
  <si>
    <t>SNHG4</t>
  </si>
  <si>
    <t>RAB11FIP5</t>
  </si>
  <si>
    <t>EEF2K</t>
  </si>
  <si>
    <t>CSN1S1</t>
  </si>
  <si>
    <t>C3orf63</t>
  </si>
  <si>
    <t>AP3D1</t>
  </si>
  <si>
    <t>LOC285830</t>
  </si>
  <si>
    <t>LOC100287590</t>
  </si>
  <si>
    <t>PCDHGB6</t>
  </si>
  <si>
    <t>ZBTB16</t>
  </si>
  <si>
    <t>STAT3</t>
  </si>
  <si>
    <t>PHLPP1</t>
  </si>
  <si>
    <t>LOC92249</t>
  </si>
  <si>
    <t>MXD3</t>
  </si>
  <si>
    <t>C4orf19</t>
  </si>
  <si>
    <t>GPRC5D</t>
  </si>
  <si>
    <t>KLHDC2</t>
  </si>
  <si>
    <t>C22orf30</t>
  </si>
  <si>
    <t>SCAMP1</t>
  </si>
  <si>
    <t>RNF14</t>
  </si>
  <si>
    <t>GFRA2</t>
  </si>
  <si>
    <t>LOC100190938</t>
  </si>
  <si>
    <t>ATXN8OS</t>
  </si>
  <si>
    <t>CYP51A1</t>
  </si>
  <si>
    <t>FAM150B</t>
  </si>
  <si>
    <t>LOC440993</t>
  </si>
  <si>
    <t>CORO6</t>
  </si>
  <si>
    <t>SORBS1</t>
  </si>
  <si>
    <t>PTCHD1</t>
  </si>
  <si>
    <t>RPS13</t>
  </si>
  <si>
    <t>TBC1D9</t>
  </si>
  <si>
    <t>PSPN</t>
  </si>
  <si>
    <t>HRNBP3</t>
  </si>
  <si>
    <t>DRG2</t>
  </si>
  <si>
    <t>LONRF2</t>
  </si>
  <si>
    <t>EPHA7</t>
  </si>
  <si>
    <t>TULP4</t>
  </si>
  <si>
    <t>PTPRH</t>
  </si>
  <si>
    <t>SF3B1</t>
  </si>
  <si>
    <t>ARTN</t>
  </si>
  <si>
    <t>GRAMD3</t>
  </si>
  <si>
    <t>ZNF423</t>
  </si>
  <si>
    <t>ALKBH4</t>
  </si>
  <si>
    <t>BIRC7</t>
  </si>
  <si>
    <t>SEC31A</t>
  </si>
  <si>
    <t>LOC283585</t>
  </si>
  <si>
    <t>MAP1LC3C</t>
  </si>
  <si>
    <t>CSRP3</t>
  </si>
  <si>
    <t>FAM35A</t>
  </si>
  <si>
    <t>SMG6</t>
  </si>
  <si>
    <t>DDX23</t>
  </si>
  <si>
    <t>WNK4</t>
  </si>
  <si>
    <t>OVOL2</t>
  </si>
  <si>
    <t>ACAA1</t>
  </si>
  <si>
    <t>GRK6</t>
  </si>
  <si>
    <t>ILKAP</t>
  </si>
  <si>
    <t>LOC253044</t>
  </si>
  <si>
    <t>IGHMBP2</t>
  </si>
  <si>
    <t>TTLL2</t>
  </si>
  <si>
    <t>MYOC</t>
  </si>
  <si>
    <t>NBAS</t>
  </si>
  <si>
    <t>SNRPB</t>
  </si>
  <si>
    <t>ZBTB17</t>
  </si>
  <si>
    <t>SCP2</t>
  </si>
  <si>
    <t>ZNRF1</t>
  </si>
  <si>
    <t>LRRC14</t>
  </si>
  <si>
    <t>MGST2</t>
  </si>
  <si>
    <t>LOC100128727</t>
  </si>
  <si>
    <t>RLBP1</t>
  </si>
  <si>
    <t>ANKMY2</t>
  </si>
  <si>
    <t>STAB1</t>
  </si>
  <si>
    <t>LOC90110</t>
  </si>
  <si>
    <t>SMPD3</t>
  </si>
  <si>
    <t>ESF1</t>
  </si>
  <si>
    <t>LOC339400</t>
  </si>
  <si>
    <t>SLC24A1</t>
  </si>
  <si>
    <t>GIMAP5</t>
  </si>
  <si>
    <t>GSK3A</t>
  </si>
  <si>
    <t>DEF8</t>
  </si>
  <si>
    <t>MPZL1</t>
  </si>
  <si>
    <t>TMEM177</t>
  </si>
  <si>
    <t>RAB26</t>
  </si>
  <si>
    <t>CTTNBP2</t>
  </si>
  <si>
    <t>SURF1</t>
  </si>
  <si>
    <t>NDUFC2</t>
  </si>
  <si>
    <t>LOC100288617</t>
  </si>
  <si>
    <t>ZG16</t>
  </si>
  <si>
    <t>ELP4</t>
  </si>
  <si>
    <t>SPTLC3</t>
  </si>
  <si>
    <t>UPK2</t>
  </si>
  <si>
    <t>USP10</t>
  </si>
  <si>
    <t>KIAA1984</t>
  </si>
  <si>
    <t>MYO15B</t>
  </si>
  <si>
    <t>CITED2</t>
  </si>
  <si>
    <t>FKSG49</t>
  </si>
  <si>
    <t>LGALS3BP</t>
  </si>
  <si>
    <t>HIST1H2BN</t>
  </si>
  <si>
    <t>RPL38</t>
  </si>
  <si>
    <t>EFCAB4A</t>
  </si>
  <si>
    <t>LOC100293735</t>
  </si>
  <si>
    <t>HCG26</t>
  </si>
  <si>
    <t>PNMA2</t>
  </si>
  <si>
    <t>THUMPD2</t>
  </si>
  <si>
    <t>MAP1D</t>
  </si>
  <si>
    <t>GRIN2D</t>
  </si>
  <si>
    <t>KIAA0284</t>
  </si>
  <si>
    <t>C1orf129</t>
  </si>
  <si>
    <t>INSIG1</t>
  </si>
  <si>
    <t>TAZ</t>
  </si>
  <si>
    <t>RPL9</t>
  </si>
  <si>
    <t>SHC1</t>
  </si>
  <si>
    <t>LIPT1</t>
  </si>
  <si>
    <t>SPCS3</t>
  </si>
  <si>
    <t>BRI3BP</t>
  </si>
  <si>
    <t>MGC12982</t>
  </si>
  <si>
    <t>C3orf33</t>
  </si>
  <si>
    <t>MTRR</t>
  </si>
  <si>
    <t>SPEF2</t>
  </si>
  <si>
    <t>LINS1</t>
  </si>
  <si>
    <t>HARS</t>
  </si>
  <si>
    <t>LOC157931</t>
  </si>
  <si>
    <t>RTN3</t>
  </si>
  <si>
    <t>BTBD18</t>
  </si>
  <si>
    <t>PDGFD</t>
  </si>
  <si>
    <t>ARL4A</t>
  </si>
  <si>
    <t>ZNF383</t>
  </si>
  <si>
    <t>SLC27A5</t>
  </si>
  <si>
    <t>GDAP1L1</t>
  </si>
  <si>
    <t>MEOX2</t>
  </si>
  <si>
    <t>ABCB7</t>
  </si>
  <si>
    <t>GPR26</t>
  </si>
  <si>
    <t>DAXX</t>
  </si>
  <si>
    <t>TM7SF3</t>
  </si>
  <si>
    <t>MBTPS2</t>
  </si>
  <si>
    <t>PPP2R1B</t>
  </si>
  <si>
    <t>MYO10</t>
  </si>
  <si>
    <t>LOC100288618</t>
  </si>
  <si>
    <t>ADAL</t>
  </si>
  <si>
    <t>SERPINB6</t>
  </si>
  <si>
    <t>RACGAP1</t>
  </si>
  <si>
    <t>TANC2</t>
  </si>
  <si>
    <t>C1orf203</t>
  </si>
  <si>
    <t>RUNDC2A</t>
  </si>
  <si>
    <t>NELL2</t>
  </si>
  <si>
    <t>DBR1</t>
  </si>
  <si>
    <t>WTAP</t>
  </si>
  <si>
    <t>C19orf57</t>
  </si>
  <si>
    <t>LOC100286987</t>
  </si>
  <si>
    <t>LOC144571</t>
  </si>
  <si>
    <t>DARS</t>
  </si>
  <si>
    <t>METTL6</t>
  </si>
  <si>
    <t>LOC100289126</t>
  </si>
  <si>
    <t>UBE2A</t>
  </si>
  <si>
    <t>HCFC1</t>
  </si>
  <si>
    <t>MLKL</t>
  </si>
  <si>
    <t>C11orf54</t>
  </si>
  <si>
    <t>ZNF578</t>
  </si>
  <si>
    <t>ANKLE1</t>
  </si>
  <si>
    <t>PSKH2</t>
  </si>
  <si>
    <t>RANBP9</t>
  </si>
  <si>
    <t>EIF2C1</t>
  </si>
  <si>
    <t>HNRNPA2B1</t>
  </si>
  <si>
    <t>OOEP</t>
  </si>
  <si>
    <t>MAP3K6</t>
  </si>
  <si>
    <t>UBA5</t>
  </si>
  <si>
    <t>SIX6</t>
  </si>
  <si>
    <t>LOC285819</t>
  </si>
  <si>
    <t>PRDM10</t>
  </si>
  <si>
    <t>DNAH12</t>
  </si>
  <si>
    <t>FAM177A1</t>
  </si>
  <si>
    <t>SCTR</t>
  </si>
  <si>
    <t>BRD9</t>
  </si>
  <si>
    <t>C6orf141</t>
  </si>
  <si>
    <t>LOC100290663</t>
  </si>
  <si>
    <t>KIAA0485</t>
  </si>
  <si>
    <t>RAB18</t>
  </si>
  <si>
    <t>CORO2B</t>
  </si>
  <si>
    <t>ATE1</t>
  </si>
  <si>
    <t>DNAH1</t>
  </si>
  <si>
    <t>CTNNBIP1</t>
  </si>
  <si>
    <t>VCL</t>
  </si>
  <si>
    <t>CTNNA2</t>
  </si>
  <si>
    <t>C16orf86</t>
  </si>
  <si>
    <t>PRDX6</t>
  </si>
  <si>
    <t>MAMLD1</t>
  </si>
  <si>
    <t>LOC649305</t>
  </si>
  <si>
    <t>RNF121</t>
  </si>
  <si>
    <t>C19orf52</t>
  </si>
  <si>
    <t>PTP4A3</t>
  </si>
  <si>
    <t>LOC388630</t>
  </si>
  <si>
    <t>C7orf49</t>
  </si>
  <si>
    <t>FAM46B</t>
  </si>
  <si>
    <t>FLNC</t>
  </si>
  <si>
    <t>LOC100129436</t>
  </si>
  <si>
    <t>DPH5</t>
  </si>
  <si>
    <t>LOC729870</t>
  </si>
  <si>
    <t>HMCN2</t>
  </si>
  <si>
    <t>LOC100128416</t>
  </si>
  <si>
    <t>ZNF503</t>
  </si>
  <si>
    <t>TMEM30B</t>
  </si>
  <si>
    <t>SNORD104</t>
  </si>
  <si>
    <t>S100P</t>
  </si>
  <si>
    <t>MED22</t>
  </si>
  <si>
    <t>C9orf3</t>
  </si>
  <si>
    <t>IRAK1</t>
  </si>
  <si>
    <t>PCDHB17</t>
  </si>
  <si>
    <t>ZNF202</t>
  </si>
  <si>
    <t>SPATC1</t>
  </si>
  <si>
    <t>QTRTD1</t>
  </si>
  <si>
    <t>SERPINC1</t>
  </si>
  <si>
    <t>ELMO2</t>
  </si>
  <si>
    <t>LCLAT1</t>
  </si>
  <si>
    <t>LOC400940</t>
  </si>
  <si>
    <t>PLCXD3</t>
  </si>
  <si>
    <t>FAM19A1</t>
  </si>
  <si>
    <t>SGK223</t>
  </si>
  <si>
    <t>ADAP2</t>
  </si>
  <si>
    <t>C6orf204</t>
  </si>
  <si>
    <t>RSF1</t>
  </si>
  <si>
    <t>USP4</t>
  </si>
  <si>
    <t>CYP2A7P1</t>
  </si>
  <si>
    <t>HINT1</t>
  </si>
  <si>
    <t>MARVELD2</t>
  </si>
  <si>
    <t>BAT2</t>
  </si>
  <si>
    <t>PRB4</t>
  </si>
  <si>
    <t>VPS35</t>
  </si>
  <si>
    <t>EFCAB4B</t>
  </si>
  <si>
    <t>LOC284100</t>
  </si>
  <si>
    <t>LOC400541</t>
  </si>
  <si>
    <t>SLC35C1</t>
  </si>
  <si>
    <t>SNORA78</t>
  </si>
  <si>
    <t>ZNF254</t>
  </si>
  <si>
    <t>ANO8</t>
  </si>
  <si>
    <t>ZNF500</t>
  </si>
  <si>
    <t>INADL</t>
  </si>
  <si>
    <t>SUPT6H</t>
  </si>
  <si>
    <t>TAF7</t>
  </si>
  <si>
    <t>ZNF589</t>
  </si>
  <si>
    <t>LOC100287015</t>
  </si>
  <si>
    <t>DNAH9</t>
  </si>
  <si>
    <t>TTF1</t>
  </si>
  <si>
    <t>GNAL</t>
  </si>
  <si>
    <t>AMACR</t>
  </si>
  <si>
    <t>DULLARD</t>
  </si>
  <si>
    <t>POLG2</t>
  </si>
  <si>
    <t>C4orf39</t>
  </si>
  <si>
    <t>DZIP1L</t>
  </si>
  <si>
    <t>VGLL1</t>
  </si>
  <si>
    <t>INHBC</t>
  </si>
  <si>
    <t>SGK196</t>
  </si>
  <si>
    <t>C15orf24</t>
  </si>
  <si>
    <t>ARSB</t>
  </si>
  <si>
    <t>HAPLN1</t>
  </si>
  <si>
    <t>HSPA5</t>
  </si>
  <si>
    <t>SELP</t>
  </si>
  <si>
    <t>CES1</t>
  </si>
  <si>
    <t>SNRPD3</t>
  </si>
  <si>
    <t>COX6A1</t>
  </si>
  <si>
    <t>AP2S1</t>
  </si>
  <si>
    <t>PDE6D</t>
  </si>
  <si>
    <t>SLC22A5</t>
  </si>
  <si>
    <t>FAM135A</t>
  </si>
  <si>
    <t>PTK2B</t>
  </si>
  <si>
    <t>C16orf70</t>
  </si>
  <si>
    <t>PKNOX1</t>
  </si>
  <si>
    <t>ATOX1</t>
  </si>
  <si>
    <t>AHI1</t>
  </si>
  <si>
    <t>TRAF5</t>
  </si>
  <si>
    <t>LOC401913</t>
  </si>
  <si>
    <t>CCNG2</t>
  </si>
  <si>
    <t>UBA6</t>
  </si>
  <si>
    <t>CASP7</t>
  </si>
  <si>
    <t>C7orf58</t>
  </si>
  <si>
    <t>PDE8B</t>
  </si>
  <si>
    <t>DEFB1</t>
  </si>
  <si>
    <t>SUV39H2</t>
  </si>
  <si>
    <t>C3orf37</t>
  </si>
  <si>
    <t>TRPV5</t>
  </si>
  <si>
    <t>WDR65</t>
  </si>
  <si>
    <t>GORAB</t>
  </si>
  <si>
    <t>PCDHB12</t>
  </si>
  <si>
    <t>LOC100129129</t>
  </si>
  <si>
    <t>HFE</t>
  </si>
  <si>
    <t>LOC554201</t>
  </si>
  <si>
    <t>LRGUK</t>
  </si>
  <si>
    <t>SPRR2C</t>
  </si>
  <si>
    <t>BEND2</t>
  </si>
  <si>
    <t>EHMT2</t>
  </si>
  <si>
    <t>AGTR2</t>
  </si>
  <si>
    <t>DGKG</t>
  </si>
  <si>
    <t>ZNF221</t>
  </si>
  <si>
    <t>TUBGCP5</t>
  </si>
  <si>
    <t>TADA2A</t>
  </si>
  <si>
    <t>TNNI1</t>
  </si>
  <si>
    <t>FBXL8</t>
  </si>
  <si>
    <t>IL17C</t>
  </si>
  <si>
    <t>C14orf156</t>
  </si>
  <si>
    <t>SATB1</t>
  </si>
  <si>
    <t>GLP2R</t>
  </si>
  <si>
    <t>KIAA1467</t>
  </si>
  <si>
    <t>SLC35F5</t>
  </si>
  <si>
    <t>LOC100128653</t>
  </si>
  <si>
    <t>FAM120C</t>
  </si>
  <si>
    <t>POU3F1</t>
  </si>
  <si>
    <t>LOC285370</t>
  </si>
  <si>
    <t>GLI1</t>
  </si>
  <si>
    <t>C1orf198</t>
  </si>
  <si>
    <t>C3orf1</t>
  </si>
  <si>
    <t>ACTL8</t>
  </si>
  <si>
    <t>MEST</t>
  </si>
  <si>
    <t>PICALM</t>
  </si>
  <si>
    <t>MGC4473</t>
  </si>
  <si>
    <t>TTC9B</t>
  </si>
  <si>
    <t>SLC25A42</t>
  </si>
  <si>
    <t>ZNF614</t>
  </si>
  <si>
    <t>FLJ40852</t>
  </si>
  <si>
    <t>RNF43</t>
  </si>
  <si>
    <t>PCOTH</t>
  </si>
  <si>
    <t>KLRF1</t>
  </si>
  <si>
    <t>WDR26</t>
  </si>
  <si>
    <t>LOC732448</t>
  </si>
  <si>
    <t>STAT6</t>
  </si>
  <si>
    <t>CBARA1</t>
  </si>
  <si>
    <t>UBQLN3</t>
  </si>
  <si>
    <t>SEPHS2</t>
  </si>
  <si>
    <t>BOD1P</t>
  </si>
  <si>
    <t>CACNA1S</t>
  </si>
  <si>
    <t>UBE2H</t>
  </si>
  <si>
    <t>CCDC54</t>
  </si>
  <si>
    <t>HMGN2</t>
  </si>
  <si>
    <t>DENND2C</t>
  </si>
  <si>
    <t>PPP1R1C</t>
  </si>
  <si>
    <t>DUSP10</t>
  </si>
  <si>
    <t>NUP98</t>
  </si>
  <si>
    <t>RAE1</t>
  </si>
  <si>
    <t>MGAT4B</t>
  </si>
  <si>
    <t>LOC100287616</t>
  </si>
  <si>
    <t>PRPF18</t>
  </si>
  <si>
    <t>WDR46</t>
  </si>
  <si>
    <t>CD24</t>
  </si>
  <si>
    <t>NAALADL1</t>
  </si>
  <si>
    <t>UCP3</t>
  </si>
  <si>
    <t>CD101</t>
  </si>
  <si>
    <t>NRD1</t>
  </si>
  <si>
    <t>LOC440354</t>
  </si>
  <si>
    <t>CAPN6</t>
  </si>
  <si>
    <t>RPP38</t>
  </si>
  <si>
    <t>DUS1L</t>
  </si>
  <si>
    <t>TACR3</t>
  </si>
  <si>
    <t>SP3P</t>
  </si>
  <si>
    <t>ZNF524</t>
  </si>
  <si>
    <t>GINS1</t>
  </si>
  <si>
    <t>TRIM72</t>
  </si>
  <si>
    <t>TRAM2</t>
  </si>
  <si>
    <t>SYT16</t>
  </si>
  <si>
    <t>RAB9A</t>
  </si>
  <si>
    <t>HAPLN3</t>
  </si>
  <si>
    <t>DHX33</t>
  </si>
  <si>
    <t>TNFAIP8L1</t>
  </si>
  <si>
    <t>C22orf43</t>
  </si>
  <si>
    <t>RIMKLB</t>
  </si>
  <si>
    <t>TMEM173</t>
  </si>
  <si>
    <t>GABRP</t>
  </si>
  <si>
    <t>LOC285191</t>
  </si>
  <si>
    <t>FAM171A2</t>
  </si>
  <si>
    <t>GSTT2</t>
  </si>
  <si>
    <t>KCNC3</t>
  </si>
  <si>
    <t>DNAJB7</t>
  </si>
  <si>
    <t>PDE1B</t>
  </si>
  <si>
    <t>NCALD</t>
  </si>
  <si>
    <t>AQP2</t>
  </si>
  <si>
    <t>CDCA4</t>
  </si>
  <si>
    <t>ARHGDIA</t>
  </si>
  <si>
    <t>CROCC</t>
  </si>
  <si>
    <t>LOC400236</t>
  </si>
  <si>
    <t>NARFL</t>
  </si>
  <si>
    <t>ZCCHC4</t>
  </si>
  <si>
    <t>ARMCX5</t>
  </si>
  <si>
    <t>HERC6</t>
  </si>
  <si>
    <t>ATRNL1</t>
  </si>
  <si>
    <t>B4GALT3</t>
  </si>
  <si>
    <t>TAS2R1</t>
  </si>
  <si>
    <t>LOC151657</t>
  </si>
  <si>
    <t>LOC91450</t>
  </si>
  <si>
    <t>MRPL21</t>
  </si>
  <si>
    <t>ZNF639</t>
  </si>
  <si>
    <t>NR2E3</t>
  </si>
  <si>
    <t>SLC22A15</t>
  </si>
  <si>
    <t>A2BP1</t>
  </si>
  <si>
    <t>TGIF2</t>
  </si>
  <si>
    <t>DNAL1</t>
  </si>
  <si>
    <t>CCR3</t>
  </si>
  <si>
    <t>IFITM3</t>
  </si>
  <si>
    <t>SLC6A2</t>
  </si>
  <si>
    <t>CARKD</t>
  </si>
  <si>
    <t>KCNK3</t>
  </si>
  <si>
    <t>INTS10</t>
  </si>
  <si>
    <t>CACNA1F</t>
  </si>
  <si>
    <t>BCO2</t>
  </si>
  <si>
    <t>ZNF180</t>
  </si>
  <si>
    <t>CLEC2B</t>
  </si>
  <si>
    <t>VEGFA</t>
  </si>
  <si>
    <t>SPTBN2</t>
  </si>
  <si>
    <t>SULT1E1</t>
  </si>
  <si>
    <t>TPRKB</t>
  </si>
  <si>
    <t>DDI1</t>
  </si>
  <si>
    <t>PHF13</t>
  </si>
  <si>
    <t>LILRA4</t>
  </si>
  <si>
    <t>XRCC2</t>
  </si>
  <si>
    <t>C14orf102</t>
  </si>
  <si>
    <t>ZNF551</t>
  </si>
  <si>
    <t>CWF19L2</t>
  </si>
  <si>
    <t>C1orf111</t>
  </si>
  <si>
    <t>GPR155</t>
  </si>
  <si>
    <t>PTCH2</t>
  </si>
  <si>
    <t>GPRASP2</t>
  </si>
  <si>
    <t>ZNF704</t>
  </si>
  <si>
    <t>LRRC19</t>
  </si>
  <si>
    <t>H6PD</t>
  </si>
  <si>
    <t>LOC100288099</t>
  </si>
  <si>
    <t>CACNA1G</t>
  </si>
  <si>
    <t>HTR1A</t>
  </si>
  <si>
    <t>UBL4A</t>
  </si>
  <si>
    <t>LOC348751</t>
  </si>
  <si>
    <t>FUT10</t>
  </si>
  <si>
    <t>LOC100127980</t>
  </si>
  <si>
    <t>RGS9BP</t>
  </si>
  <si>
    <t>NDUFB7</t>
  </si>
  <si>
    <t>TIMM23</t>
  </si>
  <si>
    <t>BSND</t>
  </si>
  <si>
    <t>SH3BP2</t>
  </si>
  <si>
    <t>FLJ31958</t>
  </si>
  <si>
    <t>SHMT2</t>
  </si>
  <si>
    <t>GGN</t>
  </si>
  <si>
    <t>SLAIN2</t>
  </si>
  <si>
    <t>ALG2</t>
  </si>
  <si>
    <t>GRIK3</t>
  </si>
  <si>
    <t>LOC283854</t>
  </si>
  <si>
    <t>IL18</t>
  </si>
  <si>
    <t>PLIN1</t>
  </si>
  <si>
    <t>EFHA2</t>
  </si>
  <si>
    <t>CDK5</t>
  </si>
  <si>
    <t>LRRC18</t>
  </si>
  <si>
    <t>PRKAA1</t>
  </si>
  <si>
    <t>XPO5</t>
  </si>
  <si>
    <t>SEPT1</t>
  </si>
  <si>
    <t>MIER2</t>
  </si>
  <si>
    <t>RALGAPA2</t>
  </si>
  <si>
    <t>POLR1B</t>
  </si>
  <si>
    <t>PET117</t>
  </si>
  <si>
    <t>OSBPL3</t>
  </si>
  <si>
    <t>ARHGAP29</t>
  </si>
  <si>
    <t>ABCE1</t>
  </si>
  <si>
    <t>MYO9B</t>
  </si>
  <si>
    <t>TARBP1</t>
  </si>
  <si>
    <t>REST</t>
  </si>
  <si>
    <t>ARL6IP6</t>
  </si>
  <si>
    <t>APOB48R</t>
  </si>
  <si>
    <t>SUN2</t>
  </si>
  <si>
    <t>TNIP2</t>
  </si>
  <si>
    <t>DOK2</t>
  </si>
  <si>
    <t>GSTA1</t>
  </si>
  <si>
    <t>CSK</t>
  </si>
  <si>
    <t>NOB1</t>
  </si>
  <si>
    <t>NR2C2</t>
  </si>
  <si>
    <t>SRD5A2</t>
  </si>
  <si>
    <t>PLA2G2F</t>
  </si>
  <si>
    <t>EPHA10</t>
  </si>
  <si>
    <t>PRMT2</t>
  </si>
  <si>
    <t>STAM2</t>
  </si>
  <si>
    <t>FAM54B</t>
  </si>
  <si>
    <t>C15orf50</t>
  </si>
  <si>
    <t>LZIC</t>
  </si>
  <si>
    <t>FH</t>
  </si>
  <si>
    <t>C19orf47</t>
  </si>
  <si>
    <t>C7</t>
  </si>
  <si>
    <t>DEFA6</t>
  </si>
  <si>
    <t>DUSP7</t>
  </si>
  <si>
    <t>FNTB</t>
  </si>
  <si>
    <t>CD59</t>
  </si>
  <si>
    <t>RTN4RL2</t>
  </si>
  <si>
    <t>ZBTB39</t>
  </si>
  <si>
    <t>KIAA1654</t>
  </si>
  <si>
    <t>ABCG2</t>
  </si>
  <si>
    <t>FER1L4</t>
  </si>
  <si>
    <t>PTAFR</t>
  </si>
  <si>
    <t>MMAB</t>
  </si>
  <si>
    <t>TBX5</t>
  </si>
  <si>
    <t>DAD1</t>
  </si>
  <si>
    <t>LOC729986</t>
  </si>
  <si>
    <t>TTC25</t>
  </si>
  <si>
    <t>RRN3P2</t>
  </si>
  <si>
    <t>PHYHD1</t>
  </si>
  <si>
    <t>AIMP2</t>
  </si>
  <si>
    <t>LOC727930</t>
  </si>
  <si>
    <t>GJB4</t>
  </si>
  <si>
    <t>MGAT2</t>
  </si>
  <si>
    <t>BEAN</t>
  </si>
  <si>
    <t>DHX35</t>
  </si>
  <si>
    <t>PLS1</t>
  </si>
  <si>
    <t>TTC29</t>
  </si>
  <si>
    <t>MICALL2</t>
  </si>
  <si>
    <t>EXOC6B</t>
  </si>
  <si>
    <t>FAM104B</t>
  </si>
  <si>
    <t>WDR81</t>
  </si>
  <si>
    <t>MESP2</t>
  </si>
  <si>
    <t>KCTD14</t>
  </si>
  <si>
    <t>AP3B2</t>
  </si>
  <si>
    <t>ZNF485</t>
  </si>
  <si>
    <t>KIAA0415</t>
  </si>
  <si>
    <t>MYO5A</t>
  </si>
  <si>
    <t>ACTR3C</t>
  </si>
  <si>
    <t>C21orf117</t>
  </si>
  <si>
    <t>NRSN2</t>
  </si>
  <si>
    <t>TAPBP</t>
  </si>
  <si>
    <t>ESRRA</t>
  </si>
  <si>
    <t>CDH4</t>
  </si>
  <si>
    <t>RHBDD3</t>
  </si>
  <si>
    <t>FGFBP1</t>
  </si>
  <si>
    <t>SLC22A8</t>
  </si>
  <si>
    <t>ALDH9A1</t>
  </si>
  <si>
    <t>PELI1</t>
  </si>
  <si>
    <t>RBM26</t>
  </si>
  <si>
    <t>SAMD9</t>
  </si>
  <si>
    <t>NUDT2</t>
  </si>
  <si>
    <t>FERD3L</t>
  </si>
  <si>
    <t>CHD7</t>
  </si>
  <si>
    <t>FKBP14</t>
  </si>
  <si>
    <t>LOC284240</t>
  </si>
  <si>
    <t>C12orf66</t>
  </si>
  <si>
    <t>FEZ2</t>
  </si>
  <si>
    <t>ADAMTS19</t>
  </si>
  <si>
    <t>MCCC1</t>
  </si>
  <si>
    <t>ZNF667</t>
  </si>
  <si>
    <t>LOC645561</t>
  </si>
  <si>
    <t>RPL22</t>
  </si>
  <si>
    <t>NUPR1</t>
  </si>
  <si>
    <t>NRXN3</t>
  </si>
  <si>
    <t>CCNJL</t>
  </si>
  <si>
    <t>CDCA7</t>
  </si>
  <si>
    <t>TMEM43</t>
  </si>
  <si>
    <t>PAX6</t>
  </si>
  <si>
    <t>MAPK1</t>
  </si>
  <si>
    <t>GPR21</t>
  </si>
  <si>
    <t>SLC35B3</t>
  </si>
  <si>
    <t>BOLA3</t>
  </si>
  <si>
    <t>LOC283432</t>
  </si>
  <si>
    <t>KIAA1656</t>
  </si>
  <si>
    <t>IQSEC3</t>
  </si>
  <si>
    <t>C8orf8</t>
  </si>
  <si>
    <t>CTRL</t>
  </si>
  <si>
    <t>ZNF22</t>
  </si>
  <si>
    <t>SFT2D1</t>
  </si>
  <si>
    <t>KIR2DL1</t>
  </si>
  <si>
    <t>PABPC1L2B</t>
  </si>
  <si>
    <t>PPIG</t>
  </si>
  <si>
    <t>FAM60A</t>
  </si>
  <si>
    <t>COMTD1</t>
  </si>
  <si>
    <t>TCL6</t>
  </si>
  <si>
    <t>BUD13</t>
  </si>
  <si>
    <t>TESK2</t>
  </si>
  <si>
    <t>PL-5283</t>
  </si>
  <si>
    <t>QSER1</t>
  </si>
  <si>
    <t>KIAA0831</t>
  </si>
  <si>
    <t>NDNL2</t>
  </si>
  <si>
    <t>SKA3</t>
  </si>
  <si>
    <t>TSTD1</t>
  </si>
  <si>
    <t>VPS37C</t>
  </si>
  <si>
    <t>SIVA1</t>
  </si>
  <si>
    <t>GPR98</t>
  </si>
  <si>
    <t>RBM11</t>
  </si>
  <si>
    <t>ZNF32</t>
  </si>
  <si>
    <t>SLC4A10</t>
  </si>
  <si>
    <t>FBXO8</t>
  </si>
  <si>
    <t>RBP4</t>
  </si>
  <si>
    <t>POLR2I</t>
  </si>
  <si>
    <t>S1PR3</t>
  </si>
  <si>
    <t>LIPA</t>
  </si>
  <si>
    <t>NR1H2</t>
  </si>
  <si>
    <t>ALK</t>
  </si>
  <si>
    <t>FGF19</t>
  </si>
  <si>
    <t>GPSM3</t>
  </si>
  <si>
    <t>LOC199899</t>
  </si>
  <si>
    <t>VPS16</t>
  </si>
  <si>
    <t>SMAD3</t>
  </si>
  <si>
    <t>FLJ39632</t>
  </si>
  <si>
    <t>TMEM164</t>
  </si>
  <si>
    <t>TNFAIP1</t>
  </si>
  <si>
    <t>CHD8</t>
  </si>
  <si>
    <t>SRRM4</t>
  </si>
  <si>
    <t>GNL3L</t>
  </si>
  <si>
    <t>CSF2RA</t>
  </si>
  <si>
    <t>STXBP1</t>
  </si>
  <si>
    <t>H2AFJ</t>
  </si>
  <si>
    <t>SNAP29</t>
  </si>
  <si>
    <t>LYPD1</t>
  </si>
  <si>
    <t>SPTAN1</t>
  </si>
  <si>
    <t>RPL13AP17</t>
  </si>
  <si>
    <t>C20orf94</t>
  </si>
  <si>
    <t>GABBR1</t>
  </si>
  <si>
    <t>OPRD1</t>
  </si>
  <si>
    <t>HVCN1</t>
  </si>
  <si>
    <t>BICC1</t>
  </si>
  <si>
    <t>MTCH1</t>
  </si>
  <si>
    <t>ERBB4</t>
  </si>
  <si>
    <t>SPNS1</t>
  </si>
  <si>
    <t>C1orf63</t>
  </si>
  <si>
    <t>SLC22A4</t>
  </si>
  <si>
    <t>FHIT</t>
  </si>
  <si>
    <t>DDX4</t>
  </si>
  <si>
    <t>SLN</t>
  </si>
  <si>
    <t>SMTNL2</t>
  </si>
  <si>
    <t>MRPS7</t>
  </si>
  <si>
    <t>YES1</t>
  </si>
  <si>
    <t>TC2N</t>
  </si>
  <si>
    <t>VPS25</t>
  </si>
  <si>
    <t>SRP54</t>
  </si>
  <si>
    <t>EXOG</t>
  </si>
  <si>
    <t>DPPA4</t>
  </si>
  <si>
    <t>DKC1</t>
  </si>
  <si>
    <t>LOC100287411</t>
  </si>
  <si>
    <t>C17orf48</t>
  </si>
  <si>
    <t>ZNF331</t>
  </si>
  <si>
    <t>LOC554207</t>
  </si>
  <si>
    <t>ZNF707</t>
  </si>
  <si>
    <t>LIPF</t>
  </si>
  <si>
    <t>LOC100130078</t>
  </si>
  <si>
    <t>RNF24</t>
  </si>
  <si>
    <t>MTCP1</t>
  </si>
  <si>
    <t>FFAR3</t>
  </si>
  <si>
    <t>MUC6</t>
  </si>
  <si>
    <t>CCDC142</t>
  </si>
  <si>
    <t>AKT1</t>
  </si>
  <si>
    <t>VEZT</t>
  </si>
  <si>
    <t>FBN3</t>
  </si>
  <si>
    <t>DYDC2</t>
  </si>
  <si>
    <t>HADHB</t>
  </si>
  <si>
    <t>KRTAP19-3</t>
  </si>
  <si>
    <t>RNF149</t>
  </si>
  <si>
    <t>C22orf42</t>
  </si>
  <si>
    <t>PEBP1</t>
  </si>
  <si>
    <t>PPTC7</t>
  </si>
  <si>
    <t>IGF1R</t>
  </si>
  <si>
    <t>LOC100294350</t>
  </si>
  <si>
    <t>ZNF7</t>
  </si>
  <si>
    <t>PANX1</t>
  </si>
  <si>
    <t>OR12D2</t>
  </si>
  <si>
    <t>EXOC7</t>
  </si>
  <si>
    <t>LOC285326</t>
  </si>
  <si>
    <t>CHAF1A</t>
  </si>
  <si>
    <t>KIF1C</t>
  </si>
  <si>
    <t>ZEB1</t>
  </si>
  <si>
    <t>ATP13A3</t>
  </si>
  <si>
    <t>RP2</t>
  </si>
  <si>
    <t>LOC100128025</t>
  </si>
  <si>
    <t>MAPKAPK3</t>
  </si>
  <si>
    <t>DTNB</t>
  </si>
  <si>
    <t>PABPC3</t>
  </si>
  <si>
    <t>CD68</t>
  </si>
  <si>
    <t>C11orf85</t>
  </si>
  <si>
    <t>CIDEC</t>
  </si>
  <si>
    <t>GGT6</t>
  </si>
  <si>
    <t>MYLPF</t>
  </si>
  <si>
    <t>LOC283143</t>
  </si>
  <si>
    <t>LOC647310</t>
  </si>
  <si>
    <t>TCF21</t>
  </si>
  <si>
    <t>MYH1</t>
  </si>
  <si>
    <t>KIF21A</t>
  </si>
  <si>
    <t>KCNJ4</t>
  </si>
  <si>
    <t>LOC729866</t>
  </si>
  <si>
    <t>LOC283140</t>
  </si>
  <si>
    <t>HTR1D</t>
  </si>
  <si>
    <t>OSGEP</t>
  </si>
  <si>
    <t>SLC16A2</t>
  </si>
  <si>
    <t>DLL4</t>
  </si>
  <si>
    <t>EBP</t>
  </si>
  <si>
    <t>SLC35A2</t>
  </si>
  <si>
    <t>LOC100128343</t>
  </si>
  <si>
    <t>CNN1</t>
  </si>
  <si>
    <t>MT1F</t>
  </si>
  <si>
    <t>SFRS15</t>
  </si>
  <si>
    <t>LOC149832</t>
  </si>
  <si>
    <t>PSG5</t>
  </si>
  <si>
    <t>KCNK5</t>
  </si>
  <si>
    <t>ANKFN1</t>
  </si>
  <si>
    <t>GORASP2</t>
  </si>
  <si>
    <t>NUP62</t>
  </si>
  <si>
    <t>CTSD</t>
  </si>
  <si>
    <t>CC2D2A</t>
  </si>
  <si>
    <t>IRS2</t>
  </si>
  <si>
    <t>UTP23</t>
  </si>
  <si>
    <t>VLDLR</t>
  </si>
  <si>
    <t>SSPO</t>
  </si>
  <si>
    <t>C1orf118</t>
  </si>
  <si>
    <t>DNAJC12</t>
  </si>
  <si>
    <t>MDC1</t>
  </si>
  <si>
    <t>LLGL2</t>
  </si>
  <si>
    <t>AREGB</t>
  </si>
  <si>
    <t>MEN1</t>
  </si>
  <si>
    <t>DIRAS1</t>
  </si>
  <si>
    <t>DONSON</t>
  </si>
  <si>
    <t>WIPF1</t>
  </si>
  <si>
    <t>HSPBP1</t>
  </si>
  <si>
    <t>TMEM100</t>
  </si>
  <si>
    <t>GFM2</t>
  </si>
  <si>
    <t>ARHGDIG</t>
  </si>
  <si>
    <t>ZNF440</t>
  </si>
  <si>
    <t>CBY1</t>
  </si>
  <si>
    <t>RPRML</t>
  </si>
  <si>
    <t>TFAP4</t>
  </si>
  <si>
    <t>HMHA1</t>
  </si>
  <si>
    <t>SCAND3</t>
  </si>
  <si>
    <t>KCNJ8</t>
  </si>
  <si>
    <t>SEMA7A</t>
  </si>
  <si>
    <t>RCN3</t>
  </si>
  <si>
    <t>OR1F2P</t>
  </si>
  <si>
    <t>VRK1</t>
  </si>
  <si>
    <t>TMCO6</t>
  </si>
  <si>
    <t>SLC44A2</t>
  </si>
  <si>
    <t>ACP6</t>
  </si>
  <si>
    <t>WIPI2</t>
  </si>
  <si>
    <t>BARX1</t>
  </si>
  <si>
    <t>TSPAN31</t>
  </si>
  <si>
    <t>C4orf34</t>
  </si>
  <si>
    <t>C1orf92</t>
  </si>
  <si>
    <t>RBX1</t>
  </si>
  <si>
    <t>VN1R5</t>
  </si>
  <si>
    <t>DPYSL3</t>
  </si>
  <si>
    <t>PNCK</t>
  </si>
  <si>
    <t>KRT222</t>
  </si>
  <si>
    <t>SLC38A7</t>
  </si>
  <si>
    <t>WDR69</t>
  </si>
  <si>
    <t>DBN1</t>
  </si>
  <si>
    <t>NEGR1</t>
  </si>
  <si>
    <t>TNFAIP8L2</t>
  </si>
  <si>
    <t>PFKFB3</t>
  </si>
  <si>
    <t>LRRC34</t>
  </si>
  <si>
    <t>SHISA8</t>
  </si>
  <si>
    <t>CFL2</t>
  </si>
  <si>
    <t>RERE</t>
  </si>
  <si>
    <t>LOC650794</t>
  </si>
  <si>
    <t>DYRK1B</t>
  </si>
  <si>
    <t>PAQR6</t>
  </si>
  <si>
    <t>OSBP</t>
  </si>
  <si>
    <t>VTCN1</t>
  </si>
  <si>
    <t>SPRN</t>
  </si>
  <si>
    <t>MYH13</t>
  </si>
  <si>
    <t>FAM13B</t>
  </si>
  <si>
    <t>LOC100129503</t>
  </si>
  <si>
    <t>FRAT1</t>
  </si>
  <si>
    <t>LOC79999</t>
  </si>
  <si>
    <t>KRT24</t>
  </si>
  <si>
    <t>ZNF414</t>
  </si>
  <si>
    <t>C19orf50</t>
  </si>
  <si>
    <t>ZNF224</t>
  </si>
  <si>
    <t>C10orf99</t>
  </si>
  <si>
    <t>GBP1</t>
  </si>
  <si>
    <t>LRP5</t>
  </si>
  <si>
    <t>SERPINA9</t>
  </si>
  <si>
    <t>INHA</t>
  </si>
  <si>
    <t>CBR3</t>
  </si>
  <si>
    <t>CNTN3</t>
  </si>
  <si>
    <t>MFSD5</t>
  </si>
  <si>
    <t>DENND4A</t>
  </si>
  <si>
    <t>FLJ39739</t>
  </si>
  <si>
    <t>USHBP1</t>
  </si>
  <si>
    <t>CARS</t>
  </si>
  <si>
    <t>COL19A1</t>
  </si>
  <si>
    <t>PLCD4</t>
  </si>
  <si>
    <t>WFIKKN1</t>
  </si>
  <si>
    <t>SAA3P</t>
  </si>
  <si>
    <t>TMEM52</t>
  </si>
  <si>
    <t>CCDC86</t>
  </si>
  <si>
    <t>NR2F1</t>
  </si>
  <si>
    <t>NME1</t>
  </si>
  <si>
    <t>C9orf57</t>
  </si>
  <si>
    <t>ZNF613</t>
  </si>
  <si>
    <t>GPR183</t>
  </si>
  <si>
    <t>TLK1</t>
  </si>
  <si>
    <t>PODNL1</t>
  </si>
  <si>
    <t>PTGIR</t>
  </si>
  <si>
    <t>C13orf33</t>
  </si>
  <si>
    <t>SLC13A4</t>
  </si>
  <si>
    <t>FUT5</t>
  </si>
  <si>
    <t>BATF</t>
  </si>
  <si>
    <t>C9orf40</t>
  </si>
  <si>
    <t>PRO2012</t>
  </si>
  <si>
    <t>C21orf104</t>
  </si>
  <si>
    <t>STOML2</t>
  </si>
  <si>
    <t>LOC100192379</t>
  </si>
  <si>
    <t>NAALAD2</t>
  </si>
  <si>
    <t>MCF2L</t>
  </si>
  <si>
    <t>PDCD2L</t>
  </si>
  <si>
    <t>METTL9</t>
  </si>
  <si>
    <t>RTP4</t>
  </si>
  <si>
    <t>POLR3H</t>
  </si>
  <si>
    <t>KCNMB4</t>
  </si>
  <si>
    <t>EXT1</t>
  </si>
  <si>
    <t>PDE1A</t>
  </si>
  <si>
    <t>ASAP1</t>
  </si>
  <si>
    <t>REXO2</t>
  </si>
  <si>
    <t>WDR83</t>
  </si>
  <si>
    <t>LILRA3</t>
  </si>
  <si>
    <t>FAT4</t>
  </si>
  <si>
    <t>ANKRD13A</t>
  </si>
  <si>
    <t>C5orf25</t>
  </si>
  <si>
    <t>C4BPB</t>
  </si>
  <si>
    <t>TMED10</t>
  </si>
  <si>
    <t>IGFBP1</t>
  </si>
  <si>
    <t>SPATA19</t>
  </si>
  <si>
    <t>PYGM</t>
  </si>
  <si>
    <t>GSDMC</t>
  </si>
  <si>
    <t>HDAC4</t>
  </si>
  <si>
    <t>KRR1</t>
  </si>
  <si>
    <t>GTF2F2</t>
  </si>
  <si>
    <t>FLJ43663</t>
  </si>
  <si>
    <t>MAP2K6</t>
  </si>
  <si>
    <t>STRA13</t>
  </si>
  <si>
    <t>BANP</t>
  </si>
  <si>
    <t>LOC646588</t>
  </si>
  <si>
    <t>SLAMF9</t>
  </si>
  <si>
    <t>KIAA1609</t>
  </si>
  <si>
    <t>ZNF780A</t>
  </si>
  <si>
    <t>C19orf28</t>
  </si>
  <si>
    <t>ADPRHL2</t>
  </si>
  <si>
    <t>NFYA</t>
  </si>
  <si>
    <t>SPACA4</t>
  </si>
  <si>
    <t>TNKS1BP1</t>
  </si>
  <si>
    <t>LOC100287017</t>
  </si>
  <si>
    <t>ENO1</t>
  </si>
  <si>
    <t>ADAM19</t>
  </si>
  <si>
    <t>ANKRD1</t>
  </si>
  <si>
    <t>CDKL1</t>
  </si>
  <si>
    <t>CDK5RAP1</t>
  </si>
  <si>
    <t>C16orf88</t>
  </si>
  <si>
    <t>TEAD2</t>
  </si>
  <si>
    <t>GGA2</t>
  </si>
  <si>
    <t>SURF6</t>
  </si>
  <si>
    <t>LOC100294358</t>
  </si>
  <si>
    <t>HOXA4</t>
  </si>
  <si>
    <t>NPEPPS</t>
  </si>
  <si>
    <t>ZFP64</t>
  </si>
  <si>
    <t>SNED1</t>
  </si>
  <si>
    <t>ARMC9</t>
  </si>
  <si>
    <t>PRR15L</t>
  </si>
  <si>
    <t>GNA11</t>
  </si>
  <si>
    <t>FAM3A</t>
  </si>
  <si>
    <t>ALKBH3</t>
  </si>
  <si>
    <t>NMI</t>
  </si>
  <si>
    <t>PFKFB2</t>
  </si>
  <si>
    <t>NPTX2</t>
  </si>
  <si>
    <t>DGKE</t>
  </si>
  <si>
    <t>CASC4</t>
  </si>
  <si>
    <t>GRIK2</t>
  </si>
  <si>
    <t>DUSP4</t>
  </si>
  <si>
    <t>RECQL4</t>
  </si>
  <si>
    <t>CDK4</t>
  </si>
  <si>
    <t>ZIC2</t>
  </si>
  <si>
    <t>BCL2L12</t>
  </si>
  <si>
    <t>METTL11A</t>
  </si>
  <si>
    <t>RSPH4A</t>
  </si>
  <si>
    <t>PDZRN4</t>
  </si>
  <si>
    <t>MKS1</t>
  </si>
  <si>
    <t>TRIM28</t>
  </si>
  <si>
    <t>HOXA11</t>
  </si>
  <si>
    <t>VIM</t>
  </si>
  <si>
    <t>ZNF417</t>
  </si>
  <si>
    <t>C2orf67</t>
  </si>
  <si>
    <t>C21orf33</t>
  </si>
  <si>
    <t>C14orf21</t>
  </si>
  <si>
    <t>RASSF1</t>
  </si>
  <si>
    <t>LOC100287216</t>
  </si>
  <si>
    <t>SOS1</t>
  </si>
  <si>
    <t>DMC1</t>
  </si>
  <si>
    <t>HTN3</t>
  </si>
  <si>
    <t>ACBD3</t>
  </si>
  <si>
    <t>HSPC157</t>
  </si>
  <si>
    <t>GPR125</t>
  </si>
  <si>
    <t>BTBD6</t>
  </si>
  <si>
    <t>TP53I13</t>
  </si>
  <si>
    <t>GPD2</t>
  </si>
  <si>
    <t>VTI1B</t>
  </si>
  <si>
    <t>INSM1</t>
  </si>
  <si>
    <t>EXOSC3</t>
  </si>
  <si>
    <t>PAX9</t>
  </si>
  <si>
    <t>AGPAT1</t>
  </si>
  <si>
    <t>C10orf18</t>
  </si>
  <si>
    <t>KIAA1958</t>
  </si>
  <si>
    <t>CHST13</t>
  </si>
  <si>
    <t>C9orf47</t>
  </si>
  <si>
    <t>IRS1</t>
  </si>
  <si>
    <t>TRAJ17</t>
  </si>
  <si>
    <t>TSC2</t>
  </si>
  <si>
    <t>RNF220</t>
  </si>
  <si>
    <t>ZBTB22</t>
  </si>
  <si>
    <t>HTRA1</t>
  </si>
  <si>
    <t>LUZP1</t>
  </si>
  <si>
    <t>BET1</t>
  </si>
  <si>
    <t>PAOX</t>
  </si>
  <si>
    <t>RNF208</t>
  </si>
  <si>
    <t>TMEM90A</t>
  </si>
  <si>
    <t>POLR3D</t>
  </si>
  <si>
    <t>C4orf41</t>
  </si>
  <si>
    <t>TTC33</t>
  </si>
  <si>
    <t>PPP1R14B</t>
  </si>
  <si>
    <t>CPSF4</t>
  </si>
  <si>
    <t>ABHD12</t>
  </si>
  <si>
    <t>WT1</t>
  </si>
  <si>
    <t>CSRP1</t>
  </si>
  <si>
    <t>PHAX</t>
  </si>
  <si>
    <t>FBLN7</t>
  </si>
  <si>
    <t>DLGAP5</t>
  </si>
  <si>
    <t>KIAA0240</t>
  </si>
  <si>
    <t>TRERF1</t>
  </si>
  <si>
    <t>GRAMD1C</t>
  </si>
  <si>
    <t>VGLL2</t>
  </si>
  <si>
    <t>SFRS4</t>
  </si>
  <si>
    <t>CD47</t>
  </si>
  <si>
    <t>SACS</t>
  </si>
  <si>
    <t>AP1S2</t>
  </si>
  <si>
    <t>BDNFOS</t>
  </si>
  <si>
    <t>LOC642620</t>
  </si>
  <si>
    <t>SCFD1</t>
  </si>
  <si>
    <t>DUSP28</t>
  </si>
  <si>
    <t>CARNS1</t>
  </si>
  <si>
    <t>BPNT1</t>
  </si>
  <si>
    <t>CXorf65</t>
  </si>
  <si>
    <t>CSNK1E</t>
  </si>
  <si>
    <t>POLR2J</t>
  </si>
  <si>
    <t>ANUBL1</t>
  </si>
  <si>
    <t>SHANK3</t>
  </si>
  <si>
    <t>UACA</t>
  </si>
  <si>
    <t>PRR5-ARHGAP8</t>
  </si>
  <si>
    <t>DCAF11</t>
  </si>
  <si>
    <t>MRPL46</t>
  </si>
  <si>
    <t>NUPL2</t>
  </si>
  <si>
    <t>NIPA1</t>
  </si>
  <si>
    <t>CDK5RAP3</t>
  </si>
  <si>
    <t>DPF1</t>
  </si>
  <si>
    <t>KIAA0391</t>
  </si>
  <si>
    <t>LOC100132999</t>
  </si>
  <si>
    <t>ANO6</t>
  </si>
  <si>
    <t>ZNF843</t>
  </si>
  <si>
    <t>DCTD</t>
  </si>
  <si>
    <t>C9orf31</t>
  </si>
  <si>
    <t>UCK1</t>
  </si>
  <si>
    <t>ST6GALNAC5</t>
  </si>
  <si>
    <t>GOPC</t>
  </si>
  <si>
    <t>DNAJC15</t>
  </si>
  <si>
    <t>WDR89</t>
  </si>
  <si>
    <t>C10orf28</t>
  </si>
  <si>
    <t>RASSF4</t>
  </si>
  <si>
    <t>C15orf48</t>
  </si>
  <si>
    <t>FAM76A</t>
  </si>
  <si>
    <t>PID1</t>
  </si>
  <si>
    <t>RPL15</t>
  </si>
  <si>
    <t>LOC100288410</t>
  </si>
  <si>
    <t>KRT81</t>
  </si>
  <si>
    <t>TTC17</t>
  </si>
  <si>
    <t>LOC100292408</t>
  </si>
  <si>
    <t>CYP4F22</t>
  </si>
  <si>
    <t>FKBP3</t>
  </si>
  <si>
    <t>RPS27A</t>
  </si>
  <si>
    <t>DYNLT1</t>
  </si>
  <si>
    <t>NETO2</t>
  </si>
  <si>
    <t>GNB4</t>
  </si>
  <si>
    <t>PRSS16</t>
  </si>
  <si>
    <t>FOXP4</t>
  </si>
  <si>
    <t>PCM1</t>
  </si>
  <si>
    <t>C12orf41</t>
  </si>
  <si>
    <t>PGAP1</t>
  </si>
  <si>
    <t>PARP6</t>
  </si>
  <si>
    <t>SLC2A4</t>
  </si>
  <si>
    <t>HIST1H4H</t>
  </si>
  <si>
    <t>IFT122</t>
  </si>
  <si>
    <t>MAML3</t>
  </si>
  <si>
    <t>LOC645355</t>
  </si>
  <si>
    <t>B3GALNT2</t>
  </si>
  <si>
    <t>YWHAZ</t>
  </si>
  <si>
    <t>C1orf66</t>
  </si>
  <si>
    <t>PAFAH2</t>
  </si>
  <si>
    <t>LOC100287704</t>
  </si>
  <si>
    <t>IGFN1</t>
  </si>
  <si>
    <t>RANBP3L</t>
  </si>
  <si>
    <t>PLIN3</t>
  </si>
  <si>
    <t>UNC93B1</t>
  </si>
  <si>
    <t>LOC349114</t>
  </si>
  <si>
    <t>RAB8A</t>
  </si>
  <si>
    <t>KIAA0319</t>
  </si>
  <si>
    <t>RIMBP2</t>
  </si>
  <si>
    <t>APLP2</t>
  </si>
  <si>
    <t>HMGA1</t>
  </si>
  <si>
    <t>FAS</t>
  </si>
  <si>
    <t>RPL36A</t>
  </si>
  <si>
    <t>ST3GAL3</t>
  </si>
  <si>
    <t>GNGT2</t>
  </si>
  <si>
    <t>TCEA3</t>
  </si>
  <si>
    <t>NTF3</t>
  </si>
  <si>
    <t>FAM26D</t>
  </si>
  <si>
    <t>UTP15</t>
  </si>
  <si>
    <t>SLC25A28</t>
  </si>
  <si>
    <t>CEBPE</t>
  </si>
  <si>
    <t>RUFY3</t>
  </si>
  <si>
    <t>LOC100132460</t>
  </si>
  <si>
    <t>DCUN1D2</t>
  </si>
  <si>
    <t>PLCG2</t>
  </si>
  <si>
    <t>LOC100287896</t>
  </si>
  <si>
    <t>C14orf126</t>
  </si>
  <si>
    <t>ADORA1</t>
  </si>
  <si>
    <t>LRRFIP2</t>
  </si>
  <si>
    <t>CYP2F1</t>
  </si>
  <si>
    <t>MED19</t>
  </si>
  <si>
    <t>FAM160B2</t>
  </si>
  <si>
    <t>RPS15A</t>
  </si>
  <si>
    <t>TARSL2</t>
  </si>
  <si>
    <t>ASB8</t>
  </si>
  <si>
    <t>ANTXR1</t>
  </si>
  <si>
    <t>PEX26</t>
  </si>
  <si>
    <t>LOC157503</t>
  </si>
  <si>
    <t>FLJ40434</t>
  </si>
  <si>
    <t>PR47</t>
  </si>
  <si>
    <t>LOC100129961</t>
  </si>
  <si>
    <t>AFF1</t>
  </si>
  <si>
    <t>CALML6</t>
  </si>
  <si>
    <t>GEMIN7</t>
  </si>
  <si>
    <t>FBXL17</t>
  </si>
  <si>
    <t>HSPA8</t>
  </si>
  <si>
    <t>RILPL1</t>
  </si>
  <si>
    <t>LOC339352</t>
  </si>
  <si>
    <t>TAGLN</t>
  </si>
  <si>
    <t>SNX4</t>
  </si>
  <si>
    <t>TMPRSS6</t>
  </si>
  <si>
    <t>STX6</t>
  </si>
  <si>
    <t>TBPL1</t>
  </si>
  <si>
    <t>ALG8</t>
  </si>
  <si>
    <t>HK3</t>
  </si>
  <si>
    <t>GPER</t>
  </si>
  <si>
    <t>LYPD6</t>
  </si>
  <si>
    <t>GPR137B</t>
  </si>
  <si>
    <t>ITGAX</t>
  </si>
  <si>
    <t>PSAPL1</t>
  </si>
  <si>
    <t>HDGFL1</t>
  </si>
  <si>
    <t>OLR1</t>
  </si>
  <si>
    <t>HKDC1</t>
  </si>
  <si>
    <t>ATP2A1</t>
  </si>
  <si>
    <t>LOC400568</t>
  </si>
  <si>
    <t>MATN3</t>
  </si>
  <si>
    <t>C2orf18</t>
  </si>
  <si>
    <t>TAF1D</t>
  </si>
  <si>
    <t>FAIM2</t>
  </si>
  <si>
    <t>RAP1GAP2</t>
  </si>
  <si>
    <t>BTN2A3</t>
  </si>
  <si>
    <t>ZNF33B</t>
  </si>
  <si>
    <t>ADRBK1</t>
  </si>
  <si>
    <t>HOXC11</t>
  </si>
  <si>
    <t>ENGASE</t>
  </si>
  <si>
    <t>TMEM179B</t>
  </si>
  <si>
    <t>C19orf12</t>
  </si>
  <si>
    <t>NLRX1</t>
  </si>
  <si>
    <t>DPP7</t>
  </si>
  <si>
    <t>MYO1F</t>
  </si>
  <si>
    <t>GNG10</t>
  </si>
  <si>
    <t>HMGB4</t>
  </si>
  <si>
    <t>RPL7</t>
  </si>
  <si>
    <t>IL18RAP</t>
  </si>
  <si>
    <t>FILIP1L</t>
  </si>
  <si>
    <t>MRPS31</t>
  </si>
  <si>
    <t>LRRC61</t>
  </si>
  <si>
    <t>LYL1</t>
  </si>
  <si>
    <t>TCEA1</t>
  </si>
  <si>
    <t>INO80</t>
  </si>
  <si>
    <t>HLCS</t>
  </si>
  <si>
    <t>C8orf54</t>
  </si>
  <si>
    <t>FOLR2</t>
  </si>
  <si>
    <t>LOC100132832</t>
  </si>
  <si>
    <t>ORAI3</t>
  </si>
  <si>
    <t>SLC27A1</t>
  </si>
  <si>
    <t>FAM71A</t>
  </si>
  <si>
    <t>AEN</t>
  </si>
  <si>
    <t>HLF</t>
  </si>
  <si>
    <t>C19orf40</t>
  </si>
  <si>
    <t>RPE65</t>
  </si>
  <si>
    <t>LOC728730</t>
  </si>
  <si>
    <t>ACAP1</t>
  </si>
  <si>
    <t>GCM1</t>
  </si>
  <si>
    <t>HNRNPR</t>
  </si>
  <si>
    <t>RBMXL1</t>
  </si>
  <si>
    <t>LPL</t>
  </si>
  <si>
    <t>RNF186</t>
  </si>
  <si>
    <t>KCNH8</t>
  </si>
  <si>
    <t>WBP11</t>
  </si>
  <si>
    <t>TNFRSF10C</t>
  </si>
  <si>
    <t>SLC25A19</t>
  </si>
  <si>
    <t>CACNG4</t>
  </si>
  <si>
    <t>TNFRSF17</t>
  </si>
  <si>
    <t>REC8</t>
  </si>
  <si>
    <t>USP5</t>
  </si>
  <si>
    <t>PANK3</t>
  </si>
  <si>
    <t>NCRNA00116</t>
  </si>
  <si>
    <t>MAT1A</t>
  </si>
  <si>
    <t>ZNF484</t>
  </si>
  <si>
    <t>KRT32</t>
  </si>
  <si>
    <t>WHSC2</t>
  </si>
  <si>
    <t>SPSB2</t>
  </si>
  <si>
    <t>SLC43A1</t>
  </si>
  <si>
    <t>LCA5</t>
  </si>
  <si>
    <t>GK3P</t>
  </si>
  <si>
    <t>C14orf86</t>
  </si>
  <si>
    <t>TRAF3IP3</t>
  </si>
  <si>
    <t>PEX10</t>
  </si>
  <si>
    <t>ARRDC1</t>
  </si>
  <si>
    <t>OGN</t>
  </si>
  <si>
    <t>ERMAP</t>
  </si>
  <si>
    <t>PTK2</t>
  </si>
  <si>
    <t>EP400</t>
  </si>
  <si>
    <t>B3GALT5</t>
  </si>
  <si>
    <t>SMAD7</t>
  </si>
  <si>
    <t>LOC440896</t>
  </si>
  <si>
    <t>NPHP1</t>
  </si>
  <si>
    <t>LOC338817</t>
  </si>
  <si>
    <t>SLC30A9</t>
  </si>
  <si>
    <t>MC1R</t>
  </si>
  <si>
    <t>C1orf56</t>
  </si>
  <si>
    <t>ACSF2</t>
  </si>
  <si>
    <t>RPS15</t>
  </si>
  <si>
    <t>SLC2A11</t>
  </si>
  <si>
    <t>ZFYVE28</t>
  </si>
  <si>
    <t>DGKA</t>
  </si>
  <si>
    <t>LOC375295</t>
  </si>
  <si>
    <t>KDELR1</t>
  </si>
  <si>
    <t>LAP3</t>
  </si>
  <si>
    <t>PPP1CB</t>
  </si>
  <si>
    <t>CISD1</t>
  </si>
  <si>
    <t>SERTAD3</t>
  </si>
  <si>
    <t>PPP1R3C</t>
  </si>
  <si>
    <t>C11orf67</t>
  </si>
  <si>
    <t>AMH</t>
  </si>
  <si>
    <t>PHF7</t>
  </si>
  <si>
    <t>DNAH3</t>
  </si>
  <si>
    <t>TMEM108</t>
  </si>
  <si>
    <t>PEBP4</t>
  </si>
  <si>
    <t>RPS10</t>
  </si>
  <si>
    <t>RAPGEF1</t>
  </si>
  <si>
    <t>NCK2</t>
  </si>
  <si>
    <t>NAP1L5</t>
  </si>
  <si>
    <t>ELAC1</t>
  </si>
  <si>
    <t>FLJ42627</t>
  </si>
  <si>
    <t>GPIHBP1</t>
  </si>
  <si>
    <t>TRPC7</t>
  </si>
  <si>
    <t>TRIM27</t>
  </si>
  <si>
    <t>LIPC</t>
  </si>
  <si>
    <t>GRM6</t>
  </si>
  <si>
    <t>PSMD11</t>
  </si>
  <si>
    <t>MARCKS</t>
  </si>
  <si>
    <t>DIO3</t>
  </si>
  <si>
    <t>CNFN</t>
  </si>
  <si>
    <t>CACNB2</t>
  </si>
  <si>
    <t>NEUROD2</t>
  </si>
  <si>
    <t>FGD2</t>
  </si>
  <si>
    <t>MLH3</t>
  </si>
  <si>
    <t>CORO7</t>
  </si>
  <si>
    <t>COL1A2</t>
  </si>
  <si>
    <t>ZNF397</t>
  </si>
  <si>
    <t>PPP2R3A</t>
  </si>
  <si>
    <t>MCM3AP</t>
  </si>
  <si>
    <t>ALG5</t>
  </si>
  <si>
    <t>KIAA0247</t>
  </si>
  <si>
    <t>PDLIM4</t>
  </si>
  <si>
    <t>PUM1</t>
  </si>
  <si>
    <t>LRRC57</t>
  </si>
  <si>
    <t>FSIP2</t>
  </si>
  <si>
    <t>LOC646214</t>
  </si>
  <si>
    <t>GNAI2</t>
  </si>
  <si>
    <t>C7orf26</t>
  </si>
  <si>
    <t>FARP2</t>
  </si>
  <si>
    <t>LOC100288092</t>
  </si>
  <si>
    <t>VAPA</t>
  </si>
  <si>
    <t>C13orf37</t>
  </si>
  <si>
    <t>SGCA</t>
  </si>
  <si>
    <t>DPM2</t>
  </si>
  <si>
    <t>CLN6</t>
  </si>
  <si>
    <t>FBXW4</t>
  </si>
  <si>
    <t>PARVB</t>
  </si>
  <si>
    <t>C6orf124</t>
  </si>
  <si>
    <t>LOC158402</t>
  </si>
  <si>
    <t>NCDN</t>
  </si>
  <si>
    <t>ABCD1</t>
  </si>
  <si>
    <t>CETP</t>
  </si>
  <si>
    <t>NSUN5P2</t>
  </si>
  <si>
    <t>BGLAP</t>
  </si>
  <si>
    <t>MOBKL2B</t>
  </si>
  <si>
    <t>PCDH17</t>
  </si>
  <si>
    <t>SC5DL</t>
  </si>
  <si>
    <t>CSHL1</t>
  </si>
  <si>
    <t>PSMA4</t>
  </si>
  <si>
    <t>RNF148</t>
  </si>
  <si>
    <t>BATF2</t>
  </si>
  <si>
    <t>TCOF1</t>
  </si>
  <si>
    <t>C18orf54</t>
  </si>
  <si>
    <t>GFRA1</t>
  </si>
  <si>
    <t>PARD6A</t>
  </si>
  <si>
    <t>BTD</t>
  </si>
  <si>
    <t>SFRS8</t>
  </si>
  <si>
    <t>C6orf221</t>
  </si>
  <si>
    <t>MSRA</t>
  </si>
  <si>
    <t>GADD45GIP1</t>
  </si>
  <si>
    <t>PFDN1</t>
  </si>
  <si>
    <t>AFF4</t>
  </si>
  <si>
    <t>PRKRA</t>
  </si>
  <si>
    <t>CD300C</t>
  </si>
  <si>
    <t>TFDP2</t>
  </si>
  <si>
    <t>SLC4A3</t>
  </si>
  <si>
    <t>LOC286190</t>
  </si>
  <si>
    <t>SYT13</t>
  </si>
  <si>
    <t>CAPG</t>
  </si>
  <si>
    <t>DUOXA2</t>
  </si>
  <si>
    <t>RPF1</t>
  </si>
  <si>
    <t>HMGCR</t>
  </si>
  <si>
    <t>DNAJB5</t>
  </si>
  <si>
    <t>FLJ39653</t>
  </si>
  <si>
    <t>GAS1</t>
  </si>
  <si>
    <t>TMCO3</t>
  </si>
  <si>
    <t>MRPL30</t>
  </si>
  <si>
    <t>WWOX</t>
  </si>
  <si>
    <t>MAGOH2</t>
  </si>
  <si>
    <t>C9orf72</t>
  </si>
  <si>
    <t>ST6GALNAC2</t>
  </si>
  <si>
    <t>NDUFB4</t>
  </si>
  <si>
    <t>CCDC141</t>
  </si>
  <si>
    <t>OR2H2</t>
  </si>
  <si>
    <t>CACNA1I</t>
  </si>
  <si>
    <t>ANGPTL7</t>
  </si>
  <si>
    <t>PPID</t>
  </si>
  <si>
    <t>SLBP</t>
  </si>
  <si>
    <t>LOC285300</t>
  </si>
  <si>
    <t>TRIM41</t>
  </si>
  <si>
    <t>AMMECR1L</t>
  </si>
  <si>
    <t>GLTSCR1</t>
  </si>
  <si>
    <t>C2orf57</t>
  </si>
  <si>
    <t>NUDT17</t>
  </si>
  <si>
    <t>CT62</t>
  </si>
  <si>
    <t>NBPF1</t>
  </si>
  <si>
    <t>AKNAD1</t>
  </si>
  <si>
    <t>NMNAT1</t>
  </si>
  <si>
    <t>ZWINT</t>
  </si>
  <si>
    <t>CD86</t>
  </si>
  <si>
    <t>RBM17</t>
  </si>
  <si>
    <t>PACSIN2</t>
  </si>
  <si>
    <t>PQLC1</t>
  </si>
  <si>
    <t>UBAP1</t>
  </si>
  <si>
    <t>ADAMTS7</t>
  </si>
  <si>
    <t>SPOP</t>
  </si>
  <si>
    <t>C17orf100</t>
  </si>
  <si>
    <t>ERF</t>
  </si>
  <si>
    <t>MMP24</t>
  </si>
  <si>
    <t>GPR137</t>
  </si>
  <si>
    <t>AACS</t>
  </si>
  <si>
    <t>DYNLRB2</t>
  </si>
  <si>
    <t>KLF8</t>
  </si>
  <si>
    <t>RASA1</t>
  </si>
  <si>
    <t>FBXO42</t>
  </si>
  <si>
    <t>ACTL9</t>
  </si>
  <si>
    <t>FXN</t>
  </si>
  <si>
    <t>GSPT1</t>
  </si>
  <si>
    <t>HS3ST4</t>
  </si>
  <si>
    <t>NIPSNAP3A</t>
  </si>
  <si>
    <t>HNMT</t>
  </si>
  <si>
    <t>NCAN</t>
  </si>
  <si>
    <t>SRRT</t>
  </si>
  <si>
    <t>ANKRD32</t>
  </si>
  <si>
    <t>TMEM180</t>
  </si>
  <si>
    <t>KIAA1841</t>
  </si>
  <si>
    <t>APH1B</t>
  </si>
  <si>
    <t>RPSA</t>
  </si>
  <si>
    <t>TBCD</t>
  </si>
  <si>
    <t>JMJD6</t>
  </si>
  <si>
    <t>TUBB2B</t>
  </si>
  <si>
    <t>LOC646509</t>
  </si>
  <si>
    <t>RPL17</t>
  </si>
  <si>
    <t>MSLN</t>
  </si>
  <si>
    <t>NUDT9P1</t>
  </si>
  <si>
    <t>ZNF146</t>
  </si>
  <si>
    <t>ARL6IP5</t>
  </si>
  <si>
    <t>NCRNA00183</t>
  </si>
  <si>
    <t>PDZD2</t>
  </si>
  <si>
    <t>LOC100379224</t>
  </si>
  <si>
    <t>TRPV4</t>
  </si>
  <si>
    <t>KIAA1217</t>
  </si>
  <si>
    <t>RELL1</t>
  </si>
  <si>
    <t>DSTN</t>
  </si>
  <si>
    <t>LOC340090</t>
  </si>
  <si>
    <t>LOC170425</t>
  </si>
  <si>
    <t>EVPL</t>
  </si>
  <si>
    <t>REEP1</t>
  </si>
  <si>
    <t>C3orf58</t>
  </si>
  <si>
    <t>TMEM14C</t>
  </si>
  <si>
    <t>TRBV7-3</t>
  </si>
  <si>
    <t>PTCD2</t>
  </si>
  <si>
    <t>USP38</t>
  </si>
  <si>
    <t>AKIRIN1</t>
  </si>
  <si>
    <t>TSHB</t>
  </si>
  <si>
    <t>STRN4</t>
  </si>
  <si>
    <t>USP19</t>
  </si>
  <si>
    <t>GLTPD2</t>
  </si>
  <si>
    <t>ABCB8</t>
  </si>
  <si>
    <t>TMED8</t>
  </si>
  <si>
    <t>SPATA18</t>
  </si>
  <si>
    <t>CHST8</t>
  </si>
  <si>
    <t>CD22</t>
  </si>
  <si>
    <t>CCDC109B</t>
  </si>
  <si>
    <t>ECM2</t>
  </si>
  <si>
    <t>ASCC3</t>
  </si>
  <si>
    <t>TBL3</t>
  </si>
  <si>
    <t>RPS4X</t>
  </si>
  <si>
    <t>HP</t>
  </si>
  <si>
    <t>SLC39A13</t>
  </si>
  <si>
    <t>LOC100129969</t>
  </si>
  <si>
    <t>TMEM85</t>
  </si>
  <si>
    <t>DTX4</t>
  </si>
  <si>
    <t>PPP4R1</t>
  </si>
  <si>
    <t>C17orf80</t>
  </si>
  <si>
    <t>GPR18</t>
  </si>
  <si>
    <t>CDH26</t>
  </si>
  <si>
    <t>ZNF541</t>
  </si>
  <si>
    <t>HDAC3</t>
  </si>
  <si>
    <t>FAM133A</t>
  </si>
  <si>
    <t>EMD</t>
  </si>
  <si>
    <t>KCNT2</t>
  </si>
  <si>
    <t>DHX15</t>
  </si>
  <si>
    <t>ARL5B</t>
  </si>
  <si>
    <t>MTMR10</t>
  </si>
  <si>
    <t>LOC728288</t>
  </si>
  <si>
    <t>TOMM5</t>
  </si>
  <si>
    <t>OR8D1</t>
  </si>
  <si>
    <t>DYRK1A</t>
  </si>
  <si>
    <t>LOC100130700</t>
  </si>
  <si>
    <t>TACR2</t>
  </si>
  <si>
    <t>FBXW2</t>
  </si>
  <si>
    <t>TRAF3IP2</t>
  </si>
  <si>
    <t>RPS24</t>
  </si>
  <si>
    <t>CDC42EP3</t>
  </si>
  <si>
    <t>ACADL</t>
  </si>
  <si>
    <t>LOC595101</t>
  </si>
  <si>
    <t>LDLR</t>
  </si>
  <si>
    <t>C21orf87</t>
  </si>
  <si>
    <t>ENOSF1</t>
  </si>
  <si>
    <t>HR44</t>
  </si>
  <si>
    <t>CALCOCO1</t>
  </si>
  <si>
    <t>DHDDS</t>
  </si>
  <si>
    <t>C3orf24</t>
  </si>
  <si>
    <t>BPA-1</t>
  </si>
  <si>
    <t>SLC12A9</t>
  </si>
  <si>
    <t>ANXA5</t>
  </si>
  <si>
    <t>C2orf24</t>
  </si>
  <si>
    <t>FBXL20</t>
  </si>
  <si>
    <t>TRIM32</t>
  </si>
  <si>
    <t>IL17RC</t>
  </si>
  <si>
    <t>COX8A</t>
  </si>
  <si>
    <t>ARHGAP36</t>
  </si>
  <si>
    <t>ITGB7</t>
  </si>
  <si>
    <t>REN</t>
  </si>
  <si>
    <t>IK</t>
  </si>
  <si>
    <t>LOC100288675</t>
  </si>
  <si>
    <t>LRRC29</t>
  </si>
  <si>
    <t>DNAJC10</t>
  </si>
  <si>
    <t>TMEM14B</t>
  </si>
  <si>
    <t>LRFN2</t>
  </si>
  <si>
    <t>AMBP</t>
  </si>
  <si>
    <t>GPRC5B</t>
  </si>
  <si>
    <t>PRKAG1</t>
  </si>
  <si>
    <t>PDGFC</t>
  </si>
  <si>
    <t>ZNF426</t>
  </si>
  <si>
    <t>SMURF2</t>
  </si>
  <si>
    <t>SHOX2</t>
  </si>
  <si>
    <t>PSMA6</t>
  </si>
  <si>
    <t>LOC100287696</t>
  </si>
  <si>
    <t>ZDHHC19</t>
  </si>
  <si>
    <t>MUDENG</t>
  </si>
  <si>
    <t>ERBB2IP</t>
  </si>
  <si>
    <t>LOC285835</t>
  </si>
  <si>
    <t>DGAT2</t>
  </si>
  <si>
    <t>LOC643650</t>
  </si>
  <si>
    <t>PTDSS2</t>
  </si>
  <si>
    <t>FGF22</t>
  </si>
  <si>
    <t>PIH1D1</t>
  </si>
  <si>
    <t>CRYBA1</t>
  </si>
  <si>
    <t>SEPT10</t>
  </si>
  <si>
    <t>PAMR1</t>
  </si>
  <si>
    <t>C17orf69</t>
  </si>
  <si>
    <t>TDRD10</t>
  </si>
  <si>
    <t>TIGD1</t>
  </si>
  <si>
    <t>PNMAL2</t>
  </si>
  <si>
    <t>GHRL</t>
  </si>
  <si>
    <t>DDX11L2</t>
  </si>
  <si>
    <t>LOC100286844</t>
  </si>
  <si>
    <t>CENPQ</t>
  </si>
  <si>
    <t>TSN</t>
  </si>
  <si>
    <t>SCLY</t>
  </si>
  <si>
    <t>SOX30</t>
  </si>
  <si>
    <t>C12orf32</t>
  </si>
  <si>
    <t>LOC401074</t>
  </si>
  <si>
    <t>GATAD2A</t>
  </si>
  <si>
    <t>FOXD4</t>
  </si>
  <si>
    <t>TPPP2</t>
  </si>
  <si>
    <t>LOC100132167</t>
  </si>
  <si>
    <t>KNDC1</t>
  </si>
  <si>
    <t>VPS37B</t>
  </si>
  <si>
    <t>U2AF2</t>
  </si>
  <si>
    <t>PEX11A</t>
  </si>
  <si>
    <t>LRRC37A3</t>
  </si>
  <si>
    <t>DUS3L</t>
  </si>
  <si>
    <t>ZIC1</t>
  </si>
  <si>
    <t>KCNAB2</t>
  </si>
  <si>
    <t>SCT</t>
  </si>
  <si>
    <t>APOBEC3F</t>
  </si>
  <si>
    <t>ZCRB1</t>
  </si>
  <si>
    <t>C9orf93</t>
  </si>
  <si>
    <t>POP4</t>
  </si>
  <si>
    <t>TEX13A</t>
  </si>
  <si>
    <t>PAXIP1</t>
  </si>
  <si>
    <t>HACL1</t>
  </si>
  <si>
    <t>ANO5</t>
  </si>
  <si>
    <t>SCNN1A</t>
  </si>
  <si>
    <t>LOC643648</t>
  </si>
  <si>
    <t>ADH1A</t>
  </si>
  <si>
    <t>TOMM22</t>
  </si>
  <si>
    <t>MAP3K4</t>
  </si>
  <si>
    <t>SCD5</t>
  </si>
  <si>
    <t>LOC643659</t>
  </si>
  <si>
    <t>TIMM16</t>
  </si>
  <si>
    <t>ATOH1</t>
  </si>
  <si>
    <t>ZNF689</t>
  </si>
  <si>
    <t>MORC1</t>
  </si>
  <si>
    <t>HIF1A</t>
  </si>
  <si>
    <t>ZBTB32</t>
  </si>
  <si>
    <t>TAF4B</t>
  </si>
  <si>
    <t>MYL7</t>
  </si>
  <si>
    <t>FREM2</t>
  </si>
  <si>
    <t>USP3</t>
  </si>
  <si>
    <t>COMMD5</t>
  </si>
  <si>
    <t>SLC4A8</t>
  </si>
  <si>
    <t>C20orf151</t>
  </si>
  <si>
    <t>OR5E1P</t>
  </si>
  <si>
    <t>LOC100130135</t>
  </si>
  <si>
    <t>LOC401522</t>
  </si>
  <si>
    <t>LOC255025</t>
  </si>
  <si>
    <t>LOC731656</t>
  </si>
  <si>
    <t>CHCHD2</t>
  </si>
  <si>
    <t>RNF175</t>
  </si>
  <si>
    <t>MAP3K2</t>
  </si>
  <si>
    <t>MRPL2</t>
  </si>
  <si>
    <t>TMEM30A</t>
  </si>
  <si>
    <t>LOC728853</t>
  </si>
  <si>
    <t>ARHGEF9</t>
  </si>
  <si>
    <t>SUCLG2</t>
  </si>
  <si>
    <t>AGPS</t>
  </si>
  <si>
    <t>TREML2P1</t>
  </si>
  <si>
    <t>SLC44A3</t>
  </si>
  <si>
    <t>C10orf55</t>
  </si>
  <si>
    <t>INSRR</t>
  </si>
  <si>
    <t>INTS6</t>
  </si>
  <si>
    <t>RAD51L3</t>
  </si>
  <si>
    <t>PKD2</t>
  </si>
  <si>
    <t>SMYD2</t>
  </si>
  <si>
    <t>FANCB</t>
  </si>
  <si>
    <t>SIRPD</t>
  </si>
  <si>
    <t>PIK3R3</t>
  </si>
  <si>
    <t>OR13C4</t>
  </si>
  <si>
    <t>NKX2-1</t>
  </si>
  <si>
    <t>P2RX5</t>
  </si>
  <si>
    <t>STX19</t>
  </si>
  <si>
    <t>BCAP29</t>
  </si>
  <si>
    <t>POT1</t>
  </si>
  <si>
    <t>LOC503519</t>
  </si>
  <si>
    <t>RASAL3</t>
  </si>
  <si>
    <t>HTR7</t>
  </si>
  <si>
    <t>ICAM4</t>
  </si>
  <si>
    <t>C4orf6</t>
  </si>
  <si>
    <t>TMTC4</t>
  </si>
  <si>
    <t>NUP188</t>
  </si>
  <si>
    <t>FIBIN</t>
  </si>
  <si>
    <t>C1orf210</t>
  </si>
  <si>
    <t>DBC1</t>
  </si>
  <si>
    <t>C7orf64</t>
  </si>
  <si>
    <t>DTX3L</t>
  </si>
  <si>
    <t>RPL22L1</t>
  </si>
  <si>
    <t>ENC1</t>
  </si>
  <si>
    <t>RASAL1</t>
  </si>
  <si>
    <t>HDGF</t>
  </si>
  <si>
    <t>STXBP6</t>
  </si>
  <si>
    <t>PKIG</t>
  </si>
  <si>
    <t>TRIP12</t>
  </si>
  <si>
    <t>IRG1</t>
  </si>
  <si>
    <t>EXOSC2</t>
  </si>
  <si>
    <t>MAOB</t>
  </si>
  <si>
    <t>PSMD1</t>
  </si>
  <si>
    <t>LOC93622</t>
  </si>
  <si>
    <t>LMX1A</t>
  </si>
  <si>
    <t>OR1J2</t>
  </si>
  <si>
    <t>GALNT13</t>
  </si>
  <si>
    <t>CGREF1</t>
  </si>
  <si>
    <t>IRF2</t>
  </si>
  <si>
    <t>B4GALT1</t>
  </si>
  <si>
    <t>NCRNA00152</t>
  </si>
  <si>
    <t>TJP1</t>
  </si>
  <si>
    <t>C2orf54</t>
  </si>
  <si>
    <t>INPP5A</t>
  </si>
  <si>
    <t>FRMD4A</t>
  </si>
  <si>
    <t>BTF3</t>
  </si>
  <si>
    <t>SMC5</t>
  </si>
  <si>
    <t>IFFO2</t>
  </si>
  <si>
    <t>SYCP3</t>
  </si>
  <si>
    <t>CYP2W1</t>
  </si>
  <si>
    <t>MYOM3</t>
  </si>
  <si>
    <t>ITLN1</t>
  </si>
  <si>
    <t>NEUROG1</t>
  </si>
  <si>
    <t>NUP43</t>
  </si>
  <si>
    <t>OR10D1P</t>
  </si>
  <si>
    <t>ZIK1</t>
  </si>
  <si>
    <t>PAPD5</t>
  </si>
  <si>
    <t>LOC100192378</t>
  </si>
  <si>
    <t>CATSPERB</t>
  </si>
  <si>
    <t>SMTN</t>
  </si>
  <si>
    <t>P2RX2</t>
  </si>
  <si>
    <t>RSPH9</t>
  </si>
  <si>
    <t>PGS1</t>
  </si>
  <si>
    <t>HOXB4</t>
  </si>
  <si>
    <t>LOC441005</t>
  </si>
  <si>
    <t>CCDC97</t>
  </si>
  <si>
    <t>MAGOHB</t>
  </si>
  <si>
    <t>KLHL11</t>
  </si>
  <si>
    <t>CECR2</t>
  </si>
  <si>
    <t>GAGE1</t>
  </si>
  <si>
    <t>CEP72</t>
  </si>
  <si>
    <t>LOC651721</t>
  </si>
  <si>
    <t>STC2</t>
  </si>
  <si>
    <t>C12orf34</t>
  </si>
  <si>
    <t>UCN</t>
  </si>
  <si>
    <t>LOC440288</t>
  </si>
  <si>
    <t>SAMD9L</t>
  </si>
  <si>
    <t>SCFD2</t>
  </si>
  <si>
    <t>BEND6</t>
  </si>
  <si>
    <t>WARS2</t>
  </si>
  <si>
    <t>HPS4</t>
  </si>
  <si>
    <t>CD9</t>
  </si>
  <si>
    <t>DNAJB9</t>
  </si>
  <si>
    <t>LOC100292680</t>
  </si>
  <si>
    <t>PCYT1B</t>
  </si>
  <si>
    <t>TMEM109</t>
  </si>
  <si>
    <t>TBCB</t>
  </si>
  <si>
    <t>ZNF771</t>
  </si>
  <si>
    <t>KLHL28</t>
  </si>
  <si>
    <t>TIGD5</t>
  </si>
  <si>
    <t>RG9MTD2</t>
  </si>
  <si>
    <t>TMEFF1</t>
  </si>
  <si>
    <t>TDRD7</t>
  </si>
  <si>
    <t>SLCO1B3</t>
  </si>
  <si>
    <t>IFNK</t>
  </si>
  <si>
    <t>CEBPA</t>
  </si>
  <si>
    <t>SLC39A10</t>
  </si>
  <si>
    <t>SMPDL3B</t>
  </si>
  <si>
    <t>LOC254028</t>
  </si>
  <si>
    <t>C8orf73</t>
  </si>
  <si>
    <t>SYNJ2BP</t>
  </si>
  <si>
    <t>DIS3L</t>
  </si>
  <si>
    <t>KCTD11</t>
  </si>
  <si>
    <t>LOC100288656</t>
  </si>
  <si>
    <t>SMC1A</t>
  </si>
  <si>
    <t>GPR133</t>
  </si>
  <si>
    <t>MAPK8IP3</t>
  </si>
  <si>
    <t>SOCS1</t>
  </si>
  <si>
    <t>AVPI1</t>
  </si>
  <si>
    <t>PHKG1</t>
  </si>
  <si>
    <t>NAT9</t>
  </si>
  <si>
    <t>TAF15</t>
  </si>
  <si>
    <t>ZSCAN29</t>
  </si>
  <si>
    <t>VDR</t>
  </si>
  <si>
    <t>LYPD6B</t>
  </si>
  <si>
    <t>SLC26A9</t>
  </si>
  <si>
    <t>OSBPL11</t>
  </si>
  <si>
    <t>LSM7</t>
  </si>
  <si>
    <t>JMJD5</t>
  </si>
  <si>
    <t>LCN15</t>
  </si>
  <si>
    <t>ADAMTS17</t>
  </si>
  <si>
    <t>SLC20A2</t>
  </si>
  <si>
    <t>DMXL2</t>
  </si>
  <si>
    <t>C17orf44</t>
  </si>
  <si>
    <t>MAS1</t>
  </si>
  <si>
    <t>MIPEP</t>
  </si>
  <si>
    <t>CYSLTR2</t>
  </si>
  <si>
    <t>CCKAR</t>
  </si>
  <si>
    <t>UBTD1</t>
  </si>
  <si>
    <t>ZNF93</t>
  </si>
  <si>
    <t>IL18BP</t>
  </si>
  <si>
    <t>NR5A1</t>
  </si>
  <si>
    <t>LOC339505</t>
  </si>
  <si>
    <t>BC036928</t>
  </si>
  <si>
    <t>TBC1D16</t>
  </si>
  <si>
    <t>DAGLB</t>
  </si>
  <si>
    <t>CLMN</t>
  </si>
  <si>
    <t>ZNF700</t>
  </si>
  <si>
    <t>LOC100129122</t>
  </si>
  <si>
    <t>CEP57</t>
  </si>
  <si>
    <t>CYTL1</t>
  </si>
  <si>
    <t>TM4SF4</t>
  </si>
  <si>
    <t>STXBP2</t>
  </si>
  <si>
    <t>SDHC</t>
  </si>
  <si>
    <t>GBP4</t>
  </si>
  <si>
    <t>PDCD6IP</t>
  </si>
  <si>
    <t>ZDHHC2</t>
  </si>
  <si>
    <t>FLJ14100</t>
  </si>
  <si>
    <t>MOSPD2</t>
  </si>
  <si>
    <t>HAR1A</t>
  </si>
  <si>
    <t>RIPPLY2</t>
  </si>
  <si>
    <t>AP2A2</t>
  </si>
  <si>
    <t>BZRAP1</t>
  </si>
  <si>
    <t>ANKRD26</t>
  </si>
  <si>
    <t>GPRC5C</t>
  </si>
  <si>
    <t>COPG2</t>
  </si>
  <si>
    <t>LOC100128830</t>
  </si>
  <si>
    <t>GOT1L1</t>
  </si>
  <si>
    <t>TMEM151B</t>
  </si>
  <si>
    <t>COL23A1</t>
  </si>
  <si>
    <t>DRD1</t>
  </si>
  <si>
    <t>P2RX7</t>
  </si>
  <si>
    <t>REEP5</t>
  </si>
  <si>
    <t>LOC400573</t>
  </si>
  <si>
    <t>TMPRSS3</t>
  </si>
  <si>
    <t>ABHD3</t>
  </si>
  <si>
    <t>FOXRED2</t>
  </si>
  <si>
    <t>ABHD11</t>
  </si>
  <si>
    <t>ZNF134</t>
  </si>
  <si>
    <t>FLJ38717</t>
  </si>
  <si>
    <t>IRX2</t>
  </si>
  <si>
    <t>CYP4V2</t>
  </si>
  <si>
    <t>KCNK12</t>
  </si>
  <si>
    <t>GTF2H3</t>
  </si>
  <si>
    <t>SIK3</t>
  </si>
  <si>
    <t>MACF1</t>
  </si>
  <si>
    <t>RPL18</t>
  </si>
  <si>
    <t>LDHB</t>
  </si>
  <si>
    <t>C2CD3</t>
  </si>
  <si>
    <t>IL1A</t>
  </si>
  <si>
    <t>BLID</t>
  </si>
  <si>
    <t>ZSCAN1</t>
  </si>
  <si>
    <t>ZDHHC23</t>
  </si>
  <si>
    <t>OBSL1</t>
  </si>
  <si>
    <t>IFNW1</t>
  </si>
  <si>
    <t>LMNA</t>
  </si>
  <si>
    <t>TRIM8</t>
  </si>
  <si>
    <t>ODF4</t>
  </si>
  <si>
    <t>CAMK2D</t>
  </si>
  <si>
    <t>DKFZp761P0212</t>
  </si>
  <si>
    <t>PPPDE2</t>
  </si>
  <si>
    <t>PCDH8</t>
  </si>
  <si>
    <t>ZNF193</t>
  </si>
  <si>
    <t>SFI1</t>
  </si>
  <si>
    <t>LOC284630</t>
  </si>
  <si>
    <t>PSMA7</t>
  </si>
  <si>
    <t>LINGO1</t>
  </si>
  <si>
    <t>NUDT6</t>
  </si>
  <si>
    <t>C3</t>
  </si>
  <si>
    <t>TIFA</t>
  </si>
  <si>
    <t>CHL1</t>
  </si>
  <si>
    <t>CLDN1</t>
  </si>
  <si>
    <t>RD3</t>
  </si>
  <si>
    <t>BEST4</t>
  </si>
  <si>
    <t>EGLN2</t>
  </si>
  <si>
    <t>LACTB</t>
  </si>
  <si>
    <t>RAB9B</t>
  </si>
  <si>
    <t>ATR</t>
  </si>
  <si>
    <t>HABP4</t>
  </si>
  <si>
    <t>GINS3</t>
  </si>
  <si>
    <t>CDC14B</t>
  </si>
  <si>
    <t>CDKN2C</t>
  </si>
  <si>
    <t>CEACAM21</t>
  </si>
  <si>
    <t>ARHGAP19</t>
  </si>
  <si>
    <t>LOC283267</t>
  </si>
  <si>
    <t>SRY</t>
  </si>
  <si>
    <t>ENPP5</t>
  </si>
  <si>
    <t>ZNF3</t>
  </si>
  <si>
    <t>MYCL1</t>
  </si>
  <si>
    <t>EIF2AK3</t>
  </si>
  <si>
    <t>LOC100287813</t>
  </si>
  <si>
    <t>TMEM63C</t>
  </si>
  <si>
    <t>CRYBA2</t>
  </si>
  <si>
    <t>KIAA0467</t>
  </si>
  <si>
    <t>CALCR</t>
  </si>
  <si>
    <t>CCL22</t>
  </si>
  <si>
    <t>SLC35D1</t>
  </si>
  <si>
    <t>CYP17A1</t>
  </si>
  <si>
    <t>RAB5A</t>
  </si>
  <si>
    <t>P2RY2</t>
  </si>
  <si>
    <t>SLC38A10</t>
  </si>
  <si>
    <t>C6orf168</t>
  </si>
  <si>
    <t>SEPT11</t>
  </si>
  <si>
    <t>CD274</t>
  </si>
  <si>
    <t>SLC38A5</t>
  </si>
  <si>
    <t>IL1F9</t>
  </si>
  <si>
    <t>LOC285735</t>
  </si>
  <si>
    <t>DNASE1L2</t>
  </si>
  <si>
    <t>P4HTM</t>
  </si>
  <si>
    <t>PLEKHA1</t>
  </si>
  <si>
    <t>RABEP1</t>
  </si>
  <si>
    <t>CBS</t>
  </si>
  <si>
    <t>SNRNP200</t>
  </si>
  <si>
    <t>MED10</t>
  </si>
  <si>
    <t>MYO1D</t>
  </si>
  <si>
    <t>SET</t>
  </si>
  <si>
    <t>FAM122B</t>
  </si>
  <si>
    <t>C20orf26</t>
  </si>
  <si>
    <t>C14orf81</t>
  </si>
  <si>
    <t>KIF17</t>
  </si>
  <si>
    <t>C6orf217</t>
  </si>
  <si>
    <t>MRPS11</t>
  </si>
  <si>
    <t>COCH</t>
  </si>
  <si>
    <t>TMBIM4</t>
  </si>
  <si>
    <t>CLASP2</t>
  </si>
  <si>
    <t>SNORA65</t>
  </si>
  <si>
    <t>CLDN6</t>
  </si>
  <si>
    <t>PDE5A</t>
  </si>
  <si>
    <t>KRTAP10-12</t>
  </si>
  <si>
    <t>FCGR2C</t>
  </si>
  <si>
    <t>LOC340074</t>
  </si>
  <si>
    <t>RNF157</t>
  </si>
  <si>
    <t>BTBD17</t>
  </si>
  <si>
    <t>FLNB</t>
  </si>
  <si>
    <t>IFT88</t>
  </si>
  <si>
    <t>LOC100128198</t>
  </si>
  <si>
    <t>ADH6</t>
  </si>
  <si>
    <t>CCDC92</t>
  </si>
  <si>
    <t>ZNF141</t>
  </si>
  <si>
    <t>C1orf216</t>
  </si>
  <si>
    <t>RGR</t>
  </si>
  <si>
    <t>NXNL2</t>
  </si>
  <si>
    <t>CHIC2</t>
  </si>
  <si>
    <t>TBC1D17</t>
  </si>
  <si>
    <t>LOC158572</t>
  </si>
  <si>
    <t>SGSH</t>
  </si>
  <si>
    <t>USP26</t>
  </si>
  <si>
    <t>ATP6V0E2</t>
  </si>
  <si>
    <t>TRPA1</t>
  </si>
  <si>
    <t>CKAP4</t>
  </si>
  <si>
    <t>ADRA1A</t>
  </si>
  <si>
    <t>SLC30A2</t>
  </si>
  <si>
    <t>CYP4A22</t>
  </si>
  <si>
    <t>LCN8</t>
  </si>
  <si>
    <t>DKFZP761C1711</t>
  </si>
  <si>
    <t>LMF2</t>
  </si>
  <si>
    <t>CLEC4C</t>
  </si>
  <si>
    <t>LOC727944</t>
  </si>
  <si>
    <t>C4orf17</t>
  </si>
  <si>
    <t>C2orf70</t>
  </si>
  <si>
    <t>MPST</t>
  </si>
  <si>
    <t>NUB1</t>
  </si>
  <si>
    <t>ASF1A</t>
  </si>
  <si>
    <t>UGGT2</t>
  </si>
  <si>
    <t>C1orf174</t>
  </si>
  <si>
    <t>FBXL3</t>
  </si>
  <si>
    <t>RENBP</t>
  </si>
  <si>
    <t>PIGS</t>
  </si>
  <si>
    <t>RPL26L1</t>
  </si>
  <si>
    <t>TUBGCP3</t>
  </si>
  <si>
    <t>API5</t>
  </si>
  <si>
    <t>MAGED2</t>
  </si>
  <si>
    <t>DNAJC19</t>
  </si>
  <si>
    <t>BLMH</t>
  </si>
  <si>
    <t>ABCC10</t>
  </si>
  <si>
    <t>AMICA1</t>
  </si>
  <si>
    <t>ZBTB45</t>
  </si>
  <si>
    <t>UBQLN1</t>
  </si>
  <si>
    <t>EIF3F</t>
  </si>
  <si>
    <t>SP7</t>
  </si>
  <si>
    <t>SOHLH1</t>
  </si>
  <si>
    <t>CLGN</t>
  </si>
  <si>
    <t>BHLHE40</t>
  </si>
  <si>
    <t>CABIN1</t>
  </si>
  <si>
    <t>TICAM1</t>
  </si>
  <si>
    <t>TRPC5</t>
  </si>
  <si>
    <t>S1PR4</t>
  </si>
  <si>
    <t>TTLL1</t>
  </si>
  <si>
    <t>WSCD2</t>
  </si>
  <si>
    <t>RGL4</t>
  </si>
  <si>
    <t>C9orf27</t>
  </si>
  <si>
    <t>RPGRIP1L</t>
  </si>
  <si>
    <t>KIAA1199</t>
  </si>
  <si>
    <t>ARL9</t>
  </si>
  <si>
    <t>FLJ10661</t>
  </si>
  <si>
    <t>GDPD3</t>
  </si>
  <si>
    <t>BMP2</t>
  </si>
  <si>
    <t>NICN1</t>
  </si>
  <si>
    <t>DNAJC5G</t>
  </si>
  <si>
    <t>GLT25D2</t>
  </si>
  <si>
    <t>OR7E156P</t>
  </si>
  <si>
    <t>CASS4</t>
  </si>
  <si>
    <t>LOC100292688</t>
  </si>
  <si>
    <t>SERP2</t>
  </si>
  <si>
    <t>FAM20B</t>
  </si>
  <si>
    <t>MFHAS1</t>
  </si>
  <si>
    <t>GPR34</t>
  </si>
  <si>
    <t>LOC100129104</t>
  </si>
  <si>
    <t>LIPE</t>
  </si>
  <si>
    <t>CDC26</t>
  </si>
  <si>
    <t>NEXN</t>
  </si>
  <si>
    <t>SMAD1</t>
  </si>
  <si>
    <t>SLC25A44</t>
  </si>
  <si>
    <t>SPZ1</t>
  </si>
  <si>
    <t>NRAP</t>
  </si>
  <si>
    <t>TMEM120A</t>
  </si>
  <si>
    <t>FNDC4</t>
  </si>
  <si>
    <t>PMPCA</t>
  </si>
  <si>
    <t>MTMR4</t>
  </si>
  <si>
    <t>C20orf118</t>
  </si>
  <si>
    <t>WDR54</t>
  </si>
  <si>
    <t>C15orf38</t>
  </si>
  <si>
    <t>TRAPPC6A</t>
  </si>
  <si>
    <t>RPL13</t>
  </si>
  <si>
    <t>TWISTNB</t>
  </si>
  <si>
    <t>RBM39</t>
  </si>
  <si>
    <t>LY75</t>
  </si>
  <si>
    <t>LOC400027</t>
  </si>
  <si>
    <t>EIF1AX</t>
  </si>
  <si>
    <t>HIST1H2BC</t>
  </si>
  <si>
    <t>CYYR1</t>
  </si>
  <si>
    <t>ISM2</t>
  </si>
  <si>
    <t>SHD</t>
  </si>
  <si>
    <t>RBP5</t>
  </si>
  <si>
    <t>POLR3K</t>
  </si>
  <si>
    <t>ABCA7</t>
  </si>
  <si>
    <t>LMOD2</t>
  </si>
  <si>
    <t>TRDN</t>
  </si>
  <si>
    <t>SPRR2B</t>
  </si>
  <si>
    <t>LOC340184</t>
  </si>
  <si>
    <t>C1orf167</t>
  </si>
  <si>
    <t>PCF11</t>
  </si>
  <si>
    <t>ZNF624</t>
  </si>
  <si>
    <t>CARD10</t>
  </si>
  <si>
    <t>FZD7</t>
  </si>
  <si>
    <t>NUP37</t>
  </si>
  <si>
    <t>CPE</t>
  </si>
  <si>
    <t>BPY2</t>
  </si>
  <si>
    <t>DUOXA1</t>
  </si>
  <si>
    <t>GDF9</t>
  </si>
  <si>
    <t>MGC20647</t>
  </si>
  <si>
    <t>GPR107</t>
  </si>
  <si>
    <t>LOC100131551</t>
  </si>
  <si>
    <t>EIF2AK2</t>
  </si>
  <si>
    <t>PDCD7</t>
  </si>
  <si>
    <t>DBF4B</t>
  </si>
  <si>
    <t>GTF2I</t>
  </si>
  <si>
    <t>ORAOV1</t>
  </si>
  <si>
    <t>PAEP</t>
  </si>
  <si>
    <t>C22orf25</t>
  </si>
  <si>
    <t>CLP1</t>
  </si>
  <si>
    <t>ATXN7L1</t>
  </si>
  <si>
    <t>ZFP62</t>
  </si>
  <si>
    <t>KLHL29</t>
  </si>
  <si>
    <t>MRPL47</t>
  </si>
  <si>
    <t>MAP2K4</t>
  </si>
  <si>
    <t>LOC100288673</t>
  </si>
  <si>
    <t>SYK</t>
  </si>
  <si>
    <t>TAF10</t>
  </si>
  <si>
    <t>CSRP2</t>
  </si>
  <si>
    <t>BAT4</t>
  </si>
  <si>
    <t>C11orf48</t>
  </si>
  <si>
    <t>FAM78B</t>
  </si>
  <si>
    <t>FANK1</t>
  </si>
  <si>
    <t>C1orf27</t>
  </si>
  <si>
    <t>GALNTL2</t>
  </si>
  <si>
    <t>LOC147791</t>
  </si>
  <si>
    <t>C22orf46</t>
  </si>
  <si>
    <t>C5orf34</t>
  </si>
  <si>
    <t>LOC100271840</t>
  </si>
  <si>
    <t>CPLX1</t>
  </si>
  <si>
    <t>MOAP1</t>
  </si>
  <si>
    <t>FBXW7</t>
  </si>
  <si>
    <t>PSKH1</t>
  </si>
  <si>
    <t>C18orf49</t>
  </si>
  <si>
    <t>CDRT15</t>
  </si>
  <si>
    <t>HOOK3</t>
  </si>
  <si>
    <t>LOC285181</t>
  </si>
  <si>
    <t>MRPL22</t>
  </si>
  <si>
    <t>GLB1L3</t>
  </si>
  <si>
    <t>MAPK14</t>
  </si>
  <si>
    <t>TEAD1</t>
  </si>
  <si>
    <t>ARMCX4</t>
  </si>
  <si>
    <t>ACADS</t>
  </si>
  <si>
    <t>C19orf56</t>
  </si>
  <si>
    <t>CRIPAK</t>
  </si>
  <si>
    <t>MYO1A</t>
  </si>
  <si>
    <t>TTC37</t>
  </si>
  <si>
    <t>ZNF749</t>
  </si>
  <si>
    <t>DYNC2LI1</t>
  </si>
  <si>
    <t>SQLE</t>
  </si>
  <si>
    <t>CA2</t>
  </si>
  <si>
    <t>IWS1</t>
  </si>
  <si>
    <t>CEP350</t>
  </si>
  <si>
    <t>MAP3K3</t>
  </si>
  <si>
    <t>BTN2A1</t>
  </si>
  <si>
    <t>LRRC20</t>
  </si>
  <si>
    <t>ACTN2</t>
  </si>
  <si>
    <t>PTPRN</t>
  </si>
  <si>
    <t>KIAA1539</t>
  </si>
  <si>
    <t>CCNYL1</t>
  </si>
  <si>
    <t>CUEDC1</t>
  </si>
  <si>
    <t>KAT2B</t>
  </si>
  <si>
    <t>CD70</t>
  </si>
  <si>
    <t>RPRD1A</t>
  </si>
  <si>
    <t>FAM38B</t>
  </si>
  <si>
    <t>RFX3</t>
  </si>
  <si>
    <t>PYGL</t>
  </si>
  <si>
    <t>MBD2</t>
  </si>
  <si>
    <t>CORO1C</t>
  </si>
  <si>
    <t>ZNF142</t>
  </si>
  <si>
    <t>LOC401320</t>
  </si>
  <si>
    <t>SOD2</t>
  </si>
  <si>
    <t>LGALS3</t>
  </si>
  <si>
    <t>CACNG7</t>
  </si>
  <si>
    <t>PDPN</t>
  </si>
  <si>
    <t>DKFZP434I0714</t>
  </si>
  <si>
    <t>TECPR1</t>
  </si>
  <si>
    <t>PFKP</t>
  </si>
  <si>
    <t>EML2</t>
  </si>
  <si>
    <t>SEH1L</t>
  </si>
  <si>
    <t>DEFB4A</t>
  </si>
  <si>
    <t>PDDC1</t>
  </si>
  <si>
    <t>YLPM1</t>
  </si>
  <si>
    <t>FBXW4P1</t>
  </si>
  <si>
    <t>TMEM176B</t>
  </si>
  <si>
    <t>C5orf39</t>
  </si>
  <si>
    <t>ESRRB</t>
  </si>
  <si>
    <t>FAM175B</t>
  </si>
  <si>
    <t>CCDC114</t>
  </si>
  <si>
    <t>SNRPD2</t>
  </si>
  <si>
    <t>C17orf108</t>
  </si>
  <si>
    <t>TNFSF9</t>
  </si>
  <si>
    <t>PPA2</t>
  </si>
  <si>
    <t>LARP4B</t>
  </si>
  <si>
    <t>GIPC1</t>
  </si>
  <si>
    <t>KBTBD8</t>
  </si>
  <si>
    <t>RNF146</t>
  </si>
  <si>
    <t>TAS2R41</t>
  </si>
  <si>
    <t>SLC4A2</t>
  </si>
  <si>
    <t>FAM66C</t>
  </si>
  <si>
    <t>LONRF3</t>
  </si>
  <si>
    <t>ZNF582</t>
  </si>
  <si>
    <t>TESK1</t>
  </si>
  <si>
    <t>MCM9</t>
  </si>
  <si>
    <t>PPM1N</t>
  </si>
  <si>
    <t>IFI44</t>
  </si>
  <si>
    <t>C14orf159</t>
  </si>
  <si>
    <t>CD40LG</t>
  </si>
  <si>
    <t>C12orf26</t>
  </si>
  <si>
    <t>CXorf40B</t>
  </si>
  <si>
    <t>OPN1SW</t>
  </si>
  <si>
    <t>C15orf32</t>
  </si>
  <si>
    <t>PCDHB15</t>
  </si>
  <si>
    <t>NRBP2</t>
  </si>
  <si>
    <t>WDR36</t>
  </si>
  <si>
    <t>SLC22A6</t>
  </si>
  <si>
    <t>PANX2</t>
  </si>
  <si>
    <t>ATP4A</t>
  </si>
  <si>
    <t>C10orf46</t>
  </si>
  <si>
    <t>SMC1B</t>
  </si>
  <si>
    <t>RNASEH2A</t>
  </si>
  <si>
    <t>CYTIP</t>
  </si>
  <si>
    <t>HERC3</t>
  </si>
  <si>
    <t>SIK2</t>
  </si>
  <si>
    <t>LOC284898</t>
  </si>
  <si>
    <t>SCAF1</t>
  </si>
  <si>
    <t>RAD50</t>
  </si>
  <si>
    <t>MTAP</t>
  </si>
  <si>
    <t>RGSL1</t>
  </si>
  <si>
    <t>C1orf170</t>
  </si>
  <si>
    <t>WWTR1</t>
  </si>
  <si>
    <t>UNK</t>
  </si>
  <si>
    <t>TRMT112</t>
  </si>
  <si>
    <t>C7orf13</t>
  </si>
  <si>
    <t>KIAA0895L</t>
  </si>
  <si>
    <t>LRRC8C</t>
  </si>
  <si>
    <t>CLPTM1</t>
  </si>
  <si>
    <t>PTX3</t>
  </si>
  <si>
    <t>UFC1</t>
  </si>
  <si>
    <t>ZNF391</t>
  </si>
  <si>
    <t>UBE2Q1</t>
  </si>
  <si>
    <t>SIRT6</t>
  </si>
  <si>
    <t>LOC158696</t>
  </si>
  <si>
    <t>QKI</t>
  </si>
  <si>
    <t>MRPL3</t>
  </si>
  <si>
    <t>RPL35</t>
  </si>
  <si>
    <t>NDUFB9</t>
  </si>
  <si>
    <t>CYTH2</t>
  </si>
  <si>
    <t>CCDC87</t>
  </si>
  <si>
    <t>RMI1</t>
  </si>
  <si>
    <t>PLEKHH3</t>
  </si>
  <si>
    <t>GAS2L3</t>
  </si>
  <si>
    <t>LOC100288357</t>
  </si>
  <si>
    <t>ADAMTS15</t>
  </si>
  <si>
    <t>DOK7</t>
  </si>
  <si>
    <t>SLA2</t>
  </si>
  <si>
    <t>C14orf181</t>
  </si>
  <si>
    <t>DCP1A</t>
  </si>
  <si>
    <t>RPA2</t>
  </si>
  <si>
    <t>SEMA5B</t>
  </si>
  <si>
    <t>HSD17B1</t>
  </si>
  <si>
    <t>FAM190B</t>
  </si>
  <si>
    <t>SMCR5</t>
  </si>
  <si>
    <t>RAB40B</t>
  </si>
  <si>
    <t>PTGIS</t>
  </si>
  <si>
    <t>FAM69C</t>
  </si>
  <si>
    <t>TEDDM1</t>
  </si>
  <si>
    <t>CA9</t>
  </si>
  <si>
    <t>LCMT1</t>
  </si>
  <si>
    <t>RAB33A</t>
  </si>
  <si>
    <t>DAP3</t>
  </si>
  <si>
    <t>EPHA3</t>
  </si>
  <si>
    <t>TOP1</t>
  </si>
  <si>
    <t>XRCC5</t>
  </si>
  <si>
    <t>AOC3</t>
  </si>
  <si>
    <t>C11orf84</t>
  </si>
  <si>
    <t>TMCC3</t>
  </si>
  <si>
    <t>LOC100288752</t>
  </si>
  <si>
    <t>FCRL3</t>
  </si>
  <si>
    <t>CDC73</t>
  </si>
  <si>
    <t>KRTAP2-4</t>
  </si>
  <si>
    <t>IGF2AS</t>
  </si>
  <si>
    <t>DLK1</t>
  </si>
  <si>
    <t>DYNC1LI2</t>
  </si>
  <si>
    <t>KIAA0907</t>
  </si>
  <si>
    <t>ZSWIM6</t>
  </si>
  <si>
    <t>KIAA2026</t>
  </si>
  <si>
    <t>MAGEA5</t>
  </si>
  <si>
    <t>GDF5</t>
  </si>
  <si>
    <t>PSMB4</t>
  </si>
  <si>
    <t>BAIAP2L2</t>
  </si>
  <si>
    <t>LOC100292443</t>
  </si>
  <si>
    <t>RIPK3</t>
  </si>
  <si>
    <t>AASDHPPT</t>
  </si>
  <si>
    <t>SNX24</t>
  </si>
  <si>
    <t>B4GALT6</t>
  </si>
  <si>
    <t>RAB11A</t>
  </si>
  <si>
    <t>SRP9</t>
  </si>
  <si>
    <t>UBE2R2</t>
  </si>
  <si>
    <t>IDUA</t>
  </si>
  <si>
    <t>KATNA1</t>
  </si>
  <si>
    <t>LOC145474</t>
  </si>
  <si>
    <t>C8orf58</t>
  </si>
  <si>
    <t>PPIH</t>
  </si>
  <si>
    <t>SLC30A7</t>
  </si>
  <si>
    <t>PSMC3</t>
  </si>
  <si>
    <t>SLC41A2</t>
  </si>
  <si>
    <t>NDST1</t>
  </si>
  <si>
    <t>HAUS8</t>
  </si>
  <si>
    <t>EXTL3</t>
  </si>
  <si>
    <t>C10orf31</t>
  </si>
  <si>
    <t>TEC</t>
  </si>
  <si>
    <t>WNT1</t>
  </si>
  <si>
    <t>PNMAL1</t>
  </si>
  <si>
    <t>LOC338758</t>
  </si>
  <si>
    <t>ZRSR2</t>
  </si>
  <si>
    <t>CDKN1B</t>
  </si>
  <si>
    <t>PIK3AP1</t>
  </si>
  <si>
    <t>TMEM154</t>
  </si>
  <si>
    <t>SLC6A19</t>
  </si>
  <si>
    <t>C1orf123</t>
  </si>
  <si>
    <t>KCNK7</t>
  </si>
  <si>
    <t>COMMD3</t>
  </si>
  <si>
    <t>MB</t>
  </si>
  <si>
    <t>CNOT6</t>
  </si>
  <si>
    <t>CLIC6</t>
  </si>
  <si>
    <t>MAN2A1</t>
  </si>
  <si>
    <t>KIAA0195</t>
  </si>
  <si>
    <t>EIF3A</t>
  </si>
  <si>
    <t>AZIN1</t>
  </si>
  <si>
    <t>PSME4</t>
  </si>
  <si>
    <t>CSDA</t>
  </si>
  <si>
    <t>TNF</t>
  </si>
  <si>
    <t>LOC100287331</t>
  </si>
  <si>
    <t>FLJ30679</t>
  </si>
  <si>
    <t>GNS</t>
  </si>
  <si>
    <t>SYPL2</t>
  </si>
  <si>
    <t>SLC16A10</t>
  </si>
  <si>
    <t>GCC2</t>
  </si>
  <si>
    <t>SBF1</t>
  </si>
  <si>
    <t>WHSC1</t>
  </si>
  <si>
    <t>CHMP1A</t>
  </si>
  <si>
    <t>SLC22A16</t>
  </si>
  <si>
    <t>C21orf119</t>
  </si>
  <si>
    <t>C2orf56</t>
  </si>
  <si>
    <t>CADM2</t>
  </si>
  <si>
    <t>CADPS2</t>
  </si>
  <si>
    <t>SLFN5</t>
  </si>
  <si>
    <t>FGFR4</t>
  </si>
  <si>
    <t>AURKC</t>
  </si>
  <si>
    <t>NAT15</t>
  </si>
  <si>
    <t>C6orf225</t>
  </si>
  <si>
    <t>TYMS</t>
  </si>
  <si>
    <t>HIBCH</t>
  </si>
  <si>
    <t>SLC25A17</t>
  </si>
  <si>
    <t>LOC402779</t>
  </si>
  <si>
    <t>LOC100009676</t>
  </si>
  <si>
    <t>DDC</t>
  </si>
  <si>
    <t>ACTR2</t>
  </si>
  <si>
    <t>LOC100190986</t>
  </si>
  <si>
    <t>IVD</t>
  </si>
  <si>
    <t>HMGB2</t>
  </si>
  <si>
    <t>PALM2</t>
  </si>
  <si>
    <t>SGK3</t>
  </si>
  <si>
    <t>SRPK1</t>
  </si>
  <si>
    <t>ENTPD4</t>
  </si>
  <si>
    <t>IGFBP5</t>
  </si>
  <si>
    <t>TBX1</t>
  </si>
  <si>
    <t>MLX</t>
  </si>
  <si>
    <t>ATP6V0D1</t>
  </si>
  <si>
    <t>KCNF1</t>
  </si>
  <si>
    <t>PARP3</t>
  </si>
  <si>
    <t>IL17B</t>
  </si>
  <si>
    <t>LOC572558</t>
  </si>
  <si>
    <t>PRPF8</t>
  </si>
  <si>
    <t>DNAJB11</t>
  </si>
  <si>
    <t>SIRT7</t>
  </si>
  <si>
    <t>ANKRD27</t>
  </si>
  <si>
    <t>ZNF347</t>
  </si>
  <si>
    <t>FOXK1</t>
  </si>
  <si>
    <t>PVRL1</t>
  </si>
  <si>
    <t>KRT78</t>
  </si>
  <si>
    <t>LOC201651</t>
  </si>
  <si>
    <t>HNRNPK</t>
  </si>
  <si>
    <t>RSPO4</t>
  </si>
  <si>
    <t>KRT5</t>
  </si>
  <si>
    <t>DHX36</t>
  </si>
  <si>
    <t>C11orf35</t>
  </si>
  <si>
    <t>MRPS9</t>
  </si>
  <si>
    <t>NLGN4X</t>
  </si>
  <si>
    <t>HS3ST6</t>
  </si>
  <si>
    <t>PTPMT1</t>
  </si>
  <si>
    <t>RANBP10</t>
  </si>
  <si>
    <t>UGCG</t>
  </si>
  <si>
    <t>FLJ35220</t>
  </si>
  <si>
    <t>TRIM23</t>
  </si>
  <si>
    <t>ZMYM3</t>
  </si>
  <si>
    <t>LOC100131102</t>
  </si>
  <si>
    <t>DPP6</t>
  </si>
  <si>
    <t>ALKBH5</t>
  </si>
  <si>
    <t>FAM27D1</t>
  </si>
  <si>
    <t>ME1</t>
  </si>
  <si>
    <t>RGS11</t>
  </si>
  <si>
    <t>DCTN5</t>
  </si>
  <si>
    <t>BGN</t>
  </si>
  <si>
    <t>CCDC28B</t>
  </si>
  <si>
    <t>TRYX3</t>
  </si>
  <si>
    <t>SFMBT2</t>
  </si>
  <si>
    <t>C2CD2</t>
  </si>
  <si>
    <t>LOC642597</t>
  </si>
  <si>
    <t>VARS</t>
  </si>
  <si>
    <t>PLK1S1</t>
  </si>
  <si>
    <t>FBXO21</t>
  </si>
  <si>
    <t>LOC728099</t>
  </si>
  <si>
    <t>KIAA0368</t>
  </si>
  <si>
    <t>MFSD10</t>
  </si>
  <si>
    <t>ATRIP</t>
  </si>
  <si>
    <t>PACS1</t>
  </si>
  <si>
    <t>PNKP</t>
  </si>
  <si>
    <t>XAGE-4</t>
  </si>
  <si>
    <t>ADCY10</t>
  </si>
  <si>
    <t>LOC554202</t>
  </si>
  <si>
    <t>EIF1AY</t>
  </si>
  <si>
    <t>IDH3B</t>
  </si>
  <si>
    <t>PTMS</t>
  </si>
  <si>
    <t>JAK1</t>
  </si>
  <si>
    <t>PCID2</t>
  </si>
  <si>
    <t>SEC63</t>
  </si>
  <si>
    <t>ARHGAP6</t>
  </si>
  <si>
    <t>LPCAT1</t>
  </si>
  <si>
    <t>CCDC59</t>
  </si>
  <si>
    <t>PIGT</t>
  </si>
  <si>
    <t>C1orf95</t>
  </si>
  <si>
    <t>C3orf79</t>
  </si>
  <si>
    <t>TNIP1</t>
  </si>
  <si>
    <t>ERGIC3</t>
  </si>
  <si>
    <t>IL27RA</t>
  </si>
  <si>
    <t>B3GNT6</t>
  </si>
  <si>
    <t>DDO</t>
  </si>
  <si>
    <t>TREX2</t>
  </si>
  <si>
    <t>MRS2</t>
  </si>
  <si>
    <t>ZMYND15</t>
  </si>
  <si>
    <t>LOC643763</t>
  </si>
  <si>
    <t>NR1H4</t>
  </si>
  <si>
    <t>PPP1R12A</t>
  </si>
  <si>
    <t>TNKS2</t>
  </si>
  <si>
    <t>PPIC</t>
  </si>
  <si>
    <t>ZSCAN5A</t>
  </si>
  <si>
    <t>FAM49B</t>
  </si>
  <si>
    <t>TAX1BP3</t>
  </si>
  <si>
    <t>ZNF80</t>
  </si>
  <si>
    <t>TTC39C</t>
  </si>
  <si>
    <t>PATE2</t>
  </si>
  <si>
    <t>PRMT8</t>
  </si>
  <si>
    <t>SORCS1</t>
  </si>
  <si>
    <t>RHOG</t>
  </si>
  <si>
    <t>FOXO3</t>
  </si>
  <si>
    <t>KIAA1310</t>
  </si>
  <si>
    <t>CDC14A</t>
  </si>
  <si>
    <t>RABAC1</t>
  </si>
  <si>
    <t>PDE3A</t>
  </si>
  <si>
    <t>SMOX</t>
  </si>
  <si>
    <t>MYO5B</t>
  </si>
  <si>
    <t>CA5B</t>
  </si>
  <si>
    <t>UBE4B</t>
  </si>
  <si>
    <t>HECTD3</t>
  </si>
  <si>
    <t>FBXL15</t>
  </si>
  <si>
    <t>GALR3</t>
  </si>
  <si>
    <t>MMP11</t>
  </si>
  <si>
    <t>DYM</t>
  </si>
  <si>
    <t>MST1P9</t>
  </si>
  <si>
    <t>ASAM</t>
  </si>
  <si>
    <t>SNORA21</t>
  </si>
  <si>
    <t>FLJ42875</t>
  </si>
  <si>
    <t>CFLAR</t>
  </si>
  <si>
    <t>LELP1</t>
  </si>
  <si>
    <t>LOC286059</t>
  </si>
  <si>
    <t>GBE1</t>
  </si>
  <si>
    <t>CLPP</t>
  </si>
  <si>
    <t>CPNE9</t>
  </si>
  <si>
    <t>USF1</t>
  </si>
  <si>
    <t>LOC100287109</t>
  </si>
  <si>
    <t>DKFZp451B082</t>
  </si>
  <si>
    <t>MLF2</t>
  </si>
  <si>
    <t>MAGEF1</t>
  </si>
  <si>
    <t>DEPDC1B</t>
  </si>
  <si>
    <t>ULBP1</t>
  </si>
  <si>
    <t>GRAPL</t>
  </si>
  <si>
    <t>MTMR14</t>
  </si>
  <si>
    <t>THUMPD3</t>
  </si>
  <si>
    <t>DPYD</t>
  </si>
  <si>
    <t>HSPB9</t>
  </si>
  <si>
    <t>ZNF556</t>
  </si>
  <si>
    <t>DLX3</t>
  </si>
  <si>
    <t>MYH14</t>
  </si>
  <si>
    <t>CCR1</t>
  </si>
  <si>
    <t>C1orf113</t>
  </si>
  <si>
    <t>FAM161B</t>
  </si>
  <si>
    <t>SAP30</t>
  </si>
  <si>
    <t>TMEM158</t>
  </si>
  <si>
    <t>APOM</t>
  </si>
  <si>
    <t>CCDC84</t>
  </si>
  <si>
    <t>CNNM1</t>
  </si>
  <si>
    <t>PCK2</t>
  </si>
  <si>
    <t>C19orf36</t>
  </si>
  <si>
    <t>LOC149620</t>
  </si>
  <si>
    <t>PPP1R2P9</t>
  </si>
  <si>
    <t>DNER</t>
  </si>
  <si>
    <t>MGC11082</t>
  </si>
  <si>
    <t>CD300A</t>
  </si>
  <si>
    <t>DNMT1</t>
  </si>
  <si>
    <t>PCDHB5</t>
  </si>
  <si>
    <t>FAM159A</t>
  </si>
  <si>
    <t>HMGN3</t>
  </si>
  <si>
    <t>SEC14L2</t>
  </si>
  <si>
    <t>GIGYF1</t>
  </si>
  <si>
    <t>ZCCHC13</t>
  </si>
  <si>
    <t>CDK5R2</t>
  </si>
  <si>
    <t>EGR3</t>
  </si>
  <si>
    <t>ZNF354B</t>
  </si>
  <si>
    <t>CCDC148</t>
  </si>
  <si>
    <t>TOE1</t>
  </si>
  <si>
    <t>C10orf136</t>
  </si>
  <si>
    <t>PTPN11</t>
  </si>
  <si>
    <t>TDRG1</t>
  </si>
  <si>
    <t>LOC285281</t>
  </si>
  <si>
    <t>PGM1</t>
  </si>
  <si>
    <t>PANX3</t>
  </si>
  <si>
    <t>TFEB</t>
  </si>
  <si>
    <t>SMU1</t>
  </si>
  <si>
    <t>SKI</t>
  </si>
  <si>
    <t>HIVEP1</t>
  </si>
  <si>
    <t>VGF</t>
  </si>
  <si>
    <t>SLC25A20</t>
  </si>
  <si>
    <t>AURKAIP1</t>
  </si>
  <si>
    <t>SP140L</t>
  </si>
  <si>
    <t>DHRSX</t>
  </si>
  <si>
    <t>BBS9</t>
  </si>
  <si>
    <t>GPR182</t>
  </si>
  <si>
    <t>FAM73A</t>
  </si>
  <si>
    <t>FAM132A</t>
  </si>
  <si>
    <t>ARG1</t>
  </si>
  <si>
    <t>PRM3</t>
  </si>
  <si>
    <t>NDOR1</t>
  </si>
  <si>
    <t>CCT4</t>
  </si>
  <si>
    <t>ZDHHC17</t>
  </si>
  <si>
    <t>FRMPD3</t>
  </si>
  <si>
    <t>SLC15A2</t>
  </si>
  <si>
    <t>NCRNA00120</t>
  </si>
  <si>
    <t>ZNF653</t>
  </si>
  <si>
    <t>C21orf93</t>
  </si>
  <si>
    <t>PEX11B</t>
  </si>
  <si>
    <t>CXorf27</t>
  </si>
  <si>
    <t>HSPD1</t>
  </si>
  <si>
    <t>C16orf54</t>
  </si>
  <si>
    <t>ZNF407</t>
  </si>
  <si>
    <t>SAGE1</t>
  </si>
  <si>
    <t>ALDH16A1</t>
  </si>
  <si>
    <t>SYNPO2L</t>
  </si>
  <si>
    <t>BLM</t>
  </si>
  <si>
    <t>ENG</t>
  </si>
  <si>
    <t>CRYGB</t>
  </si>
  <si>
    <t>LOC339593</t>
  </si>
  <si>
    <t>RPL13A</t>
  </si>
  <si>
    <t>C16orf73</t>
  </si>
  <si>
    <t>ESYT2</t>
  </si>
  <si>
    <t>PURB</t>
  </si>
  <si>
    <t>EXOSC6</t>
  </si>
  <si>
    <t>PGP</t>
  </si>
  <si>
    <t>MPHOSPH10</t>
  </si>
  <si>
    <t>ANAPC5</t>
  </si>
  <si>
    <t>KCNH4</t>
  </si>
  <si>
    <t>RCN1</t>
  </si>
  <si>
    <t>TSPAN15</t>
  </si>
  <si>
    <t>RMND5A</t>
  </si>
  <si>
    <t>C2orf7</t>
  </si>
  <si>
    <t>C6orf15</t>
  </si>
  <si>
    <t>FXYD4</t>
  </si>
  <si>
    <t>EEFSEC</t>
  </si>
  <si>
    <t>CCDC113</t>
  </si>
  <si>
    <t>ELAVL2</t>
  </si>
  <si>
    <t>TMEM136</t>
  </si>
  <si>
    <t>SLC13A2</t>
  </si>
  <si>
    <t>KIAA0564</t>
  </si>
  <si>
    <t>IL5</t>
  </si>
  <si>
    <t>RPS10P7</t>
  </si>
  <si>
    <t>AIFM3</t>
  </si>
  <si>
    <t>CHERP</t>
  </si>
  <si>
    <t>WDR33</t>
  </si>
  <si>
    <t>C9orf45</t>
  </si>
  <si>
    <t>TRIM21</t>
  </si>
  <si>
    <t>AP3S1</t>
  </si>
  <si>
    <t>EGR2</t>
  </si>
  <si>
    <t>LOC222070</t>
  </si>
  <si>
    <t>COLEC11</t>
  </si>
  <si>
    <t>SIX4</t>
  </si>
  <si>
    <t>SLC39A2</t>
  </si>
  <si>
    <t>POU5F2</t>
  </si>
  <si>
    <t>MANF</t>
  </si>
  <si>
    <t>FNIP2</t>
  </si>
  <si>
    <t>B3GNT5</t>
  </si>
  <si>
    <t>ZBTB44</t>
  </si>
  <si>
    <t>PPP2R2B</t>
  </si>
  <si>
    <t>STAG3L1</t>
  </si>
  <si>
    <t>GOLIM4</t>
  </si>
  <si>
    <t>LOC440434</t>
  </si>
  <si>
    <t>PARVA</t>
  </si>
  <si>
    <t>TTTY15</t>
  </si>
  <si>
    <t>AKR1B10</t>
  </si>
  <si>
    <t>LOC100289632</t>
  </si>
  <si>
    <t>PIK3IP1</t>
  </si>
  <si>
    <t>EFNA4</t>
  </si>
  <si>
    <t>FOXB1</t>
  </si>
  <si>
    <t>TPH2</t>
  </si>
  <si>
    <t>TRAF1</t>
  </si>
  <si>
    <t>LOC100134040</t>
  </si>
  <si>
    <t>ZFP91</t>
  </si>
  <si>
    <t>CHRNA6</t>
  </si>
  <si>
    <t>ALG12</t>
  </si>
  <si>
    <t>COG2</t>
  </si>
  <si>
    <t>TNFRSF18</t>
  </si>
  <si>
    <t>LOC100293871</t>
  </si>
  <si>
    <t>CDK17</t>
  </si>
  <si>
    <t>HECW2</t>
  </si>
  <si>
    <t>SLC12A6</t>
  </si>
  <si>
    <t>NBR2</t>
  </si>
  <si>
    <t>ABCA13</t>
  </si>
  <si>
    <t>ARFGAP2</t>
  </si>
  <si>
    <t>PWWP2A</t>
  </si>
  <si>
    <t>ZNF852</t>
  </si>
  <si>
    <t>UQCRC2</t>
  </si>
  <si>
    <t>C3AR1</t>
  </si>
  <si>
    <t>CYP20A1</t>
  </si>
  <si>
    <t>COBRA1</t>
  </si>
  <si>
    <t>SGPP1</t>
  </si>
  <si>
    <t>MRPS5</t>
  </si>
  <si>
    <t>LOC283483</t>
  </si>
  <si>
    <t>RAB2B</t>
  </si>
  <si>
    <t>FLJ25758</t>
  </si>
  <si>
    <t>ARFGEF1</t>
  </si>
  <si>
    <t>LOC100128893</t>
  </si>
  <si>
    <t>HCN4</t>
  </si>
  <si>
    <t>TNC</t>
  </si>
  <si>
    <t>MORC4</t>
  </si>
  <si>
    <t>SMAD9</t>
  </si>
  <si>
    <t>ACBD5</t>
  </si>
  <si>
    <t>LOC100290278</t>
  </si>
  <si>
    <t>SRC</t>
  </si>
  <si>
    <t>H1FX</t>
  </si>
  <si>
    <t>CD99L2</t>
  </si>
  <si>
    <t>TNFRSF19</t>
  </si>
  <si>
    <t>FBXO4</t>
  </si>
  <si>
    <t>BMP2K</t>
  </si>
  <si>
    <t>C15orf34</t>
  </si>
  <si>
    <t>VWA3B</t>
  </si>
  <si>
    <t>ALDH5A1</t>
  </si>
  <si>
    <t>PHLDB2</t>
  </si>
  <si>
    <t>LOC100288701</t>
  </si>
  <si>
    <t>CLTB</t>
  </si>
  <si>
    <t>C11orf65</t>
  </si>
  <si>
    <t>SLC39A5</t>
  </si>
  <si>
    <t>C6orf103</t>
  </si>
  <si>
    <t>FAM83A</t>
  </si>
  <si>
    <t>FOXN2</t>
  </si>
  <si>
    <t>BST1</t>
  </si>
  <si>
    <t>CYTH4</t>
  </si>
  <si>
    <t>SBK1</t>
  </si>
  <si>
    <t>SLC12A1</t>
  </si>
  <si>
    <t>PARP8</t>
  </si>
  <si>
    <t>ATMIN</t>
  </si>
  <si>
    <t>NEUROD6</t>
  </si>
  <si>
    <t>PLXNA1</t>
  </si>
  <si>
    <t>PIGL</t>
  </si>
  <si>
    <t>FLJ36644</t>
  </si>
  <si>
    <t>SERPINA4</t>
  </si>
  <si>
    <t>INHBE</t>
  </si>
  <si>
    <t>KCNQ2</t>
  </si>
  <si>
    <t>PBK</t>
  </si>
  <si>
    <t>BANF2</t>
  </si>
  <si>
    <t>SEMA5A</t>
  </si>
  <si>
    <t>PDK2</t>
  </si>
  <si>
    <t>CRADD</t>
  </si>
  <si>
    <t>ADCK2</t>
  </si>
  <si>
    <t>FAM176B</t>
  </si>
  <si>
    <t>HEATR6</t>
  </si>
  <si>
    <t>IPO4</t>
  </si>
  <si>
    <t>HAAO</t>
  </si>
  <si>
    <t>CCS</t>
  </si>
  <si>
    <t>ARHGAP20</t>
  </si>
  <si>
    <t>GJB3</t>
  </si>
  <si>
    <t>RPS6KA2</t>
  </si>
  <si>
    <t>FUCA2</t>
  </si>
  <si>
    <t>DUOX2</t>
  </si>
  <si>
    <t>NAT14</t>
  </si>
  <si>
    <t>DNM2</t>
  </si>
  <si>
    <t>GLA</t>
  </si>
  <si>
    <t>CENPI</t>
  </si>
  <si>
    <t>FAM118B</t>
  </si>
  <si>
    <t>GAL3ST2</t>
  </si>
  <si>
    <t>ARC</t>
  </si>
  <si>
    <t>PAN2</t>
  </si>
  <si>
    <t>ZIC5</t>
  </si>
  <si>
    <t>TMEM213</t>
  </si>
  <si>
    <t>ARL4C</t>
  </si>
  <si>
    <t>LOC284373</t>
  </si>
  <si>
    <t>COL4A4</t>
  </si>
  <si>
    <t>CDCA8</t>
  </si>
  <si>
    <t>GPATCH3</t>
  </si>
  <si>
    <t>SF1</t>
  </si>
  <si>
    <t>GP9</t>
  </si>
  <si>
    <t>RFC1</t>
  </si>
  <si>
    <t>LAMC1</t>
  </si>
  <si>
    <t>LRCH2</t>
  </si>
  <si>
    <t>CEP110</t>
  </si>
  <si>
    <t>CRLF1</t>
  </si>
  <si>
    <t>EFNA1</t>
  </si>
  <si>
    <t>WNT8A</t>
  </si>
  <si>
    <t>BOK</t>
  </si>
  <si>
    <t>HCG27</t>
  </si>
  <si>
    <t>FAM82A2</t>
  </si>
  <si>
    <t>KCP</t>
  </si>
  <si>
    <t>TFAM</t>
  </si>
  <si>
    <t>PRMT3</t>
  </si>
  <si>
    <t>C16orf91</t>
  </si>
  <si>
    <t>ADH7</t>
  </si>
  <si>
    <t>LOC339622</t>
  </si>
  <si>
    <t>AARS2</t>
  </si>
  <si>
    <t>CLK4</t>
  </si>
  <si>
    <t>LOC728705</t>
  </si>
  <si>
    <t>EPAS1</t>
  </si>
  <si>
    <t>PCYT1A</t>
  </si>
  <si>
    <t>RFPL1</t>
  </si>
  <si>
    <t>TSNARE1</t>
  </si>
  <si>
    <t>PRKAR1B</t>
  </si>
  <si>
    <t>SRF</t>
  </si>
  <si>
    <t>RCE1</t>
  </si>
  <si>
    <t>STK19</t>
  </si>
  <si>
    <t>CAV3</t>
  </si>
  <si>
    <t>RAB38</t>
  </si>
  <si>
    <t>ABCA11P</t>
  </si>
  <si>
    <t>KCNA2</t>
  </si>
  <si>
    <t>FLJ20444</t>
  </si>
  <si>
    <t>SH2B1</t>
  </si>
  <si>
    <t>AUTS2</t>
  </si>
  <si>
    <t>SNRNP40</t>
  </si>
  <si>
    <t>BCL2A1</t>
  </si>
  <si>
    <t>TJP3</t>
  </si>
  <si>
    <t>USP32</t>
  </si>
  <si>
    <t>PHOSPHO1</t>
  </si>
  <si>
    <t>GHR</t>
  </si>
  <si>
    <t>GANAB</t>
  </si>
  <si>
    <t>UBB</t>
  </si>
  <si>
    <t>HNRNPF</t>
  </si>
  <si>
    <t>NR2C2AP</t>
  </si>
  <si>
    <t>TSKS</t>
  </si>
  <si>
    <t>SLC2A13</t>
  </si>
  <si>
    <t>DTWD1</t>
  </si>
  <si>
    <t>PXMP2</t>
  </si>
  <si>
    <t>FZD2</t>
  </si>
  <si>
    <t>URB1</t>
  </si>
  <si>
    <t>ALDH3B2</t>
  </si>
  <si>
    <t>C20orf43</t>
  </si>
  <si>
    <t>KDM5C</t>
  </si>
  <si>
    <t>SPPL3</t>
  </si>
  <si>
    <t>YBX2</t>
  </si>
  <si>
    <t>FAM18A</t>
  </si>
  <si>
    <t>PLK2</t>
  </si>
  <si>
    <t>OBFC1</t>
  </si>
  <si>
    <t>TMEM49</t>
  </si>
  <si>
    <t>IL9R</t>
  </si>
  <si>
    <t>LMCD1</t>
  </si>
  <si>
    <t>DDX5</t>
  </si>
  <si>
    <t>PDP1</t>
  </si>
  <si>
    <t>ZNF550</t>
  </si>
  <si>
    <t>KPNA1</t>
  </si>
  <si>
    <t>TFF3</t>
  </si>
  <si>
    <t>TSPAN4</t>
  </si>
  <si>
    <t>LOC203510</t>
  </si>
  <si>
    <t>PRPF40B</t>
  </si>
  <si>
    <t>FXYD7</t>
  </si>
  <si>
    <t>CBX8</t>
  </si>
  <si>
    <t>PRSS54</t>
  </si>
  <si>
    <t>CNO</t>
  </si>
  <si>
    <t>LOC646903</t>
  </si>
  <si>
    <t>PELI2</t>
  </si>
  <si>
    <t>ALS2CR10</t>
  </si>
  <si>
    <t>FZD8</t>
  </si>
  <si>
    <t>VAX2</t>
  </si>
  <si>
    <t>CA12</t>
  </si>
  <si>
    <t>NDUFAF4</t>
  </si>
  <si>
    <t>KIAA1328</t>
  </si>
  <si>
    <t>GCHFR</t>
  </si>
  <si>
    <t>MCOLN1</t>
  </si>
  <si>
    <t>LOC286071</t>
  </si>
  <si>
    <t>WDYHV1</t>
  </si>
  <si>
    <t>NDUFAB1</t>
  </si>
  <si>
    <t>SARDH</t>
  </si>
  <si>
    <t>LOC100130744</t>
  </si>
  <si>
    <t>NAP1L3</t>
  </si>
  <si>
    <t>LOC100132319</t>
  </si>
  <si>
    <t>IP6K2</t>
  </si>
  <si>
    <t>ZNF71</t>
  </si>
  <si>
    <t>LITAF</t>
  </si>
  <si>
    <t>PLA2G3</t>
  </si>
  <si>
    <t>LDHAL6A</t>
  </si>
  <si>
    <t>LOC100131138</t>
  </si>
  <si>
    <t>RGS13</t>
  </si>
  <si>
    <t>LOC100101938</t>
  </si>
  <si>
    <t>GNE</t>
  </si>
  <si>
    <t>ARHGAP27</t>
  </si>
  <si>
    <t>RAB37</t>
  </si>
  <si>
    <t>C2orf61</t>
  </si>
  <si>
    <t>EML5</t>
  </si>
  <si>
    <t>RNF135</t>
  </si>
  <si>
    <t>LOC100287426</t>
  </si>
  <si>
    <t>KIAA1652</t>
  </si>
  <si>
    <t>ARSI</t>
  </si>
  <si>
    <t>TUT1</t>
  </si>
  <si>
    <t>GP2</t>
  </si>
  <si>
    <t>TMSB15A</t>
  </si>
  <si>
    <t>EPX</t>
  </si>
  <si>
    <t>PRDM5</t>
  </si>
  <si>
    <t>IL1RAPL2</t>
  </si>
  <si>
    <t>MAGEC3</t>
  </si>
  <si>
    <t>LOC339468</t>
  </si>
  <si>
    <t>RDH13</t>
  </si>
  <si>
    <t>MPG</t>
  </si>
  <si>
    <t>EHD4</t>
  </si>
  <si>
    <t>STOML1</t>
  </si>
  <si>
    <t>KCNJ9</t>
  </si>
  <si>
    <t>SFRS16</t>
  </si>
  <si>
    <t>LOC374491</t>
  </si>
  <si>
    <t>LOC285957</t>
  </si>
  <si>
    <t>TMEM201</t>
  </si>
  <si>
    <t>SLC22A17</t>
  </si>
  <si>
    <t>EFNA5</t>
  </si>
  <si>
    <t>KRT15</t>
  </si>
  <si>
    <t>C10orf116</t>
  </si>
  <si>
    <t>ZNF469</t>
  </si>
  <si>
    <t>KIAA0947</t>
  </si>
  <si>
    <t>SF3B14</t>
  </si>
  <si>
    <t>JMJD4</t>
  </si>
  <si>
    <t>LYSMD2</t>
  </si>
  <si>
    <t>DIRAS3</t>
  </si>
  <si>
    <t>GLRX3</t>
  </si>
  <si>
    <t>UQCRH</t>
  </si>
  <si>
    <t>NLGN1</t>
  </si>
  <si>
    <t>ATP10D</t>
  </si>
  <si>
    <t>TMC6</t>
  </si>
  <si>
    <t>NOC3L</t>
  </si>
  <si>
    <t>CCR7</t>
  </si>
  <si>
    <t>LOC285638</t>
  </si>
  <si>
    <t>FLRT1</t>
  </si>
  <si>
    <t>LOC100130856</t>
  </si>
  <si>
    <t>MEIS3P1</t>
  </si>
  <si>
    <t>CRNDE</t>
  </si>
  <si>
    <t>UBXN7</t>
  </si>
  <si>
    <t>FTL</t>
  </si>
  <si>
    <t>HCRTR2</t>
  </si>
  <si>
    <t>FGF8</t>
  </si>
  <si>
    <t>ZC3H18</t>
  </si>
  <si>
    <t>CACNA1D</t>
  </si>
  <si>
    <t>ZNF558</t>
  </si>
  <si>
    <t>MED16</t>
  </si>
  <si>
    <t>MMP26</t>
  </si>
  <si>
    <t>LOC26080</t>
  </si>
  <si>
    <t>SOX11</t>
  </si>
  <si>
    <t>ARHGEF3</t>
  </si>
  <si>
    <t>PPP1R14C</t>
  </si>
  <si>
    <t>THAP11</t>
  </si>
  <si>
    <t>HMP19</t>
  </si>
  <si>
    <t>ZNF358</t>
  </si>
  <si>
    <t>SCG5</t>
  </si>
  <si>
    <t>BID</t>
  </si>
  <si>
    <t>CNBD1</t>
  </si>
  <si>
    <t>RDH16</t>
  </si>
  <si>
    <t>C7orf42</t>
  </si>
  <si>
    <t>LOC100216545</t>
  </si>
  <si>
    <t>CDC42BPG</t>
  </si>
  <si>
    <t>C7orf10</t>
  </si>
  <si>
    <t>CCDC85C</t>
  </si>
  <si>
    <t>TMEM129</t>
  </si>
  <si>
    <t>H3F3B</t>
  </si>
  <si>
    <t>APBB1IP</t>
  </si>
  <si>
    <t>GNA15</t>
  </si>
  <si>
    <t>PGK2</t>
  </si>
  <si>
    <t>HNRNPC</t>
  </si>
  <si>
    <t>TMEM209</t>
  </si>
  <si>
    <t>ACHE</t>
  </si>
  <si>
    <t>OASL</t>
  </si>
  <si>
    <t>MAN2B1</t>
  </si>
  <si>
    <t>UFSP1</t>
  </si>
  <si>
    <t>INTS4</t>
  </si>
  <si>
    <t>PVRIG</t>
  </si>
  <si>
    <t>OR5AK4P</t>
  </si>
  <si>
    <t>ZFYVE27</t>
  </si>
  <si>
    <t>LOC338799</t>
  </si>
  <si>
    <t>PDHA2</t>
  </si>
  <si>
    <t>LOC100131180</t>
  </si>
  <si>
    <t>HCK</t>
  </si>
  <si>
    <t>MTFMT</t>
  </si>
  <si>
    <t>CXorf40A</t>
  </si>
  <si>
    <t>GSG1L</t>
  </si>
  <si>
    <t>TRAK2</t>
  </si>
  <si>
    <t>AASS</t>
  </si>
  <si>
    <t>UPK1B</t>
  </si>
  <si>
    <t>MYLIP</t>
  </si>
  <si>
    <t>GKN2</t>
  </si>
  <si>
    <t>MT1E</t>
  </si>
  <si>
    <t>KRT20</t>
  </si>
  <si>
    <t>GPR156</t>
  </si>
  <si>
    <t>ZFP112</t>
  </si>
  <si>
    <t>ATPIF1</t>
  </si>
  <si>
    <t>PTCSC</t>
  </si>
  <si>
    <t>MYOZ3</t>
  </si>
  <si>
    <t>SIGLEC9</t>
  </si>
  <si>
    <t>DAND5</t>
  </si>
  <si>
    <t>LOC728769</t>
  </si>
  <si>
    <t>CCT8L2</t>
  </si>
  <si>
    <t>OXER1</t>
  </si>
  <si>
    <t>USP9Y</t>
  </si>
  <si>
    <t>APOBEC3D</t>
  </si>
  <si>
    <t>LOC100129895</t>
  </si>
  <si>
    <t>SC4MOL</t>
  </si>
  <si>
    <t>NDUFS8</t>
  </si>
  <si>
    <t>MAP2K1</t>
  </si>
  <si>
    <t>DEPDC6</t>
  </si>
  <si>
    <t>LOC401312</t>
  </si>
  <si>
    <t>CNIH2</t>
  </si>
  <si>
    <t>LOC150527</t>
  </si>
  <si>
    <t>ATP2B3</t>
  </si>
  <si>
    <t>RPL30</t>
  </si>
  <si>
    <t>C2orf28</t>
  </si>
  <si>
    <t>SEC14L1</t>
  </si>
  <si>
    <t>ZNF586</t>
  </si>
  <si>
    <t>ZNF644</t>
  </si>
  <si>
    <t>KIRREL2</t>
  </si>
  <si>
    <t>ZNF569</t>
  </si>
  <si>
    <t>AHRR</t>
  </si>
  <si>
    <t>CD2AP</t>
  </si>
  <si>
    <t>IFT20</t>
  </si>
  <si>
    <t>GLTSCR2</t>
  </si>
  <si>
    <t>LOC647107</t>
  </si>
  <si>
    <t>MYO6</t>
  </si>
  <si>
    <t>TUBA3C</t>
  </si>
  <si>
    <t>ALG3</t>
  </si>
  <si>
    <t>ST6GAL2</t>
  </si>
  <si>
    <t>ACTL7A</t>
  </si>
  <si>
    <t>MAP4K5</t>
  </si>
  <si>
    <t>CAPN14</t>
  </si>
  <si>
    <t>GALNT12</t>
  </si>
  <si>
    <t>FLJ35816</t>
  </si>
  <si>
    <t>GABRG2</t>
  </si>
  <si>
    <t>EBPL</t>
  </si>
  <si>
    <t>REEP2</t>
  </si>
  <si>
    <t>LOC100130468</t>
  </si>
  <si>
    <t>CYLD</t>
  </si>
  <si>
    <t>MX1</t>
  </si>
  <si>
    <t>C12orf35</t>
  </si>
  <si>
    <t>C4orf38</t>
  </si>
  <si>
    <t>DKFZP434K028</t>
  </si>
  <si>
    <t>ESRRG</t>
  </si>
  <si>
    <t>TMEM212</t>
  </si>
  <si>
    <t>KPNB1</t>
  </si>
  <si>
    <t>PGAM1</t>
  </si>
  <si>
    <t>QRSL1</t>
  </si>
  <si>
    <t>ZNF595</t>
  </si>
  <si>
    <t>PAR5</t>
  </si>
  <si>
    <t>EPHA8</t>
  </si>
  <si>
    <t>SAV1</t>
  </si>
  <si>
    <t>C14orf119</t>
  </si>
  <si>
    <t>DNHD1</t>
  </si>
  <si>
    <t>MARVELD3</t>
  </si>
  <si>
    <t>PRR12</t>
  </si>
  <si>
    <t>LOC494150</t>
  </si>
  <si>
    <t>FADS1</t>
  </si>
  <si>
    <t>UBE2G2</t>
  </si>
  <si>
    <t>MPV17L2</t>
  </si>
  <si>
    <t>DCAF4L2</t>
  </si>
  <si>
    <t>GK2</t>
  </si>
  <si>
    <t>SPINLW1</t>
  </si>
  <si>
    <t>DCAF13</t>
  </si>
  <si>
    <t>ZNF776</t>
  </si>
  <si>
    <t>NHLRC2</t>
  </si>
  <si>
    <t>AGK</t>
  </si>
  <si>
    <t>DKFZp667F0711</t>
  </si>
  <si>
    <t>RAB6A</t>
  </si>
  <si>
    <t>CDH22</t>
  </si>
  <si>
    <t>PIR</t>
  </si>
  <si>
    <t>TDRD6</t>
  </si>
  <si>
    <t>RBMY2FP</t>
  </si>
  <si>
    <t>C15orf42</t>
  </si>
  <si>
    <t>HELB</t>
  </si>
  <si>
    <t>LOC285778</t>
  </si>
  <si>
    <t>AVPR2</t>
  </si>
  <si>
    <t>EFCAB6</t>
  </si>
  <si>
    <t>FADS2</t>
  </si>
  <si>
    <t>BTN3A2</t>
  </si>
  <si>
    <t>CCDC137</t>
  </si>
  <si>
    <t>ZFPM1</t>
  </si>
  <si>
    <t>KLHL14</t>
  </si>
  <si>
    <t>PTRH2</t>
  </si>
  <si>
    <t>RFX7</t>
  </si>
  <si>
    <t>CRB2</t>
  </si>
  <si>
    <t>PIN1</t>
  </si>
  <si>
    <t>ST3GAL2</t>
  </si>
  <si>
    <t>CMBL</t>
  </si>
  <si>
    <t>LOC283480</t>
  </si>
  <si>
    <t>CD1D</t>
  </si>
  <si>
    <t>PDS5A</t>
  </si>
  <si>
    <t>SAP30L</t>
  </si>
  <si>
    <t>C14orf167</t>
  </si>
  <si>
    <t>FLJ41455</t>
  </si>
  <si>
    <t>BMP4</t>
  </si>
  <si>
    <t>TBXAS1</t>
  </si>
  <si>
    <t>LAX1</t>
  </si>
  <si>
    <t>CDS2</t>
  </si>
  <si>
    <t>LILRA2</t>
  </si>
  <si>
    <t>NCAPH</t>
  </si>
  <si>
    <t>KIAA0146</t>
  </si>
  <si>
    <t>NCRNA00173</t>
  </si>
  <si>
    <t>TAX1BP1</t>
  </si>
  <si>
    <t>DCT</t>
  </si>
  <si>
    <t>C4orf47</t>
  </si>
  <si>
    <t>HARS2</t>
  </si>
  <si>
    <t>CYFIP1</t>
  </si>
  <si>
    <t>CYLC1</t>
  </si>
  <si>
    <t>TULP1</t>
  </si>
  <si>
    <t>GSG1</t>
  </si>
  <si>
    <t>DCDC5</t>
  </si>
  <si>
    <t>ZSWIM2</t>
  </si>
  <si>
    <t>CALCOCO2</t>
  </si>
  <si>
    <t>DUSP22</t>
  </si>
  <si>
    <t>HGF</t>
  </si>
  <si>
    <t>LGI1</t>
  </si>
  <si>
    <t>BCAT2</t>
  </si>
  <si>
    <t>FOXJ3</t>
  </si>
  <si>
    <t>UBE2L3</t>
  </si>
  <si>
    <t>MPDZ</t>
  </si>
  <si>
    <t>OGFOD2</t>
  </si>
  <si>
    <t>LOC340094</t>
  </si>
  <si>
    <t>HNRNPUL2</t>
  </si>
  <si>
    <t>PPP1R10</t>
  </si>
  <si>
    <t>POM121L2</t>
  </si>
  <si>
    <t>VPS33B</t>
  </si>
  <si>
    <t>KLK1</t>
  </si>
  <si>
    <t>MAPK8</t>
  </si>
  <si>
    <t>TBC1D10B</t>
  </si>
  <si>
    <t>BEGAIN</t>
  </si>
  <si>
    <t>GMPPA</t>
  </si>
  <si>
    <t>LAMA3</t>
  </si>
  <si>
    <t>DIRAS2</t>
  </si>
  <si>
    <t>LRRC4</t>
  </si>
  <si>
    <t>FTO</t>
  </si>
  <si>
    <t>RPS17</t>
  </si>
  <si>
    <t>FAU</t>
  </si>
  <si>
    <t>CMPK2</t>
  </si>
  <si>
    <t>GZMM</t>
  </si>
  <si>
    <t>ENTPD2</t>
  </si>
  <si>
    <t>CREBL2</t>
  </si>
  <si>
    <t>C3orf64</t>
  </si>
  <si>
    <t>CBLB</t>
  </si>
  <si>
    <t>AOC2</t>
  </si>
  <si>
    <t>EDA</t>
  </si>
  <si>
    <t>YY1</t>
  </si>
  <si>
    <t>SPIN1</t>
  </si>
  <si>
    <t>SCN4B</t>
  </si>
  <si>
    <t>LOC157627</t>
  </si>
  <si>
    <t>C10orf88</t>
  </si>
  <si>
    <t>WDSUB1</t>
  </si>
  <si>
    <t>CD80</t>
  </si>
  <si>
    <t>SECTM1</t>
  </si>
  <si>
    <t>HTR7P1</t>
  </si>
  <si>
    <t>FOXL2</t>
  </si>
  <si>
    <t>CCDC108</t>
  </si>
  <si>
    <t>GJD3</t>
  </si>
  <si>
    <t>ACTG1</t>
  </si>
  <si>
    <t>ZNF333</t>
  </si>
  <si>
    <t>OR2F1</t>
  </si>
  <si>
    <t>ZNF238</t>
  </si>
  <si>
    <t>TBC1D22B</t>
  </si>
  <si>
    <t>NOC4L</t>
  </si>
  <si>
    <t>ICA1L</t>
  </si>
  <si>
    <t>C5orf36</t>
  </si>
  <si>
    <t>EIF2B3</t>
  </si>
  <si>
    <t>HOXC4</t>
  </si>
  <si>
    <t>RPS20</t>
  </si>
  <si>
    <t>LOC145757</t>
  </si>
  <si>
    <t>TMBIM1</t>
  </si>
  <si>
    <t>SLA</t>
  </si>
  <si>
    <t>LOC100129198</t>
  </si>
  <si>
    <t>IRF8</t>
  </si>
  <si>
    <t>ERO1LB</t>
  </si>
  <si>
    <t>LOC100130285</t>
  </si>
  <si>
    <t>LOC643529</t>
  </si>
  <si>
    <t>SUPT5H</t>
  </si>
  <si>
    <t>PCDHGA10</t>
  </si>
  <si>
    <t>CCDC109A</t>
  </si>
  <si>
    <t>ADCK5</t>
  </si>
  <si>
    <t>OXR1</t>
  </si>
  <si>
    <t>MESDC2</t>
  </si>
  <si>
    <t>GIMAP7</t>
  </si>
  <si>
    <t>UBE2F</t>
  </si>
  <si>
    <t>PDZD7</t>
  </si>
  <si>
    <t>LOC100131532</t>
  </si>
  <si>
    <t>LRRK2</t>
  </si>
  <si>
    <t>ZNF638</t>
  </si>
  <si>
    <t>CHMP2A</t>
  </si>
  <si>
    <t>LOC149134</t>
  </si>
  <si>
    <t>PDILT</t>
  </si>
  <si>
    <t>GDF3</t>
  </si>
  <si>
    <t>AAK1</t>
  </si>
  <si>
    <t>PVT1</t>
  </si>
  <si>
    <t>C5orf42</t>
  </si>
  <si>
    <t>FLJ45983</t>
  </si>
  <si>
    <t>LOC284561</t>
  </si>
  <si>
    <t>CA14</t>
  </si>
  <si>
    <t>OR51E1</t>
  </si>
  <si>
    <t>LOC646482</t>
  </si>
  <si>
    <t>TP53I11</t>
  </si>
  <si>
    <t>C22orf31</t>
  </si>
  <si>
    <t>DYNC1LI1</t>
  </si>
  <si>
    <t>SH3GLB2</t>
  </si>
  <si>
    <t>CRH</t>
  </si>
  <si>
    <t>REG1B</t>
  </si>
  <si>
    <t>SIDT1</t>
  </si>
  <si>
    <t>RPH3AL</t>
  </si>
  <si>
    <t>ISG15</t>
  </si>
  <si>
    <t>GOLGA1</t>
  </si>
  <si>
    <t>DNASE1L1</t>
  </si>
  <si>
    <t>LOC728084</t>
  </si>
  <si>
    <t>HYOU1</t>
  </si>
  <si>
    <t>ERCC4</t>
  </si>
  <si>
    <t>TSPAN9</t>
  </si>
  <si>
    <t>TRNT1</t>
  </si>
  <si>
    <t>KIAA0408</t>
  </si>
  <si>
    <t>LOC100128098</t>
  </si>
  <si>
    <t>PIGV</t>
  </si>
  <si>
    <t>CHRM3</t>
  </si>
  <si>
    <t>NCRNA00029</t>
  </si>
  <si>
    <t>MYL1</t>
  </si>
  <si>
    <t>LOC100287052</t>
  </si>
  <si>
    <t>DAPK2</t>
  </si>
  <si>
    <t>ZNF316</t>
  </si>
  <si>
    <t>LOC339822</t>
  </si>
  <si>
    <t>XPO6</t>
  </si>
  <si>
    <t>LOC115110</t>
  </si>
  <si>
    <t>DOCK10</t>
  </si>
  <si>
    <t>PBOV1</t>
  </si>
  <si>
    <t>RAD17</t>
  </si>
  <si>
    <t>ALDH2</t>
  </si>
  <si>
    <t>ANKRD17</t>
  </si>
  <si>
    <t>TDRD1</t>
  </si>
  <si>
    <t>LOC116437</t>
  </si>
  <si>
    <t>RAB31</t>
  </si>
  <si>
    <t>NPY1R</t>
  </si>
  <si>
    <t>FAM129C</t>
  </si>
  <si>
    <t>FAM78A</t>
  </si>
  <si>
    <t>LOC100131512</t>
  </si>
  <si>
    <t>VDAC3</t>
  </si>
  <si>
    <t>CSTF3</t>
  </si>
  <si>
    <t>C12orf59</t>
  </si>
  <si>
    <t>ADK</t>
  </si>
  <si>
    <t>SPAG9</t>
  </si>
  <si>
    <t>MBTD1</t>
  </si>
  <si>
    <t>RFC5</t>
  </si>
  <si>
    <t>PFKL</t>
  </si>
  <si>
    <t>ZBED5</t>
  </si>
  <si>
    <t>FOXA3</t>
  </si>
  <si>
    <t>CLK3</t>
  </si>
  <si>
    <t>ZNF70</t>
  </si>
  <si>
    <t>USP33</t>
  </si>
  <si>
    <t>CLCC1</t>
  </si>
  <si>
    <t>ATP5A1</t>
  </si>
  <si>
    <t>IKBIP</t>
  </si>
  <si>
    <t>CRIP2</t>
  </si>
  <si>
    <t>BSG</t>
  </si>
  <si>
    <t>OR2H1</t>
  </si>
  <si>
    <t>RFPL3</t>
  </si>
  <si>
    <t>SDCBP</t>
  </si>
  <si>
    <t>KBTBD7</t>
  </si>
  <si>
    <t>PHKG2</t>
  </si>
  <si>
    <t>PTGFRN</t>
  </si>
  <si>
    <t>VWA5B1</t>
  </si>
  <si>
    <t>ZNRF3</t>
  </si>
  <si>
    <t>MDFIC</t>
  </si>
  <si>
    <t>SLC6A14</t>
  </si>
  <si>
    <t>LOC100286993</t>
  </si>
  <si>
    <t>EMILIN1</t>
  </si>
  <si>
    <t>IL28RA</t>
  </si>
  <si>
    <t>CPA1</t>
  </si>
  <si>
    <t>TNP2</t>
  </si>
  <si>
    <t>NEDD9</t>
  </si>
  <si>
    <t>EXOSC9</t>
  </si>
  <si>
    <t>GNLY</t>
  </si>
  <si>
    <t>MXI1</t>
  </si>
  <si>
    <t>FLJ20464</t>
  </si>
  <si>
    <t>MT1M</t>
  </si>
  <si>
    <t>KIAA1598</t>
  </si>
  <si>
    <t>CALM3</t>
  </si>
  <si>
    <t>LOC645739</t>
  </si>
  <si>
    <t>LOC286154</t>
  </si>
  <si>
    <t>KIAA1161</t>
  </si>
  <si>
    <t>KRT2</t>
  </si>
  <si>
    <t>UCP1</t>
  </si>
  <si>
    <t>LOC285827</t>
  </si>
  <si>
    <t>FLJ42709</t>
  </si>
  <si>
    <t>LOC100131510</t>
  </si>
  <si>
    <t>FOXR1</t>
  </si>
  <si>
    <t>MKRN3</t>
  </si>
  <si>
    <t>NTN4</t>
  </si>
  <si>
    <t>SLCO2B1</t>
  </si>
  <si>
    <t>MBNL2</t>
  </si>
  <si>
    <t>FLJ31713</t>
  </si>
  <si>
    <t>LRP2</t>
  </si>
  <si>
    <t>ZNF214</t>
  </si>
  <si>
    <t>NCRNA00161</t>
  </si>
  <si>
    <t>DUSP8</t>
  </si>
  <si>
    <t>LOC255512</t>
  </si>
  <si>
    <t>GCLM</t>
  </si>
  <si>
    <t>PNLIP</t>
  </si>
  <si>
    <t>GJB5</t>
  </si>
  <si>
    <t>ZSCAN2</t>
  </si>
  <si>
    <t>PRKCD</t>
  </si>
  <si>
    <t>TBC1D15</t>
  </si>
  <si>
    <t>LOC643837</t>
  </si>
  <si>
    <t>GBX1</t>
  </si>
  <si>
    <t>CLCNKB</t>
  </si>
  <si>
    <t>LOC440934</t>
  </si>
  <si>
    <t>DEFB123</t>
  </si>
  <si>
    <t>AQP4</t>
  </si>
  <si>
    <t>PRKD1</t>
  </si>
  <si>
    <t>CYHR1</t>
  </si>
  <si>
    <t>LOC100130894</t>
  </si>
  <si>
    <t>FAAH2</t>
  </si>
  <si>
    <t>ILVBL</t>
  </si>
  <si>
    <t>TMEM54</t>
  </si>
  <si>
    <t>FAM108B1</t>
  </si>
  <si>
    <t>PGRMC2</t>
  </si>
  <si>
    <t>KIAA0020</t>
  </si>
  <si>
    <t>PLAU</t>
  </si>
  <si>
    <t>EMID1</t>
  </si>
  <si>
    <t>RAB36</t>
  </si>
  <si>
    <t>TRIML1</t>
  </si>
  <si>
    <t>SSNA1</t>
  </si>
  <si>
    <t>ASXL2</t>
  </si>
  <si>
    <t>C8orf50</t>
  </si>
  <si>
    <t>GRIK1</t>
  </si>
  <si>
    <t>KLHL17</t>
  </si>
  <si>
    <t>C10orf114</t>
  </si>
  <si>
    <t>XCL1</t>
  </si>
  <si>
    <t>DCLK3</t>
  </si>
  <si>
    <t>PSMD4</t>
  </si>
  <si>
    <t>LOC100289341</t>
  </si>
  <si>
    <t>PHRF1</t>
  </si>
  <si>
    <t>UBE3A</t>
  </si>
  <si>
    <t>DYNC2H1</t>
  </si>
  <si>
    <t>IRF6</t>
  </si>
  <si>
    <t>APLP1</t>
  </si>
  <si>
    <t>BEX1</t>
  </si>
  <si>
    <t>FAM162B</t>
  </si>
  <si>
    <t>PSG11</t>
  </si>
  <si>
    <t>RPE</t>
  </si>
  <si>
    <t>SH2B2</t>
  </si>
  <si>
    <t>RAB2A</t>
  </si>
  <si>
    <t>TMEM8B</t>
  </si>
  <si>
    <t>SERPINH1</t>
  </si>
  <si>
    <t>USP30</t>
  </si>
  <si>
    <t>NPTN</t>
  </si>
  <si>
    <t>FLJ14107</t>
  </si>
  <si>
    <t>HDX</t>
  </si>
  <si>
    <t>APOL3</t>
  </si>
  <si>
    <t>EIF3B</t>
  </si>
  <si>
    <t>MRPL49</t>
  </si>
  <si>
    <t>VPRBP</t>
  </si>
  <si>
    <t>GNL2</t>
  </si>
  <si>
    <t>CLCN6</t>
  </si>
  <si>
    <t>MCM7</t>
  </si>
  <si>
    <t>OR2L2</t>
  </si>
  <si>
    <t>AMMECR1</t>
  </si>
  <si>
    <t>CMTM2</t>
  </si>
  <si>
    <t>PRSS33</t>
  </si>
  <si>
    <t>PSMD12</t>
  </si>
  <si>
    <t>LOC100131015</t>
  </si>
  <si>
    <t>ICAM5</t>
  </si>
  <si>
    <t>FBXL18</t>
  </si>
  <si>
    <t>GIMAP6</t>
  </si>
  <si>
    <t>MAN1A1</t>
  </si>
  <si>
    <t>KIF25</t>
  </si>
  <si>
    <t>C12orf52</t>
  </si>
  <si>
    <t>RNF113A</t>
  </si>
  <si>
    <t>CREB3L3</t>
  </si>
  <si>
    <t>COPS7B</t>
  </si>
  <si>
    <t>PARP4</t>
  </si>
  <si>
    <t>PDE6B</t>
  </si>
  <si>
    <t>SLCO5A1</t>
  </si>
  <si>
    <t>MYADM</t>
  </si>
  <si>
    <t>GAS2</t>
  </si>
  <si>
    <t>WDHD1</t>
  </si>
  <si>
    <t>SLC16A14</t>
  </si>
  <si>
    <t>TNNT1</t>
  </si>
  <si>
    <t>GNAI3</t>
  </si>
  <si>
    <t>HIST1H4B</t>
  </si>
  <si>
    <t>NKX6-3</t>
  </si>
  <si>
    <t>USE1</t>
  </si>
  <si>
    <t>AGFG1</t>
  </si>
  <si>
    <t>ZDHHC14</t>
  </si>
  <si>
    <t>KAL1</t>
  </si>
  <si>
    <t>PTER</t>
  </si>
  <si>
    <t>SYCE2</t>
  </si>
  <si>
    <t>CCL17</t>
  </si>
  <si>
    <t>GXYLT2</t>
  </si>
  <si>
    <t>C17orf77</t>
  </si>
  <si>
    <t>SRA1</t>
  </si>
  <si>
    <t>SAMD1</t>
  </si>
  <si>
    <t>HSD11B2</t>
  </si>
  <si>
    <t>TSKU</t>
  </si>
  <si>
    <t>GRPR</t>
  </si>
  <si>
    <t>AARS</t>
  </si>
  <si>
    <t>RRM2</t>
  </si>
  <si>
    <t>SLC25A23</t>
  </si>
  <si>
    <t>GPR68</t>
  </si>
  <si>
    <t>NDUFA12</t>
  </si>
  <si>
    <t>RAD51L1</t>
  </si>
  <si>
    <t>GUK1</t>
  </si>
  <si>
    <t>ZNF516</t>
  </si>
  <si>
    <t>NPHP4</t>
  </si>
  <si>
    <t>PSMB1</t>
  </si>
  <si>
    <t>LOC388889</t>
  </si>
  <si>
    <t>ZPBP</t>
  </si>
  <si>
    <t>LRRC47</t>
  </si>
  <si>
    <t>AMFR</t>
  </si>
  <si>
    <t>GMFB</t>
  </si>
  <si>
    <t>C1orf26</t>
  </si>
  <si>
    <t>TMEM42</t>
  </si>
  <si>
    <t>GSG2</t>
  </si>
  <si>
    <t>LRRK1</t>
  </si>
  <si>
    <t>HIAT1</t>
  </si>
  <si>
    <t>CACYBP</t>
  </si>
  <si>
    <t>SLC16A3</t>
  </si>
  <si>
    <t>EFCAB3</t>
  </si>
  <si>
    <t>GPR61</t>
  </si>
  <si>
    <t>EIF2C2</t>
  </si>
  <si>
    <t>LRRC69</t>
  </si>
  <si>
    <t>F7</t>
  </si>
  <si>
    <t>MLL3</t>
  </si>
  <si>
    <t>EIF2S1</t>
  </si>
  <si>
    <t>OR1A2</t>
  </si>
  <si>
    <t>ACADSB</t>
  </si>
  <si>
    <t>HMBS</t>
  </si>
  <si>
    <t>TMEM115</t>
  </si>
  <si>
    <t>CDC14C</t>
  </si>
  <si>
    <t>ATAD3C</t>
  </si>
  <si>
    <t>NTN3</t>
  </si>
  <si>
    <t>LOC100292909</t>
  </si>
  <si>
    <t>PROX1</t>
  </si>
  <si>
    <t>KRAS</t>
  </si>
  <si>
    <t>CLEC2L</t>
  </si>
  <si>
    <t>CCDC85A</t>
  </si>
  <si>
    <t>CMIP</t>
  </si>
  <si>
    <t>DCI</t>
  </si>
  <si>
    <t>DDX28</t>
  </si>
  <si>
    <t>NCRNA00230A</t>
  </si>
  <si>
    <t>CREBBP</t>
  </si>
  <si>
    <t>CENPH</t>
  </si>
  <si>
    <t>IGSF9B</t>
  </si>
  <si>
    <t>LOC284244</t>
  </si>
  <si>
    <t>IL20RA</t>
  </si>
  <si>
    <t>SPRY4</t>
  </si>
  <si>
    <t>C7orf27</t>
  </si>
  <si>
    <t>TRIP4</t>
  </si>
  <si>
    <t>ACE2</t>
  </si>
  <si>
    <t>LOC100289045</t>
  </si>
  <si>
    <t>SLC19A1</t>
  </si>
  <si>
    <t>ERCC5</t>
  </si>
  <si>
    <t>LHX1</t>
  </si>
  <si>
    <t>PRAM1</t>
  </si>
  <si>
    <t>CENPC1</t>
  </si>
  <si>
    <t>LOC100128093</t>
  </si>
  <si>
    <t>RPRD1B</t>
  </si>
  <si>
    <t>OPALIN</t>
  </si>
  <si>
    <t>PEX6</t>
  </si>
  <si>
    <t>FLJ37798</t>
  </si>
  <si>
    <t>AFG3L2</t>
  </si>
  <si>
    <t>LOC400986</t>
  </si>
  <si>
    <t>DLX6AS</t>
  </si>
  <si>
    <t>ZNF445</t>
  </si>
  <si>
    <t>HIST1H4C</t>
  </si>
  <si>
    <t>PDZD8</t>
  </si>
  <si>
    <t>GJC1</t>
  </si>
  <si>
    <t>LOC100133131</t>
  </si>
  <si>
    <t>WDR73</t>
  </si>
  <si>
    <t>LOC284080</t>
  </si>
  <si>
    <t>MRPS26</t>
  </si>
  <si>
    <t>ZNF605</t>
  </si>
  <si>
    <t>HECA</t>
  </si>
  <si>
    <t>FAM13C</t>
  </si>
  <si>
    <t>HOXA2</t>
  </si>
  <si>
    <t>DSC1</t>
  </si>
  <si>
    <t>C12orf53</t>
  </si>
  <si>
    <t>CAB39</t>
  </si>
  <si>
    <t>MRPL54</t>
  </si>
  <si>
    <t>PIM3</t>
  </si>
  <si>
    <t>RPS6KB1</t>
  </si>
  <si>
    <t>PHF23</t>
  </si>
  <si>
    <t>CDK14</t>
  </si>
  <si>
    <t>DUSP5P</t>
  </si>
  <si>
    <t>LOC647589</t>
  </si>
  <si>
    <t>LOC100294423</t>
  </si>
  <si>
    <t>C3orf57</t>
  </si>
  <si>
    <t>SF3B5</t>
  </si>
  <si>
    <t>RUVBL1</t>
  </si>
  <si>
    <t>IQCH</t>
  </si>
  <si>
    <t>TNS4</t>
  </si>
  <si>
    <t>CLIC4</t>
  </si>
  <si>
    <t>GADL1</t>
  </si>
  <si>
    <t>CDC16</t>
  </si>
  <si>
    <t>CDCA7L</t>
  </si>
  <si>
    <t>ACOT7</t>
  </si>
  <si>
    <t>DNAJC24</t>
  </si>
  <si>
    <t>SVIP</t>
  </si>
  <si>
    <t>NPY2R</t>
  </si>
  <si>
    <t>NUCKS1</t>
  </si>
  <si>
    <t>LIN9</t>
  </si>
  <si>
    <t>RGPD5</t>
  </si>
  <si>
    <t>SERBP1</t>
  </si>
  <si>
    <t>UTS2D</t>
  </si>
  <si>
    <t>ANO2</t>
  </si>
  <si>
    <t>RSPO3</t>
  </si>
  <si>
    <t>LILRP2</t>
  </si>
  <si>
    <t>TMX3</t>
  </si>
  <si>
    <t>PLA2G4A</t>
  </si>
  <si>
    <t>RABIF</t>
  </si>
  <si>
    <t>NPIPL3</t>
  </si>
  <si>
    <t>C15orf17</t>
  </si>
  <si>
    <t>NOM1</t>
  </si>
  <si>
    <t>C14orf70</t>
  </si>
  <si>
    <t>LOC374890</t>
  </si>
  <si>
    <t>APBB3</t>
  </si>
  <si>
    <t>LOC100129196</t>
  </si>
  <si>
    <t>PIGW</t>
  </si>
  <si>
    <t>TIMM8B</t>
  </si>
  <si>
    <t>HINT2</t>
  </si>
  <si>
    <t>GPR108</t>
  </si>
  <si>
    <t>IZUMO1</t>
  </si>
  <si>
    <t>RWDD3</t>
  </si>
  <si>
    <t>TNNI2</t>
  </si>
  <si>
    <t>TROAP</t>
  </si>
  <si>
    <t>KRT23</t>
  </si>
  <si>
    <t>DAPP1</t>
  </si>
  <si>
    <t>AGXT2L2</t>
  </si>
  <si>
    <t>TRMT2A</t>
  </si>
  <si>
    <t>YIPF3</t>
  </si>
  <si>
    <t>ALOX5</t>
  </si>
  <si>
    <t>ASXL3</t>
  </si>
  <si>
    <t>CAPN12</t>
  </si>
  <si>
    <t>CHIT1</t>
  </si>
  <si>
    <t>BOLA1</t>
  </si>
  <si>
    <t>GYG1</t>
  </si>
  <si>
    <t>SLC24A3</t>
  </si>
  <si>
    <t>C10orf81</t>
  </si>
  <si>
    <t>DENND4B</t>
  </si>
  <si>
    <t>RAI14</t>
  </si>
  <si>
    <t>LOC100288730</t>
  </si>
  <si>
    <t>C19orf76</t>
  </si>
  <si>
    <t>ARID1A</t>
  </si>
  <si>
    <t>ISCU</t>
  </si>
  <si>
    <t>FHOD3</t>
  </si>
  <si>
    <t>KRT85</t>
  </si>
  <si>
    <t>LOC100131864</t>
  </si>
  <si>
    <t>C10orf71</t>
  </si>
  <si>
    <t>MGLL</t>
  </si>
  <si>
    <t>NAA20</t>
  </si>
  <si>
    <t>PSMC2</t>
  </si>
  <si>
    <t>TRPS1</t>
  </si>
  <si>
    <t>VBP1</t>
  </si>
  <si>
    <t>GPC6</t>
  </si>
  <si>
    <t>ZNF777</t>
  </si>
  <si>
    <t>TRPM3</t>
  </si>
  <si>
    <t>MYCBP2</t>
  </si>
  <si>
    <t>NKAP</t>
  </si>
  <si>
    <t>TEX9</t>
  </si>
  <si>
    <t>GCLC</t>
  </si>
  <si>
    <t>VNN2</t>
  </si>
  <si>
    <t>KRT17</t>
  </si>
  <si>
    <t>PKP1</t>
  </si>
  <si>
    <t>SIAH2</t>
  </si>
  <si>
    <t>AP1AR</t>
  </si>
  <si>
    <t>RAMP3</t>
  </si>
  <si>
    <t>LOC388789</t>
  </si>
  <si>
    <t>LYSMD4</t>
  </si>
  <si>
    <t>METRNL</t>
  </si>
  <si>
    <t>LOC100294335</t>
  </si>
  <si>
    <t>TMEM138</t>
  </si>
  <si>
    <t>PDZK1P1</t>
  </si>
  <si>
    <t>SPATS1</t>
  </si>
  <si>
    <t>NGEF</t>
  </si>
  <si>
    <t>CTSG</t>
  </si>
  <si>
    <t>HIVEP2</t>
  </si>
  <si>
    <t>IPO13</t>
  </si>
  <si>
    <t>ARPC4</t>
  </si>
  <si>
    <t>VTA1</t>
  </si>
  <si>
    <t>ARMCX3</t>
  </si>
  <si>
    <t>MAGEA8</t>
  </si>
  <si>
    <t>GKN1</t>
  </si>
  <si>
    <t>BCMO1</t>
  </si>
  <si>
    <t>DISP2</t>
  </si>
  <si>
    <t>NR3C1</t>
  </si>
  <si>
    <t>FZD6</t>
  </si>
  <si>
    <t>EBI3</t>
  </si>
  <si>
    <t>PIK3CD</t>
  </si>
  <si>
    <t>ZPLD1</t>
  </si>
  <si>
    <t>C1QTNF2</t>
  </si>
  <si>
    <t>LOC728342</t>
  </si>
  <si>
    <t>LUZP4</t>
  </si>
  <si>
    <t>C14orf166</t>
  </si>
  <si>
    <t>CHST1</t>
  </si>
  <si>
    <t>OR51J1</t>
  </si>
  <si>
    <t>NODAL</t>
  </si>
  <si>
    <t>C14orf82</t>
  </si>
  <si>
    <t>RETSAT</t>
  </si>
  <si>
    <t>PAK3</t>
  </si>
  <si>
    <t>SSTR5</t>
  </si>
  <si>
    <t>TMEM133</t>
  </si>
  <si>
    <t>CIDEA</t>
  </si>
  <si>
    <t>C2CD4B</t>
  </si>
  <si>
    <t>CSN1S2A</t>
  </si>
  <si>
    <t>HIC1</t>
  </si>
  <si>
    <t>FAM162A</t>
  </si>
  <si>
    <t>MORC2</t>
  </si>
  <si>
    <t>GTPBP3</t>
  </si>
  <si>
    <t>AP4S1</t>
  </si>
  <si>
    <t>TYW3</t>
  </si>
  <si>
    <t>SH2D5</t>
  </si>
  <si>
    <t>DHRS7C</t>
  </si>
  <si>
    <t>TMEM9</t>
  </si>
  <si>
    <t>MICAL1</t>
  </si>
  <si>
    <t>MOBP</t>
  </si>
  <si>
    <t>WBSCR16</t>
  </si>
  <si>
    <t>ANP32A</t>
  </si>
  <si>
    <t>WDR6</t>
  </si>
  <si>
    <t>CLCN7</t>
  </si>
  <si>
    <t>CALM1</t>
  </si>
  <si>
    <t>SAMD12</t>
  </si>
  <si>
    <t>BPESC1</t>
  </si>
  <si>
    <t>GALNTL6</t>
  </si>
  <si>
    <t>KBTBD3</t>
  </si>
  <si>
    <t>C2orf53</t>
  </si>
  <si>
    <t>ANKRD45</t>
  </si>
  <si>
    <t>ELP2P</t>
  </si>
  <si>
    <t>HMX1</t>
  </si>
  <si>
    <t>IPMK</t>
  </si>
  <si>
    <t>DHX40</t>
  </si>
  <si>
    <t>LOC100133991</t>
  </si>
  <si>
    <t>C18orf8</t>
  </si>
  <si>
    <t>SP2</t>
  </si>
  <si>
    <t>KIF6</t>
  </si>
  <si>
    <t>SCGB1D1</t>
  </si>
  <si>
    <t>ALOX12</t>
  </si>
  <si>
    <t>XRCC6</t>
  </si>
  <si>
    <t>CCL4</t>
  </si>
  <si>
    <t>TRIM24</t>
  </si>
  <si>
    <t>SFRS14</t>
  </si>
  <si>
    <t>CISD2</t>
  </si>
  <si>
    <t>CRLF2</t>
  </si>
  <si>
    <t>DLEU7</t>
  </si>
  <si>
    <t>CLSPN</t>
  </si>
  <si>
    <t>IGFBP7</t>
  </si>
  <si>
    <t>STX11</t>
  </si>
  <si>
    <t>DNTTIP1</t>
  </si>
  <si>
    <t>TCF7</t>
  </si>
  <si>
    <t>TP53</t>
  </si>
  <si>
    <t>RBM46</t>
  </si>
  <si>
    <t>PRRT2</t>
  </si>
  <si>
    <t>RFTN2</t>
  </si>
  <si>
    <t>STK17B</t>
  </si>
  <si>
    <t>DDX42</t>
  </si>
  <si>
    <t>NAT10</t>
  </si>
  <si>
    <t>PKNOX2</t>
  </si>
  <si>
    <t>FAM71F1</t>
  </si>
  <si>
    <t>DEFT1P</t>
  </si>
  <si>
    <t>TNRC18</t>
  </si>
  <si>
    <t>FGF1</t>
  </si>
  <si>
    <t>FAM168A</t>
  </si>
  <si>
    <t>HAUS4</t>
  </si>
  <si>
    <t>CNTD1</t>
  </si>
  <si>
    <t>CCDC38</t>
  </si>
  <si>
    <t>ALMS1P</t>
  </si>
  <si>
    <t>BCKDK</t>
  </si>
  <si>
    <t>C1orf213</t>
  </si>
  <si>
    <t>TCP1</t>
  </si>
  <si>
    <t>B3GALT2</t>
  </si>
  <si>
    <t>CS</t>
  </si>
  <si>
    <t>AMAC1</t>
  </si>
  <si>
    <t>CPEB2</t>
  </si>
  <si>
    <t>C1orf55</t>
  </si>
  <si>
    <t>KCNE4</t>
  </si>
  <si>
    <t>ZNF573</t>
  </si>
  <si>
    <t>LOC100132707</t>
  </si>
  <si>
    <t>RADIL</t>
  </si>
  <si>
    <t>PDC</t>
  </si>
  <si>
    <t>ASMTL</t>
  </si>
  <si>
    <t>SUPT16H</t>
  </si>
  <si>
    <t>C11orf57</t>
  </si>
  <si>
    <t>MORN2</t>
  </si>
  <si>
    <t>TLR4</t>
  </si>
  <si>
    <t>POLB</t>
  </si>
  <si>
    <t>C22orf32</t>
  </si>
  <si>
    <t>FCRLB</t>
  </si>
  <si>
    <t>C6orf150</t>
  </si>
  <si>
    <t>WDR41</t>
  </si>
  <si>
    <t>AGBL4</t>
  </si>
  <si>
    <t>LOC642345</t>
  </si>
  <si>
    <t>CASP9</t>
  </si>
  <si>
    <t>ACVR1</t>
  </si>
  <si>
    <t>C7orf60</t>
  </si>
  <si>
    <t>BTNL3</t>
  </si>
  <si>
    <t>DLX4</t>
  </si>
  <si>
    <t>KRT27</t>
  </si>
  <si>
    <t>LOC285889</t>
  </si>
  <si>
    <t>SLFN13</t>
  </si>
  <si>
    <t>XRN1</t>
  </si>
  <si>
    <t>SLC35D3</t>
  </si>
  <si>
    <t>LOC100287290</t>
  </si>
  <si>
    <t>DLG3</t>
  </si>
  <si>
    <t>POSTN</t>
  </si>
  <si>
    <t>ZCCHC7</t>
  </si>
  <si>
    <t>RDBP</t>
  </si>
  <si>
    <t>TLR6</t>
  </si>
  <si>
    <t>ZNF48</t>
  </si>
  <si>
    <t>ZNF606</t>
  </si>
  <si>
    <t>ACYP2</t>
  </si>
  <si>
    <t>KCTD5</t>
  </si>
  <si>
    <t>RTCD1</t>
  </si>
  <si>
    <t>GTF2B</t>
  </si>
  <si>
    <t>ATAD3B</t>
  </si>
  <si>
    <t>SKA2</t>
  </si>
  <si>
    <t>SMOC2</t>
  </si>
  <si>
    <t>TESC</t>
  </si>
  <si>
    <t>NCEH1</t>
  </si>
  <si>
    <t>TAAR9</t>
  </si>
  <si>
    <t>GJA1</t>
  </si>
  <si>
    <t>LUM</t>
  </si>
  <si>
    <t>BCAR1</t>
  </si>
  <si>
    <t>POLRMTL</t>
  </si>
  <si>
    <t>MFAP3</t>
  </si>
  <si>
    <t>WDR37</t>
  </si>
  <si>
    <t>ZFP36L1</t>
  </si>
  <si>
    <t>CMTM1</t>
  </si>
  <si>
    <t>H2BFS</t>
  </si>
  <si>
    <t>LOC200609</t>
  </si>
  <si>
    <t>B3GAT1</t>
  </si>
  <si>
    <t>FAM119B</t>
  </si>
  <si>
    <t>MED30</t>
  </si>
  <si>
    <t>SCN1B</t>
  </si>
  <si>
    <t>PPP1CA</t>
  </si>
  <si>
    <t>KPNA3</t>
  </si>
  <si>
    <t>LOC647070</t>
  </si>
  <si>
    <t>LOC100270680</t>
  </si>
  <si>
    <t>TTN</t>
  </si>
  <si>
    <t>ZNF818P</t>
  </si>
  <si>
    <t>ARHGAP30</t>
  </si>
  <si>
    <t>ZIM3</t>
  </si>
  <si>
    <t>KRTAP11-1</t>
  </si>
  <si>
    <t>CXCL6</t>
  </si>
  <si>
    <t>ZNF473</t>
  </si>
  <si>
    <t>ZNF432</t>
  </si>
  <si>
    <t>PGM2</t>
  </si>
  <si>
    <t>UBL5</t>
  </si>
  <si>
    <t>XIST</t>
  </si>
  <si>
    <t>TRMT11</t>
  </si>
  <si>
    <t>IFNA7</t>
  </si>
  <si>
    <t>WAPAL</t>
  </si>
  <si>
    <t>FAM47A</t>
  </si>
  <si>
    <t>STK32C</t>
  </si>
  <si>
    <t>KMO</t>
  </si>
  <si>
    <t>SUMF1</t>
  </si>
  <si>
    <t>ARRB1</t>
  </si>
  <si>
    <t>UBE2T</t>
  </si>
  <si>
    <t>CBY3</t>
  </si>
  <si>
    <t>POMZP3</t>
  </si>
  <si>
    <t>MDGA2</t>
  </si>
  <si>
    <t>IKBKG</t>
  </si>
  <si>
    <t>ZNF880</t>
  </si>
  <si>
    <t>FAM40B</t>
  </si>
  <si>
    <t>DHRS9</t>
  </si>
  <si>
    <t>RBM14</t>
  </si>
  <si>
    <t>LOC100287676</t>
  </si>
  <si>
    <t>SORT1</t>
  </si>
  <si>
    <t>SMAP2</t>
  </si>
  <si>
    <t>SERPINB5</t>
  </si>
  <si>
    <t>DHX57</t>
  </si>
  <si>
    <t>C6orf112</t>
  </si>
  <si>
    <t>LOC283045</t>
  </si>
  <si>
    <t>RAB28</t>
  </si>
  <si>
    <t>ZNF610</t>
  </si>
  <si>
    <t>FLJ25917</t>
  </si>
  <si>
    <t>HPCAL1</t>
  </si>
  <si>
    <t>DCUN1D5</t>
  </si>
  <si>
    <t>PTPN3</t>
  </si>
  <si>
    <t>CCDC37</t>
  </si>
  <si>
    <t>HSPE1</t>
  </si>
  <si>
    <t>ZNF252</t>
  </si>
  <si>
    <t>ZNF687</t>
  </si>
  <si>
    <t>RAPSN</t>
  </si>
  <si>
    <t>C1orf35</t>
  </si>
  <si>
    <t>FAM115A</t>
  </si>
  <si>
    <t>YPEL3</t>
  </si>
  <si>
    <t>CCDC127</t>
  </si>
  <si>
    <t>NUTF2</t>
  </si>
  <si>
    <t>SLC1A6</t>
  </si>
  <si>
    <t>MYBL1</t>
  </si>
  <si>
    <t>TMEM183A</t>
  </si>
  <si>
    <t>PRDM7</t>
  </si>
  <si>
    <t>RAB15</t>
  </si>
  <si>
    <t>TCF7L2</t>
  </si>
  <si>
    <t>LRRC2</t>
  </si>
  <si>
    <t>LOC92973</t>
  </si>
  <si>
    <t>WDR20</t>
  </si>
  <si>
    <t>COL8A1</t>
  </si>
  <si>
    <t>FBXO18</t>
  </si>
  <si>
    <t>CHMP5</t>
  </si>
  <si>
    <t>C18orf22</t>
  </si>
  <si>
    <t>LAYN</t>
  </si>
  <si>
    <t>ZNF35</t>
  </si>
  <si>
    <t>KRTAP9-2</t>
  </si>
  <si>
    <t>GTF2A2</t>
  </si>
  <si>
    <t>ZNF616</t>
  </si>
  <si>
    <t>IPP</t>
  </si>
  <si>
    <t>PLRG1</t>
  </si>
  <si>
    <t>OSBPL7</t>
  </si>
  <si>
    <t>LOC285708</t>
  </si>
  <si>
    <t>CRYBB3</t>
  </si>
  <si>
    <t>WWP1</t>
  </si>
  <si>
    <t>BMS1P5</t>
  </si>
  <si>
    <t>CEP55</t>
  </si>
  <si>
    <t>CRYAA</t>
  </si>
  <si>
    <t>SESTD1</t>
  </si>
  <si>
    <t>AIMP1</t>
  </si>
  <si>
    <t>MRPL38</t>
  </si>
  <si>
    <t>WDR34</t>
  </si>
  <si>
    <t>SCGB2A1</t>
  </si>
  <si>
    <t>LOC728804</t>
  </si>
  <si>
    <t>ZNF460</t>
  </si>
  <si>
    <t>ATF7IP2</t>
  </si>
  <si>
    <t>DKKL1</t>
  </si>
  <si>
    <t>LMAN2L</t>
  </si>
  <si>
    <t>BNIPL</t>
  </si>
  <si>
    <t>FHOD1</t>
  </si>
  <si>
    <t>CCDC12</t>
  </si>
  <si>
    <t>PKN1</t>
  </si>
  <si>
    <t>GABRG3</t>
  </si>
  <si>
    <t>LOC647288</t>
  </si>
  <si>
    <t>DNAJC8</t>
  </si>
  <si>
    <t>CIRBP</t>
  </si>
  <si>
    <t>C7orf23</t>
  </si>
  <si>
    <t>NGFRAP1</t>
  </si>
  <si>
    <t>CDK2AP1</t>
  </si>
  <si>
    <t>C17orf90</t>
  </si>
  <si>
    <t>LOC653739</t>
  </si>
  <si>
    <t>ASB4</t>
  </si>
  <si>
    <t>HNRNPAB</t>
  </si>
  <si>
    <t>TM4SF1</t>
  </si>
  <si>
    <t>POLR2J2</t>
  </si>
  <si>
    <t>TOMM20</t>
  </si>
  <si>
    <t>PI15</t>
  </si>
  <si>
    <t>MGC5566</t>
  </si>
  <si>
    <t>EIF3M</t>
  </si>
  <si>
    <t>CXorf67</t>
  </si>
  <si>
    <t>MAK16</t>
  </si>
  <si>
    <t>ARHGAP1</t>
  </si>
  <si>
    <t>NOD1</t>
  </si>
  <si>
    <t>ZCCHC17</t>
  </si>
  <si>
    <t>ZNF136</t>
  </si>
  <si>
    <t>SUMF2</t>
  </si>
  <si>
    <t>GPR143</t>
  </si>
  <si>
    <t>IP6K1</t>
  </si>
  <si>
    <t>RPL39</t>
  </si>
  <si>
    <t>C12orf48</t>
  </si>
  <si>
    <t>GAR1</t>
  </si>
  <si>
    <t>C2orf83</t>
  </si>
  <si>
    <t>TGOLN2</t>
  </si>
  <si>
    <t>LOC348120</t>
  </si>
  <si>
    <t>WFS1</t>
  </si>
  <si>
    <t>DUSP2</t>
  </si>
  <si>
    <t>EYA1</t>
  </si>
  <si>
    <t>CCDC63</t>
  </si>
  <si>
    <t>PKD1L2</t>
  </si>
  <si>
    <t>GREB1L</t>
  </si>
  <si>
    <t>AKNA</t>
  </si>
  <si>
    <t>PSMA2</t>
  </si>
  <si>
    <t>FAM193B</t>
  </si>
  <si>
    <t>CAP2</t>
  </si>
  <si>
    <t>CECR1</t>
  </si>
  <si>
    <t>DYNLL2</t>
  </si>
  <si>
    <t>PCBP1</t>
  </si>
  <si>
    <t>ART1</t>
  </si>
  <si>
    <t>NFKBIB</t>
  </si>
  <si>
    <t>GRM2</t>
  </si>
  <si>
    <t>TBC1D20</t>
  </si>
  <si>
    <t>KIF5A</t>
  </si>
  <si>
    <t>TPST1</t>
  </si>
  <si>
    <t>COL11A1</t>
  </si>
  <si>
    <t>RPS27</t>
  </si>
  <si>
    <t>TRIO</t>
  </si>
  <si>
    <t>CELA1</t>
  </si>
  <si>
    <t>SHANK1</t>
  </si>
  <si>
    <t>LOC388882</t>
  </si>
  <si>
    <t>SLC22A18</t>
  </si>
  <si>
    <t>ECE2</t>
  </si>
  <si>
    <t>LOC283999</t>
  </si>
  <si>
    <t>CDRT1</t>
  </si>
  <si>
    <t>MPO</t>
  </si>
  <si>
    <t>SLC16A8</t>
  </si>
  <si>
    <t>FCAMR</t>
  </si>
  <si>
    <t>MYL2</t>
  </si>
  <si>
    <t>DDX26B</t>
  </si>
  <si>
    <t>KLF12</t>
  </si>
  <si>
    <t>RTTN</t>
  </si>
  <si>
    <t>CHCHD4</t>
  </si>
  <si>
    <t>ULK2</t>
  </si>
  <si>
    <t>FAM195B</t>
  </si>
  <si>
    <t>ZNF517</t>
  </si>
  <si>
    <t>FAM120AOS</t>
  </si>
  <si>
    <t>SHC4</t>
  </si>
  <si>
    <t>FAM113A</t>
  </si>
  <si>
    <t>LOC285084</t>
  </si>
  <si>
    <t>SOCS7</t>
  </si>
  <si>
    <t>TREML3</t>
  </si>
  <si>
    <t>LRRC46</t>
  </si>
  <si>
    <t>C1orf150</t>
  </si>
  <si>
    <t>CHD5</t>
  </si>
  <si>
    <t>LOC100130548</t>
  </si>
  <si>
    <t>B3GNT2</t>
  </si>
  <si>
    <t>FOXF1</t>
  </si>
  <si>
    <t>OK/SW-CL.58</t>
  </si>
  <si>
    <t>DERL1</t>
  </si>
  <si>
    <t>LOC440173</t>
  </si>
  <si>
    <t>SNX32</t>
  </si>
  <si>
    <t>STON1</t>
  </si>
  <si>
    <t>CHGB</t>
  </si>
  <si>
    <t>SERF1A</t>
  </si>
  <si>
    <t>HAB1</t>
  </si>
  <si>
    <t>NISCH</t>
  </si>
  <si>
    <t>TMEM41A</t>
  </si>
  <si>
    <t>C9orf140</t>
  </si>
  <si>
    <t>IFT172</t>
  </si>
  <si>
    <t>HK2</t>
  </si>
  <si>
    <t>CDCA3</t>
  </si>
  <si>
    <t>SEC61B</t>
  </si>
  <si>
    <t>LRPAP1</t>
  </si>
  <si>
    <t>LOC100287807</t>
  </si>
  <si>
    <t>TNRC6B</t>
  </si>
  <si>
    <t>FKBP1A</t>
  </si>
  <si>
    <t>ZFP42</t>
  </si>
  <si>
    <t>DNAJC6</t>
  </si>
  <si>
    <t>LOC388796</t>
  </si>
  <si>
    <t>ELSPBP1</t>
  </si>
  <si>
    <t>SLITRK1</t>
  </si>
  <si>
    <t>EFNB3</t>
  </si>
  <si>
    <t>SLC25A2</t>
  </si>
  <si>
    <t>ZNRD1</t>
  </si>
  <si>
    <t>COL3A1</t>
  </si>
  <si>
    <t>CRTAM</t>
  </si>
  <si>
    <t>HESRG</t>
  </si>
  <si>
    <t>GMPS</t>
  </si>
  <si>
    <t>FGR</t>
  </si>
  <si>
    <t>PPIL4</t>
  </si>
  <si>
    <t>FLJ35424</t>
  </si>
  <si>
    <t>UFD1L</t>
  </si>
  <si>
    <t>PLEK2</t>
  </si>
  <si>
    <t>PACSIN1</t>
  </si>
  <si>
    <t>DUSP12</t>
  </si>
  <si>
    <t>IMPAD1</t>
  </si>
  <si>
    <t>LOC134466</t>
  </si>
  <si>
    <t>NR1I2</t>
  </si>
  <si>
    <t>AOAH</t>
  </si>
  <si>
    <t>GREM2</t>
  </si>
  <si>
    <t>MYEOV</t>
  </si>
  <si>
    <t>ABCA2</t>
  </si>
  <si>
    <t>TAP1</t>
  </si>
  <si>
    <t>NUP155</t>
  </si>
  <si>
    <t>SNHG9</t>
  </si>
  <si>
    <t>SLCO1B1</t>
  </si>
  <si>
    <t>POU4F3</t>
  </si>
  <si>
    <t>MRGPRX1</t>
  </si>
  <si>
    <t>PIGF</t>
  </si>
  <si>
    <t>WDR7</t>
  </si>
  <si>
    <t>APOA1</t>
  </si>
  <si>
    <t>TERF2IP</t>
  </si>
  <si>
    <t>PPOX</t>
  </si>
  <si>
    <t>GPR124</t>
  </si>
  <si>
    <t>PAQR5</t>
  </si>
  <si>
    <t>NAT8</t>
  </si>
  <si>
    <t>GALNTL5</t>
  </si>
  <si>
    <t>UQCRFS1</t>
  </si>
  <si>
    <t>UBE2M</t>
  </si>
  <si>
    <t>BFAR</t>
  </si>
  <si>
    <t>INGX</t>
  </si>
  <si>
    <t>MED24</t>
  </si>
  <si>
    <t>EFHC1</t>
  </si>
  <si>
    <t>ALKBH7</t>
  </si>
  <si>
    <t>ATP5C1</t>
  </si>
  <si>
    <t>LILRB4</t>
  </si>
  <si>
    <t>IFRD1</t>
  </si>
  <si>
    <t>WHSC1L1</t>
  </si>
  <si>
    <t>NAT8L</t>
  </si>
  <si>
    <t>LOC150568</t>
  </si>
  <si>
    <t>RBM19</t>
  </si>
  <si>
    <t>VKORC1L1</t>
  </si>
  <si>
    <t>CCNT2</t>
  </si>
  <si>
    <t>CNPY1</t>
  </si>
  <si>
    <t>KLHDC10</t>
  </si>
  <si>
    <t>KRTAP7-1</t>
  </si>
  <si>
    <t>BARD1</t>
  </si>
  <si>
    <t>TST</t>
  </si>
  <si>
    <t>SLC7A3</t>
  </si>
  <si>
    <t>PI4KB</t>
  </si>
  <si>
    <t>NTSR2</t>
  </si>
  <si>
    <t>CASC2</t>
  </si>
  <si>
    <t>EIF3E</t>
  </si>
  <si>
    <t>DECR1</t>
  </si>
  <si>
    <t>ERCC3</t>
  </si>
  <si>
    <t>ISG20L2</t>
  </si>
  <si>
    <t>ZNF92</t>
  </si>
  <si>
    <t>LOC100132078</t>
  </si>
  <si>
    <t>DDX21</t>
  </si>
  <si>
    <t>NRK</t>
  </si>
  <si>
    <t>LOC100132661</t>
  </si>
  <si>
    <t>FRY</t>
  </si>
  <si>
    <t>FAM128B</t>
  </si>
  <si>
    <t>LOC284542</t>
  </si>
  <si>
    <t>LOC100287289</t>
  </si>
  <si>
    <t>DLX6</t>
  </si>
  <si>
    <t>ITSN2</t>
  </si>
  <si>
    <t>KBTBD10</t>
  </si>
  <si>
    <t>NID2</t>
  </si>
  <si>
    <t>RTP3</t>
  </si>
  <si>
    <t>TSC22D4</t>
  </si>
  <si>
    <t>LOC100128496</t>
  </si>
  <si>
    <t>OR1C1</t>
  </si>
  <si>
    <t>SAMSN1</t>
  </si>
  <si>
    <t>ACTA1</t>
  </si>
  <si>
    <t>ZNF175</t>
  </si>
  <si>
    <t>LEMD1</t>
  </si>
  <si>
    <t>SMAD4</t>
  </si>
  <si>
    <t>MAPK15</t>
  </si>
  <si>
    <t>CNIH3</t>
  </si>
  <si>
    <t>PDP2</t>
  </si>
  <si>
    <t>GRK1</t>
  </si>
  <si>
    <t>TLE1</t>
  </si>
  <si>
    <t>FLJ13773</t>
  </si>
  <si>
    <t>GNAS</t>
  </si>
  <si>
    <t>NCKAP5L</t>
  </si>
  <si>
    <t>RPS26</t>
  </si>
  <si>
    <t>LPPR1</t>
  </si>
  <si>
    <t>OSBPL2</t>
  </si>
  <si>
    <t>KIAA1919</t>
  </si>
  <si>
    <t>C1orf59</t>
  </si>
  <si>
    <t>IL23A</t>
  </si>
  <si>
    <t>C4orf33</t>
  </si>
  <si>
    <t>LOC100287814</t>
  </si>
  <si>
    <t>SSBP1</t>
  </si>
  <si>
    <t>IRGQ</t>
  </si>
  <si>
    <t>SH3D20</t>
  </si>
  <si>
    <t>CX3CL1</t>
  </si>
  <si>
    <t>C7orf61</t>
  </si>
  <si>
    <t>SESN1</t>
  </si>
  <si>
    <t>LOC553137</t>
  </si>
  <si>
    <t>GADD45A</t>
  </si>
  <si>
    <t>GFI1B</t>
  </si>
  <si>
    <t>CAMK1</t>
  </si>
  <si>
    <t>ANG</t>
  </si>
  <si>
    <t>SELPLG</t>
  </si>
  <si>
    <t>AMZ2P1</t>
  </si>
  <si>
    <t>N4BP3</t>
  </si>
  <si>
    <t>EIF4H</t>
  </si>
  <si>
    <t>PRKXP1</t>
  </si>
  <si>
    <t>AMZ1</t>
  </si>
  <si>
    <t>GPX7</t>
  </si>
  <si>
    <t>KIAA1468</t>
  </si>
  <si>
    <t>ASCL3</t>
  </si>
  <si>
    <t>NFATC2IP</t>
  </si>
  <si>
    <t>PTTG1IP</t>
  </si>
  <si>
    <t>C1orf89</t>
  </si>
  <si>
    <t>P4HA1</t>
  </si>
  <si>
    <t>APOD</t>
  </si>
  <si>
    <t>KCTD20</t>
  </si>
  <si>
    <t>HTT</t>
  </si>
  <si>
    <t>ATXN3</t>
  </si>
  <si>
    <t>GCNT3</t>
  </si>
  <si>
    <t>C5orf54</t>
  </si>
  <si>
    <t>PRR19</t>
  </si>
  <si>
    <t>DKFZp686L14188</t>
  </si>
  <si>
    <t>GUCA2B</t>
  </si>
  <si>
    <t>CHMP2B</t>
  </si>
  <si>
    <t>GPD1L</t>
  </si>
  <si>
    <t>MYBPH</t>
  </si>
  <si>
    <t>ZNF585B</t>
  </si>
  <si>
    <t>FAM167A</t>
  </si>
  <si>
    <t>WRN</t>
  </si>
  <si>
    <t>TBL2</t>
  </si>
  <si>
    <t>FNDC5</t>
  </si>
  <si>
    <t>DGKH</t>
  </si>
  <si>
    <t>LOC100133039</t>
  </si>
  <si>
    <t>MOG</t>
  </si>
  <si>
    <t>SORBS2</t>
  </si>
  <si>
    <t>CCDC90B</t>
  </si>
  <si>
    <t>SPTBN5</t>
  </si>
  <si>
    <t>CHRNG</t>
  </si>
  <si>
    <t>UTP11L</t>
  </si>
  <si>
    <t>GPRC5A</t>
  </si>
  <si>
    <t>SNX2</t>
  </si>
  <si>
    <t>FURIN</t>
  </si>
  <si>
    <t>NMNAT2</t>
  </si>
  <si>
    <t>LOC100129550</t>
  </si>
  <si>
    <t>MLL5</t>
  </si>
  <si>
    <t>LRRC52</t>
  </si>
  <si>
    <t>STX12</t>
  </si>
  <si>
    <t>IMP3</t>
  </si>
  <si>
    <t>LOC729291</t>
  </si>
  <si>
    <t>LOC286442</t>
  </si>
  <si>
    <t>LOC100128640</t>
  </si>
  <si>
    <t>LOC100144604</t>
  </si>
  <si>
    <t>ITIH3</t>
  </si>
  <si>
    <t>ODF3</t>
  </si>
  <si>
    <t>SFTPB</t>
  </si>
  <si>
    <t>APOBEC4</t>
  </si>
  <si>
    <t>AADAC</t>
  </si>
  <si>
    <t>ZNF225</t>
  </si>
  <si>
    <t>CKS1B</t>
  </si>
  <si>
    <t>C1orf94</t>
  </si>
  <si>
    <t>RGS2</t>
  </si>
  <si>
    <t>LOC644714</t>
  </si>
  <si>
    <t>C17orf93</t>
  </si>
  <si>
    <t>DKFZp566F0947</t>
  </si>
  <si>
    <t>CDC25A</t>
  </si>
  <si>
    <t>EDN1</t>
  </si>
  <si>
    <t>LOC100271722</t>
  </si>
  <si>
    <t>LOC100131721</t>
  </si>
  <si>
    <t>ZIM2</t>
  </si>
  <si>
    <t>FAM195A</t>
  </si>
  <si>
    <t>RAB23</t>
  </si>
  <si>
    <t>ASB5</t>
  </si>
  <si>
    <t>ARAP2</t>
  </si>
  <si>
    <t>ESYT1</t>
  </si>
  <si>
    <t>GTF2A1</t>
  </si>
  <si>
    <t>MYST4</t>
  </si>
  <si>
    <t>ITM2C</t>
  </si>
  <si>
    <t>NAPRT1</t>
  </si>
  <si>
    <t>PNPLA6</t>
  </si>
  <si>
    <t>LOC286149</t>
  </si>
  <si>
    <t>MGC31957</t>
  </si>
  <si>
    <t>LOH12CR1</t>
  </si>
  <si>
    <t>MEPE</t>
  </si>
  <si>
    <t>SPOCK3</t>
  </si>
  <si>
    <t>RPL23</t>
  </si>
  <si>
    <t>OCLN</t>
  </si>
  <si>
    <t>SUOX</t>
  </si>
  <si>
    <t>NSDHL</t>
  </si>
  <si>
    <t>GPR83</t>
  </si>
  <si>
    <t>ASPM</t>
  </si>
  <si>
    <t>EFCAB1</t>
  </si>
  <si>
    <t>MAPRE1</t>
  </si>
  <si>
    <t>C19orf62</t>
  </si>
  <si>
    <t>KIF18B</t>
  </si>
  <si>
    <t>GAPT</t>
  </si>
  <si>
    <t>LEAP2</t>
  </si>
  <si>
    <t>EPS15</t>
  </si>
  <si>
    <t>TMEM38A</t>
  </si>
  <si>
    <t>THADA</t>
  </si>
  <si>
    <t>SCYL1</t>
  </si>
  <si>
    <t>ZNF418</t>
  </si>
  <si>
    <t>SLMAP</t>
  </si>
  <si>
    <t>TRRAP</t>
  </si>
  <si>
    <t>KLHL25</t>
  </si>
  <si>
    <t>GPR87</t>
  </si>
  <si>
    <t>WDR1</t>
  </si>
  <si>
    <t>LOC100131825</t>
  </si>
  <si>
    <t>LOC100132178</t>
  </si>
  <si>
    <t>PCDH11X</t>
  </si>
  <si>
    <t>ANKRD54</t>
  </si>
  <si>
    <t>RCHY1</t>
  </si>
  <si>
    <t>IREB2</t>
  </si>
  <si>
    <t>LOC100134259</t>
  </si>
  <si>
    <t>LOC100240734</t>
  </si>
  <si>
    <t>SPAG7</t>
  </si>
  <si>
    <t>SNCA</t>
  </si>
  <si>
    <t>C2orf81</t>
  </si>
  <si>
    <t>ASPHD2</t>
  </si>
  <si>
    <t>MRAP2</t>
  </si>
  <si>
    <t>KCNA4</t>
  </si>
  <si>
    <t>CTCF</t>
  </si>
  <si>
    <t>GALK2</t>
  </si>
  <si>
    <t>TMEM147</t>
  </si>
  <si>
    <t>TATDN2</t>
  </si>
  <si>
    <t>LOC202781</t>
  </si>
  <si>
    <t>NFATC2</t>
  </si>
  <si>
    <t>TRPC4</t>
  </si>
  <si>
    <t>PECR</t>
  </si>
  <si>
    <t>DDX59</t>
  </si>
  <si>
    <t>ZCCHC18</t>
  </si>
  <si>
    <t>MYH3</t>
  </si>
  <si>
    <t>KIAA1967</t>
  </si>
  <si>
    <t>LOC440335</t>
  </si>
  <si>
    <t>BCAS1</t>
  </si>
  <si>
    <t>NFIA</t>
  </si>
  <si>
    <t>RHOF</t>
  </si>
  <si>
    <t>MIR30C2</t>
  </si>
  <si>
    <t>PDZK1</t>
  </si>
  <si>
    <t>ZSCAN18</t>
  </si>
  <si>
    <t>PDX1</t>
  </si>
  <si>
    <t>CES4</t>
  </si>
  <si>
    <t>DDHD1</t>
  </si>
  <si>
    <t>STK25</t>
  </si>
  <si>
    <t>TSHZ3</t>
  </si>
  <si>
    <t>EIF2B5</t>
  </si>
  <si>
    <t>LMF1</t>
  </si>
  <si>
    <t>LOC100127950</t>
  </si>
  <si>
    <t>FAM24B</t>
  </si>
  <si>
    <t>NRSN1</t>
  </si>
  <si>
    <t>SNX5</t>
  </si>
  <si>
    <t>ICT1</t>
  </si>
  <si>
    <t>LOC283663</t>
  </si>
  <si>
    <t>LOC647946</t>
  </si>
  <si>
    <t>TSPAN32</t>
  </si>
  <si>
    <t>MGC45922</t>
  </si>
  <si>
    <t>CWC25</t>
  </si>
  <si>
    <t>ELOVL1</t>
  </si>
  <si>
    <t>REPIN1</t>
  </si>
  <si>
    <t>RASGRF2</t>
  </si>
  <si>
    <t>DNMT3A</t>
  </si>
  <si>
    <t>ABHD15</t>
  </si>
  <si>
    <t>REEP3</t>
  </si>
  <si>
    <t>LOC151438</t>
  </si>
  <si>
    <t>LOC641518</t>
  </si>
  <si>
    <t>SFTA3</t>
  </si>
  <si>
    <t>C14orf4</t>
  </si>
  <si>
    <t>DYNC1I1</t>
  </si>
  <si>
    <t>RLTPR</t>
  </si>
  <si>
    <t>PMS2L4</t>
  </si>
  <si>
    <t>MRPS2</t>
  </si>
  <si>
    <t>PLAC4</t>
  </si>
  <si>
    <t>RPS16P5</t>
  </si>
  <si>
    <t>CYP27C1</t>
  </si>
  <si>
    <t>SRP72</t>
  </si>
  <si>
    <t>SLC20A1</t>
  </si>
  <si>
    <t>LOC100287552</t>
  </si>
  <si>
    <t>FLJ41350</t>
  </si>
  <si>
    <t>LOC100287387</t>
  </si>
  <si>
    <t>TNKS</t>
  </si>
  <si>
    <t>SV2C</t>
  </si>
  <si>
    <t>PDZD3</t>
  </si>
  <si>
    <t>NKPD1</t>
  </si>
  <si>
    <t>LOC152225</t>
  </si>
  <si>
    <t>SKAP1</t>
  </si>
  <si>
    <t>IFNA17</t>
  </si>
  <si>
    <t>AQP3</t>
  </si>
  <si>
    <t>FAM107B</t>
  </si>
  <si>
    <t>SIT1</t>
  </si>
  <si>
    <t>LOC100129488</t>
  </si>
  <si>
    <t>SELL</t>
  </si>
  <si>
    <t>LOC389023</t>
  </si>
  <si>
    <t>SYT4</t>
  </si>
  <si>
    <t>SLITRK4</t>
  </si>
  <si>
    <t>CDC42EP1</t>
  </si>
  <si>
    <t>DUSP21</t>
  </si>
  <si>
    <t>EPHX2</t>
  </si>
  <si>
    <t>LOC285286</t>
  </si>
  <si>
    <t>DDX3X</t>
  </si>
  <si>
    <t>LILRB5</t>
  </si>
  <si>
    <t>UGT2B28</t>
  </si>
  <si>
    <t>FGF23</t>
  </si>
  <si>
    <t>DAPK3</t>
  </si>
  <si>
    <t>PIK3C2G</t>
  </si>
  <si>
    <t>ZNF709</t>
  </si>
  <si>
    <t>NEK6</t>
  </si>
  <si>
    <t>ASPN</t>
  </si>
  <si>
    <t>ARID5A</t>
  </si>
  <si>
    <t>ABCB11</t>
  </si>
  <si>
    <t>NTNG2</t>
  </si>
  <si>
    <t>PON3</t>
  </si>
  <si>
    <t>MAGI1</t>
  </si>
  <si>
    <t>LOC400768</t>
  </si>
  <si>
    <t>GPR37L1</t>
  </si>
  <si>
    <t>PSMD3</t>
  </si>
  <si>
    <t>ACOX2</t>
  </si>
  <si>
    <t>KIAA1683</t>
  </si>
  <si>
    <t>CHTF18</t>
  </si>
  <si>
    <t>IGFBP3</t>
  </si>
  <si>
    <t>LOC150005</t>
  </si>
  <si>
    <t>DRD4</t>
  </si>
  <si>
    <t>CABLES1</t>
  </si>
  <si>
    <t>C8orf12</t>
  </si>
  <si>
    <t>ZMYM2</t>
  </si>
  <si>
    <t>APCS</t>
  </si>
  <si>
    <t>ZNF124</t>
  </si>
  <si>
    <t>RPL3L</t>
  </si>
  <si>
    <t>DMTF1</t>
  </si>
  <si>
    <t>GSC</t>
  </si>
  <si>
    <t>SLC12A5</t>
  </si>
  <si>
    <t>TMED4</t>
  </si>
  <si>
    <t>PRKY</t>
  </si>
  <si>
    <t>LRRC45</t>
  </si>
  <si>
    <t>LRRTM1</t>
  </si>
  <si>
    <t>LOC728475</t>
  </si>
  <si>
    <t>ZNF192</t>
  </si>
  <si>
    <t>CFHR3</t>
  </si>
  <si>
    <t>RNASEN</t>
  </si>
  <si>
    <t>FLJ16124</t>
  </si>
  <si>
    <t>PYY2</t>
  </si>
  <si>
    <t>LOC100287204</t>
  </si>
  <si>
    <t>MT1P2</t>
  </si>
  <si>
    <t>DRAM1</t>
  </si>
  <si>
    <t>POLK</t>
  </si>
  <si>
    <t>ATG4A</t>
  </si>
  <si>
    <t>PALLD</t>
  </si>
  <si>
    <t>NUP214</t>
  </si>
  <si>
    <t>LOC100126784</t>
  </si>
  <si>
    <t>HMMR</t>
  </si>
  <si>
    <t>C12orf44</t>
  </si>
  <si>
    <t>TSSC4</t>
  </si>
  <si>
    <t>KARS</t>
  </si>
  <si>
    <t>SUMO1</t>
  </si>
  <si>
    <t>C4orf44</t>
  </si>
  <si>
    <t>FLJ37396</t>
  </si>
  <si>
    <t>SLC6A1</t>
  </si>
  <si>
    <t>FBXL5</t>
  </si>
  <si>
    <t>SLC39A1</t>
  </si>
  <si>
    <t>MCHR1</t>
  </si>
  <si>
    <t>TP53AIP1</t>
  </si>
  <si>
    <t>ZNF642</t>
  </si>
  <si>
    <t>E2F1</t>
  </si>
  <si>
    <t>FAM185A</t>
  </si>
  <si>
    <t>FAM184A</t>
  </si>
  <si>
    <t>LOC26102</t>
  </si>
  <si>
    <t>PRDM15</t>
  </si>
  <si>
    <t>C20orf134</t>
  </si>
  <si>
    <t>C19orf30</t>
  </si>
  <si>
    <t>MRPS22</t>
  </si>
  <si>
    <t>TUBB6</t>
  </si>
  <si>
    <t>U2AF1</t>
  </si>
  <si>
    <t>UBAP2L</t>
  </si>
  <si>
    <t>C1orf87</t>
  </si>
  <si>
    <t>SARNP</t>
  </si>
  <si>
    <t>HOXC6</t>
  </si>
  <si>
    <t>MED7</t>
  </si>
  <si>
    <t>CREB3</t>
  </si>
  <si>
    <t>BCL2L10</t>
  </si>
  <si>
    <t>LOC100129029</t>
  </si>
  <si>
    <t>KRT1</t>
  </si>
  <si>
    <t>STK35</t>
  </si>
  <si>
    <t>IL1F5</t>
  </si>
  <si>
    <t>ADAMTS1</t>
  </si>
  <si>
    <t>TMED6</t>
  </si>
  <si>
    <t>LOC338739</t>
  </si>
  <si>
    <t>YWHAQ</t>
  </si>
  <si>
    <t>RNMT</t>
  </si>
  <si>
    <t>ZMIZ1</t>
  </si>
  <si>
    <t>CISH</t>
  </si>
  <si>
    <t>C1orf162</t>
  </si>
  <si>
    <t>C2orf55</t>
  </si>
  <si>
    <t>NOXO1</t>
  </si>
  <si>
    <t>MOBKL2A</t>
  </si>
  <si>
    <t>EPC2</t>
  </si>
  <si>
    <t>TCHP</t>
  </si>
  <si>
    <t>GRASPOS</t>
  </si>
  <si>
    <t>BTBD12</t>
  </si>
  <si>
    <t>DDX24</t>
  </si>
  <si>
    <t>TBC1D27</t>
  </si>
  <si>
    <t>FAM66D</t>
  </si>
  <si>
    <t>NOL4</t>
  </si>
  <si>
    <t>NAT2</t>
  </si>
  <si>
    <t>LOXL4</t>
  </si>
  <si>
    <t>C20orf173</t>
  </si>
  <si>
    <t>CENPA</t>
  </si>
  <si>
    <t>GPR81</t>
  </si>
  <si>
    <t>PAFAH1B1</t>
  </si>
  <si>
    <t>PSAT1</t>
  </si>
  <si>
    <t>WASL</t>
  </si>
  <si>
    <t>WNT10B</t>
  </si>
  <si>
    <t>MGC5590</t>
  </si>
  <si>
    <t>TP53I3</t>
  </si>
  <si>
    <t>ZNF738</t>
  </si>
  <si>
    <t>ATP6V1E1</t>
  </si>
  <si>
    <t>RSBN1L</t>
  </si>
  <si>
    <t>NPM2</t>
  </si>
  <si>
    <t>RIN3</t>
  </si>
  <si>
    <t>ZNF621</t>
  </si>
  <si>
    <t>CAMK2N2</t>
  </si>
  <si>
    <t>XPOT</t>
  </si>
  <si>
    <t>CCR9</t>
  </si>
  <si>
    <t>BAGE</t>
  </si>
  <si>
    <t>LOC440602</t>
  </si>
  <si>
    <t>SPANXC</t>
  </si>
  <si>
    <t>TLN2</t>
  </si>
  <si>
    <t>FGD4</t>
  </si>
  <si>
    <t>PPIEL</t>
  </si>
  <si>
    <t>MT4</t>
  </si>
  <si>
    <t>KCNV1</t>
  </si>
  <si>
    <t>HTR2C</t>
  </si>
  <si>
    <t>DKFZp547J222</t>
  </si>
  <si>
    <t>ZDHHC22</t>
  </si>
  <si>
    <t>F2RL1</t>
  </si>
  <si>
    <t>C22orf28</t>
  </si>
  <si>
    <t>C9orf89</t>
  </si>
  <si>
    <t>LOC100268168</t>
  </si>
  <si>
    <t>PDK1</t>
  </si>
  <si>
    <t>C8orf56</t>
  </si>
  <si>
    <t>SLC25A41</t>
  </si>
  <si>
    <t>VPS8</t>
  </si>
  <si>
    <t>AKR7A3</t>
  </si>
  <si>
    <t>ALDH1A2</t>
  </si>
  <si>
    <t>ITGB1BP1</t>
  </si>
  <si>
    <t>NAALADL2</t>
  </si>
  <si>
    <t>CCDC25</t>
  </si>
  <si>
    <t>FAM182B</t>
  </si>
  <si>
    <t>C20orf103</t>
  </si>
  <si>
    <t>SYNM</t>
  </si>
  <si>
    <t>ZNF189</t>
  </si>
  <si>
    <t>IL2</t>
  </si>
  <si>
    <t>STAT1</t>
  </si>
  <si>
    <t>SLC29A4</t>
  </si>
  <si>
    <t>C6orf26</t>
  </si>
  <si>
    <t>EPB42</t>
  </si>
  <si>
    <t>SPO11</t>
  </si>
  <si>
    <t>CRISPLD1</t>
  </si>
  <si>
    <t>ZNF77</t>
  </si>
  <si>
    <t>TBC1D21</t>
  </si>
  <si>
    <t>LOC283868</t>
  </si>
  <si>
    <t>SHISA7</t>
  </si>
  <si>
    <t>TMEM163</t>
  </si>
  <si>
    <t>PLSCR2</t>
  </si>
  <si>
    <t>MAGEB18</t>
  </si>
  <si>
    <t>C14orf135</t>
  </si>
  <si>
    <t>SCAP</t>
  </si>
  <si>
    <t>SORCS3</t>
  </si>
  <si>
    <t>CEMP1</t>
  </si>
  <si>
    <t>FUBP3</t>
  </si>
  <si>
    <t>KCNG4</t>
  </si>
  <si>
    <t>LOC441086</t>
  </si>
  <si>
    <t>B2M</t>
  </si>
  <si>
    <t>CYP8B1</t>
  </si>
  <si>
    <t>ZC3H4</t>
  </si>
  <si>
    <t>ASB12</t>
  </si>
  <si>
    <t>C7orf40</t>
  </si>
  <si>
    <t>RC3H1</t>
  </si>
  <si>
    <t>HUWE1</t>
  </si>
  <si>
    <t>C7orf43</t>
  </si>
  <si>
    <t>GABARAPL1</t>
  </si>
  <si>
    <t>ATP6V1C1</t>
  </si>
  <si>
    <t>DOCK11</t>
  </si>
  <si>
    <t>CACNA1A</t>
  </si>
  <si>
    <t>C14orf184</t>
  </si>
  <si>
    <t>UQCR10</t>
  </si>
  <si>
    <t>C8orf30A</t>
  </si>
  <si>
    <t>C17orf71</t>
  </si>
  <si>
    <t>ZDHHC4</t>
  </si>
  <si>
    <t>ZNF425</t>
  </si>
  <si>
    <t>METTL13</t>
  </si>
  <si>
    <t>N4BP2</t>
  </si>
  <si>
    <t>KATNAL2</t>
  </si>
  <si>
    <t>TRPM2</t>
  </si>
  <si>
    <t>FAM83G</t>
  </si>
  <si>
    <t>ITGA4</t>
  </si>
  <si>
    <t>GPR97</t>
  </si>
  <si>
    <t>PLBD2</t>
  </si>
  <si>
    <t>CCNA1</t>
  </si>
  <si>
    <t>UBAC2</t>
  </si>
  <si>
    <t>HDAC1</t>
  </si>
  <si>
    <t>CCDC22</t>
  </si>
  <si>
    <t>HCN2</t>
  </si>
  <si>
    <t>C1orf51</t>
  </si>
  <si>
    <t>KCNN4</t>
  </si>
  <si>
    <t>C21orf99</t>
  </si>
  <si>
    <t>C15orf62</t>
  </si>
  <si>
    <t>MEAF6</t>
  </si>
  <si>
    <t>FAM134B</t>
  </si>
  <si>
    <t>PHC2</t>
  </si>
  <si>
    <t>ESPL1</t>
  </si>
  <si>
    <t>PAIP1</t>
  </si>
  <si>
    <t>LOC283692</t>
  </si>
  <si>
    <t>SLC19A3</t>
  </si>
  <si>
    <t>FAM96B</t>
  </si>
  <si>
    <t>GLOD5</t>
  </si>
  <si>
    <t>MOSPD3</t>
  </si>
  <si>
    <t>SLC25A15</t>
  </si>
  <si>
    <t>USP7</t>
  </si>
  <si>
    <t>OMA1</t>
  </si>
  <si>
    <t>PLXDC1</t>
  </si>
  <si>
    <t>ZNF384</t>
  </si>
  <si>
    <t>TECPR2</t>
  </si>
  <si>
    <t>CDRT4</t>
  </si>
  <si>
    <t>CD2</t>
  </si>
  <si>
    <t>TSPAN3</t>
  </si>
  <si>
    <t>PIK3CB</t>
  </si>
  <si>
    <t>CRYGD</t>
  </si>
  <si>
    <t>HAUS1</t>
  </si>
  <si>
    <t>LOC440104</t>
  </si>
  <si>
    <t>ASPRV1</t>
  </si>
  <si>
    <t>KCNRG</t>
  </si>
  <si>
    <t>DTNBP1</t>
  </si>
  <si>
    <t>CASP1</t>
  </si>
  <si>
    <t>KBTBD4</t>
  </si>
  <si>
    <t>CDC5L</t>
  </si>
  <si>
    <t>CIB3</t>
  </si>
  <si>
    <t>TULP2</t>
  </si>
  <si>
    <t>NEIL1</t>
  </si>
  <si>
    <t>LOC642980</t>
  </si>
  <si>
    <t>THEMIS</t>
  </si>
  <si>
    <t>LOC400620</t>
  </si>
  <si>
    <t>HYAL1</t>
  </si>
  <si>
    <t>ALX3</t>
  </si>
  <si>
    <t>CENPO</t>
  </si>
  <si>
    <t>SNX13</t>
  </si>
  <si>
    <t>PRKAR2A</t>
  </si>
  <si>
    <t>BEND7</t>
  </si>
  <si>
    <t>LRRC25</t>
  </si>
  <si>
    <t>SCARNA15</t>
  </si>
  <si>
    <t>IGLV4-3</t>
  </si>
  <si>
    <t>SNRNP25</t>
  </si>
  <si>
    <t>ERP44</t>
  </si>
  <si>
    <t>LOC440864</t>
  </si>
  <si>
    <t>RYR2</t>
  </si>
  <si>
    <t>CYB561D1</t>
  </si>
  <si>
    <t>TNRC6A</t>
  </si>
  <si>
    <t>HS3ST1</t>
  </si>
  <si>
    <t>ZNF415</t>
  </si>
  <si>
    <t>SOAT2</t>
  </si>
  <si>
    <t>HIST1H3J</t>
  </si>
  <si>
    <t>CARD8</t>
  </si>
  <si>
    <t>LOC100287081</t>
  </si>
  <si>
    <t>KIAA1012</t>
  </si>
  <si>
    <t>UNC80</t>
  </si>
  <si>
    <t>SEC23IP</t>
  </si>
  <si>
    <t>ZNF560</t>
  </si>
  <si>
    <t>HJURP</t>
  </si>
  <si>
    <t>HSPA13</t>
  </si>
  <si>
    <t>MRPL27</t>
  </si>
  <si>
    <t>F11R</t>
  </si>
  <si>
    <t>CCDC68</t>
  </si>
  <si>
    <t>MNX1</t>
  </si>
  <si>
    <t>THOC4</t>
  </si>
  <si>
    <t>RFWD3</t>
  </si>
  <si>
    <t>C3P1</t>
  </si>
  <si>
    <t>DOK3</t>
  </si>
  <si>
    <t>CXorf18</t>
  </si>
  <si>
    <t>TNFAIP2</t>
  </si>
  <si>
    <t>TECR</t>
  </si>
  <si>
    <t>TMEM200C</t>
  </si>
  <si>
    <t>VPS13B</t>
  </si>
  <si>
    <t>MOSPD1</t>
  </si>
  <si>
    <t>ACTR3</t>
  </si>
  <si>
    <t>TUBGCP2</t>
  </si>
  <si>
    <t>SIAH1</t>
  </si>
  <si>
    <t>TSPO2</t>
  </si>
  <si>
    <t>LOC100288781</t>
  </si>
  <si>
    <t>MYL12B</t>
  </si>
  <si>
    <t>LOC100134017</t>
  </si>
  <si>
    <t>ZNF828</t>
  </si>
  <si>
    <t>KRTAP13-1</t>
  </si>
  <si>
    <t>LPA</t>
  </si>
  <si>
    <t>SLC5A12</t>
  </si>
  <si>
    <t>MED12L</t>
  </si>
  <si>
    <t>SNAPC2</t>
  </si>
  <si>
    <t>LOC100302650</t>
  </si>
  <si>
    <t>LOC100128071</t>
  </si>
  <si>
    <t>PPARD</t>
  </si>
  <si>
    <t>C1orf96</t>
  </si>
  <si>
    <t>ZNF781</t>
  </si>
  <si>
    <t>SLC5A3</t>
  </si>
  <si>
    <t>LOC100329135</t>
  </si>
  <si>
    <t>GUSBP3</t>
  </si>
  <si>
    <t>TAF1A</t>
  </si>
  <si>
    <t>HIST1H3G</t>
  </si>
  <si>
    <t>C12orf61</t>
  </si>
  <si>
    <t>C20orf186</t>
  </si>
  <si>
    <t>SPIN2A</t>
  </si>
  <si>
    <t>EDC3</t>
  </si>
  <si>
    <t>ADAMTS2</t>
  </si>
  <si>
    <t>LOC100132891</t>
  </si>
  <si>
    <t>ZDHHC15</t>
  </si>
  <si>
    <t>INVS</t>
  </si>
  <si>
    <t>LY6G5C</t>
  </si>
  <si>
    <t>KIAA1549</t>
  </si>
  <si>
    <t>CHMP4B</t>
  </si>
  <si>
    <t>OTC</t>
  </si>
  <si>
    <t>CXorf62</t>
  </si>
  <si>
    <t>C1orf125</t>
  </si>
  <si>
    <t>C2orf71</t>
  </si>
  <si>
    <t>TMEM2</t>
  </si>
  <si>
    <t>CNOT3</t>
  </si>
  <si>
    <t>LOC642313</t>
  </si>
  <si>
    <t>CCT8</t>
  </si>
  <si>
    <t>IER5L</t>
  </si>
  <si>
    <t>HEATR1</t>
  </si>
  <si>
    <t>ANKRD60</t>
  </si>
  <si>
    <t>C7orf33</t>
  </si>
  <si>
    <t>NARF</t>
  </si>
  <si>
    <t>KLHL13</t>
  </si>
  <si>
    <t>HECTD2</t>
  </si>
  <si>
    <t>PDAP1</t>
  </si>
  <si>
    <t>DDX51</t>
  </si>
  <si>
    <t>TRIM48</t>
  </si>
  <si>
    <t>SRI</t>
  </si>
  <si>
    <t>LOC100287098</t>
  </si>
  <si>
    <t>KRT33B</t>
  </si>
  <si>
    <t>DNAJC5</t>
  </si>
  <si>
    <t>RPUSD3</t>
  </si>
  <si>
    <t>APCDD1</t>
  </si>
  <si>
    <t>RASA3</t>
  </si>
  <si>
    <t>KIAA1530</t>
  </si>
  <si>
    <t>LOC55908</t>
  </si>
  <si>
    <t>SLC1A4</t>
  </si>
  <si>
    <t>FLJ30838</t>
  </si>
  <si>
    <t>LHFP</t>
  </si>
  <si>
    <t>SLC26A11</t>
  </si>
  <si>
    <t>PPIL3</t>
  </si>
  <si>
    <t>RASGEF1C</t>
  </si>
  <si>
    <t>ACTR5</t>
  </si>
  <si>
    <t>ZW10</t>
  </si>
  <si>
    <t>DNAH5</t>
  </si>
  <si>
    <t>LOC651900</t>
  </si>
  <si>
    <t>MAP2K2</t>
  </si>
  <si>
    <t>AADAT</t>
  </si>
  <si>
    <t>PRF1</t>
  </si>
  <si>
    <t>IGHV3OR16-14</t>
  </si>
  <si>
    <t>ALG1</t>
  </si>
  <si>
    <t>GPR115</t>
  </si>
  <si>
    <t>RPS6KA6</t>
  </si>
  <si>
    <t>ARHGEF4</t>
  </si>
  <si>
    <t>ATXN1</t>
  </si>
  <si>
    <t>HRAS</t>
  </si>
  <si>
    <t>ST3GAL4</t>
  </si>
  <si>
    <t>C6orf146</t>
  </si>
  <si>
    <t>RASGRF1</t>
  </si>
  <si>
    <t>HCST</t>
  </si>
  <si>
    <t>GATA2</t>
  </si>
  <si>
    <t>ART4</t>
  </si>
  <si>
    <t>COL29A1</t>
  </si>
  <si>
    <t>CPA5</t>
  </si>
  <si>
    <t>FBXO6</t>
  </si>
  <si>
    <t>IRAK2</t>
  </si>
  <si>
    <t>CAPNS1</t>
  </si>
  <si>
    <t>TAS2R50</t>
  </si>
  <si>
    <t>ANKRD40</t>
  </si>
  <si>
    <t>SPRR3</t>
  </si>
  <si>
    <t>FAM69A</t>
  </si>
  <si>
    <t>C8orf75</t>
  </si>
  <si>
    <t>KRCC1</t>
  </si>
  <si>
    <t>CRCP</t>
  </si>
  <si>
    <t>OSTM1</t>
  </si>
  <si>
    <t>SLC26A7</t>
  </si>
  <si>
    <t>LOC401463</t>
  </si>
  <si>
    <t>MAX</t>
  </si>
  <si>
    <t>LOC100133109</t>
  </si>
  <si>
    <t>XIRP2</t>
  </si>
  <si>
    <t>CCK</t>
  </si>
  <si>
    <t>SMTNL1</t>
  </si>
  <si>
    <t>ABCC8</t>
  </si>
  <si>
    <t>LTA4H</t>
  </si>
  <si>
    <t>PIGU</t>
  </si>
  <si>
    <t>LY6D</t>
  </si>
  <si>
    <t>ZNF850P</t>
  </si>
  <si>
    <t>WDFY1</t>
  </si>
  <si>
    <t>LOC154092</t>
  </si>
  <si>
    <t>MDH1B</t>
  </si>
  <si>
    <t>C13orf34</t>
  </si>
  <si>
    <t>JMJD8</t>
  </si>
  <si>
    <t>XPO4</t>
  </si>
  <si>
    <t>FLJ35409</t>
  </si>
  <si>
    <t>C14orf118</t>
  </si>
  <si>
    <t>LRRC28</t>
  </si>
  <si>
    <t>EIF4A2</t>
  </si>
  <si>
    <t>OAZ3</t>
  </si>
  <si>
    <t>CCDC124</t>
  </si>
  <si>
    <t>ABCB1</t>
  </si>
  <si>
    <t>STAC</t>
  </si>
  <si>
    <t>C8orf77</t>
  </si>
  <si>
    <t>C21orf89</t>
  </si>
  <si>
    <t>CMTM6</t>
  </si>
  <si>
    <t>LOC440330</t>
  </si>
  <si>
    <t>PRSS55</t>
  </si>
  <si>
    <t>C19orf45</t>
  </si>
  <si>
    <t>LASS6</t>
  </si>
  <si>
    <t>POLR3F</t>
  </si>
  <si>
    <t>SLC16A6</t>
  </si>
  <si>
    <t>LOC283403</t>
  </si>
  <si>
    <t>ATF6</t>
  </si>
  <si>
    <t>OBP2A</t>
  </si>
  <si>
    <t>ENPP6</t>
  </si>
  <si>
    <t>MXRA5</t>
  </si>
  <si>
    <t>DHRS1</t>
  </si>
  <si>
    <t>LYZ</t>
  </si>
  <si>
    <t>CLDN7</t>
  </si>
  <si>
    <t>LOC646470</t>
  </si>
  <si>
    <t>MGC2848</t>
  </si>
  <si>
    <t>ABLIM2</t>
  </si>
  <si>
    <t>FAM153B</t>
  </si>
  <si>
    <t>SRGN</t>
  </si>
  <si>
    <t>CCDC17</t>
  </si>
  <si>
    <t>TCTN1</t>
  </si>
  <si>
    <t>STAB2</t>
  </si>
  <si>
    <t>LOC284632</t>
  </si>
  <si>
    <t>DHX37</t>
  </si>
  <si>
    <t>TMEM55A</t>
  </si>
  <si>
    <t>PIK3CG</t>
  </si>
  <si>
    <t>IL20</t>
  </si>
  <si>
    <t>VPS26B</t>
  </si>
  <si>
    <t>TMEM59</t>
  </si>
  <si>
    <t>HERC2P3</t>
  </si>
  <si>
    <t>AK3</t>
  </si>
  <si>
    <t>NDUFA9</t>
  </si>
  <si>
    <t>LOC283033</t>
  </si>
  <si>
    <t>PITX2</t>
  </si>
  <si>
    <t>PWP1</t>
  </si>
  <si>
    <t>CCNK</t>
  </si>
  <si>
    <t>AHSP</t>
  </si>
  <si>
    <t>KLHL22</t>
  </si>
  <si>
    <t>NCK1</t>
  </si>
  <si>
    <t>ZNF285</t>
  </si>
  <si>
    <t>MAPKAPK2</t>
  </si>
  <si>
    <t>C6orf27</t>
  </si>
  <si>
    <t>PPP4R2</t>
  </si>
  <si>
    <t>GNAI1</t>
  </si>
  <si>
    <t>GLS</t>
  </si>
  <si>
    <t>LY6G6C</t>
  </si>
  <si>
    <t>DDX56</t>
  </si>
  <si>
    <t>SRXN1</t>
  </si>
  <si>
    <t>FER1L5</t>
  </si>
  <si>
    <t>LOC151171</t>
  </si>
  <si>
    <t>PRO2214</t>
  </si>
  <si>
    <t>FRMPD1</t>
  </si>
  <si>
    <t>PDE11A</t>
  </si>
  <si>
    <t>C19orf70</t>
  </si>
  <si>
    <t>HAND2</t>
  </si>
  <si>
    <t>PDLIM2</t>
  </si>
  <si>
    <t>C17orf105</t>
  </si>
  <si>
    <t>FLJ11710</t>
  </si>
  <si>
    <t>BTN2A2</t>
  </si>
  <si>
    <t>C9orf122</t>
  </si>
  <si>
    <t>PPP2R5D</t>
  </si>
  <si>
    <t>USH1C</t>
  </si>
  <si>
    <t>GP6</t>
  </si>
  <si>
    <t>ACYP1</t>
  </si>
  <si>
    <t>COL6A6</t>
  </si>
  <si>
    <t>LOC100131655</t>
  </si>
  <si>
    <t>IFT57</t>
  </si>
  <si>
    <t>PSMB7</t>
  </si>
  <si>
    <t>CCDC64</t>
  </si>
  <si>
    <t>FLJ39582</t>
  </si>
  <si>
    <t>FCN3</t>
  </si>
  <si>
    <t>FSTL1</t>
  </si>
  <si>
    <t>LOC100289508</t>
  </si>
  <si>
    <t>MBD3</t>
  </si>
  <si>
    <t>GUCY2C</t>
  </si>
  <si>
    <t>MIIP</t>
  </si>
  <si>
    <t>ME2</t>
  </si>
  <si>
    <t>SRRM5</t>
  </si>
  <si>
    <t>HSPA1L</t>
  </si>
  <si>
    <t>LOC286126</t>
  </si>
  <si>
    <t>LOC100133660</t>
  </si>
  <si>
    <t>CAPRIN1</t>
  </si>
  <si>
    <t>ZNF227</t>
  </si>
  <si>
    <t>C11orf17</t>
  </si>
  <si>
    <t>ABCB5</t>
  </si>
  <si>
    <t>LILRA1</t>
  </si>
  <si>
    <t>HOXD12</t>
  </si>
  <si>
    <t>KCNE2</t>
  </si>
  <si>
    <t>COL4A2</t>
  </si>
  <si>
    <t>LOC100131756</t>
  </si>
  <si>
    <t>GSK3B</t>
  </si>
  <si>
    <t>HNRNPA0</t>
  </si>
  <si>
    <t>LOC146795</t>
  </si>
  <si>
    <t>HYAL4</t>
  </si>
  <si>
    <t>LOC729088</t>
  </si>
  <si>
    <t>BCL2L13</t>
  </si>
  <si>
    <t>CLDN15</t>
  </si>
  <si>
    <t>ZFAND5</t>
  </si>
  <si>
    <t>SLC27A6</t>
  </si>
  <si>
    <t>LOC100288590</t>
  </si>
  <si>
    <t>SYT2</t>
  </si>
  <si>
    <t>TFB2M</t>
  </si>
  <si>
    <t>CYP21A2</t>
  </si>
  <si>
    <t>LOC647323</t>
  </si>
  <si>
    <t>TMEM11</t>
  </si>
  <si>
    <t>C12orf62</t>
  </si>
  <si>
    <t>LOC284889</t>
  </si>
  <si>
    <t>FAM101A</t>
  </si>
  <si>
    <t>DEGS1</t>
  </si>
  <si>
    <t>RAD23A</t>
  </si>
  <si>
    <t>SDR39U1</t>
  </si>
  <si>
    <t>DMD</t>
  </si>
  <si>
    <t>CWC27</t>
  </si>
  <si>
    <t>TNIK</t>
  </si>
  <si>
    <t>IYD</t>
  </si>
  <si>
    <t>BTG3</t>
  </si>
  <si>
    <t>SNORA71A</t>
  </si>
  <si>
    <t>TMEM116</t>
  </si>
  <si>
    <t>ARPM1</t>
  </si>
  <si>
    <t>NDUFC1</t>
  </si>
  <si>
    <t>LOC284661</t>
  </si>
  <si>
    <t>SNAPC4</t>
  </si>
  <si>
    <t>WBSCR28</t>
  </si>
  <si>
    <t>FLJ38576</t>
  </si>
  <si>
    <t>ITGAE</t>
  </si>
  <si>
    <t>SYNPO2</t>
  </si>
  <si>
    <t>ABHD5</t>
  </si>
  <si>
    <t>PHF21B</t>
  </si>
  <si>
    <t>HIATL1</t>
  </si>
  <si>
    <t>HIST1H2AG</t>
  </si>
  <si>
    <t>MVK</t>
  </si>
  <si>
    <t>NPAS2</t>
  </si>
  <si>
    <t>PCDP1</t>
  </si>
  <si>
    <t>ABHD6</t>
  </si>
  <si>
    <t>GSR</t>
  </si>
  <si>
    <t>SLC22A14</t>
  </si>
  <si>
    <t>SEPT3</t>
  </si>
  <si>
    <t>SRGAP1</t>
  </si>
  <si>
    <t>C20orf141</t>
  </si>
  <si>
    <t>LOC144776</t>
  </si>
  <si>
    <t>LMLN</t>
  </si>
  <si>
    <t>C14orf106</t>
  </si>
  <si>
    <t>ZNF710</t>
  </si>
  <si>
    <t>MUC3B</t>
  </si>
  <si>
    <t>ATG10</t>
  </si>
  <si>
    <t>NSFL1C</t>
  </si>
  <si>
    <t>C11orf72</t>
  </si>
  <si>
    <t>RAG1</t>
  </si>
  <si>
    <t>NF2</t>
  </si>
  <si>
    <t>RPTN</t>
  </si>
  <si>
    <t>C4orf3</t>
  </si>
  <si>
    <t>SERPINB13</t>
  </si>
  <si>
    <t>LOC286058</t>
  </si>
  <si>
    <t>RSPO2</t>
  </si>
  <si>
    <t>TRIAP1</t>
  </si>
  <si>
    <t>CRAT</t>
  </si>
  <si>
    <t>SUV39H1</t>
  </si>
  <si>
    <t>PIM2</t>
  </si>
  <si>
    <t>KCNJ12</t>
  </si>
  <si>
    <t>ZAP70</t>
  </si>
  <si>
    <t>EGLN1</t>
  </si>
  <si>
    <t>OMD</t>
  </si>
  <si>
    <t>WNT4</t>
  </si>
  <si>
    <t>LYPLAL1</t>
  </si>
  <si>
    <t>FGD1</t>
  </si>
  <si>
    <t>RLN1</t>
  </si>
  <si>
    <t>SRP68</t>
  </si>
  <si>
    <t>PTPRZ1</t>
  </si>
  <si>
    <t>STX4</t>
  </si>
  <si>
    <t>ADCY1</t>
  </si>
  <si>
    <t>WDR78</t>
  </si>
  <si>
    <t>N6AMT2</t>
  </si>
  <si>
    <t>TMEM203</t>
  </si>
  <si>
    <t>MRPS15</t>
  </si>
  <si>
    <t>ZFAND3</t>
  </si>
  <si>
    <t>HOXD3</t>
  </si>
  <si>
    <t>SREBF1</t>
  </si>
  <si>
    <t>LOC100289246</t>
  </si>
  <si>
    <t>CDH8</t>
  </si>
  <si>
    <t>LENG8</t>
  </si>
  <si>
    <t>C3orf35</t>
  </si>
  <si>
    <t>ARID3B</t>
  </si>
  <si>
    <t>PCTP</t>
  </si>
  <si>
    <t>GIN1</t>
  </si>
  <si>
    <t>NT5C1B</t>
  </si>
  <si>
    <t>SF3A3</t>
  </si>
  <si>
    <t>HOXA5</t>
  </si>
  <si>
    <t>WDR74</t>
  </si>
  <si>
    <t>SLC28A2</t>
  </si>
  <si>
    <t>RCOR3</t>
  </si>
  <si>
    <t>GAN</t>
  </si>
  <si>
    <t>AP1M1</t>
  </si>
  <si>
    <t>LOC440957</t>
  </si>
  <si>
    <t>STOM</t>
  </si>
  <si>
    <t>SFT2D3</t>
  </si>
  <si>
    <t>TM2D3</t>
  </si>
  <si>
    <t>FTHL5</t>
  </si>
  <si>
    <t>LOC100130815</t>
  </si>
  <si>
    <t>GTF2H2B</t>
  </si>
  <si>
    <t>PRR13</t>
  </si>
  <si>
    <t>CNOT2</t>
  </si>
  <si>
    <t>PEF1</t>
  </si>
  <si>
    <t>ZNF234</t>
  </si>
  <si>
    <t>CTSL1</t>
  </si>
  <si>
    <t>FLJ31715</t>
  </si>
  <si>
    <t>AKAP14</t>
  </si>
  <si>
    <t>PCDHGB8P</t>
  </si>
  <si>
    <t>PIP4K2C</t>
  </si>
  <si>
    <t>OR3A2</t>
  </si>
  <si>
    <t>CCDC39</t>
  </si>
  <si>
    <t>ANXA2</t>
  </si>
  <si>
    <t>LOC100129175</t>
  </si>
  <si>
    <t>LOC100289086</t>
  </si>
  <si>
    <t>CDC20</t>
  </si>
  <si>
    <t>BRF2</t>
  </si>
  <si>
    <t>GPT</t>
  </si>
  <si>
    <t>TCEB1</t>
  </si>
  <si>
    <t>EPC1</t>
  </si>
  <si>
    <t>LOC729683</t>
  </si>
  <si>
    <t>TMEM161B</t>
  </si>
  <si>
    <t>MTCP1NB</t>
  </si>
  <si>
    <t>PLCB4</t>
  </si>
  <si>
    <t>HS6ST3</t>
  </si>
  <si>
    <t>FAM50B</t>
  </si>
  <si>
    <t>GOLGB1</t>
  </si>
  <si>
    <t>MYCNOS</t>
  </si>
  <si>
    <t>DEDD</t>
  </si>
  <si>
    <t>RG9MTD1</t>
  </si>
  <si>
    <t>SNRK</t>
  </si>
  <si>
    <t>KRT71</t>
  </si>
  <si>
    <t>STK11IP</t>
  </si>
  <si>
    <t>LOC100127974</t>
  </si>
  <si>
    <t>GALR2</t>
  </si>
  <si>
    <t>ZNF684</t>
  </si>
  <si>
    <t>SNHG1</t>
  </si>
  <si>
    <t>CDR2</t>
  </si>
  <si>
    <t>LOC643677</t>
  </si>
  <si>
    <t>OGFOD1</t>
  </si>
  <si>
    <t>ZNF570</t>
  </si>
  <si>
    <t>KIAA0895</t>
  </si>
  <si>
    <t>PCBP4</t>
  </si>
  <si>
    <t>SCGB1D2</t>
  </si>
  <si>
    <t>CEBPD</t>
  </si>
  <si>
    <t>GPC5</t>
  </si>
  <si>
    <t>G6PD</t>
  </si>
  <si>
    <t>RBM5</t>
  </si>
  <si>
    <t>C15orf26</t>
  </si>
  <si>
    <t>RPF2</t>
  </si>
  <si>
    <t>GPN1</t>
  </si>
  <si>
    <t>THAP7</t>
  </si>
  <si>
    <t>CELA3B</t>
  </si>
  <si>
    <t>CIITA</t>
  </si>
  <si>
    <t>EIF2A</t>
  </si>
  <si>
    <t>TOP1P2</t>
  </si>
  <si>
    <t>MYO15A</t>
  </si>
  <si>
    <t>PLCZ1</t>
  </si>
  <si>
    <t>GLYATL2</t>
  </si>
  <si>
    <t>ETV3</t>
  </si>
  <si>
    <t>FLRT3</t>
  </si>
  <si>
    <t>CNGA1</t>
  </si>
  <si>
    <t>TSPYL6</t>
  </si>
  <si>
    <t>TEP1</t>
  </si>
  <si>
    <t>STXBP5L</t>
  </si>
  <si>
    <t>SOCS6</t>
  </si>
  <si>
    <t>DET1</t>
  </si>
  <si>
    <t>JPH3</t>
  </si>
  <si>
    <t>LOC645212</t>
  </si>
  <si>
    <t>LOC100131683</t>
  </si>
  <si>
    <t>EIF5</t>
  </si>
  <si>
    <t>UROS</t>
  </si>
  <si>
    <t>TMEM171</t>
  </si>
  <si>
    <t>STIM1</t>
  </si>
  <si>
    <t>KLK8</t>
  </si>
  <si>
    <t>EHMT1</t>
  </si>
  <si>
    <t>DLD</t>
  </si>
  <si>
    <t>LOC654841</t>
  </si>
  <si>
    <t>LOC283278</t>
  </si>
  <si>
    <t>SMEK2</t>
  </si>
  <si>
    <t>KCNJ14</t>
  </si>
  <si>
    <t>PHB2</t>
  </si>
  <si>
    <t>MFF</t>
  </si>
  <si>
    <t>LSM6</t>
  </si>
  <si>
    <t>SIDT2</t>
  </si>
  <si>
    <t>SLC24A2</t>
  </si>
  <si>
    <t>TXNDC12</t>
  </si>
  <si>
    <t>RNF150</t>
  </si>
  <si>
    <t>MRFAP1</t>
  </si>
  <si>
    <t>ALOX12P2</t>
  </si>
  <si>
    <t>OR3A3</t>
  </si>
  <si>
    <t>C3orf32</t>
  </si>
  <si>
    <t>OPHN1</t>
  </si>
  <si>
    <t>ZYX</t>
  </si>
  <si>
    <t>LOC728460</t>
  </si>
  <si>
    <t>CCDC70</t>
  </si>
  <si>
    <t>ALS2CR8</t>
  </si>
  <si>
    <t>MPP3</t>
  </si>
  <si>
    <t>S100A2</t>
  </si>
  <si>
    <t>TCF15</t>
  </si>
  <si>
    <t>UTP18</t>
  </si>
  <si>
    <t>PTHLH</t>
  </si>
  <si>
    <t>FDFT1</t>
  </si>
  <si>
    <t>APTX</t>
  </si>
  <si>
    <t>FUT3</t>
  </si>
  <si>
    <t>LOC100288418</t>
  </si>
  <si>
    <t>E2F4</t>
  </si>
  <si>
    <t>CATSPER3</t>
  </si>
  <si>
    <t>ENTPD3</t>
  </si>
  <si>
    <t>FUK</t>
  </si>
  <si>
    <t>PFKFB4</t>
  </si>
  <si>
    <t>LOC100144602</t>
  </si>
  <si>
    <t>L3MBTL</t>
  </si>
  <si>
    <t>EFHC2</t>
  </si>
  <si>
    <t>BAI1</t>
  </si>
  <si>
    <t>HYAL3</t>
  </si>
  <si>
    <t>SULF2</t>
  </si>
  <si>
    <t>ADCY8</t>
  </si>
  <si>
    <t>SPI1</t>
  </si>
  <si>
    <t>ACTR10</t>
  </si>
  <si>
    <t>LOC404266</t>
  </si>
  <si>
    <t>ZNF702P</t>
  </si>
  <si>
    <t>RFX1</t>
  </si>
  <si>
    <t>PPM1B</t>
  </si>
  <si>
    <t>OR10J1</t>
  </si>
  <si>
    <t>NCRNA00095</t>
  </si>
  <si>
    <t>SPARCL1</t>
  </si>
  <si>
    <t>MYCBPAP</t>
  </si>
  <si>
    <t>C10orf90</t>
  </si>
  <si>
    <t>C9orf107</t>
  </si>
  <si>
    <t>FKBP2</t>
  </si>
  <si>
    <t>RUNDC3B</t>
  </si>
  <si>
    <t>PLA2G6</t>
  </si>
  <si>
    <t>MCOLN3</t>
  </si>
  <si>
    <t>ATXN7L3B</t>
  </si>
  <si>
    <t>MANEAL</t>
  </si>
  <si>
    <t>YTHDC1</t>
  </si>
  <si>
    <t>MASP2</t>
  </si>
  <si>
    <t>CYB5R2</t>
  </si>
  <si>
    <t>HIST1H3H</t>
  </si>
  <si>
    <t>DENND1B</t>
  </si>
  <si>
    <t>REXO1</t>
  </si>
  <si>
    <t>LOC221272</t>
  </si>
  <si>
    <t>TFG</t>
  </si>
  <si>
    <t>DKFZp434G179</t>
  </si>
  <si>
    <t>TF</t>
  </si>
  <si>
    <t>SERTAD4</t>
  </si>
  <si>
    <t>MLLT11</t>
  </si>
  <si>
    <t>NPRL2</t>
  </si>
  <si>
    <t>CEP63</t>
  </si>
  <si>
    <t>AAMP</t>
  </si>
  <si>
    <t>CDC42SE1</t>
  </si>
  <si>
    <t>FOXRED1</t>
  </si>
  <si>
    <t>PEX2</t>
  </si>
  <si>
    <t>CLEC5A</t>
  </si>
  <si>
    <t>EPN2</t>
  </si>
  <si>
    <t>CLTCL1</t>
  </si>
  <si>
    <t>TLR2</t>
  </si>
  <si>
    <t>PIF1</t>
  </si>
  <si>
    <t>ZNF185</t>
  </si>
  <si>
    <t>GPBP1L1</t>
  </si>
  <si>
    <t>SMARCC2</t>
  </si>
  <si>
    <t>MAOA</t>
  </si>
  <si>
    <t>C15orf61</t>
  </si>
  <si>
    <t>C14orf145</t>
  </si>
  <si>
    <t>ATAD2</t>
  </si>
  <si>
    <t>MBNL1</t>
  </si>
  <si>
    <t>GPR39</t>
  </si>
  <si>
    <t>COL2A1</t>
  </si>
  <si>
    <t>PREB</t>
  </si>
  <si>
    <t>ANKRD22</t>
  </si>
  <si>
    <t>NOP2</t>
  </si>
  <si>
    <t>MORN5</t>
  </si>
  <si>
    <t>TMEM31</t>
  </si>
  <si>
    <t>PEG3AS</t>
  </si>
  <si>
    <t>SNORA72</t>
  </si>
  <si>
    <t>FCER2</t>
  </si>
  <si>
    <t>C20orf112</t>
  </si>
  <si>
    <t>CHMP4C</t>
  </si>
  <si>
    <t>MYL12A</t>
  </si>
  <si>
    <t>MATN2</t>
  </si>
  <si>
    <t>ASB7</t>
  </si>
  <si>
    <t>SFRS7</t>
  </si>
  <si>
    <t>IMPDH1</t>
  </si>
  <si>
    <t>GABRR1</t>
  </si>
  <si>
    <t>GALR1</t>
  </si>
  <si>
    <t>PAX7</t>
  </si>
  <si>
    <t>SLC17A7</t>
  </si>
  <si>
    <t>FLJ12120</t>
  </si>
  <si>
    <t>CYP2A6</t>
  </si>
  <si>
    <t>TBC1D10A</t>
  </si>
  <si>
    <t>LOC286009</t>
  </si>
  <si>
    <t>HSPA4L</t>
  </si>
  <si>
    <t>INCENP</t>
  </si>
  <si>
    <t>LOC100287576</t>
  </si>
  <si>
    <t>PTDSS1</t>
  </si>
  <si>
    <t>TMEM45A</t>
  </si>
  <si>
    <t>WDR67</t>
  </si>
  <si>
    <t>SGK2</t>
  </si>
  <si>
    <t>MT1X</t>
  </si>
  <si>
    <t>TSNAXIP1</t>
  </si>
  <si>
    <t>ZNF91</t>
  </si>
  <si>
    <t>FAM53C</t>
  </si>
  <si>
    <t>SNHG11</t>
  </si>
  <si>
    <t>SHISA9</t>
  </si>
  <si>
    <t>KLC4</t>
  </si>
  <si>
    <t>C5orf40</t>
  </si>
  <si>
    <t>JAGN1</t>
  </si>
  <si>
    <t>HSPA6</t>
  </si>
  <si>
    <t>TMEM102</t>
  </si>
  <si>
    <t>ZCCHC11</t>
  </si>
  <si>
    <t>HYAL2</t>
  </si>
  <si>
    <t>LOC257358</t>
  </si>
  <si>
    <t>SMNDC1</t>
  </si>
  <si>
    <t>RRP8</t>
  </si>
  <si>
    <t>GPR78</t>
  </si>
  <si>
    <t>SIN3A</t>
  </si>
  <si>
    <t>MYB</t>
  </si>
  <si>
    <t>MAPRE2</t>
  </si>
  <si>
    <t>C10orf125</t>
  </si>
  <si>
    <t>NMD3</t>
  </si>
  <si>
    <t>CALHM1</t>
  </si>
  <si>
    <t>SH3YL1</t>
  </si>
  <si>
    <t>LOC440983</t>
  </si>
  <si>
    <t>JOSD1</t>
  </si>
  <si>
    <t>SEC16B</t>
  </si>
  <si>
    <t>SYT5</t>
  </si>
  <si>
    <t>SARS2</t>
  </si>
  <si>
    <t>TBC1D28</t>
  </si>
  <si>
    <t>RHCE</t>
  </si>
  <si>
    <t>LOC284263</t>
  </si>
  <si>
    <t>BIN2</t>
  </si>
  <si>
    <t>FBXW11</t>
  </si>
  <si>
    <t>CTTNBP2NL</t>
  </si>
  <si>
    <t>FAM55D</t>
  </si>
  <si>
    <t>LOC642031</t>
  </si>
  <si>
    <t>TRMT12</t>
  </si>
  <si>
    <t>LARS</t>
  </si>
  <si>
    <t>KIAA1949</t>
  </si>
  <si>
    <t>CADM3</t>
  </si>
  <si>
    <t>NCSTN</t>
  </si>
  <si>
    <t>TNPO1</t>
  </si>
  <si>
    <t>OSGIN2</t>
  </si>
  <si>
    <t>TLR5</t>
  </si>
  <si>
    <t>EYA2</t>
  </si>
  <si>
    <t>FAM160B1</t>
  </si>
  <si>
    <t>TPST2</t>
  </si>
  <si>
    <t>NCAPG2</t>
  </si>
  <si>
    <t>GJB1</t>
  </si>
  <si>
    <t>TBR1</t>
  </si>
  <si>
    <t>C1orf53</t>
  </si>
  <si>
    <t>SNX7</t>
  </si>
  <si>
    <t>RNF8</t>
  </si>
  <si>
    <t>LOC100287375</t>
  </si>
  <si>
    <t>ISOC1</t>
  </si>
  <si>
    <t>ETNK1</t>
  </si>
  <si>
    <t>EME1</t>
  </si>
  <si>
    <t>LOC144438</t>
  </si>
  <si>
    <t>COL4A3BP</t>
  </si>
  <si>
    <t>FRAS1</t>
  </si>
  <si>
    <t>GADD45G</t>
  </si>
  <si>
    <t>LIG3</t>
  </si>
  <si>
    <t>LGALS12</t>
  </si>
  <si>
    <t>FAM174A</t>
  </si>
  <si>
    <t>POLR1D</t>
  </si>
  <si>
    <t>GPR65</t>
  </si>
  <si>
    <t>CLCA1</t>
  </si>
  <si>
    <t>KDM3B</t>
  </si>
  <si>
    <t>C7orf62</t>
  </si>
  <si>
    <t>STK17A</t>
  </si>
  <si>
    <t>NDUFA10</t>
  </si>
  <si>
    <t>CDA</t>
  </si>
  <si>
    <t>C17orf60</t>
  </si>
  <si>
    <t>ZNF79</t>
  </si>
  <si>
    <t>RHOXF1</t>
  </si>
  <si>
    <t>ZFR</t>
  </si>
  <si>
    <t>BMP8B</t>
  </si>
  <si>
    <t>GP1BA</t>
  </si>
  <si>
    <t>HIST1H1D</t>
  </si>
  <si>
    <t>SGTB</t>
  </si>
  <si>
    <t>DDX10</t>
  </si>
  <si>
    <t>UBE2C</t>
  </si>
  <si>
    <t>SAMHD1</t>
  </si>
  <si>
    <t>RAB30</t>
  </si>
  <si>
    <t>RBPJL</t>
  </si>
  <si>
    <t>COL20A1</t>
  </si>
  <si>
    <t>CHAT</t>
  </si>
  <si>
    <t>C10orf32</t>
  </si>
  <si>
    <t>KIAA1614</t>
  </si>
  <si>
    <t>LOC284395</t>
  </si>
  <si>
    <t>ZNF365</t>
  </si>
  <si>
    <t>SLC14A2</t>
  </si>
  <si>
    <t>OFCC1</t>
  </si>
  <si>
    <t>OR5L2</t>
  </si>
  <si>
    <t>PSMG2</t>
  </si>
  <si>
    <t>SMR3A</t>
  </si>
  <si>
    <t>ALDH4A1</t>
  </si>
  <si>
    <t>GOT2</t>
  </si>
  <si>
    <t>CHRM4</t>
  </si>
  <si>
    <t>PTGDR</t>
  </si>
  <si>
    <t>CBX3</t>
  </si>
  <si>
    <t>BTBD16</t>
  </si>
  <si>
    <t>RILPL2</t>
  </si>
  <si>
    <t>ITIH2</t>
  </si>
  <si>
    <t>PPIL1</t>
  </si>
  <si>
    <t>CALY</t>
  </si>
  <si>
    <t>NHP2</t>
  </si>
  <si>
    <t>RALY</t>
  </si>
  <si>
    <t>ZMYM4</t>
  </si>
  <si>
    <t>DDA1</t>
  </si>
  <si>
    <t>LOC148987</t>
  </si>
  <si>
    <t>RNF217</t>
  </si>
  <si>
    <t>MCM3APAS</t>
  </si>
  <si>
    <t>S100Z</t>
  </si>
  <si>
    <t>RECK</t>
  </si>
  <si>
    <t>DCAF6</t>
  </si>
  <si>
    <t>STRADB</t>
  </si>
  <si>
    <t>NCR1</t>
  </si>
  <si>
    <t>LOC100132356</t>
  </si>
  <si>
    <t>MGC34796</t>
  </si>
  <si>
    <t>LOC284933</t>
  </si>
  <si>
    <t>RIBC1</t>
  </si>
  <si>
    <t>LOC283738</t>
  </si>
  <si>
    <t>PRRT3</t>
  </si>
  <si>
    <t>C22orf39</t>
  </si>
  <si>
    <t>SUN3</t>
  </si>
  <si>
    <t>CD38</t>
  </si>
  <si>
    <t>LOC100292631</t>
  </si>
  <si>
    <t>ZBED4</t>
  </si>
  <si>
    <t>ANK1</t>
  </si>
  <si>
    <t>RAB22A</t>
  </si>
  <si>
    <t>MN1</t>
  </si>
  <si>
    <t>CCR5</t>
  </si>
  <si>
    <t>NXPH1</t>
  </si>
  <si>
    <t>AES</t>
  </si>
  <si>
    <t>RHOT1</t>
  </si>
  <si>
    <t>ABCB10</t>
  </si>
  <si>
    <t>C17orf73</t>
  </si>
  <si>
    <t>MRPL9</t>
  </si>
  <si>
    <t>ZNF782</t>
  </si>
  <si>
    <t>RPS6KA5</t>
  </si>
  <si>
    <t>HARBI1</t>
  </si>
  <si>
    <t>ABI1</t>
  </si>
  <si>
    <t>LOC728690</t>
  </si>
  <si>
    <t>LMNB1</t>
  </si>
  <si>
    <t>HFM1</t>
  </si>
  <si>
    <t>LY9</t>
  </si>
  <si>
    <t>GAB4</t>
  </si>
  <si>
    <t>EIF2C3</t>
  </si>
  <si>
    <t>ARL14</t>
  </si>
  <si>
    <t>CYP19A1</t>
  </si>
  <si>
    <t>ATPBD4</t>
  </si>
  <si>
    <t>THPO</t>
  </si>
  <si>
    <t>CNKSR3</t>
  </si>
  <si>
    <t>SOS2</t>
  </si>
  <si>
    <t>E4F1</t>
  </si>
  <si>
    <t>LUC7L</t>
  </si>
  <si>
    <t>FHL2</t>
  </si>
  <si>
    <t>OTUD6B</t>
  </si>
  <si>
    <t>THOP1</t>
  </si>
  <si>
    <t>KRT73</t>
  </si>
  <si>
    <t>CROT</t>
  </si>
  <si>
    <t>SERPINB7</t>
  </si>
  <si>
    <t>DKK2</t>
  </si>
  <si>
    <t>C4orf22</t>
  </si>
  <si>
    <t>LOC100130278</t>
  </si>
  <si>
    <t>ZNF434</t>
  </si>
  <si>
    <t>KRT77</t>
  </si>
  <si>
    <t>ALDH3A1</t>
  </si>
  <si>
    <t>SLC44A1</t>
  </si>
  <si>
    <t>WDR43</t>
  </si>
  <si>
    <t>FGG</t>
  </si>
  <si>
    <t>GRP</t>
  </si>
  <si>
    <t>CBFA2T3</t>
  </si>
  <si>
    <t>ANKRD13C</t>
  </si>
  <si>
    <t>LOC148413</t>
  </si>
  <si>
    <t>OPCML</t>
  </si>
  <si>
    <t>LOC100286921</t>
  </si>
  <si>
    <t>LOC284600</t>
  </si>
  <si>
    <t>ASNA1</t>
  </si>
  <si>
    <t>C20orf197</t>
  </si>
  <si>
    <t>C1orf161</t>
  </si>
  <si>
    <t>ASCL2</t>
  </si>
  <si>
    <t>C18orf32</t>
  </si>
  <si>
    <t>SWAP70</t>
  </si>
  <si>
    <t>KLK13</t>
  </si>
  <si>
    <t>PRICKLE3</t>
  </si>
  <si>
    <t>NDUFA3</t>
  </si>
  <si>
    <t>LIMD1</t>
  </si>
  <si>
    <t>PI4K2B</t>
  </si>
  <si>
    <t>PLEKHF2</t>
  </si>
  <si>
    <t>SFTA2</t>
  </si>
  <si>
    <t>PNPLA8</t>
  </si>
  <si>
    <t>SCN3A</t>
  </si>
  <si>
    <t>LSM3</t>
  </si>
  <si>
    <t>PRRG1</t>
  </si>
  <si>
    <t>ZNF428</t>
  </si>
  <si>
    <t>ALKBH6</t>
  </si>
  <si>
    <t>CEP97</t>
  </si>
  <si>
    <t>TMEM59L</t>
  </si>
  <si>
    <t>LOC339666</t>
  </si>
  <si>
    <t>IKBKE</t>
  </si>
  <si>
    <t>COX6A2</t>
  </si>
  <si>
    <t>ANKRD18A</t>
  </si>
  <si>
    <t>PLEKHF1</t>
  </si>
  <si>
    <t>PARP16</t>
  </si>
  <si>
    <t>LOC285501</t>
  </si>
  <si>
    <t>SMARCD1</t>
  </si>
  <si>
    <t>GBX2</t>
  </si>
  <si>
    <t>HERC5</t>
  </si>
  <si>
    <t>F11</t>
  </si>
  <si>
    <t>RER1</t>
  </si>
  <si>
    <t>WBP2NL</t>
  </si>
  <si>
    <t>TRPM1</t>
  </si>
  <si>
    <t>FAM182A</t>
  </si>
  <si>
    <t>TRPM6</t>
  </si>
  <si>
    <t>CDK10</t>
  </si>
  <si>
    <t>FGF4</t>
  </si>
  <si>
    <t>LOC286002</t>
  </si>
  <si>
    <t>CCDC56</t>
  </si>
  <si>
    <t>CATSPERG</t>
  </si>
  <si>
    <t>TGM7</t>
  </si>
  <si>
    <t>CLDN14</t>
  </si>
  <si>
    <t>DNAJC5B</t>
  </si>
  <si>
    <t>CD276</t>
  </si>
  <si>
    <t>BSCL2</t>
  </si>
  <si>
    <t>C9orf86</t>
  </si>
  <si>
    <t>TRIM38</t>
  </si>
  <si>
    <t>AXIN1</t>
  </si>
  <si>
    <t>CCDC102B</t>
  </si>
  <si>
    <t>LOC646484</t>
  </si>
  <si>
    <t>DDX11</t>
  </si>
  <si>
    <t>CCDC74B</t>
  </si>
  <si>
    <t>RPS6</t>
  </si>
  <si>
    <t>PPYR1</t>
  </si>
  <si>
    <t>SLC6A18</t>
  </si>
  <si>
    <t>KPNA5</t>
  </si>
  <si>
    <t>SPRYD5</t>
  </si>
  <si>
    <t>RAX2</t>
  </si>
  <si>
    <t>CSNK2A1</t>
  </si>
  <si>
    <t>HRH3</t>
  </si>
  <si>
    <t>TSHR</t>
  </si>
  <si>
    <t>PCYOX1L</t>
  </si>
  <si>
    <t>NBEAL2</t>
  </si>
  <si>
    <t>AKAP11</t>
  </si>
  <si>
    <t>XIRP1</t>
  </si>
  <si>
    <t>PCDHA5</t>
  </si>
  <si>
    <t>ZNF668</t>
  </si>
  <si>
    <t>C20orf166</t>
  </si>
  <si>
    <t>PDK4</t>
  </si>
  <si>
    <t>RFNG</t>
  </si>
  <si>
    <t>LOC389895</t>
  </si>
  <si>
    <t>CCDC23</t>
  </si>
  <si>
    <t>AMPD1</t>
  </si>
  <si>
    <t>ASB17</t>
  </si>
  <si>
    <t>FTSJD1</t>
  </si>
  <si>
    <t>RAB1A</t>
  </si>
  <si>
    <t>PACRG</t>
  </si>
  <si>
    <t>MCTP1</t>
  </si>
  <si>
    <t>SLC35D2</t>
  </si>
  <si>
    <t>DKFZP434H168</t>
  </si>
  <si>
    <t>GPBAR1</t>
  </si>
  <si>
    <t>C15orf29</t>
  </si>
  <si>
    <t>BTN3A3</t>
  </si>
  <si>
    <t>HUS1</t>
  </si>
  <si>
    <t>ATXN1L</t>
  </si>
  <si>
    <t>TPP2</t>
  </si>
  <si>
    <t>ELP2</t>
  </si>
  <si>
    <t>CPSF3</t>
  </si>
  <si>
    <t>PSPC1</t>
  </si>
  <si>
    <t>SLC39A3</t>
  </si>
  <si>
    <t>RORB</t>
  </si>
  <si>
    <t>KRTAP8-1</t>
  </si>
  <si>
    <t>MIP</t>
  </si>
  <si>
    <t>TMEM150B</t>
  </si>
  <si>
    <t>CELF1</t>
  </si>
  <si>
    <t>OSBPL6</t>
  </si>
  <si>
    <t>RPL32P3</t>
  </si>
  <si>
    <t>ADAMTS9</t>
  </si>
  <si>
    <t>ATP2B1</t>
  </si>
  <si>
    <t>DNA2</t>
  </si>
  <si>
    <t>NVL</t>
  </si>
  <si>
    <t>KLK12</t>
  </si>
  <si>
    <t>CLEC14A</t>
  </si>
  <si>
    <t>USP49</t>
  </si>
  <si>
    <t>BLVRA</t>
  </si>
  <si>
    <t>CD52</t>
  </si>
  <si>
    <t>DVL3</t>
  </si>
  <si>
    <t>PAK2</t>
  </si>
  <si>
    <t>C17orf59</t>
  </si>
  <si>
    <t>ZDHHC12</t>
  </si>
  <si>
    <t>LOC440792</t>
  </si>
  <si>
    <t>RXRB</t>
  </si>
  <si>
    <t>ERGIC2</t>
  </si>
  <si>
    <t>ARHGAP21</t>
  </si>
  <si>
    <t>GMFG</t>
  </si>
  <si>
    <t>SNX27</t>
  </si>
  <si>
    <t>MYEOV2</t>
  </si>
  <si>
    <t>BAT2L2</t>
  </si>
  <si>
    <t>LOC100128822</t>
  </si>
  <si>
    <t>LOC613266</t>
  </si>
  <si>
    <t>ZNF441</t>
  </si>
  <si>
    <t>LOC732275</t>
  </si>
  <si>
    <t>PPP5C</t>
  </si>
  <si>
    <t>RING1</t>
  </si>
  <si>
    <t>FAM26F</t>
  </si>
  <si>
    <t>LOC100240728</t>
  </si>
  <si>
    <t>ABCA12</t>
  </si>
  <si>
    <t>KRTAP4-2</t>
  </si>
  <si>
    <t>ZNF583</t>
  </si>
  <si>
    <t>MRFAP1L1</t>
  </si>
  <si>
    <t>C14orf176</t>
  </si>
  <si>
    <t>FLJ31813</t>
  </si>
  <si>
    <t>LOC285043</t>
  </si>
  <si>
    <t>VSIG2</t>
  </si>
  <si>
    <t>ST3GAL5</t>
  </si>
  <si>
    <t>ProSAPiP1</t>
  </si>
  <si>
    <t>ZHX1</t>
  </si>
  <si>
    <t>VSTM2A</t>
  </si>
  <si>
    <t>LOC100288238</t>
  </si>
  <si>
    <t>LOC100131754</t>
  </si>
  <si>
    <t>DFFB</t>
  </si>
  <si>
    <t>EXTL2</t>
  </si>
  <si>
    <t>GFOD2</t>
  </si>
  <si>
    <t>DNMT3B</t>
  </si>
  <si>
    <t>ALKBH2</t>
  </si>
  <si>
    <t>C16orf61</t>
  </si>
  <si>
    <t>ZNF107</t>
  </si>
  <si>
    <t>LOC100288225</t>
  </si>
  <si>
    <t>BCL7B</t>
  </si>
  <si>
    <t>LOC642426</t>
  </si>
  <si>
    <t>KLK5</t>
  </si>
  <si>
    <t>R3HDML</t>
  </si>
  <si>
    <t>THRSP</t>
  </si>
  <si>
    <t>RNF123</t>
  </si>
  <si>
    <t>BMI1</t>
  </si>
  <si>
    <t>IFIT1</t>
  </si>
  <si>
    <t>COTL1</t>
  </si>
  <si>
    <t>ZBTB3</t>
  </si>
  <si>
    <t>CCDC36</t>
  </si>
  <si>
    <t>C6orf165</t>
  </si>
  <si>
    <t>NPAT</t>
  </si>
  <si>
    <t>MYH10</t>
  </si>
  <si>
    <t>PITPNM1</t>
  </si>
  <si>
    <t>LOXL2</t>
  </si>
  <si>
    <t>MRP63</t>
  </si>
  <si>
    <t>GRAMD1B</t>
  </si>
  <si>
    <t>CRIPT</t>
  </si>
  <si>
    <t>LOC729799</t>
  </si>
  <si>
    <t>C12orf76</t>
  </si>
  <si>
    <t>ZFPL1</t>
  </si>
  <si>
    <t>SCARNA17</t>
  </si>
  <si>
    <t>VRK3</t>
  </si>
  <si>
    <t>SHISA5</t>
  </si>
  <si>
    <t>ACSS1</t>
  </si>
  <si>
    <t>C20orf114</t>
  </si>
  <si>
    <t>ATHL1</t>
  </si>
  <si>
    <t>RND1</t>
  </si>
  <si>
    <t>INSR</t>
  </si>
  <si>
    <t>LOC389831</t>
  </si>
  <si>
    <t>PRKCG</t>
  </si>
  <si>
    <t>NDUFV3</t>
  </si>
  <si>
    <t>KCNG3</t>
  </si>
  <si>
    <t>SGSM1</t>
  </si>
  <si>
    <t>ACADM</t>
  </si>
  <si>
    <t>DUS4L</t>
  </si>
  <si>
    <t>ABHD14A</t>
  </si>
  <si>
    <t>C11orf41</t>
  </si>
  <si>
    <t>NPNT</t>
  </si>
  <si>
    <t>LOC642361</t>
  </si>
  <si>
    <t>C3orf15</t>
  </si>
  <si>
    <t>TRIM44</t>
  </si>
  <si>
    <t>POGK</t>
  </si>
  <si>
    <t>FOXR2</t>
  </si>
  <si>
    <t>NACAD</t>
  </si>
  <si>
    <t>ZXDC</t>
  </si>
  <si>
    <t>PPP1R16A</t>
  </si>
  <si>
    <t>LOC284576</t>
  </si>
  <si>
    <t>OTUB1</t>
  </si>
  <si>
    <t>HLTF</t>
  </si>
  <si>
    <t>N4BP1</t>
  </si>
  <si>
    <t>ABP1</t>
  </si>
  <si>
    <t>FCER1A</t>
  </si>
  <si>
    <t>UGT1A</t>
  </si>
  <si>
    <t>VASH1</t>
  </si>
  <si>
    <t>TPO</t>
  </si>
  <si>
    <t>CTDSPL</t>
  </si>
  <si>
    <t>IFITM2</t>
  </si>
  <si>
    <t>LOC100131662</t>
  </si>
  <si>
    <t>TRIM10</t>
  </si>
  <si>
    <t>C10orf40</t>
  </si>
  <si>
    <t>LOC150185</t>
  </si>
  <si>
    <t>PKLR</t>
  </si>
  <si>
    <t>ZNF131</t>
  </si>
  <si>
    <t>HTR1F</t>
  </si>
  <si>
    <t>CRELD1</t>
  </si>
  <si>
    <t>TRBV27</t>
  </si>
  <si>
    <t>NIPSNAP3B</t>
  </si>
  <si>
    <t>LOC338588</t>
  </si>
  <si>
    <t>NDFIP2</t>
  </si>
  <si>
    <t>LOC339874</t>
  </si>
  <si>
    <t>TGFA</t>
  </si>
  <si>
    <t>KANK1</t>
  </si>
  <si>
    <t>FUNDC2</t>
  </si>
  <si>
    <t>OXA1L</t>
  </si>
  <si>
    <t>PCSK2</t>
  </si>
  <si>
    <t>LOC100289538</t>
  </si>
  <si>
    <t>AKR1C3</t>
  </si>
  <si>
    <t>PION</t>
  </si>
  <si>
    <t>LOC100129282</t>
  </si>
  <si>
    <t>RINT1</t>
  </si>
  <si>
    <t>C3orf20</t>
  </si>
  <si>
    <t>C17orf99</t>
  </si>
  <si>
    <t>ENDOU</t>
  </si>
  <si>
    <t>RUFY1</t>
  </si>
  <si>
    <t>AP2B1</t>
  </si>
  <si>
    <t>PTRH1</t>
  </si>
  <si>
    <t>SEC24D</t>
  </si>
  <si>
    <t>QRICH2</t>
  </si>
  <si>
    <t>ADAM5P</t>
  </si>
  <si>
    <t>SCNM1</t>
  </si>
  <si>
    <t>CYP2D6</t>
  </si>
  <si>
    <t>UBR1</t>
  </si>
  <si>
    <t>IL25</t>
  </si>
  <si>
    <t>MAST3</t>
  </si>
  <si>
    <t>NPFFR2</t>
  </si>
  <si>
    <t>HAS2</t>
  </si>
  <si>
    <t>SETDB1</t>
  </si>
  <si>
    <t>JKAMP</t>
  </si>
  <si>
    <t>IPCEF1</t>
  </si>
  <si>
    <t>LOC283914</t>
  </si>
  <si>
    <t>SOBP</t>
  </si>
  <si>
    <t>HOOK1</t>
  </si>
  <si>
    <t>TECTA</t>
  </si>
  <si>
    <t>RTN4IP1</t>
  </si>
  <si>
    <t>KCNJ6</t>
  </si>
  <si>
    <t>STRADA</t>
  </si>
  <si>
    <t>SLC7A2</t>
  </si>
  <si>
    <t>RARS2</t>
  </si>
  <si>
    <t>GEMIN8</t>
  </si>
  <si>
    <t>CASD1</t>
  </si>
  <si>
    <t>PARP9</t>
  </si>
  <si>
    <t>LASP1</t>
  </si>
  <si>
    <t>DEFB126</t>
  </si>
  <si>
    <t>HIPK4</t>
  </si>
  <si>
    <t>TIGD3</t>
  </si>
  <si>
    <t>APOOL</t>
  </si>
  <si>
    <t>HIPK3</t>
  </si>
  <si>
    <t>FLJ35946</t>
  </si>
  <si>
    <t>PPP1R13L</t>
  </si>
  <si>
    <t>DMRT1</t>
  </si>
  <si>
    <t>NCKAP1</t>
  </si>
  <si>
    <t>AMN</t>
  </si>
  <si>
    <t>LMBRD2</t>
  </si>
  <si>
    <t>PITPNA</t>
  </si>
  <si>
    <t>LENEP</t>
  </si>
  <si>
    <t>OR51B2</t>
  </si>
  <si>
    <t>GNAQ</t>
  </si>
  <si>
    <t>LRFN1</t>
  </si>
  <si>
    <t>AKR7A2</t>
  </si>
  <si>
    <t>EAPP</t>
  </si>
  <si>
    <t>HHIP</t>
  </si>
  <si>
    <t>TCEANC</t>
  </si>
  <si>
    <t>IRX5</t>
  </si>
  <si>
    <t>SLC7A14</t>
  </si>
  <si>
    <t>GABPB1</t>
  </si>
  <si>
    <t>GSPT2</t>
  </si>
  <si>
    <t>LOC100129500</t>
  </si>
  <si>
    <t>C2orf85</t>
  </si>
  <si>
    <t>LOC730236</t>
  </si>
  <si>
    <t>FAM83F</t>
  </si>
  <si>
    <t>CDKN2AIPNL</t>
  </si>
  <si>
    <t>MAS1L</t>
  </si>
  <si>
    <t>GHRLOS</t>
  </si>
  <si>
    <t>GPR110</t>
  </si>
  <si>
    <t>CUL3</t>
  </si>
  <si>
    <t>PSMB6</t>
  </si>
  <si>
    <t>PDHX</t>
  </si>
  <si>
    <t>EML4</t>
  </si>
  <si>
    <t>C17orf39</t>
  </si>
  <si>
    <t>FIP1L1</t>
  </si>
  <si>
    <t>SEC23A</t>
  </si>
  <si>
    <t>SERAC1</t>
  </si>
  <si>
    <t>ZNF826</t>
  </si>
  <si>
    <t>C11orf70</t>
  </si>
  <si>
    <t>KAT5</t>
  </si>
  <si>
    <t>CLOCK</t>
  </si>
  <si>
    <t>LOC283314</t>
  </si>
  <si>
    <t>GLTP</t>
  </si>
  <si>
    <t>CCDC155</t>
  </si>
  <si>
    <t>RG9MTD3</t>
  </si>
  <si>
    <t>SLC13A3</t>
  </si>
  <si>
    <t>SRGAP3</t>
  </si>
  <si>
    <t>PCNA</t>
  </si>
  <si>
    <t>ODZ1</t>
  </si>
  <si>
    <t>ETFA</t>
  </si>
  <si>
    <t>TYK2</t>
  </si>
  <si>
    <t>TSGA10IP</t>
  </si>
  <si>
    <t>GDPD5</t>
  </si>
  <si>
    <t>DCTPP1</t>
  </si>
  <si>
    <t>LOC285224</t>
  </si>
  <si>
    <t>CD180</t>
  </si>
  <si>
    <t>YIF1B</t>
  </si>
  <si>
    <t>C17orf104</t>
  </si>
  <si>
    <t>UMOD</t>
  </si>
  <si>
    <t>LOC100131860</t>
  </si>
  <si>
    <t>PNRC2</t>
  </si>
  <si>
    <t>WDR85</t>
  </si>
  <si>
    <t>H2AFY</t>
  </si>
  <si>
    <t>MAPKSP1</t>
  </si>
  <si>
    <t>RSAD1</t>
  </si>
  <si>
    <t>MED13</t>
  </si>
  <si>
    <t>UNKL</t>
  </si>
  <si>
    <t>LOC100134365</t>
  </si>
  <si>
    <t>SGK1</t>
  </si>
  <si>
    <t>SPATA4</t>
  </si>
  <si>
    <t>MTOR</t>
  </si>
  <si>
    <t>FLJ37786</t>
  </si>
  <si>
    <t>PARL</t>
  </si>
  <si>
    <t>C19orf55</t>
  </si>
  <si>
    <t>COL11A2</t>
  </si>
  <si>
    <t>CAPN5</t>
  </si>
  <si>
    <t>DNASE1</t>
  </si>
  <si>
    <t>POLR2K</t>
  </si>
  <si>
    <t>DNMBP</t>
  </si>
  <si>
    <t>TLR7</t>
  </si>
  <si>
    <t>EIF4G2</t>
  </si>
  <si>
    <t>FASTKD3</t>
  </si>
  <si>
    <t>ZNF654</t>
  </si>
  <si>
    <t>FLJ36665</t>
  </si>
  <si>
    <t>MTERFD2</t>
  </si>
  <si>
    <t>ALPP</t>
  </si>
  <si>
    <t>GPR52</t>
  </si>
  <si>
    <t>NCRNA00167</t>
  </si>
  <si>
    <t>KLB</t>
  </si>
  <si>
    <t>PRKAA2</t>
  </si>
  <si>
    <t>SLC26A1</t>
  </si>
  <si>
    <t>AEBP2</t>
  </si>
  <si>
    <t>ATIC</t>
  </si>
  <si>
    <t>DDT</t>
  </si>
  <si>
    <t>B9D1</t>
  </si>
  <si>
    <t>GNGT1</t>
  </si>
  <si>
    <t>NOX1</t>
  </si>
  <si>
    <t>USP53</t>
  </si>
  <si>
    <t>RAD21</t>
  </si>
  <si>
    <t>FBXL6</t>
  </si>
  <si>
    <t>NCRNA00085</t>
  </si>
  <si>
    <t>TRIM50</t>
  </si>
  <si>
    <t>TRAPPC3</t>
  </si>
  <si>
    <t>LOC100289219</t>
  </si>
  <si>
    <t>ZNF2</t>
  </si>
  <si>
    <t>PAGE4</t>
  </si>
  <si>
    <t>TRIM22</t>
  </si>
  <si>
    <t>CXXC1</t>
  </si>
  <si>
    <t>TPP1</t>
  </si>
  <si>
    <t>CST9L</t>
  </si>
  <si>
    <t>LMTK3</t>
  </si>
  <si>
    <t>C21orf90</t>
  </si>
  <si>
    <t>CITED4</t>
  </si>
  <si>
    <t>FMO2</t>
  </si>
  <si>
    <t>FLJ35700</t>
  </si>
  <si>
    <t>FSD1</t>
  </si>
  <si>
    <t>NDUFA7</t>
  </si>
  <si>
    <t>BCLAF1</t>
  </si>
  <si>
    <t>TMEM106C</t>
  </si>
  <si>
    <t>IL31RA</t>
  </si>
  <si>
    <t>CLDN20</t>
  </si>
  <si>
    <t>FBXO22</t>
  </si>
  <si>
    <t>RP9</t>
  </si>
  <si>
    <t>LOC100129935</t>
  </si>
  <si>
    <t>FLJ11235</t>
  </si>
  <si>
    <t>SIRPB1</t>
  </si>
  <si>
    <t>AFG3L1</t>
  </si>
  <si>
    <t>POLD4</t>
  </si>
  <si>
    <t>APPBP2</t>
  </si>
  <si>
    <t>LOC100288685</t>
  </si>
  <si>
    <t>PTCD1</t>
  </si>
  <si>
    <t>HSBP1</t>
  </si>
  <si>
    <t>GALNT11</t>
  </si>
  <si>
    <t>TFR2</t>
  </si>
  <si>
    <t>ARF3</t>
  </si>
  <si>
    <t>ZNF566</t>
  </si>
  <si>
    <t>IPO7</t>
  </si>
  <si>
    <t>ZNF836</t>
  </si>
  <si>
    <t>CDKN1A</t>
  </si>
  <si>
    <t>LMOD3</t>
  </si>
  <si>
    <t>HS6ST2</t>
  </si>
  <si>
    <t>MYO7B</t>
  </si>
  <si>
    <t>TMEM64</t>
  </si>
  <si>
    <t>NPTXR</t>
  </si>
  <si>
    <t>TAAR8</t>
  </si>
  <si>
    <t>B4GALNT2</t>
  </si>
  <si>
    <t>POM121</t>
  </si>
  <si>
    <t>C21orf58</t>
  </si>
  <si>
    <t>SRGAP2P1</t>
  </si>
  <si>
    <t>LOC388948</t>
  </si>
  <si>
    <t>ARHGAP42</t>
  </si>
  <si>
    <t>EI24</t>
  </si>
  <si>
    <t>ZC3H12B</t>
  </si>
  <si>
    <t>PCDH20</t>
  </si>
  <si>
    <t>RASSF9</t>
  </si>
  <si>
    <t>KDELC2</t>
  </si>
  <si>
    <t>ZDHHC1</t>
  </si>
  <si>
    <t>PPY2</t>
  </si>
  <si>
    <t>GIPC3</t>
  </si>
  <si>
    <t>C10orf107</t>
  </si>
  <si>
    <t>FXC1</t>
  </si>
  <si>
    <t>ADAMTS14</t>
  </si>
  <si>
    <t>HS6ST1</t>
  </si>
  <si>
    <t>ZBTB8A</t>
  </si>
  <si>
    <t>DAZAP1</t>
  </si>
  <si>
    <t>ZNF549</t>
  </si>
  <si>
    <t>C6orf62</t>
  </si>
  <si>
    <t>SLC35A5</t>
  </si>
  <si>
    <t>SHCBP1</t>
  </si>
  <si>
    <t>LRDD</t>
  </si>
  <si>
    <t>PSMC1</t>
  </si>
  <si>
    <t>ARR3</t>
  </si>
  <si>
    <t>FAM3D</t>
  </si>
  <si>
    <t>USP51</t>
  </si>
  <si>
    <t>SF3B2</t>
  </si>
  <si>
    <t>LOC338667</t>
  </si>
  <si>
    <t>WDR93</t>
  </si>
  <si>
    <t>WFDC9</t>
  </si>
  <si>
    <t>TBCCD1</t>
  </si>
  <si>
    <t>MLH1</t>
  </si>
  <si>
    <t>MMD</t>
  </si>
  <si>
    <t>CCDC104</t>
  </si>
  <si>
    <t>LOC10431</t>
  </si>
  <si>
    <t>TBCC</t>
  </si>
  <si>
    <t>DTYMK</t>
  </si>
  <si>
    <t>VPS28</t>
  </si>
  <si>
    <t>FANCM</t>
  </si>
  <si>
    <t>FAM69B</t>
  </si>
  <si>
    <t>BTBD1</t>
  </si>
  <si>
    <t>IL17RA</t>
  </si>
  <si>
    <t>C17orf97</t>
  </si>
  <si>
    <t>LOC440248</t>
  </si>
  <si>
    <t>GPBP1</t>
  </si>
  <si>
    <t>KIF1A</t>
  </si>
  <si>
    <t>LONP2</t>
  </si>
  <si>
    <t>TXNDC15</t>
  </si>
  <si>
    <t>OR2B6</t>
  </si>
  <si>
    <t>IGLV6-57</t>
  </si>
  <si>
    <t>DKFZP434C153</t>
  </si>
  <si>
    <t>C14orf115</t>
  </si>
  <si>
    <t>CNTNAP1</t>
  </si>
  <si>
    <t>KIAA1279</t>
  </si>
  <si>
    <t>LOC729839</t>
  </si>
  <si>
    <t>RPL6</t>
  </si>
  <si>
    <t>HNRPLL</t>
  </si>
  <si>
    <t>CSPG5</t>
  </si>
  <si>
    <t>C13orf26</t>
  </si>
  <si>
    <t>CCNB3</t>
  </si>
  <si>
    <t>HDAC8</t>
  </si>
  <si>
    <t>CSNK1G2</t>
  </si>
  <si>
    <t>RAD9B</t>
  </si>
  <si>
    <t>NAGA</t>
  </si>
  <si>
    <t>NCRNA00204</t>
  </si>
  <si>
    <t>C21orf94</t>
  </si>
  <si>
    <t>AP2M1</t>
  </si>
  <si>
    <t>SCRN1</t>
  </si>
  <si>
    <t>HEXIM1</t>
  </si>
  <si>
    <t>FAM114A2</t>
  </si>
  <si>
    <t>NEK3</t>
  </si>
  <si>
    <t>SEZ6</t>
  </si>
  <si>
    <t>UBAP2</t>
  </si>
  <si>
    <t>HMOX2</t>
  </si>
  <si>
    <t>POR</t>
  </si>
  <si>
    <t>PLEKHM2</t>
  </si>
  <si>
    <t>KRTDAP</t>
  </si>
  <si>
    <t>RAC3</t>
  </si>
  <si>
    <t>C10orf78</t>
  </si>
  <si>
    <t>CRX</t>
  </si>
  <si>
    <t>ZNF292</t>
  </si>
  <si>
    <t>SMC3</t>
  </si>
  <si>
    <t>C16orf46</t>
  </si>
  <si>
    <t>SDC4</t>
  </si>
  <si>
    <t>B4GALNT4</t>
  </si>
  <si>
    <t>SRD5A3</t>
  </si>
  <si>
    <t>C6orf122</t>
  </si>
  <si>
    <t>PLCG1</t>
  </si>
  <si>
    <t>LRRC36</t>
  </si>
  <si>
    <t>UBE2E1</t>
  </si>
  <si>
    <t>VAV2</t>
  </si>
  <si>
    <t>LOC730441</t>
  </si>
  <si>
    <t>LAPTM5</t>
  </si>
  <si>
    <t>ZNF275</t>
  </si>
  <si>
    <t>C3orf48</t>
  </si>
  <si>
    <t>SH3GL1P2</t>
  </si>
  <si>
    <t>ZNF691</t>
  </si>
  <si>
    <t>DNAI1</t>
  </si>
  <si>
    <t>LOC100287529</t>
  </si>
  <si>
    <t>MXD1</t>
  </si>
  <si>
    <t>PNPLA1</t>
  </si>
  <si>
    <t>C11orf66</t>
  </si>
  <si>
    <t>CHAC1</t>
  </si>
  <si>
    <t>LOC100134123</t>
  </si>
  <si>
    <t>INO80D</t>
  </si>
  <si>
    <t>HIST1H2AI</t>
  </si>
  <si>
    <t>TRIM42</t>
  </si>
  <si>
    <t>LOC550113</t>
  </si>
  <si>
    <t>PARM1</t>
  </si>
  <si>
    <t>ARPP21</t>
  </si>
  <si>
    <t>C11orf58</t>
  </si>
  <si>
    <t>FUS</t>
  </si>
  <si>
    <t>PIGG</t>
  </si>
  <si>
    <t>WDR25</t>
  </si>
  <si>
    <t>SPATA22</t>
  </si>
  <si>
    <t>LRRC56</t>
  </si>
  <si>
    <t>SETX</t>
  </si>
  <si>
    <t>RAG1AP1</t>
  </si>
  <si>
    <t>ZNF41</t>
  </si>
  <si>
    <t>PPP4C</t>
  </si>
  <si>
    <t>PSMB10</t>
  </si>
  <si>
    <t>ABHD13</t>
  </si>
  <si>
    <t>LOC342918</t>
  </si>
  <si>
    <t>TNFRSF14</t>
  </si>
  <si>
    <t>LOC285771</t>
  </si>
  <si>
    <t>UNC5D</t>
  </si>
  <si>
    <t>CRYGC</t>
  </si>
  <si>
    <t>LOC100292959</t>
  </si>
  <si>
    <t>TTC32</t>
  </si>
  <si>
    <t>LOC100288845</t>
  </si>
  <si>
    <t>PABPC4L</t>
  </si>
  <si>
    <t>SLC22A7</t>
  </si>
  <si>
    <t>EFHA1</t>
  </si>
  <si>
    <t>L1TD1</t>
  </si>
  <si>
    <t>CBX1</t>
  </si>
  <si>
    <t>GSS</t>
  </si>
  <si>
    <t>STEAP3</t>
  </si>
  <si>
    <t>MED14</t>
  </si>
  <si>
    <t>ITGA10</t>
  </si>
  <si>
    <t>SNX31</t>
  </si>
  <si>
    <t>FAR2</t>
  </si>
  <si>
    <t>TMOD4</t>
  </si>
  <si>
    <t>PTGR1</t>
  </si>
  <si>
    <t>SNAPC5</t>
  </si>
  <si>
    <t>BAG2</t>
  </si>
  <si>
    <t>CCDC106</t>
  </si>
  <si>
    <t>LOC84989</t>
  </si>
  <si>
    <t>LIMS3</t>
  </si>
  <si>
    <t>LTA</t>
  </si>
  <si>
    <t>KIAA1143</t>
  </si>
  <si>
    <t>TRMT1</t>
  </si>
  <si>
    <t>PA2G4</t>
  </si>
  <si>
    <t>ARRDC2</t>
  </si>
  <si>
    <t>TEK</t>
  </si>
  <si>
    <t>DHFR</t>
  </si>
  <si>
    <t>ZNF236</t>
  </si>
  <si>
    <t>SHROOM4</t>
  </si>
  <si>
    <t>C1orf49</t>
  </si>
  <si>
    <t>PGK1</t>
  </si>
  <si>
    <t>B3GAT2</t>
  </si>
  <si>
    <t>AGRP</t>
  </si>
  <si>
    <t>PRTFDC1</t>
  </si>
  <si>
    <t>MRE11A</t>
  </si>
  <si>
    <t>INTS2</t>
  </si>
  <si>
    <t>FAM170A</t>
  </si>
  <si>
    <t>UBE2B</t>
  </si>
  <si>
    <t>EFCAB7</t>
  </si>
  <si>
    <t>ASB3</t>
  </si>
  <si>
    <t>GPX1</t>
  </si>
  <si>
    <t>PES1</t>
  </si>
  <si>
    <t>SLC25A14</t>
  </si>
  <si>
    <t>DACT3</t>
  </si>
  <si>
    <t>GLRA1</t>
  </si>
  <si>
    <t>NCRNA00213</t>
  </si>
  <si>
    <t>VPS39</t>
  </si>
  <si>
    <t>SSU72</t>
  </si>
  <si>
    <t>TSPAN6</t>
  </si>
  <si>
    <t>SPERT</t>
  </si>
  <si>
    <t>EMR1</t>
  </si>
  <si>
    <t>VPS52</t>
  </si>
  <si>
    <t>CCNH</t>
  </si>
  <si>
    <t>ZC3H12C</t>
  </si>
  <si>
    <t>F2R</t>
  </si>
  <si>
    <t>CYP2C18</t>
  </si>
  <si>
    <t>ALPK1</t>
  </si>
  <si>
    <t>CA4</t>
  </si>
  <si>
    <t>PRDM9</t>
  </si>
  <si>
    <t>LOC283856</t>
  </si>
  <si>
    <t>LOC285692</t>
  </si>
  <si>
    <t>VPREB3</t>
  </si>
  <si>
    <t>KLC2</t>
  </si>
  <si>
    <t>SLC23A2</t>
  </si>
  <si>
    <t>TTTY5</t>
  </si>
  <si>
    <t>FAM40A</t>
  </si>
  <si>
    <t>LOC641467</t>
  </si>
  <si>
    <t>RSBN1</t>
  </si>
  <si>
    <t>KCTD16</t>
  </si>
  <si>
    <t>NR5A2</t>
  </si>
  <si>
    <t>GTPBP8</t>
  </si>
  <si>
    <t>DDX6</t>
  </si>
  <si>
    <t>SVOP</t>
  </si>
  <si>
    <t>KDM1A</t>
  </si>
  <si>
    <t>SDCBP2</t>
  </si>
  <si>
    <t>PTH2</t>
  </si>
  <si>
    <t>C12orf65</t>
  </si>
  <si>
    <t>LILRB3</t>
  </si>
  <si>
    <t>HSD17B14</t>
  </si>
  <si>
    <t>RNASEH1</t>
  </si>
  <si>
    <t>GDF10</t>
  </si>
  <si>
    <t>ZNRF4</t>
  </si>
  <si>
    <t>RAPGEF6</t>
  </si>
  <si>
    <t>SHISA6</t>
  </si>
  <si>
    <t>ZNHIT2</t>
  </si>
  <si>
    <t>SAPS2</t>
  </si>
  <si>
    <t>GNAT1</t>
  </si>
  <si>
    <t>C8orf66</t>
  </si>
  <si>
    <t>CDO1</t>
  </si>
  <si>
    <t>TIGIT</t>
  </si>
  <si>
    <t>TRAPPC1</t>
  </si>
  <si>
    <t>RNF214</t>
  </si>
  <si>
    <t>DEPDC5</t>
  </si>
  <si>
    <t>CCDC14</t>
  </si>
  <si>
    <t>PLA2G12B</t>
  </si>
  <si>
    <t>ZNF688</t>
  </si>
  <si>
    <t>SOX14</t>
  </si>
  <si>
    <t>GMEB2</t>
  </si>
  <si>
    <t>MGC16142</t>
  </si>
  <si>
    <t>GLRA2</t>
  </si>
  <si>
    <t>C14orf147</t>
  </si>
  <si>
    <t>ZNF626</t>
  </si>
  <si>
    <t>CHIC1</t>
  </si>
  <si>
    <t>LOC100132292</t>
  </si>
  <si>
    <t>TRAPPC5</t>
  </si>
  <si>
    <t>ZNF510</t>
  </si>
  <si>
    <t>RASGRP1</t>
  </si>
  <si>
    <t>SH3BGRL</t>
  </si>
  <si>
    <t>AVP</t>
  </si>
  <si>
    <t>RACGAP1P</t>
  </si>
  <si>
    <t>PDE6G</t>
  </si>
  <si>
    <t>LZTR1</t>
  </si>
  <si>
    <t>ID2B</t>
  </si>
  <si>
    <t>C10orf79</t>
  </si>
  <si>
    <t>HERPUD2</t>
  </si>
  <si>
    <t>SMAP1</t>
  </si>
  <si>
    <t>LOC389328</t>
  </si>
  <si>
    <t>CPLX2</t>
  </si>
  <si>
    <t>MYH6</t>
  </si>
  <si>
    <t>PRPF39</t>
  </si>
  <si>
    <t>LOC100289019</t>
  </si>
  <si>
    <t>SNX30</t>
  </si>
  <si>
    <t>PRKAB1</t>
  </si>
  <si>
    <t>SND1</t>
  </si>
  <si>
    <t>CENPM</t>
  </si>
  <si>
    <t>BMX</t>
  </si>
  <si>
    <t>DNAL4</t>
  </si>
  <si>
    <t>DKFZp434E1119</t>
  </si>
  <si>
    <t>ERO1L</t>
  </si>
  <si>
    <t>EVI2B</t>
  </si>
  <si>
    <t>LOC100271832</t>
  </si>
  <si>
    <t>GNASAS</t>
  </si>
  <si>
    <t>LOC100288490</t>
  </si>
  <si>
    <t>DPY19L1</t>
  </si>
  <si>
    <t>OSTalpha</t>
  </si>
  <si>
    <t>SUCLA2</t>
  </si>
  <si>
    <t>SUN5</t>
  </si>
  <si>
    <t>PICK1</t>
  </si>
  <si>
    <t>ZNF213</t>
  </si>
  <si>
    <t>LOC729580</t>
  </si>
  <si>
    <t>MRPL41</t>
  </si>
  <si>
    <t>PHF3</t>
  </si>
  <si>
    <t>KIAA0087</t>
  </si>
  <si>
    <t>SIPA1L2</t>
  </si>
  <si>
    <t>ELTD1</t>
  </si>
  <si>
    <t>SLC22A13</t>
  </si>
  <si>
    <t>COX8C</t>
  </si>
  <si>
    <t>LPAR3</t>
  </si>
  <si>
    <t>CD5</t>
  </si>
  <si>
    <t>LOC339929</t>
  </si>
  <si>
    <t>C6orf54</t>
  </si>
  <si>
    <t>ZBP1</t>
  </si>
  <si>
    <t>LOC100289058</t>
  </si>
  <si>
    <t>FLJ37638</t>
  </si>
  <si>
    <t>ANXA2P3</t>
  </si>
  <si>
    <t>RAB9BP1</t>
  </si>
  <si>
    <t>FAM70A</t>
  </si>
  <si>
    <t>ATRX</t>
  </si>
  <si>
    <t>LOC284454</t>
  </si>
  <si>
    <t>SCIN</t>
  </si>
  <si>
    <t>SHBG</t>
  </si>
  <si>
    <t>GOLGA2B</t>
  </si>
  <si>
    <t>C14orf2</t>
  </si>
  <si>
    <t>LOC121838</t>
  </si>
  <si>
    <t>SFPQ</t>
  </si>
  <si>
    <t>FAM116B</t>
  </si>
  <si>
    <t>LOC729570</t>
  </si>
  <si>
    <t>MYT1L</t>
  </si>
  <si>
    <t>EIF4A3</t>
  </si>
  <si>
    <t>SLC22A3</t>
  </si>
  <si>
    <t>MYO9A</t>
  </si>
  <si>
    <t>ITFG3</t>
  </si>
  <si>
    <t>SIP1</t>
  </si>
  <si>
    <t>ADCK1</t>
  </si>
  <si>
    <t>DNAJC4</t>
  </si>
  <si>
    <t>LOC554206</t>
  </si>
  <si>
    <t>NENF</t>
  </si>
  <si>
    <t>BBS4</t>
  </si>
  <si>
    <t>KIAA1671</t>
  </si>
  <si>
    <t>ZNF587</t>
  </si>
  <si>
    <t>FMN2</t>
  </si>
  <si>
    <t>TOPBP1</t>
  </si>
  <si>
    <t>KCNT1</t>
  </si>
  <si>
    <t>FLJ32255</t>
  </si>
  <si>
    <t>LOC157740</t>
  </si>
  <si>
    <t>CXorf57</t>
  </si>
  <si>
    <t>TMEM222</t>
  </si>
  <si>
    <t>PPIP5K2</t>
  </si>
  <si>
    <t>FAM186A</t>
  </si>
  <si>
    <t>RRP7A</t>
  </si>
  <si>
    <t>TIRAP</t>
  </si>
  <si>
    <t>SOSTDC1</t>
  </si>
  <si>
    <t>ABCC2</t>
  </si>
  <si>
    <t>SPSB1</t>
  </si>
  <si>
    <t>SIM1</t>
  </si>
  <si>
    <t>SLC22A11</t>
  </si>
  <si>
    <t>ERAP2</t>
  </si>
  <si>
    <t>GALM</t>
  </si>
  <si>
    <t>SORL1</t>
  </si>
  <si>
    <t>SMPX</t>
  </si>
  <si>
    <t>EFCAB5</t>
  </si>
  <si>
    <t>RHBDF1</t>
  </si>
  <si>
    <t>ACO2</t>
  </si>
  <si>
    <t>CACNA1C</t>
  </si>
  <si>
    <t>LOC145945</t>
  </si>
  <si>
    <t>SLC24A5</t>
  </si>
  <si>
    <t>OR1E1</t>
  </si>
  <si>
    <t>SPNS3</t>
  </si>
  <si>
    <t>BAAT</t>
  </si>
  <si>
    <t>CCDC40</t>
  </si>
  <si>
    <t>NLRP2</t>
  </si>
  <si>
    <t>KIF3A</t>
  </si>
  <si>
    <t>PALB2</t>
  </si>
  <si>
    <t>ERN1</t>
  </si>
  <si>
    <t>SDHAF1</t>
  </si>
  <si>
    <t>OPN3</t>
  </si>
  <si>
    <t>FAM98A</t>
  </si>
  <si>
    <t>SLC12A3</t>
  </si>
  <si>
    <t>KIF13B</t>
  </si>
  <si>
    <t>TARDBP</t>
  </si>
  <si>
    <t>C16orf42</t>
  </si>
  <si>
    <t>PLD3</t>
  </si>
  <si>
    <t>IGSF21</t>
  </si>
  <si>
    <t>MSH2</t>
  </si>
  <si>
    <t>SLC25A46</t>
  </si>
  <si>
    <t>RPRD2</t>
  </si>
  <si>
    <t>ZDHHC11</t>
  </si>
  <si>
    <t>NARG2</t>
  </si>
  <si>
    <t>C4orf43</t>
  </si>
  <si>
    <t>WIPI1</t>
  </si>
  <si>
    <t>RNASE1</t>
  </si>
  <si>
    <t>MGC24103</t>
  </si>
  <si>
    <t>HSPBAP1</t>
  </si>
  <si>
    <t>C1orf227</t>
  </si>
  <si>
    <t>PDCD4</t>
  </si>
  <si>
    <t>GPAA1</t>
  </si>
  <si>
    <t>SP110</t>
  </si>
  <si>
    <t>LOC286382</t>
  </si>
  <si>
    <t>RNF125</t>
  </si>
  <si>
    <t>LOC100287349</t>
  </si>
  <si>
    <t>YTHDF1</t>
  </si>
  <si>
    <t>FAM43A</t>
  </si>
  <si>
    <t>EZH2</t>
  </si>
  <si>
    <t>EPHB6</t>
  </si>
  <si>
    <t>DOCK2</t>
  </si>
  <si>
    <t>TRIT1</t>
  </si>
  <si>
    <t>MELK</t>
  </si>
  <si>
    <t>ZNF296</t>
  </si>
  <si>
    <t>TCP10</t>
  </si>
  <si>
    <t>ZDHHC6</t>
  </si>
  <si>
    <t>PPP1R15A</t>
  </si>
  <si>
    <t>PRIM2</t>
  </si>
  <si>
    <t>CDSN</t>
  </si>
  <si>
    <t>IFNA14</t>
  </si>
  <si>
    <t>SERPINA1</t>
  </si>
  <si>
    <t>PDE6A</t>
  </si>
  <si>
    <t>C2orf65</t>
  </si>
  <si>
    <t>MED15</t>
  </si>
  <si>
    <t>MCF2L2</t>
  </si>
  <si>
    <t>SPESP1</t>
  </si>
  <si>
    <t>MTMR12</t>
  </si>
  <si>
    <t>CEP250</t>
  </si>
  <si>
    <t>CCNF</t>
  </si>
  <si>
    <t>TATDN3</t>
  </si>
  <si>
    <t>FAP</t>
  </si>
  <si>
    <t>PUF60</t>
  </si>
  <si>
    <t>TCFL5</t>
  </si>
  <si>
    <t>LOC286467</t>
  </si>
  <si>
    <t>SLITRK3</t>
  </si>
  <si>
    <t>C16orf79</t>
  </si>
  <si>
    <t>WDFY4</t>
  </si>
  <si>
    <t>RPS29</t>
  </si>
  <si>
    <t>C9orf123</t>
  </si>
  <si>
    <t>PPP1R3E</t>
  </si>
  <si>
    <t>CSRNP2</t>
  </si>
  <si>
    <t>KYNU</t>
  </si>
  <si>
    <t>KIF2B</t>
  </si>
  <si>
    <t>RBM42</t>
  </si>
  <si>
    <t>KIAA1632</t>
  </si>
  <si>
    <t>LOC283112</t>
  </si>
  <si>
    <t>C14orf138</t>
  </si>
  <si>
    <t>ZNF222</t>
  </si>
  <si>
    <t>SPINK13</t>
  </si>
  <si>
    <t>HELLS</t>
  </si>
  <si>
    <t>TRAM1</t>
  </si>
  <si>
    <t>MRPL1</t>
  </si>
  <si>
    <t>WFDC3</t>
  </si>
  <si>
    <t>CCL20</t>
  </si>
  <si>
    <t>ASGR2</t>
  </si>
  <si>
    <t>PARVG</t>
  </si>
  <si>
    <t>PAPOLA</t>
  </si>
  <si>
    <t>ING2</t>
  </si>
  <si>
    <t>ZNF879</t>
  </si>
  <si>
    <t>LYPD5</t>
  </si>
  <si>
    <t>ICMT</t>
  </si>
  <si>
    <t>AGA</t>
  </si>
  <si>
    <t>C12orf50</t>
  </si>
  <si>
    <t>C12orf72</t>
  </si>
  <si>
    <t>MARK3</t>
  </si>
  <si>
    <t>TAAR2</t>
  </si>
  <si>
    <t>CCBL1</t>
  </si>
  <si>
    <t>ST7OT2</t>
  </si>
  <si>
    <t>C18orf19</t>
  </si>
  <si>
    <t>CPXM1</t>
  </si>
  <si>
    <t>DDX50</t>
  </si>
  <si>
    <t>CPM</t>
  </si>
  <si>
    <t>LOC100287428</t>
  </si>
  <si>
    <t>CTSW</t>
  </si>
  <si>
    <t>SPAG11A</t>
  </si>
  <si>
    <t>NAPEPLD</t>
  </si>
  <si>
    <t>LOC51145</t>
  </si>
  <si>
    <t>RAET1E</t>
  </si>
  <si>
    <t>ASAP2</t>
  </si>
  <si>
    <t>PSD</t>
  </si>
  <si>
    <t>CTSZ</t>
  </si>
  <si>
    <t>MIRLET7D</t>
  </si>
  <si>
    <t>C4orf21</t>
  </si>
  <si>
    <t>DCUN1D4</t>
  </si>
  <si>
    <t>ERG</t>
  </si>
  <si>
    <t>BAZ1A</t>
  </si>
  <si>
    <t>DLG5</t>
  </si>
  <si>
    <t>CNR1</t>
  </si>
  <si>
    <t>LPPR3</t>
  </si>
  <si>
    <t>MTMR15</t>
  </si>
  <si>
    <t>GRAP2</t>
  </si>
  <si>
    <t>AVEN</t>
  </si>
  <si>
    <t>KRTAP4-9</t>
  </si>
  <si>
    <t>DAO</t>
  </si>
  <si>
    <t>PPP1R11</t>
  </si>
  <si>
    <t>CCRN4L</t>
  </si>
  <si>
    <t>CEBPG</t>
  </si>
  <si>
    <t>RBM24</t>
  </si>
  <si>
    <t>SCGB2A2</t>
  </si>
  <si>
    <t>LOC91548</t>
  </si>
  <si>
    <t>SLC17A6</t>
  </si>
  <si>
    <t>CTSE</t>
  </si>
  <si>
    <t>BRSK1</t>
  </si>
  <si>
    <t>LYRM5</t>
  </si>
  <si>
    <t>PPIA</t>
  </si>
  <si>
    <t>POLN</t>
  </si>
  <si>
    <t>LOC150577</t>
  </si>
  <si>
    <t>LOC151174</t>
  </si>
  <si>
    <t>LOC474358</t>
  </si>
  <si>
    <t>ZP1</t>
  </si>
  <si>
    <t>COPS3</t>
  </si>
  <si>
    <t>UBE2L6</t>
  </si>
  <si>
    <t>TLL1</t>
  </si>
  <si>
    <t>PFKM</t>
  </si>
  <si>
    <t>NPRL3</t>
  </si>
  <si>
    <t>HEMK1</t>
  </si>
  <si>
    <t>KLHL5</t>
  </si>
  <si>
    <t>CTNNA1</t>
  </si>
  <si>
    <t>MGC23284</t>
  </si>
  <si>
    <t>CXorf23</t>
  </si>
  <si>
    <t>FLJ37453</t>
  </si>
  <si>
    <t>LOC730495</t>
  </si>
  <si>
    <t>EIF3L</t>
  </si>
  <si>
    <t>MTNR1B</t>
  </si>
  <si>
    <t>FBXL13</t>
  </si>
  <si>
    <t>SMCR7</t>
  </si>
  <si>
    <t>POU3F4</t>
  </si>
  <si>
    <t>SSH2</t>
  </si>
  <si>
    <t>CKAP2L</t>
  </si>
  <si>
    <t>OSM</t>
  </si>
  <si>
    <t>ERLEC1</t>
  </si>
  <si>
    <t>SPC24</t>
  </si>
  <si>
    <t>DNASE2</t>
  </si>
  <si>
    <t>FAM100B</t>
  </si>
  <si>
    <t>SENP8</t>
  </si>
  <si>
    <t>MCART6</t>
  </si>
  <si>
    <t>GBGT1</t>
  </si>
  <si>
    <t>ZNF823</t>
  </si>
  <si>
    <t>DDX31</t>
  </si>
  <si>
    <t>C10orf93</t>
  </si>
  <si>
    <t>RAX</t>
  </si>
  <si>
    <t>FGF9</t>
  </si>
  <si>
    <t>TAAR3</t>
  </si>
  <si>
    <t>IL4I1</t>
  </si>
  <si>
    <t>ZXDA</t>
  </si>
  <si>
    <t>RBBP5</t>
  </si>
  <si>
    <t>WSCD1</t>
  </si>
  <si>
    <t>KIAA0913</t>
  </si>
  <si>
    <t>ZNF711</t>
  </si>
  <si>
    <t>ACBD6</t>
  </si>
  <si>
    <t>DNAJA3</t>
  </si>
  <si>
    <t>GDEP</t>
  </si>
  <si>
    <t>LOC643085</t>
  </si>
  <si>
    <t>TET2</t>
  </si>
  <si>
    <t>NFKBIL2</t>
  </si>
  <si>
    <t>DOLK</t>
  </si>
  <si>
    <t>PNPLA4</t>
  </si>
  <si>
    <t>KIAA1024</t>
  </si>
  <si>
    <t>MYL5</t>
  </si>
  <si>
    <t>DLX5</t>
  </si>
  <si>
    <t>TMPRSS11B</t>
  </si>
  <si>
    <t>ANAPC1</t>
  </si>
  <si>
    <t>HES7</t>
  </si>
  <si>
    <t>UBE2E3</t>
  </si>
  <si>
    <t>STK11</t>
  </si>
  <si>
    <t>XKR6</t>
  </si>
  <si>
    <t>TTLL13</t>
  </si>
  <si>
    <t>NKAIN2</t>
  </si>
  <si>
    <t>TOX3</t>
  </si>
  <si>
    <t>NUDT11</t>
  </si>
  <si>
    <t>GAFA1</t>
  </si>
  <si>
    <t>DSCR9</t>
  </si>
  <si>
    <t>PCDHB8</t>
  </si>
  <si>
    <t>ARPC1A</t>
  </si>
  <si>
    <t>C4orf27</t>
  </si>
  <si>
    <t>PUS7</t>
  </si>
  <si>
    <t>FRMPD4</t>
  </si>
  <si>
    <t>SLCO4C1</t>
  </si>
  <si>
    <t>MSN</t>
  </si>
  <si>
    <t>CBFB</t>
  </si>
  <si>
    <t>LCA5L</t>
  </si>
  <si>
    <t>SIPA1</t>
  </si>
  <si>
    <t>LOC340037</t>
  </si>
  <si>
    <t>CSF2RB</t>
  </si>
  <si>
    <t>NOL8</t>
  </si>
  <si>
    <t>OLIG1</t>
  </si>
  <si>
    <t>GTSF1L</t>
  </si>
  <si>
    <t>ODF3L1</t>
  </si>
  <si>
    <t>CCL11</t>
  </si>
  <si>
    <t>C18orf21</t>
  </si>
  <si>
    <t>GAST</t>
  </si>
  <si>
    <t>SPIB</t>
  </si>
  <si>
    <t>FUNDC1</t>
  </si>
  <si>
    <t>SERINC1</t>
  </si>
  <si>
    <t>PAX5</t>
  </si>
  <si>
    <t>RIPK4</t>
  </si>
  <si>
    <t>IL22</t>
  </si>
  <si>
    <t>TUSC1</t>
  </si>
  <si>
    <t>DKFZp434L192</t>
  </si>
  <si>
    <t>HCRTR1</t>
  </si>
  <si>
    <t>DMRT2</t>
  </si>
  <si>
    <t>SLC4A7</t>
  </si>
  <si>
    <t>PEX3</t>
  </si>
  <si>
    <t>C14orf129</t>
  </si>
  <si>
    <t>C1orf220</t>
  </si>
  <si>
    <t>XPR1</t>
  </si>
  <si>
    <t>LTBR</t>
  </si>
  <si>
    <t>RNF145</t>
  </si>
  <si>
    <t>GADD45B</t>
  </si>
  <si>
    <t>ZNF394</t>
  </si>
  <si>
    <t>LOC100288901</t>
  </si>
  <si>
    <t>TPM1</t>
  </si>
  <si>
    <t>SFRS18</t>
  </si>
  <si>
    <t>GPR180</t>
  </si>
  <si>
    <t>LOC100288007</t>
  </si>
  <si>
    <t>TGFB1</t>
  </si>
  <si>
    <t>FOXP2</t>
  </si>
  <si>
    <t>KCTD6</t>
  </si>
  <si>
    <t>ACPL2</t>
  </si>
  <si>
    <t>WDR92</t>
  </si>
  <si>
    <t>KCNK2</t>
  </si>
  <si>
    <t>TACO1</t>
  </si>
  <si>
    <t>POLI</t>
  </si>
  <si>
    <t>POLR1A</t>
  </si>
  <si>
    <t>RNF39</t>
  </si>
  <si>
    <t>C7orf52</t>
  </si>
  <si>
    <t>OSCAR</t>
  </si>
  <si>
    <t>APOC4</t>
  </si>
  <si>
    <t>IRGM</t>
  </si>
  <si>
    <t>ZKSCAN2</t>
  </si>
  <si>
    <t>FRMD4B</t>
  </si>
  <si>
    <t>EFNA2</t>
  </si>
  <si>
    <t>C17orf53</t>
  </si>
  <si>
    <t>DACT2</t>
  </si>
  <si>
    <t>HOMER3</t>
  </si>
  <si>
    <t>GPATCH2</t>
  </si>
  <si>
    <t>LOC339788</t>
  </si>
  <si>
    <t>MGC13053</t>
  </si>
  <si>
    <t>WBSCR27</t>
  </si>
  <si>
    <t>C8orf37</t>
  </si>
  <si>
    <t>FAM198B</t>
  </si>
  <si>
    <t>WRAP53</t>
  </si>
  <si>
    <t>HCN1</t>
  </si>
  <si>
    <t>CDH20</t>
  </si>
  <si>
    <t>DNAI2</t>
  </si>
  <si>
    <t>NDUFAF3</t>
  </si>
  <si>
    <t>FAM103A1</t>
  </si>
  <si>
    <t>SHFM1</t>
  </si>
  <si>
    <t>TNFAIP6</t>
  </si>
  <si>
    <t>MYO18B</t>
  </si>
  <si>
    <t>PDCD11</t>
  </si>
  <si>
    <t>RPL10L</t>
  </si>
  <si>
    <t>PF4V1</t>
  </si>
  <si>
    <t>LSM14B</t>
  </si>
  <si>
    <t>KCNQ5</t>
  </si>
  <si>
    <t>CDHR1</t>
  </si>
  <si>
    <t>TSSK4</t>
  </si>
  <si>
    <t>SLC35B1</t>
  </si>
  <si>
    <t>ZNF354A</t>
  </si>
  <si>
    <t>RHOH</t>
  </si>
  <si>
    <t>DOCK5</t>
  </si>
  <si>
    <t>LRRC32</t>
  </si>
  <si>
    <t>BBOX1</t>
  </si>
  <si>
    <t>IMPG1</t>
  </si>
  <si>
    <t>AMBN</t>
  </si>
  <si>
    <t>C10orf41</t>
  </si>
  <si>
    <t>ZNF416</t>
  </si>
  <si>
    <t>CENPV</t>
  </si>
  <si>
    <t>CHCHD7</t>
  </si>
  <si>
    <t>LOC100289436</t>
  </si>
  <si>
    <t>SNF8</t>
  </si>
  <si>
    <t>ZBTB11</t>
  </si>
  <si>
    <t>LGR5</t>
  </si>
  <si>
    <t>AGTR1</t>
  </si>
  <si>
    <t>SYMPK</t>
  </si>
  <si>
    <t>THEM5</t>
  </si>
  <si>
    <t>MKI67</t>
  </si>
  <si>
    <t>SUMO3</t>
  </si>
  <si>
    <t>TMED5</t>
  </si>
  <si>
    <t>LOC440944</t>
  </si>
  <si>
    <t>MYF6</t>
  </si>
  <si>
    <t>ASAP1IT1</t>
  </si>
  <si>
    <t>LOC642864</t>
  </si>
  <si>
    <t>IMMP1L</t>
  </si>
  <si>
    <t>PUM2</t>
  </si>
  <si>
    <t>TMEM91</t>
  </si>
  <si>
    <t>GRID1</t>
  </si>
  <si>
    <t>SEC22B</t>
  </si>
  <si>
    <t>C6orf174</t>
  </si>
  <si>
    <t>REG4</t>
  </si>
  <si>
    <t>PGC</t>
  </si>
  <si>
    <t>ATP2A2</t>
  </si>
  <si>
    <t>DBT</t>
  </si>
  <si>
    <t>SFT2D2</t>
  </si>
  <si>
    <t>FAM160A2</t>
  </si>
  <si>
    <t>ASIP</t>
  </si>
  <si>
    <t>CCDC89</t>
  </si>
  <si>
    <t>CDC7</t>
  </si>
  <si>
    <t>PPHLN1</t>
  </si>
  <si>
    <t>KALRN</t>
  </si>
  <si>
    <t>KLHDC9</t>
  </si>
  <si>
    <t>MEGF6</t>
  </si>
  <si>
    <t>C1QTNF6</t>
  </si>
  <si>
    <t>MATR3</t>
  </si>
  <si>
    <t>C5orf48</t>
  </si>
  <si>
    <t>DIRC2</t>
  </si>
  <si>
    <t>BTBD3</t>
  </si>
  <si>
    <t>CLASP1</t>
  </si>
  <si>
    <t>ETS1</t>
  </si>
  <si>
    <t>TSFM</t>
  </si>
  <si>
    <t>FLJ41170</t>
  </si>
  <si>
    <t>PPEF2</t>
  </si>
  <si>
    <t>SLC5A9</t>
  </si>
  <si>
    <t>ZCWPW1</t>
  </si>
  <si>
    <t>NHLH2</t>
  </si>
  <si>
    <t>ZBTB37</t>
  </si>
  <si>
    <t>PCSK7</t>
  </si>
  <si>
    <t>TPX2</t>
  </si>
  <si>
    <t>ANKLE2</t>
  </si>
  <si>
    <t>NEUROG2</t>
  </si>
  <si>
    <t>ONECUT1</t>
  </si>
  <si>
    <t>CCAR1</t>
  </si>
  <si>
    <t>AMHR2</t>
  </si>
  <si>
    <t>ITPRIPL2</t>
  </si>
  <si>
    <t>SLC2A1</t>
  </si>
  <si>
    <t>C15orf43</t>
  </si>
  <si>
    <t>AKAP3</t>
  </si>
  <si>
    <t>BPIL2</t>
  </si>
  <si>
    <t>PUS3</t>
  </si>
  <si>
    <t>IGSF8</t>
  </si>
  <si>
    <t>SPTY2D1</t>
  </si>
  <si>
    <t>WFDC10B</t>
  </si>
  <si>
    <t>MYH8</t>
  </si>
  <si>
    <t>PDE3B</t>
  </si>
  <si>
    <t>LOC100293983</t>
  </si>
  <si>
    <t>HIGD1A</t>
  </si>
  <si>
    <t>CG012</t>
  </si>
  <si>
    <t>ZNF767</t>
  </si>
  <si>
    <t>ZNF284</t>
  </si>
  <si>
    <t>DSG1</t>
  </si>
  <si>
    <t>SERPINB8</t>
  </si>
  <si>
    <t>ARL1</t>
  </si>
  <si>
    <t>CCL18</t>
  </si>
  <si>
    <t>PCDHB2</t>
  </si>
  <si>
    <t>CHORDC1</t>
  </si>
  <si>
    <t>SFXN5</t>
  </si>
  <si>
    <t>CD1C</t>
  </si>
  <si>
    <t>TKT</t>
  </si>
  <si>
    <t>LAD1</t>
  </si>
  <si>
    <t>UFM1</t>
  </si>
  <si>
    <t>MON1B</t>
  </si>
  <si>
    <t>HNF4G</t>
  </si>
  <si>
    <t>NFU1</t>
  </si>
  <si>
    <t>FREM1</t>
  </si>
  <si>
    <t>PMAIP1</t>
  </si>
  <si>
    <t>KRTAP9-8</t>
  </si>
  <si>
    <t>FBXO33</t>
  </si>
  <si>
    <t>SENP6</t>
  </si>
  <si>
    <t>NLGN4Y</t>
  </si>
  <si>
    <t>STAM</t>
  </si>
  <si>
    <t>CENPT</t>
  </si>
  <si>
    <t>LOC100130998</t>
  </si>
  <si>
    <t>RGS1</t>
  </si>
  <si>
    <t>RGS17</t>
  </si>
  <si>
    <t>FLT3</t>
  </si>
  <si>
    <t>ZNF271</t>
  </si>
  <si>
    <t>PBX3</t>
  </si>
  <si>
    <t>RNF152</t>
  </si>
  <si>
    <t>LOC642924</t>
  </si>
  <si>
    <t>C12orf42</t>
  </si>
  <si>
    <t>C15orf39</t>
  </si>
  <si>
    <t>FLVCR2</t>
  </si>
  <si>
    <t>C6orf58</t>
  </si>
  <si>
    <t>LOC100128590</t>
  </si>
  <si>
    <t>MFSD3</t>
  </si>
  <si>
    <t>PPP1R9B</t>
  </si>
  <si>
    <t>PTPLAD1</t>
  </si>
  <si>
    <t>MGC9913</t>
  </si>
  <si>
    <t>COQ9</t>
  </si>
  <si>
    <t>CPA3</t>
  </si>
  <si>
    <t>ZFR2</t>
  </si>
  <si>
    <t>TLR9</t>
  </si>
  <si>
    <t>C3orf42</t>
  </si>
  <si>
    <t>ZNF507</t>
  </si>
  <si>
    <t>C17orf65</t>
  </si>
  <si>
    <t>CYP2C8</t>
  </si>
  <si>
    <t>ZNF446</t>
  </si>
  <si>
    <t>VSIG10L</t>
  </si>
  <si>
    <t>KLHDC8A</t>
  </si>
  <si>
    <t>ELMOD2</t>
  </si>
  <si>
    <t>LOC100129195</t>
  </si>
  <si>
    <t>RNF139</t>
  </si>
  <si>
    <t>CRB1</t>
  </si>
  <si>
    <t>PPP1R12B</t>
  </si>
  <si>
    <t>RNF31</t>
  </si>
  <si>
    <t>TWSG1</t>
  </si>
  <si>
    <t>HNRNPH2</t>
  </si>
  <si>
    <t>CHKB</t>
  </si>
  <si>
    <t>CYP4F8</t>
  </si>
  <si>
    <t>LOC126536</t>
  </si>
  <si>
    <t>PEPD</t>
  </si>
  <si>
    <t>FCHO1</t>
  </si>
  <si>
    <t>FAM192A</t>
  </si>
  <si>
    <t>AGAP2</t>
  </si>
  <si>
    <t>F2RL3</t>
  </si>
  <si>
    <t>PSG9</t>
  </si>
  <si>
    <t>CRYM</t>
  </si>
  <si>
    <t>RPL34</t>
  </si>
  <si>
    <t>SDF2L1</t>
  </si>
  <si>
    <t>C15orf51</t>
  </si>
  <si>
    <t>ZNF529</t>
  </si>
  <si>
    <t>IKBKAP</t>
  </si>
  <si>
    <t>C1orf97</t>
  </si>
  <si>
    <t>LOC100131170</t>
  </si>
  <si>
    <t>KLRC4</t>
  </si>
  <si>
    <t>ODF2</t>
  </si>
  <si>
    <t>SHC3</t>
  </si>
  <si>
    <t>UBE2O</t>
  </si>
  <si>
    <t>PHOX2B</t>
  </si>
  <si>
    <t>FAM32A</t>
  </si>
  <si>
    <t>LOC286123</t>
  </si>
  <si>
    <t>TAF6L</t>
  </si>
  <si>
    <t>ST7OT1</t>
  </si>
  <si>
    <t>MFSD9</t>
  </si>
  <si>
    <t>DNAJA2</t>
  </si>
  <si>
    <t>CTBP2</t>
  </si>
  <si>
    <t>ZNF83</t>
  </si>
  <si>
    <t>C10orf47</t>
  </si>
  <si>
    <t>TEKT2</t>
  </si>
  <si>
    <t>NOD2</t>
  </si>
  <si>
    <t>INSM2</t>
  </si>
  <si>
    <t>ZNF511</t>
  </si>
  <si>
    <t>TNFRSF21</t>
  </si>
  <si>
    <t>WNK3</t>
  </si>
  <si>
    <t>ART5</t>
  </si>
  <si>
    <t>DDX43</t>
  </si>
  <si>
    <t>FBXO5</t>
  </si>
  <si>
    <t>TBL1Y</t>
  </si>
  <si>
    <t>PIGZ</t>
  </si>
  <si>
    <t>MDN1</t>
  </si>
  <si>
    <t>CLUAP1</t>
  </si>
  <si>
    <t>NPAS4</t>
  </si>
  <si>
    <t>MGC39372</t>
  </si>
  <si>
    <t>FST</t>
  </si>
  <si>
    <t>APOA5</t>
  </si>
  <si>
    <t>TSPYL2</t>
  </si>
  <si>
    <t>DNTTIP2</t>
  </si>
  <si>
    <t>SNTG2</t>
  </si>
  <si>
    <t>NDUFAF1</t>
  </si>
  <si>
    <t>C19orf29</t>
  </si>
  <si>
    <t>PDZK1IP1</t>
  </si>
  <si>
    <t>KRT37</t>
  </si>
  <si>
    <t>GLUL</t>
  </si>
  <si>
    <t>GC</t>
  </si>
  <si>
    <t>RWDD4A</t>
  </si>
  <si>
    <t>CLYBL</t>
  </si>
  <si>
    <t>SULT2B1</t>
  </si>
  <si>
    <t>LOC286109</t>
  </si>
  <si>
    <t>DIAPH1</t>
  </si>
  <si>
    <t>MGEA5</t>
  </si>
  <si>
    <t>MUC2</t>
  </si>
  <si>
    <t>SHKBP1</t>
  </si>
  <si>
    <t>VAC14</t>
  </si>
  <si>
    <t>CROCCL1</t>
  </si>
  <si>
    <t>ZNF259</t>
  </si>
  <si>
    <t>CEP152</t>
  </si>
  <si>
    <t>ADAM7</t>
  </si>
  <si>
    <t>DAG1</t>
  </si>
  <si>
    <t>RTN2</t>
  </si>
  <si>
    <t>ZNF695</t>
  </si>
  <si>
    <t>FAM165B</t>
  </si>
  <si>
    <t>SP3</t>
  </si>
  <si>
    <t>KCNS1</t>
  </si>
  <si>
    <t>EWSR1</t>
  </si>
  <si>
    <t>WDR52</t>
  </si>
  <si>
    <t>HMGCS1</t>
  </si>
  <si>
    <t>C12orf47</t>
  </si>
  <si>
    <t>NCOR2</t>
  </si>
  <si>
    <t>PSMG4</t>
  </si>
  <si>
    <t>GATA1</t>
  </si>
  <si>
    <t>LOC400680</t>
  </si>
  <si>
    <t>DRP2</t>
  </si>
  <si>
    <t>EXOC5</t>
  </si>
  <si>
    <t>TUBB2A</t>
  </si>
  <si>
    <t>LOC643923</t>
  </si>
  <si>
    <t>LOC100287056</t>
  </si>
  <si>
    <t>C9orf150</t>
  </si>
  <si>
    <t>LPAR2</t>
  </si>
  <si>
    <t>DNAH10</t>
  </si>
  <si>
    <t>BHLHB9</t>
  </si>
  <si>
    <t>CLDN10</t>
  </si>
  <si>
    <t>LOC100131613</t>
  </si>
  <si>
    <t>PRPS2</t>
  </si>
  <si>
    <t>BEND4</t>
  </si>
  <si>
    <t>CREG1</t>
  </si>
  <si>
    <t>HUNK</t>
  </si>
  <si>
    <t>PLD6</t>
  </si>
  <si>
    <t>ZNF470</t>
  </si>
  <si>
    <t>MRPL15</t>
  </si>
  <si>
    <t>MS4A7</t>
  </si>
  <si>
    <t>EEF1A2</t>
  </si>
  <si>
    <t>PIRT</t>
  </si>
  <si>
    <t>C17orf75</t>
  </si>
  <si>
    <t>ZNF680</t>
  </si>
  <si>
    <t>FAM45A</t>
  </si>
  <si>
    <t>RRH</t>
  </si>
  <si>
    <t>KIAA1257</t>
  </si>
  <si>
    <t>KRTAP4-5</t>
  </si>
  <si>
    <t>CAMK2N1</t>
  </si>
  <si>
    <t>CHN2</t>
  </si>
  <si>
    <t>GPX5</t>
  </si>
  <si>
    <t>CUL4B</t>
  </si>
  <si>
    <t>C21orf116</t>
  </si>
  <si>
    <t>DCBLD1</t>
  </si>
  <si>
    <t>DCTN1</t>
  </si>
  <si>
    <t>LOC100132884</t>
  </si>
  <si>
    <t>C1orf58</t>
  </si>
  <si>
    <t>CASC5</t>
  </si>
  <si>
    <t>F13A1</t>
  </si>
  <si>
    <t>C1orf98</t>
  </si>
  <si>
    <t>CCDC67</t>
  </si>
  <si>
    <t>EXT2</t>
  </si>
  <si>
    <t>ING1</t>
  </si>
  <si>
    <t>ZNF629</t>
  </si>
  <si>
    <t>KIAA0100</t>
  </si>
  <si>
    <t>ALDOC</t>
  </si>
  <si>
    <t>SLC23A3</t>
  </si>
  <si>
    <t>PRPF3</t>
  </si>
  <si>
    <t>C11orf63</t>
  </si>
  <si>
    <t>CLEC4GP1</t>
  </si>
  <si>
    <t>PLK4</t>
  </si>
  <si>
    <t>LOC100294337</t>
  </si>
  <si>
    <t>FAM82A1</t>
  </si>
  <si>
    <t>PGAP2</t>
  </si>
  <si>
    <t>C16orf57</t>
  </si>
  <si>
    <t>TCL1A</t>
  </si>
  <si>
    <t>COL9A2</t>
  </si>
  <si>
    <t>WDR60</t>
  </si>
  <si>
    <t>GPR32</t>
  </si>
  <si>
    <t>SELK</t>
  </si>
  <si>
    <t>LOC100129656</t>
  </si>
  <si>
    <t>SLC8A2</t>
  </si>
  <si>
    <t>LOC349160</t>
  </si>
  <si>
    <t>ITGA11</t>
  </si>
  <si>
    <t>HBD</t>
  </si>
  <si>
    <t>LOC644656</t>
  </si>
  <si>
    <t>BAG5</t>
  </si>
  <si>
    <t>FAM9A</t>
  </si>
  <si>
    <t>KIAA0509</t>
  </si>
  <si>
    <t>C12orf40</t>
  </si>
  <si>
    <t>SLCO4A1</t>
  </si>
  <si>
    <t>TLE6</t>
  </si>
  <si>
    <t>HUS1B</t>
  </si>
  <si>
    <t>OSBP2</t>
  </si>
  <si>
    <t>LOC284912</t>
  </si>
  <si>
    <t>CBLC</t>
  </si>
  <si>
    <t>BPTF</t>
  </si>
  <si>
    <t>RPS23</t>
  </si>
  <si>
    <t>PRMT6</t>
  </si>
  <si>
    <t>AP1G2</t>
  </si>
  <si>
    <t>PTGER4</t>
  </si>
  <si>
    <t>BHLHE41</t>
  </si>
  <si>
    <t>ZNF804A</t>
  </si>
  <si>
    <t>FLJ27354</t>
  </si>
  <si>
    <t>LONP1</t>
  </si>
  <si>
    <t>LEMD2</t>
  </si>
  <si>
    <t>CYP1B1</t>
  </si>
  <si>
    <t>GANC</t>
  </si>
  <si>
    <t>ISX</t>
  </si>
  <si>
    <t>ZNF451</t>
  </si>
  <si>
    <t>NR4A3</t>
  </si>
  <si>
    <t>WIZ</t>
  </si>
  <si>
    <t>RASGEF1B</t>
  </si>
  <si>
    <t>CYBASC3</t>
  </si>
  <si>
    <t>SFN</t>
  </si>
  <si>
    <t>KIRREL3</t>
  </si>
  <si>
    <t>SPOCD1</t>
  </si>
  <si>
    <t>KIF2A</t>
  </si>
  <si>
    <t>ISLR2</t>
  </si>
  <si>
    <t>SLC1A5</t>
  </si>
  <si>
    <t>PRO2852</t>
  </si>
  <si>
    <t>TAS2R8</t>
  </si>
  <si>
    <t>UCN2</t>
  </si>
  <si>
    <t>FMR1</t>
  </si>
  <si>
    <t>TAF7L</t>
  </si>
  <si>
    <t>CPEB3</t>
  </si>
  <si>
    <t>AK5</t>
  </si>
  <si>
    <t>MMP1</t>
  </si>
  <si>
    <t>MYST3</t>
  </si>
  <si>
    <t>C16orf13</t>
  </si>
  <si>
    <t>KLHL10</t>
  </si>
  <si>
    <t>LOC100133130</t>
  </si>
  <si>
    <t>ALAS2</t>
  </si>
  <si>
    <t>ISCA1</t>
  </si>
  <si>
    <t>CCDC88B</t>
  </si>
  <si>
    <t>HOXA13</t>
  </si>
  <si>
    <t>TNFSF13B</t>
  </si>
  <si>
    <t>PSMD13</t>
  </si>
  <si>
    <t>SYNPR</t>
  </si>
  <si>
    <t>TCF19</t>
  </si>
  <si>
    <t>KLHDC5</t>
  </si>
  <si>
    <t>MPEG1</t>
  </si>
  <si>
    <t>FFAR1</t>
  </si>
  <si>
    <t>PPFIBP1</t>
  </si>
  <si>
    <t>POLR3G</t>
  </si>
  <si>
    <t>KIFC1</t>
  </si>
  <si>
    <t>GABRA4</t>
  </si>
  <si>
    <t>TGM3</t>
  </si>
  <si>
    <t>NDUFAF2</t>
  </si>
  <si>
    <t>LOC339862</t>
  </si>
  <si>
    <t>R3HDM1</t>
  </si>
  <si>
    <t>YEATS4</t>
  </si>
  <si>
    <t>C3orf50</t>
  </si>
  <si>
    <t>TAL1</t>
  </si>
  <si>
    <t>CTXN3</t>
  </si>
  <si>
    <t>NXF2</t>
  </si>
  <si>
    <t>PTPN1</t>
  </si>
  <si>
    <t>AMDHD1</t>
  </si>
  <si>
    <t>MTUS1</t>
  </si>
  <si>
    <t>ADAM18</t>
  </si>
  <si>
    <t>BRF1</t>
  </si>
  <si>
    <t>C20orf4</t>
  </si>
  <si>
    <t>ZNF324B</t>
  </si>
  <si>
    <t>TUG1</t>
  </si>
  <si>
    <t>TMEM144</t>
  </si>
  <si>
    <t>LOC440131</t>
  </si>
  <si>
    <t>C20orf195</t>
  </si>
  <si>
    <t>MT2A</t>
  </si>
  <si>
    <t>FRMPD2L1</t>
  </si>
  <si>
    <t>LOC100129103</t>
  </si>
  <si>
    <t>SHPK</t>
  </si>
  <si>
    <t>MMP17</t>
  </si>
  <si>
    <t>LACTB2</t>
  </si>
  <si>
    <t>NCOA6</t>
  </si>
  <si>
    <t>GPR45</t>
  </si>
  <si>
    <t>ZNF208</t>
  </si>
  <si>
    <t>PROX2</t>
  </si>
  <si>
    <t>SRRM1</t>
  </si>
  <si>
    <t>C12orf11</t>
  </si>
  <si>
    <t>ACSL6</t>
  </si>
  <si>
    <t>FIGNL1</t>
  </si>
  <si>
    <t>MTHFD1</t>
  </si>
  <si>
    <t>SLC7A11</t>
  </si>
  <si>
    <t>USP1</t>
  </si>
  <si>
    <t>FAM116A</t>
  </si>
  <si>
    <t>FAM115C</t>
  </si>
  <si>
    <t>OS9</t>
  </si>
  <si>
    <t>SLC4A1</t>
  </si>
  <si>
    <t>TELO2</t>
  </si>
  <si>
    <t>ODAM</t>
  </si>
  <si>
    <t>ZNF259P1</t>
  </si>
  <si>
    <t>NCRNA00118</t>
  </si>
  <si>
    <t>RCSD1</t>
  </si>
  <si>
    <t>IL1RL2</t>
  </si>
  <si>
    <t>BMF</t>
  </si>
  <si>
    <t>G6PC2</t>
  </si>
  <si>
    <t>SLC23A1</t>
  </si>
  <si>
    <t>C22orf45</t>
  </si>
  <si>
    <t>POU6F1</t>
  </si>
  <si>
    <t>HP1BP3</t>
  </si>
  <si>
    <t>PIGK</t>
  </si>
  <si>
    <t>GINS4</t>
  </si>
  <si>
    <t>HS3ST3B1</t>
  </si>
  <si>
    <t>SLC40A1</t>
  </si>
  <si>
    <t>SLC7A6</t>
  </si>
  <si>
    <t>C6orf163</t>
  </si>
  <si>
    <t>C21orf91</t>
  </si>
  <si>
    <t>HYLS1</t>
  </si>
  <si>
    <t>PHLDA1</t>
  </si>
  <si>
    <t>IGSF22</t>
  </si>
  <si>
    <t>PCLO</t>
  </si>
  <si>
    <t>PRG4</t>
  </si>
  <si>
    <t>PRSS36</t>
  </si>
  <si>
    <t>KRT3</t>
  </si>
  <si>
    <t>KLHL15</t>
  </si>
  <si>
    <t>CDAN1</t>
  </si>
  <si>
    <t>MDK</t>
  </si>
  <si>
    <t>CLDN4</t>
  </si>
  <si>
    <t>RNASEK</t>
  </si>
  <si>
    <t>LPPR2</t>
  </si>
  <si>
    <t>HTATSF1</t>
  </si>
  <si>
    <t>PLK5P</t>
  </si>
  <si>
    <t>PFN4</t>
  </si>
  <si>
    <t>GPS1</t>
  </si>
  <si>
    <t>ELP3</t>
  </si>
  <si>
    <t>ERH</t>
  </si>
  <si>
    <t>SLC25A24</t>
  </si>
  <si>
    <t>KIF11</t>
  </si>
  <si>
    <t>SMG1</t>
  </si>
  <si>
    <t>DCK</t>
  </si>
  <si>
    <t>DEK</t>
  </si>
  <si>
    <t>DLL1</t>
  </si>
  <si>
    <t>RAB21</t>
  </si>
  <si>
    <t>JPH1</t>
  </si>
  <si>
    <t>MCM10</t>
  </si>
  <si>
    <t>CRYGN</t>
  </si>
  <si>
    <t>GALK1</t>
  </si>
  <si>
    <t>SLC28A1</t>
  </si>
  <si>
    <t>CHM</t>
  </si>
  <si>
    <t>ZNF397OS</t>
  </si>
  <si>
    <t>KLHL7</t>
  </si>
  <si>
    <t>POLQ</t>
  </si>
  <si>
    <t>ZNF200</t>
  </si>
  <si>
    <t>ANGEL2</t>
  </si>
  <si>
    <t>ZSCAN12</t>
  </si>
  <si>
    <t>IFNB1</t>
  </si>
  <si>
    <t>STOX1</t>
  </si>
  <si>
    <t>IQCF2</t>
  </si>
  <si>
    <t>GRN</t>
  </si>
  <si>
    <t>KIFAP3</t>
  </si>
  <si>
    <t>SLC6A16</t>
  </si>
  <si>
    <t>SLC5A1</t>
  </si>
  <si>
    <t>IGF1</t>
  </si>
  <si>
    <t>DPCD</t>
  </si>
  <si>
    <t>LOC339539</t>
  </si>
  <si>
    <t>OVGP1</t>
  </si>
  <si>
    <t>METTL8</t>
  </si>
  <si>
    <t>TSSK1B</t>
  </si>
  <si>
    <t>ALG13</t>
  </si>
  <si>
    <t>FNIP1</t>
  </si>
  <si>
    <t>SIX3</t>
  </si>
  <si>
    <t>PPP2R2A</t>
  </si>
  <si>
    <t>GPR25</t>
  </si>
  <si>
    <t>CA6</t>
  </si>
  <si>
    <t>MAGEB4</t>
  </si>
  <si>
    <t>LRRC7</t>
  </si>
  <si>
    <t>SAMD5</t>
  </si>
  <si>
    <t>RPLP1</t>
  </si>
  <si>
    <t>FZD3</t>
  </si>
  <si>
    <t>MAPT</t>
  </si>
  <si>
    <t>TMEM22</t>
  </si>
  <si>
    <t>ADPRHL1</t>
  </si>
  <si>
    <t>DIAPH3</t>
  </si>
  <si>
    <t>EEF1B2</t>
  </si>
  <si>
    <t>LOC643201</t>
  </si>
  <si>
    <t>LOC400752</t>
  </si>
  <si>
    <t>CLDN8</t>
  </si>
  <si>
    <t>ATP5S</t>
  </si>
  <si>
    <t>FLJ45340</t>
  </si>
  <si>
    <t>COX7A2</t>
  </si>
  <si>
    <t>C2orf42</t>
  </si>
  <si>
    <t>C1orf107</t>
  </si>
  <si>
    <t>HSD17B6</t>
  </si>
  <si>
    <t>PPP2R3B</t>
  </si>
  <si>
    <t>UBE2D2</t>
  </si>
  <si>
    <t>TNFRSF10D</t>
  </si>
  <si>
    <t>CBLN2</t>
  </si>
  <si>
    <t>KRTAP1-5</t>
  </si>
  <si>
    <t>ATL1</t>
  </si>
  <si>
    <t>SNIP1</t>
  </si>
  <si>
    <t>SLC25A43</t>
  </si>
  <si>
    <t>TMEM93</t>
  </si>
  <si>
    <t>LQK1</t>
  </si>
  <si>
    <t>YY2</t>
  </si>
  <si>
    <t>ARNTL</t>
  </si>
  <si>
    <t>UBE4A</t>
  </si>
  <si>
    <t>E2F6</t>
  </si>
  <si>
    <t>MOBKL3</t>
  </si>
  <si>
    <t>MORN1</t>
  </si>
  <si>
    <t>FAM164C</t>
  </si>
  <si>
    <t>NUP93</t>
  </si>
  <si>
    <t>LOC253264</t>
  </si>
  <si>
    <t>ANAPC2</t>
  </si>
  <si>
    <t>SNHG3</t>
  </si>
  <si>
    <t>POMP</t>
  </si>
  <si>
    <t>CUX1</t>
  </si>
  <si>
    <t>SUV420H2</t>
  </si>
  <si>
    <t>GAL</t>
  </si>
  <si>
    <t>FAF1</t>
  </si>
  <si>
    <t>ANKRD43</t>
  </si>
  <si>
    <t>PTAR1</t>
  </si>
  <si>
    <t>OAZ1</t>
  </si>
  <si>
    <t>WDR18</t>
  </si>
  <si>
    <t>MOV10</t>
  </si>
  <si>
    <t>PAPOLB</t>
  </si>
  <si>
    <t>PLAC8</t>
  </si>
  <si>
    <t>NDUFS2</t>
  </si>
  <si>
    <t>ACER3</t>
  </si>
  <si>
    <t>CD320</t>
  </si>
  <si>
    <t>C17orf98</t>
  </si>
  <si>
    <t>CARM1</t>
  </si>
  <si>
    <t>LOC91149</t>
  </si>
  <si>
    <t>CDC45</t>
  </si>
  <si>
    <t>ZGLP1</t>
  </si>
  <si>
    <t>ADRA2A</t>
  </si>
  <si>
    <t>SR140</t>
  </si>
  <si>
    <t>PRDM8</t>
  </si>
  <si>
    <t>CBLN3</t>
  </si>
  <si>
    <t>ZBTB8OS</t>
  </si>
  <si>
    <t>CA1</t>
  </si>
  <si>
    <t>INSL5</t>
  </si>
  <si>
    <t>LHFPL5</t>
  </si>
  <si>
    <t>PVRL3</t>
  </si>
  <si>
    <t>IL1RL1</t>
  </si>
  <si>
    <t>PIK3R5</t>
  </si>
  <si>
    <t>ANKRD44</t>
  </si>
  <si>
    <t>STAG3L4</t>
  </si>
  <si>
    <t>ZNF839</t>
  </si>
  <si>
    <t>WWC3</t>
  </si>
  <si>
    <t>FAM113B</t>
  </si>
  <si>
    <t>C11orf74</t>
  </si>
  <si>
    <t>TUBA8</t>
  </si>
  <si>
    <t>DIS3</t>
  </si>
  <si>
    <t>TMEM206</t>
  </si>
  <si>
    <t>CLDND1</t>
  </si>
  <si>
    <t>CRYBA4</t>
  </si>
  <si>
    <t>ZNF442</t>
  </si>
  <si>
    <t>SPATA20</t>
  </si>
  <si>
    <t>GJA9</t>
  </si>
  <si>
    <t>COX7B2</t>
  </si>
  <si>
    <t>AWAT1</t>
  </si>
  <si>
    <t>DKFZP434L187</t>
  </si>
  <si>
    <t>SLC39A7</t>
  </si>
  <si>
    <t>CDK3</t>
  </si>
  <si>
    <t>ACSS3</t>
  </si>
  <si>
    <t>ZMYM1</t>
  </si>
  <si>
    <t>GTSE1</t>
  </si>
  <si>
    <t>PLCB1</t>
  </si>
  <si>
    <t>S1PR5</t>
  </si>
  <si>
    <t>LOC100289617</t>
  </si>
  <si>
    <t>SACM1L</t>
  </si>
  <si>
    <t>KLHL6</t>
  </si>
  <si>
    <t>RAB7A</t>
  </si>
  <si>
    <t>SSX3</t>
  </si>
  <si>
    <t>ANKS3</t>
  </si>
  <si>
    <t>TMEM156</t>
  </si>
  <si>
    <t>C7orf53</t>
  </si>
  <si>
    <t>C1orf226</t>
  </si>
  <si>
    <t>IL12RB1</t>
  </si>
  <si>
    <t>LHX2</t>
  </si>
  <si>
    <t>SEMA6A</t>
  </si>
  <si>
    <t>TBCE</t>
  </si>
  <si>
    <t>IDH3G</t>
  </si>
  <si>
    <t>NDFIP1</t>
  </si>
  <si>
    <t>MAD2L1BP</t>
  </si>
  <si>
    <t>GDA</t>
  </si>
  <si>
    <t>C17orf74</t>
  </si>
  <si>
    <t>CKAP2</t>
  </si>
  <si>
    <t>BAT2L1</t>
  </si>
  <si>
    <t>CELF5</t>
  </si>
  <si>
    <t>UBE2NL</t>
  </si>
  <si>
    <t>HGS</t>
  </si>
  <si>
    <t>FGD3</t>
  </si>
  <si>
    <t>ZFY</t>
  </si>
  <si>
    <t>UBE2W</t>
  </si>
  <si>
    <t>FOXE3</t>
  </si>
  <si>
    <t>LOC729991</t>
  </si>
  <si>
    <t>GABRA5</t>
  </si>
  <si>
    <t>MRPL20</t>
  </si>
  <si>
    <t>XIAP</t>
  </si>
  <si>
    <t>IGKV1-5</t>
  </si>
  <si>
    <t>DCAF4</t>
  </si>
  <si>
    <t>ART3</t>
  </si>
  <si>
    <t>NUDT4</t>
  </si>
  <si>
    <t>ERAP1</t>
  </si>
  <si>
    <t>RABEPK</t>
  </si>
  <si>
    <t>LOC100131043</t>
  </si>
  <si>
    <t>LOC100128003</t>
  </si>
  <si>
    <t>CHPF2</t>
  </si>
  <si>
    <t>TRIM39</t>
  </si>
  <si>
    <t>BRMS1</t>
  </si>
  <si>
    <t>CCDC144C</t>
  </si>
  <si>
    <t>C8orf71</t>
  </si>
  <si>
    <t>LOXHD1</t>
  </si>
  <si>
    <t>PPP1R2</t>
  </si>
  <si>
    <t>GRIN2B</t>
  </si>
  <si>
    <t>C18orf16</t>
  </si>
  <si>
    <t>RBBP4</t>
  </si>
  <si>
    <t>PLEKHA6</t>
  </si>
  <si>
    <t>FSHB</t>
  </si>
  <si>
    <t>MAK</t>
  </si>
  <si>
    <t>PGBD5</t>
  </si>
  <si>
    <t>C20orf117</t>
  </si>
  <si>
    <t>ZFP161</t>
  </si>
  <si>
    <t>TRIM58</t>
  </si>
  <si>
    <t>LOC100128164</t>
  </si>
  <si>
    <t>C3orf34</t>
  </si>
  <si>
    <t>UTP3</t>
  </si>
  <si>
    <t>RBM20</t>
  </si>
  <si>
    <t>SEC61A2</t>
  </si>
  <si>
    <t>TUBD1</t>
  </si>
  <si>
    <t>GLE1</t>
  </si>
  <si>
    <t>LOC284950</t>
  </si>
  <si>
    <t>SNX11</t>
  </si>
  <si>
    <t>ANGPTL4</t>
  </si>
  <si>
    <t>SPATA24</t>
  </si>
  <si>
    <t>MAP9</t>
  </si>
  <si>
    <t>PLAC2</t>
  </si>
  <si>
    <t>ZFP36</t>
  </si>
  <si>
    <t>CLRN1OS</t>
  </si>
  <si>
    <t>TNFRSF4</t>
  </si>
  <si>
    <t>SART1</t>
  </si>
  <si>
    <t>NUMB</t>
  </si>
  <si>
    <t>C21orf62</t>
  </si>
  <si>
    <t>ZSWIM1</t>
  </si>
  <si>
    <t>ZNF783</t>
  </si>
  <si>
    <t>TRA2A</t>
  </si>
  <si>
    <t>CCT6A</t>
  </si>
  <si>
    <t>CXorf38</t>
  </si>
  <si>
    <t>RASSF5</t>
  </si>
  <si>
    <t>FAM36A</t>
  </si>
  <si>
    <t>BVES</t>
  </si>
  <si>
    <t>LOC147004</t>
  </si>
  <si>
    <t>PKHD1L1</t>
  </si>
  <si>
    <t>LOC100289026</t>
  </si>
  <si>
    <t>SHROOM1</t>
  </si>
  <si>
    <t>KCNK15</t>
  </si>
  <si>
    <t>LRP10</t>
  </si>
  <si>
    <t>LOC642533</t>
  </si>
  <si>
    <t>OLIG3</t>
  </si>
  <si>
    <t>KLHL32</t>
  </si>
  <si>
    <t>LOC285205</t>
  </si>
  <si>
    <t>HEATR7B1</t>
  </si>
  <si>
    <t>TIMELESS</t>
  </si>
  <si>
    <t>PLAT</t>
  </si>
  <si>
    <t>KLF7</t>
  </si>
  <si>
    <t>IQSEC1</t>
  </si>
  <si>
    <t>SERPINB12</t>
  </si>
  <si>
    <t>TMEM167B</t>
  </si>
  <si>
    <t>NCBP1</t>
  </si>
  <si>
    <t>C3orf14</t>
  </si>
  <si>
    <t>NDUFA6</t>
  </si>
  <si>
    <t>PACS2</t>
  </si>
  <si>
    <t>B9D2</t>
  </si>
  <si>
    <t>TUBAL3</t>
  </si>
  <si>
    <t>QTRT1</t>
  </si>
  <si>
    <t>BTAF1</t>
  </si>
  <si>
    <t>DUSP3</t>
  </si>
  <si>
    <t>HSD17B10</t>
  </si>
  <si>
    <t>C14orf174</t>
  </si>
  <si>
    <t>KIR2DL2</t>
  </si>
  <si>
    <t>ANKRD30A</t>
  </si>
  <si>
    <t>ARRDC3</t>
  </si>
  <si>
    <t>LOC100131941</t>
  </si>
  <si>
    <t>LOC152274</t>
  </si>
  <si>
    <t>TOP3A</t>
  </si>
  <si>
    <t>PLAC8L1</t>
  </si>
  <si>
    <t>OR7E87P</t>
  </si>
  <si>
    <t>MGC50722</t>
  </si>
  <si>
    <t>SLCO2A1</t>
  </si>
  <si>
    <t>FOXA2</t>
  </si>
  <si>
    <t>KIF18A</t>
  </si>
  <si>
    <t>SIGLEC16</t>
  </si>
  <si>
    <t>MRAP</t>
  </si>
  <si>
    <t>GPS2</t>
  </si>
  <si>
    <t>IL1R1</t>
  </si>
  <si>
    <t>SLC36A1</t>
  </si>
  <si>
    <t>LYAR</t>
  </si>
  <si>
    <t>LOC100288123</t>
  </si>
  <si>
    <t>PROK1</t>
  </si>
  <si>
    <t>C8A</t>
  </si>
  <si>
    <t>NECAB2</t>
  </si>
  <si>
    <t>GNG13</t>
  </si>
  <si>
    <t>PANK4</t>
  </si>
  <si>
    <t>C6orf192</t>
  </si>
  <si>
    <t>PSORS1C1</t>
  </si>
  <si>
    <t>KIF20A</t>
  </si>
  <si>
    <t>CLEC12A</t>
  </si>
  <si>
    <t>NUCB2</t>
  </si>
  <si>
    <t>CYP11B2</t>
  </si>
  <si>
    <t>B3GALTL</t>
  </si>
  <si>
    <t>PFN1</t>
  </si>
  <si>
    <t>ABTB2</t>
  </si>
  <si>
    <t>TUBGCP4</t>
  </si>
  <si>
    <t>PRPF19</t>
  </si>
  <si>
    <t>SMEK1</t>
  </si>
  <si>
    <t>LOC284219</t>
  </si>
  <si>
    <t>EFHD2</t>
  </si>
  <si>
    <t>RRN3P1</t>
  </si>
  <si>
    <t>ADAM29</t>
  </si>
  <si>
    <t>METAP2</t>
  </si>
  <si>
    <t>BUB1</t>
  </si>
  <si>
    <t>GOLGA6L2</t>
  </si>
  <si>
    <t>NUDT22</t>
  </si>
  <si>
    <t>DYSF</t>
  </si>
  <si>
    <t>BCS1L</t>
  </si>
  <si>
    <t>PTPRT</t>
  </si>
  <si>
    <t>ALDH1A1</t>
  </si>
  <si>
    <t>VWA1</t>
  </si>
  <si>
    <t>MED21</t>
  </si>
  <si>
    <t>FMNL3</t>
  </si>
  <si>
    <t>MRPL39</t>
  </si>
  <si>
    <t>DSCAM</t>
  </si>
  <si>
    <t>CLPS</t>
  </si>
  <si>
    <t>SFRS3</t>
  </si>
  <si>
    <t>TBCA</t>
  </si>
  <si>
    <t>TSGA10</t>
  </si>
  <si>
    <t>ADAMTS13</t>
  </si>
  <si>
    <t>BAG4</t>
  </si>
  <si>
    <t>FKBP8</t>
  </si>
  <si>
    <t>PCDHGA3</t>
  </si>
  <si>
    <t>LOC100131642</t>
  </si>
  <si>
    <t>ANXA7</t>
  </si>
  <si>
    <t>GVIN1</t>
  </si>
  <si>
    <t>HIST1H1B</t>
  </si>
  <si>
    <t>ZNF268</t>
  </si>
  <si>
    <t>FANCD2</t>
  </si>
  <si>
    <t>FITM1</t>
  </si>
  <si>
    <t>LOC284926</t>
  </si>
  <si>
    <t>CDHR5</t>
  </si>
  <si>
    <t>SERPINE1</t>
  </si>
  <si>
    <t>PPFIA4</t>
  </si>
  <si>
    <t>AKAP4</t>
  </si>
  <si>
    <t>CHRNA10</t>
  </si>
  <si>
    <t>HIST1H2AB</t>
  </si>
  <si>
    <t>FLII</t>
  </si>
  <si>
    <t>CORT</t>
  </si>
  <si>
    <t>DCAF5</t>
  </si>
  <si>
    <t>NTAN1</t>
  </si>
  <si>
    <t>PDZRN3</t>
  </si>
  <si>
    <t>RFPL1S</t>
  </si>
  <si>
    <t>COL6A3</t>
  </si>
  <si>
    <t>STRN</t>
  </si>
  <si>
    <t>MRPS28</t>
  </si>
  <si>
    <t>NSUN2</t>
  </si>
  <si>
    <t>GALNT9</t>
  </si>
  <si>
    <t>GPATCH8</t>
  </si>
  <si>
    <t>DDX41</t>
  </si>
  <si>
    <t>ASAH1</t>
  </si>
  <si>
    <t>LOC100287902</t>
  </si>
  <si>
    <t>KIR2DS1</t>
  </si>
  <si>
    <t>SLC11A1</t>
  </si>
  <si>
    <t>C16orf81</t>
  </si>
  <si>
    <t>TCP11</t>
  </si>
  <si>
    <t>FRAT2</t>
  </si>
  <si>
    <t>LPXN</t>
  </si>
  <si>
    <t>MRM1</t>
  </si>
  <si>
    <t>LOC730101</t>
  </si>
  <si>
    <t>TRAPPC2L</t>
  </si>
  <si>
    <t>LOC100292488</t>
  </si>
  <si>
    <t>C3orf22</t>
  </si>
  <si>
    <t>GRB7</t>
  </si>
  <si>
    <t>C16orf75</t>
  </si>
  <si>
    <t>NCRNA00102</t>
  </si>
  <si>
    <t>HOXA6</t>
  </si>
  <si>
    <t>TBK1</t>
  </si>
  <si>
    <t>KBTBD2</t>
  </si>
  <si>
    <t>GGNBP2</t>
  </si>
  <si>
    <t>XK</t>
  </si>
  <si>
    <t>NCOA1</t>
  </si>
  <si>
    <t>LOC100130051</t>
  </si>
  <si>
    <t>TMPRSS11D</t>
  </si>
  <si>
    <t>KIAA1033</t>
  </si>
  <si>
    <t>USP40</t>
  </si>
  <si>
    <t>LOC401317</t>
  </si>
  <si>
    <t>LOC100130776</t>
  </si>
  <si>
    <t>DNTT</t>
  </si>
  <si>
    <t>FOXI1</t>
  </si>
  <si>
    <t>LCN1</t>
  </si>
  <si>
    <t>PYROXD2</t>
  </si>
  <si>
    <t>LOC284837</t>
  </si>
  <si>
    <t>UAP1L1</t>
  </si>
  <si>
    <t>DIABLO</t>
  </si>
  <si>
    <t>VPS13A</t>
  </si>
  <si>
    <t>AVPR1B</t>
  </si>
  <si>
    <t>MIPOL1</t>
  </si>
  <si>
    <t>ST20</t>
  </si>
  <si>
    <t>LOC100288400</t>
  </si>
  <si>
    <t>HES1</t>
  </si>
  <si>
    <t>DDR1</t>
  </si>
  <si>
    <t>SLC1A2</t>
  </si>
  <si>
    <t>RSPH6A</t>
  </si>
  <si>
    <t>LOC648987</t>
  </si>
  <si>
    <t>C16orf59</t>
  </si>
  <si>
    <t>HSPB3</t>
  </si>
  <si>
    <t>LOC728361</t>
  </si>
  <si>
    <t>TRIM4</t>
  </si>
  <si>
    <t>RTN4RL1</t>
  </si>
  <si>
    <t>NKAIN1</t>
  </si>
  <si>
    <t>SSX5</t>
  </si>
  <si>
    <t>MC3R</t>
  </si>
  <si>
    <t>REV1</t>
  </si>
  <si>
    <t>ASH2L</t>
  </si>
  <si>
    <t>KIF26A</t>
  </si>
  <si>
    <t>AFF2</t>
  </si>
  <si>
    <t>HYALP1</t>
  </si>
  <si>
    <t>TRAF3IP1</t>
  </si>
  <si>
    <t>TMEM219</t>
  </si>
  <si>
    <t>DBF4</t>
  </si>
  <si>
    <t>MCL1</t>
  </si>
  <si>
    <t>CCDC27</t>
  </si>
  <si>
    <t>NKAIN4</t>
  </si>
  <si>
    <t>SOCS4</t>
  </si>
  <si>
    <t>CAPN11</t>
  </si>
  <si>
    <t>WIPF2</t>
  </si>
  <si>
    <t>OR52D1</t>
  </si>
  <si>
    <t>C13orf16</t>
  </si>
  <si>
    <t>EIF4E2</t>
  </si>
  <si>
    <t>ELK3</t>
  </si>
  <si>
    <t>C19orf54</t>
  </si>
  <si>
    <t>CHSY3</t>
  </si>
  <si>
    <t>C17orf52</t>
  </si>
  <si>
    <t>SP8</t>
  </si>
  <si>
    <t>IRF9</t>
  </si>
  <si>
    <t>STX18</t>
  </si>
  <si>
    <t>LOC100128139</t>
  </si>
  <si>
    <t>POP5</t>
  </si>
  <si>
    <t>LOC399884</t>
  </si>
  <si>
    <t>C6orf41</t>
  </si>
  <si>
    <t>CST9</t>
  </si>
  <si>
    <t>TMEM19</t>
  </si>
  <si>
    <t>GMNN</t>
  </si>
  <si>
    <t>DKFZp686O1327</t>
  </si>
  <si>
    <t>GPN3</t>
  </si>
  <si>
    <t>RPS25</t>
  </si>
  <si>
    <t>HIST1H2BF</t>
  </si>
  <si>
    <t>NRL</t>
  </si>
  <si>
    <t>C9orf148</t>
  </si>
  <si>
    <t>NCRNA00189</t>
  </si>
  <si>
    <t>SERPIND1</t>
  </si>
  <si>
    <t>C6orf59</t>
  </si>
  <si>
    <t>TTC5</t>
  </si>
  <si>
    <t>AP4E1</t>
  </si>
  <si>
    <t>MAB21L2</t>
  </si>
  <si>
    <t>UBN1</t>
  </si>
  <si>
    <t>NSAP11</t>
  </si>
  <si>
    <t>ERCC6</t>
  </si>
  <si>
    <t>SSTR3</t>
  </si>
  <si>
    <t>FBXO11</t>
  </si>
  <si>
    <t>LOC100128844</t>
  </si>
  <si>
    <t>FANCC</t>
  </si>
  <si>
    <t>ALAS1</t>
  </si>
  <si>
    <t>C1orf99</t>
  </si>
  <si>
    <t>HIST1H1C</t>
  </si>
  <si>
    <t>UFSP2</t>
  </si>
  <si>
    <t>PLSCR1</t>
  </si>
  <si>
    <t>COMMD2</t>
  </si>
  <si>
    <t>KEAP1</t>
  </si>
  <si>
    <t>PCDHGA4</t>
  </si>
  <si>
    <t>USP22</t>
  </si>
  <si>
    <t>TNFSF8</t>
  </si>
  <si>
    <t>STMN2</t>
  </si>
  <si>
    <t>LASS1</t>
  </si>
  <si>
    <t>SPA17</t>
  </si>
  <si>
    <t>SLC22A25</t>
  </si>
  <si>
    <t>CEACAM8</t>
  </si>
  <si>
    <t>DEFB129</t>
  </si>
  <si>
    <t>YEATS2</t>
  </si>
  <si>
    <t>UGT2A3</t>
  </si>
  <si>
    <t>NT5C1A</t>
  </si>
  <si>
    <t>LOC283357</t>
  </si>
  <si>
    <t>ALDOB</t>
  </si>
  <si>
    <t>TMEM174</t>
  </si>
  <si>
    <t>LOC728095</t>
  </si>
  <si>
    <t>ATP13A4</t>
  </si>
  <si>
    <t>PTPN7</t>
  </si>
  <si>
    <t>SI</t>
  </si>
  <si>
    <t>MEIG1</t>
  </si>
  <si>
    <t>KLF6</t>
  </si>
  <si>
    <t>SPAG5</t>
  </si>
  <si>
    <t>C16orf7</t>
  </si>
  <si>
    <t>SOX2OT</t>
  </si>
  <si>
    <t>PIWIL2</t>
  </si>
  <si>
    <t>CCDC82</t>
  </si>
  <si>
    <t>DAB1</t>
  </si>
  <si>
    <t>CAST</t>
  </si>
  <si>
    <t>TMED1</t>
  </si>
  <si>
    <t>C1orf201</t>
  </si>
  <si>
    <t>SYT15</t>
  </si>
  <si>
    <t>MS4A14</t>
  </si>
  <si>
    <t>PKP4</t>
  </si>
  <si>
    <t>BET3L</t>
  </si>
  <si>
    <t>IL3</t>
  </si>
  <si>
    <t>AMPH</t>
  </si>
  <si>
    <t>LOC100134937</t>
  </si>
  <si>
    <t>FAM46C</t>
  </si>
  <si>
    <t>WDR12</t>
  </si>
  <si>
    <t>GNG2</t>
  </si>
  <si>
    <t>C9orf29</t>
  </si>
  <si>
    <t>NDEL1</t>
  </si>
  <si>
    <t>HIST1H2BL</t>
  </si>
  <si>
    <t>RANBP1</t>
  </si>
  <si>
    <t>C9orf128</t>
  </si>
  <si>
    <t>CES3</t>
  </si>
  <si>
    <t>C4orf45</t>
  </si>
  <si>
    <t>TBX18</t>
  </si>
  <si>
    <t>COMMD4</t>
  </si>
  <si>
    <t>RAB5B</t>
  </si>
  <si>
    <t>ELAVL4</t>
  </si>
  <si>
    <t>RASSF7</t>
  </si>
  <si>
    <t>HSD17B12</t>
  </si>
  <si>
    <t>RASGRP3</t>
  </si>
  <si>
    <t>DZIP3</t>
  </si>
  <si>
    <t>LOC136157</t>
  </si>
  <si>
    <t>LSM10</t>
  </si>
  <si>
    <t>GRM7</t>
  </si>
  <si>
    <t>FZD10</t>
  </si>
  <si>
    <t>UTY</t>
  </si>
  <si>
    <t>RFX5</t>
  </si>
  <si>
    <t>RPS6KA4</t>
  </si>
  <si>
    <t>PTTG2</t>
  </si>
  <si>
    <t>PECAM1</t>
  </si>
  <si>
    <t>UBXN2B</t>
  </si>
  <si>
    <t>C1orf105</t>
  </si>
  <si>
    <t>BEX4</t>
  </si>
  <si>
    <t>LOC148696</t>
  </si>
  <si>
    <t>SRGAP2</t>
  </si>
  <si>
    <t>TAS2R14</t>
  </si>
  <si>
    <t>SC65</t>
  </si>
  <si>
    <t>LOC284757</t>
  </si>
  <si>
    <t>SLC6A15</t>
  </si>
  <si>
    <t>KY</t>
  </si>
  <si>
    <t>C8B</t>
  </si>
  <si>
    <t>TMPRSS15</t>
  </si>
  <si>
    <t>HSF5</t>
  </si>
  <si>
    <t>COQ6</t>
  </si>
  <si>
    <t>IL1F6</t>
  </si>
  <si>
    <t>LOC285758</t>
  </si>
  <si>
    <t>LOC91316</t>
  </si>
  <si>
    <t>GCKR</t>
  </si>
  <si>
    <t>PPEF1</t>
  </si>
  <si>
    <t>MIB2</t>
  </si>
  <si>
    <t>PLSCR4</t>
  </si>
  <si>
    <t>FGF13</t>
  </si>
  <si>
    <t>FUT7</t>
  </si>
  <si>
    <t>CTSB</t>
  </si>
  <si>
    <t>LOC494558</t>
  </si>
  <si>
    <t>YPEL1</t>
  </si>
  <si>
    <t>PRR7</t>
  </si>
  <si>
    <t>C5orf58</t>
  </si>
  <si>
    <t>CRYBG3</t>
  </si>
  <si>
    <t>ANPEP</t>
  </si>
  <si>
    <t>KCNK17</t>
  </si>
  <si>
    <t>CXCR1</t>
  </si>
  <si>
    <t>RNASE6</t>
  </si>
  <si>
    <t>LOC100289420</t>
  </si>
  <si>
    <t>CD109</t>
  </si>
  <si>
    <t>FGFR1OP</t>
  </si>
  <si>
    <t>CDK20</t>
  </si>
  <si>
    <t>HAO1</t>
  </si>
  <si>
    <t>HIST1H1A</t>
  </si>
  <si>
    <t>PROK2</t>
  </si>
  <si>
    <t>ANGPT4</t>
  </si>
  <si>
    <t>CLVS2</t>
  </si>
  <si>
    <t>OR5I1</t>
  </si>
  <si>
    <t>ADIPOQ</t>
  </si>
  <si>
    <t>MRRF</t>
  </si>
  <si>
    <t>LOC729059</t>
  </si>
  <si>
    <t>LOC729083</t>
  </si>
  <si>
    <t>HRASLS</t>
  </si>
  <si>
    <t>SIGLEC1</t>
  </si>
  <si>
    <t>RPL21</t>
  </si>
  <si>
    <t>PIK3CA</t>
  </si>
  <si>
    <t>ULBP2</t>
  </si>
  <si>
    <t>COPE</t>
  </si>
  <si>
    <t>LDHC</t>
  </si>
  <si>
    <t>RNF219</t>
  </si>
  <si>
    <t>GPR31</t>
  </si>
  <si>
    <t>LOC440117</t>
  </si>
  <si>
    <t>SNRNP70</t>
  </si>
  <si>
    <t>ATG3</t>
  </si>
  <si>
    <t>RDH10</t>
  </si>
  <si>
    <t>NXN</t>
  </si>
  <si>
    <t>SLC25A32</t>
  </si>
  <si>
    <t>PPP1R15B</t>
  </si>
  <si>
    <t>CALN1</t>
  </si>
  <si>
    <t>CAMK1D</t>
  </si>
  <si>
    <t>DKFZp434J0226</t>
  </si>
  <si>
    <t>BANK1</t>
  </si>
  <si>
    <t>RNF111</t>
  </si>
  <si>
    <t>RAD54L</t>
  </si>
  <si>
    <t>APRT</t>
  </si>
  <si>
    <t>COL10A1</t>
  </si>
  <si>
    <t>PDCD10</t>
  </si>
  <si>
    <t>CCDC85B</t>
  </si>
  <si>
    <t>HIST1H2BE</t>
  </si>
  <si>
    <t>PTGR2</t>
  </si>
  <si>
    <t>DDX47</t>
  </si>
  <si>
    <t>LRRC3B</t>
  </si>
  <si>
    <t>AMELY</t>
  </si>
  <si>
    <t>THTPA</t>
  </si>
  <si>
    <t>LOC388780</t>
  </si>
  <si>
    <t>NHP2L1</t>
  </si>
  <si>
    <t>UQCRC1</t>
  </si>
  <si>
    <t>BCL6B</t>
  </si>
  <si>
    <t>CLCF1</t>
  </si>
  <si>
    <t>ABHD1</t>
  </si>
  <si>
    <t>RNF130</t>
  </si>
  <si>
    <t>ASTE1</t>
  </si>
  <si>
    <t>ECHDC2</t>
  </si>
  <si>
    <t>MRO</t>
  </si>
  <si>
    <t>C15orf54</t>
  </si>
  <si>
    <t>RARS</t>
  </si>
  <si>
    <t>OK/SW-CL.36</t>
  </si>
  <si>
    <t>MKNK1</t>
  </si>
  <si>
    <t>LOC100134713</t>
  </si>
  <si>
    <t>C17orf58</t>
  </si>
  <si>
    <t>ADAM30</t>
  </si>
  <si>
    <t>CLCN5</t>
  </si>
  <si>
    <t>MUC1</t>
  </si>
  <si>
    <t>FAM100A</t>
  </si>
  <si>
    <t>PITPNC1</t>
  </si>
  <si>
    <t>ATP5O</t>
  </si>
  <si>
    <t>TAC4</t>
  </si>
  <si>
    <t>C21orf105</t>
  </si>
  <si>
    <t>SH3D19</t>
  </si>
  <si>
    <t>ZNF329</t>
  </si>
  <si>
    <t>CLSTN2</t>
  </si>
  <si>
    <t>TNK2</t>
  </si>
  <si>
    <t>REG1A</t>
  </si>
  <si>
    <t>LOC728805</t>
  </si>
  <si>
    <t>SAP130</t>
  </si>
  <si>
    <t>LOC100293705</t>
  </si>
  <si>
    <t>TAPBPL</t>
  </si>
  <si>
    <t>LOC284014</t>
  </si>
  <si>
    <t>VENTXP1</t>
  </si>
  <si>
    <t>IL6ST</t>
  </si>
  <si>
    <t>COPS7A</t>
  </si>
  <si>
    <t>OR2S2</t>
  </si>
  <si>
    <t>MMEL1</t>
  </si>
  <si>
    <t>NEK4</t>
  </si>
  <si>
    <t>HK1</t>
  </si>
  <si>
    <t>FGA</t>
  </si>
  <si>
    <t>PP13439</t>
  </si>
  <si>
    <t>ACTN1</t>
  </si>
  <si>
    <t>HRH4</t>
  </si>
  <si>
    <t>LOC652276</t>
  </si>
  <si>
    <t>EOMES</t>
  </si>
  <si>
    <t>C20orf29</t>
  </si>
  <si>
    <t>UVRAG</t>
  </si>
  <si>
    <t>ADAM32</t>
  </si>
  <si>
    <t>C12orf28</t>
  </si>
  <si>
    <t>ZC3HAV1</t>
  </si>
  <si>
    <t>CNTN2</t>
  </si>
  <si>
    <t>RGS7</t>
  </si>
  <si>
    <t>FABP7</t>
  </si>
  <si>
    <t>LRRN4CL</t>
  </si>
  <si>
    <t>PCDH11Y</t>
  </si>
  <si>
    <t>LIPI</t>
  </si>
  <si>
    <t>ST14</t>
  </si>
  <si>
    <t>COLEC10</t>
  </si>
  <si>
    <t>IL1F7</t>
  </si>
  <si>
    <t>C14orf142</t>
  </si>
  <si>
    <t>LOC285696</t>
  </si>
  <si>
    <t>SUMO4</t>
  </si>
  <si>
    <t>NFIL3</t>
  </si>
  <si>
    <t>SH3RF2</t>
  </si>
  <si>
    <t>PAG1</t>
  </si>
  <si>
    <t>CNDP1</t>
  </si>
  <si>
    <t>LOC100289109</t>
  </si>
  <si>
    <t>LOC339166</t>
  </si>
  <si>
    <t>C17orf49</t>
  </si>
  <si>
    <t>LRRC43</t>
  </si>
  <si>
    <t>ITPKA</t>
  </si>
  <si>
    <t>CXorf61</t>
  </si>
  <si>
    <t>LOC400654</t>
  </si>
  <si>
    <t>C3orf45</t>
  </si>
  <si>
    <t>NCRNA00185</t>
  </si>
  <si>
    <t>PPP4R1L</t>
  </si>
  <si>
    <t>DYNC1I2</t>
  </si>
  <si>
    <t>KLK15</t>
  </si>
  <si>
    <t>ACSBG2</t>
  </si>
  <si>
    <t>NDUFA4L2</t>
  </si>
  <si>
    <t>SFRS5</t>
  </si>
  <si>
    <t>LLGL1</t>
  </si>
  <si>
    <t>VPS72</t>
  </si>
  <si>
    <t>CCL19</t>
  </si>
  <si>
    <t>CDK2</t>
  </si>
  <si>
    <t>EPHX1</t>
  </si>
  <si>
    <t>CR1L</t>
  </si>
  <si>
    <t>C8orf68</t>
  </si>
  <si>
    <t>LOC100132005</t>
  </si>
  <si>
    <t>CX3CR1</t>
  </si>
  <si>
    <t>ZFYVE16</t>
  </si>
  <si>
    <t>NCRNA00115</t>
  </si>
  <si>
    <t>ZNF665</t>
  </si>
  <si>
    <t>POLR2A</t>
  </si>
  <si>
    <t>EPS8L3</t>
  </si>
  <si>
    <t>PCP2</t>
  </si>
  <si>
    <t>EAF2</t>
  </si>
  <si>
    <t>ATG9A</t>
  </si>
  <si>
    <t>CALR3</t>
  </si>
  <si>
    <t>HAP1</t>
  </si>
  <si>
    <t>INTS5</t>
  </si>
  <si>
    <t>GOLGA7B</t>
  </si>
  <si>
    <t>GEMIN4</t>
  </si>
  <si>
    <t>LOC100240726</t>
  </si>
  <si>
    <t>MGC42157</t>
  </si>
  <si>
    <t>ZNF280B</t>
  </si>
  <si>
    <t>STARD7</t>
  </si>
  <si>
    <t>SULT1C4</t>
  </si>
  <si>
    <t>LOC253842</t>
  </si>
  <si>
    <t>MDM2</t>
  </si>
  <si>
    <t>TFAP2D</t>
  </si>
  <si>
    <t>ZNF512</t>
  </si>
  <si>
    <t>FHAD1</t>
  </si>
  <si>
    <t>ZC3H7B</t>
  </si>
  <si>
    <t>POPDC3</t>
  </si>
  <si>
    <t>NUCB1</t>
  </si>
  <si>
    <t>AKD1</t>
  </si>
  <si>
    <t>MSH6</t>
  </si>
  <si>
    <t>CASP2</t>
  </si>
  <si>
    <t>DCAF7</t>
  </si>
  <si>
    <t>TFAP2A</t>
  </si>
  <si>
    <t>C2orf69</t>
  </si>
  <si>
    <t>LOC643714</t>
  </si>
  <si>
    <t>XPA</t>
  </si>
  <si>
    <t>ZNF670</t>
  </si>
  <si>
    <t>C12orf45</t>
  </si>
  <si>
    <t>TMTC3</t>
  </si>
  <si>
    <t>SPAG6</t>
  </si>
  <si>
    <t>TIGD7</t>
  </si>
  <si>
    <t>CLECL1</t>
  </si>
  <si>
    <t>CACNA2D4</t>
  </si>
  <si>
    <t>ATP13A2</t>
  </si>
  <si>
    <t>GDAP1</t>
  </si>
  <si>
    <t>GABRR3</t>
  </si>
  <si>
    <t>DTWD2</t>
  </si>
  <si>
    <t>CCBP2</t>
  </si>
  <si>
    <t>ANKRD24</t>
  </si>
  <si>
    <t>MLL</t>
  </si>
  <si>
    <t>DPP8</t>
  </si>
  <si>
    <t>TRIM59</t>
  </si>
  <si>
    <t>NUDT5</t>
  </si>
  <si>
    <t>FAM136A</t>
  </si>
  <si>
    <t>HOMEZ</t>
  </si>
  <si>
    <t>ZNF830</t>
  </si>
  <si>
    <t>RPS28</t>
  </si>
  <si>
    <t>WFDC10A</t>
  </si>
  <si>
    <t>ADAD1</t>
  </si>
  <si>
    <t>THRB</t>
  </si>
  <si>
    <t>DIRC3</t>
  </si>
  <si>
    <t>NCRNA00119</t>
  </si>
  <si>
    <t>DOCK3</t>
  </si>
  <si>
    <t>C9orf37</t>
  </si>
  <si>
    <t>TAPT1</t>
  </si>
  <si>
    <t>KIAA0101</t>
  </si>
  <si>
    <t>PHF21A</t>
  </si>
  <si>
    <t>ZFAND2A</t>
  </si>
  <si>
    <t>CCDC150</t>
  </si>
  <si>
    <t>SPIC</t>
  </si>
  <si>
    <t>CSNK1G3</t>
  </si>
  <si>
    <t>KCNG2</t>
  </si>
  <si>
    <t>ZNF133</t>
  </si>
  <si>
    <t>KILLIN</t>
  </si>
  <si>
    <t>BTBD8</t>
  </si>
  <si>
    <t>LOC643072</t>
  </si>
  <si>
    <t>CNKSR1</t>
  </si>
  <si>
    <t>ARMC2</t>
  </si>
  <si>
    <t>C9orf135</t>
  </si>
  <si>
    <t>AGBL1</t>
  </si>
  <si>
    <t>NPPA</t>
  </si>
  <si>
    <t>LOC285389</t>
  </si>
  <si>
    <t>PARP2</t>
  </si>
  <si>
    <t>PEX5L</t>
  </si>
  <si>
    <t>SLC22A2</t>
  </si>
  <si>
    <t>C20orf135</t>
  </si>
  <si>
    <t>OR6W1P</t>
  </si>
  <si>
    <t>CSH2</t>
  </si>
  <si>
    <t>FPR2</t>
  </si>
  <si>
    <t>TOB1</t>
  </si>
  <si>
    <t>STAG1</t>
  </si>
  <si>
    <t>LOC728716</t>
  </si>
  <si>
    <t>FOXP3</t>
  </si>
  <si>
    <t>TTC30A</t>
  </si>
  <si>
    <t>ARMC10</t>
  </si>
  <si>
    <t>CD244</t>
  </si>
  <si>
    <t>ADSSL1</t>
  </si>
  <si>
    <t>C7orf55</t>
  </si>
  <si>
    <t>CCNY</t>
  </si>
  <si>
    <t>HMGB3</t>
  </si>
  <si>
    <t>TRGV5</t>
  </si>
  <si>
    <t>OBFC2A</t>
  </si>
  <si>
    <t>CYP4X1</t>
  </si>
  <si>
    <t>ZC3H15</t>
  </si>
  <si>
    <t>SLC1A7</t>
  </si>
  <si>
    <t>EXOC3</t>
  </si>
  <si>
    <t>TTC15</t>
  </si>
  <si>
    <t>LOC25845</t>
  </si>
  <si>
    <t>PSMG1</t>
  </si>
  <si>
    <t>GCDH</t>
  </si>
  <si>
    <t>PRRG4</t>
  </si>
  <si>
    <t>YTHDC2</t>
  </si>
  <si>
    <t>FLJ10489</t>
  </si>
  <si>
    <t>CAMSAP1L1</t>
  </si>
  <si>
    <t>ADAT3</t>
  </si>
  <si>
    <t>BFSP2</t>
  </si>
  <si>
    <t>GLRX</t>
  </si>
  <si>
    <t>LRRC48</t>
  </si>
  <si>
    <t>SPP2</t>
  </si>
  <si>
    <t>UXT</t>
  </si>
  <si>
    <t>ABHD14B</t>
  </si>
  <si>
    <t>ADC</t>
  </si>
  <si>
    <t>FRS2</t>
  </si>
  <si>
    <t>FBXO40</t>
  </si>
  <si>
    <t>MYF5</t>
  </si>
  <si>
    <t>LOC339807</t>
  </si>
  <si>
    <t>POLR3B</t>
  </si>
  <si>
    <t>ECT2</t>
  </si>
  <si>
    <t>FLJ35379</t>
  </si>
  <si>
    <t>TTTY13</t>
  </si>
  <si>
    <t>SLC1A1</t>
  </si>
  <si>
    <t>ZNF491</t>
  </si>
  <si>
    <t>FASTKD2</t>
  </si>
  <si>
    <t>CRELD2</t>
  </si>
  <si>
    <t>SLC13A5</t>
  </si>
  <si>
    <t>GCOM1</t>
  </si>
  <si>
    <t>C21orf7</t>
  </si>
  <si>
    <t>C18orf34</t>
  </si>
  <si>
    <t>LOC653602</t>
  </si>
  <si>
    <t>RWDD2B</t>
  </si>
  <si>
    <t>MMGT1</t>
  </si>
  <si>
    <t>FAM89B</t>
  </si>
  <si>
    <t>SAMD8</t>
  </si>
  <si>
    <t>ASNS</t>
  </si>
  <si>
    <t>DOCK7</t>
  </si>
  <si>
    <t>LOC100132987</t>
  </si>
  <si>
    <t>KCTD15</t>
  </si>
  <si>
    <t>HIC2</t>
  </si>
  <si>
    <t>NGLY1</t>
  </si>
  <si>
    <t>KDM6B</t>
  </si>
  <si>
    <t>DSTYK</t>
  </si>
  <si>
    <t>TTC26</t>
  </si>
  <si>
    <t>LOC644242</t>
  </si>
  <si>
    <t>BEST2</t>
  </si>
  <si>
    <t>TIMM17B</t>
  </si>
  <si>
    <t>LOC145663</t>
  </si>
  <si>
    <t>MGC16121</t>
  </si>
  <si>
    <t>TMTC2</t>
  </si>
  <si>
    <t>TRAIP</t>
  </si>
  <si>
    <t>IL33</t>
  </si>
  <si>
    <t>KLF15</t>
  </si>
  <si>
    <t>FAM48A</t>
  </si>
  <si>
    <t>NOL10</t>
  </si>
  <si>
    <t>TOM1</t>
  </si>
  <si>
    <t>FAM131B</t>
  </si>
  <si>
    <t>GUCY2F</t>
  </si>
  <si>
    <t>DTHD1</t>
  </si>
  <si>
    <t>LOC254099</t>
  </si>
  <si>
    <t>WFIKKN2</t>
  </si>
  <si>
    <t>STAG3</t>
  </si>
  <si>
    <t>SSSCA1</t>
  </si>
  <si>
    <t>PTGES3</t>
  </si>
  <si>
    <t>CXorf24</t>
  </si>
  <si>
    <t>GUSBP1</t>
  </si>
  <si>
    <t>ADH1C</t>
  </si>
  <si>
    <t>TSPAN5</t>
  </si>
  <si>
    <t>FLJ39051</t>
  </si>
  <si>
    <t>ZBED3</t>
  </si>
  <si>
    <t>HMGN5</t>
  </si>
  <si>
    <t>METTL2B</t>
  </si>
  <si>
    <t>HIST1H2AJ</t>
  </si>
  <si>
    <t>KLHDC7B</t>
  </si>
  <si>
    <t>CMKLR1</t>
  </si>
  <si>
    <t>RGS19</t>
  </si>
  <si>
    <t>LSMD1</t>
  </si>
  <si>
    <t>TMEM184B</t>
  </si>
  <si>
    <t>AQP5</t>
  </si>
  <si>
    <t>NFKBIL1</t>
  </si>
  <si>
    <t>NCF4</t>
  </si>
  <si>
    <t>FTSJD2</t>
  </si>
  <si>
    <t>WDFY3</t>
  </si>
  <si>
    <t>TREML2</t>
  </si>
  <si>
    <t>ARID4A</t>
  </si>
  <si>
    <t>TMEM204</t>
  </si>
  <si>
    <t>CCL21</t>
  </si>
  <si>
    <t>C13orf31</t>
  </si>
  <si>
    <t>P2RX6</t>
  </si>
  <si>
    <t>C1orf180</t>
  </si>
  <si>
    <t>TSEN54</t>
  </si>
  <si>
    <t>LOC645323</t>
  </si>
  <si>
    <t>PLK3</t>
  </si>
  <si>
    <t>JAKMIP2</t>
  </si>
  <si>
    <t>D21S2088E</t>
  </si>
  <si>
    <t>KIAA1432</t>
  </si>
  <si>
    <t>GNPTAB</t>
  </si>
  <si>
    <t>SH2B3</t>
  </si>
  <si>
    <t>KIF26B</t>
  </si>
  <si>
    <t>MPND</t>
  </si>
  <si>
    <t>CYB5B</t>
  </si>
  <si>
    <t>AKR1E2</t>
  </si>
  <si>
    <t>DIP2C</t>
  </si>
  <si>
    <t>MTERF</t>
  </si>
  <si>
    <t>LALBA</t>
  </si>
  <si>
    <t>NAA38</t>
  </si>
  <si>
    <t>PAQR9</t>
  </si>
  <si>
    <t>MUC19</t>
  </si>
  <si>
    <t>OXSM</t>
  </si>
  <si>
    <t>CD151</t>
  </si>
  <si>
    <t>AKTIP</t>
  </si>
  <si>
    <t>SLC6A20</t>
  </si>
  <si>
    <t>ACCS</t>
  </si>
  <si>
    <t>LOC100128081</t>
  </si>
  <si>
    <t>TRMT2B</t>
  </si>
  <si>
    <t>ATF4</t>
  </si>
  <si>
    <t>KRTAP4-3</t>
  </si>
  <si>
    <t>DKFZp686A1627</t>
  </si>
  <si>
    <t>G6PC3</t>
  </si>
  <si>
    <t>PYGB</t>
  </si>
  <si>
    <t>CHD1</t>
  </si>
  <si>
    <t>WDR64</t>
  </si>
  <si>
    <t>TFCP2</t>
  </si>
  <si>
    <t>IL9</t>
  </si>
  <si>
    <t>EDNRB</t>
  </si>
  <si>
    <t>CEL</t>
  </si>
  <si>
    <t>SLC45A2</t>
  </si>
  <si>
    <t>NLN</t>
  </si>
  <si>
    <t>CDC37</t>
  </si>
  <si>
    <t>LOC100130557</t>
  </si>
  <si>
    <t>UCA1</t>
  </si>
  <si>
    <t>NCRNA00032</t>
  </si>
  <si>
    <t>MOCS2</t>
  </si>
  <si>
    <t>C4BPA</t>
  </si>
  <si>
    <t>CDK9</t>
  </si>
  <si>
    <t>LOC389834</t>
  </si>
  <si>
    <t>TP53BP1</t>
  </si>
  <si>
    <t>DHRS12</t>
  </si>
  <si>
    <t>ADAMTSL2</t>
  </si>
  <si>
    <t>AUP1</t>
  </si>
  <si>
    <t>FAM59A</t>
  </si>
  <si>
    <t>HTA</t>
  </si>
  <si>
    <t>EIF4G3</t>
  </si>
  <si>
    <t>BCAP31</t>
  </si>
  <si>
    <t>RIT2</t>
  </si>
  <si>
    <t>ARHGAP9</t>
  </si>
  <si>
    <t>ANKRD31</t>
  </si>
  <si>
    <t>STAU1</t>
  </si>
  <si>
    <t>BTRC</t>
  </si>
  <si>
    <t>GHDC</t>
  </si>
  <si>
    <t>TXNDC9</t>
  </si>
  <si>
    <t>RAB39</t>
  </si>
  <si>
    <t>NR0B1</t>
  </si>
  <si>
    <t>ZYG11A</t>
  </si>
  <si>
    <t>GUCY1B2</t>
  </si>
  <si>
    <t>PCDHB19P</t>
  </si>
  <si>
    <t>KIAA0174</t>
  </si>
  <si>
    <t>KRTAP3-2</t>
  </si>
  <si>
    <t>LOC151484</t>
  </si>
  <si>
    <t>S100G</t>
  </si>
  <si>
    <t>FLJ38379</t>
  </si>
  <si>
    <t>DUT</t>
  </si>
  <si>
    <t>FGF16</t>
  </si>
  <si>
    <t>CLK2</t>
  </si>
  <si>
    <t>BRIP1</t>
  </si>
  <si>
    <t>DYRK2</t>
  </si>
  <si>
    <t>KIF21B</t>
  </si>
  <si>
    <t>NAPSA</t>
  </si>
  <si>
    <t>CHPF</t>
  </si>
  <si>
    <t>SYNGR3</t>
  </si>
  <si>
    <t>PTPN2</t>
  </si>
  <si>
    <t>DNAH8</t>
  </si>
  <si>
    <t>LOC284930</t>
  </si>
  <si>
    <t>ADA</t>
  </si>
  <si>
    <t>LOC284900</t>
  </si>
  <si>
    <t>BRWD3</t>
  </si>
  <si>
    <t>RCN2</t>
  </si>
  <si>
    <t>LOC100287728</t>
  </si>
  <si>
    <t>CCDC157</t>
  </si>
  <si>
    <t>DSCAML1</t>
  </si>
  <si>
    <t>PGLYRP1</t>
  </si>
  <si>
    <t>DDX60</t>
  </si>
  <si>
    <t>A1CF</t>
  </si>
  <si>
    <t>LIX1</t>
  </si>
  <si>
    <t>CTDP1</t>
  </si>
  <si>
    <t>CP110</t>
  </si>
  <si>
    <t>IGFL2</t>
  </si>
  <si>
    <t>ARHGEF10</t>
  </si>
  <si>
    <t>MOGAT2</t>
  </si>
  <si>
    <t>DICER1</t>
  </si>
  <si>
    <t>ZYG11B</t>
  </si>
  <si>
    <t>TMEM141</t>
  </si>
  <si>
    <t>IL13RA1</t>
  </si>
  <si>
    <t>SCAMPER</t>
  </si>
  <si>
    <t>LOC149086</t>
  </si>
  <si>
    <t>BCL7A</t>
  </si>
  <si>
    <t>GCNT7</t>
  </si>
  <si>
    <t>TDO2</t>
  </si>
  <si>
    <t>FAM71C</t>
  </si>
  <si>
    <t>SYVN1</t>
  </si>
  <si>
    <t>LYRM2</t>
  </si>
  <si>
    <t>ZFYVE1</t>
  </si>
  <si>
    <t>KIAA0649</t>
  </si>
  <si>
    <t>LOC574538</t>
  </si>
  <si>
    <t>PLD5</t>
  </si>
  <si>
    <t>LPAL2</t>
  </si>
  <si>
    <t>LOC285423</t>
  </si>
  <si>
    <t>C9orf24</t>
  </si>
  <si>
    <t>NPTX1</t>
  </si>
  <si>
    <t>THOC2</t>
  </si>
  <si>
    <t>PUS10</t>
  </si>
  <si>
    <t>CRHR2</t>
  </si>
  <si>
    <t>P2RX3</t>
  </si>
  <si>
    <t>C1orf91</t>
  </si>
  <si>
    <t>POLR3C</t>
  </si>
  <si>
    <t>SLC35E2</t>
  </si>
  <si>
    <t>MGC27345</t>
  </si>
  <si>
    <t>VWA5B2</t>
  </si>
  <si>
    <t>TRIM5</t>
  </si>
  <si>
    <t>HM13</t>
  </si>
  <si>
    <t>CECR9</t>
  </si>
  <si>
    <t>TACC2</t>
  </si>
  <si>
    <t>LETM2</t>
  </si>
  <si>
    <t>CKB</t>
  </si>
  <si>
    <t>DEFB132</t>
  </si>
  <si>
    <t>ZNF354C</t>
  </si>
  <si>
    <t>C11orf73</t>
  </si>
  <si>
    <t>CLUL1</t>
  </si>
  <si>
    <t>LOC283089</t>
  </si>
  <si>
    <t>OR1I1</t>
  </si>
  <si>
    <t>MEF2A</t>
  </si>
  <si>
    <t>C7orf34</t>
  </si>
  <si>
    <t>LOC100293513</t>
  </si>
  <si>
    <t>ANAPC10</t>
  </si>
  <si>
    <t>GPR176</t>
  </si>
  <si>
    <t>CELA3A</t>
  </si>
  <si>
    <t>TMEM189</t>
  </si>
  <si>
    <t>ZNF764</t>
  </si>
  <si>
    <t>TM4SF18</t>
  </si>
  <si>
    <t>LRRN4</t>
  </si>
  <si>
    <t>TOR2A</t>
  </si>
  <si>
    <t>RAB7L1</t>
  </si>
  <si>
    <t>PHGR1</t>
  </si>
  <si>
    <t>GRAMD4</t>
  </si>
  <si>
    <t>KAZALD1</t>
  </si>
  <si>
    <t>LOC728431</t>
  </si>
  <si>
    <t>ELFN2</t>
  </si>
  <si>
    <t>TECRL</t>
  </si>
  <si>
    <t>MEFV</t>
  </si>
  <si>
    <t>BIRC6</t>
  </si>
  <si>
    <t>ZKSCAN3</t>
  </si>
  <si>
    <t>GJC2</t>
  </si>
  <si>
    <t>COMMD7</t>
  </si>
  <si>
    <t>NFIB</t>
  </si>
  <si>
    <t>PSD2</t>
  </si>
  <si>
    <t>SLC30A1</t>
  </si>
  <si>
    <t>HIST1H2AM</t>
  </si>
  <si>
    <t>LCE3D</t>
  </si>
  <si>
    <t>GNRH1</t>
  </si>
  <si>
    <t>S100A7A</t>
  </si>
  <si>
    <t>KIF22</t>
  </si>
  <si>
    <t>MMACHC</t>
  </si>
  <si>
    <t>C4orf10</t>
  </si>
  <si>
    <t>HMGA2</t>
  </si>
  <si>
    <t>CABP4</t>
  </si>
  <si>
    <t>LOC100132369</t>
  </si>
  <si>
    <t>ULK3</t>
  </si>
  <si>
    <t>CPNE8</t>
  </si>
  <si>
    <t>ZNF43</t>
  </si>
  <si>
    <t>CEACAM7</t>
  </si>
  <si>
    <t>SBSN</t>
  </si>
  <si>
    <t>USMG5</t>
  </si>
  <si>
    <t>PCIF1</t>
  </si>
  <si>
    <t>NLE1</t>
  </si>
  <si>
    <t>HRK</t>
  </si>
  <si>
    <t>H2AFV</t>
  </si>
  <si>
    <t>LOC285147</t>
  </si>
  <si>
    <t>MRGPRX4</t>
  </si>
  <si>
    <t>PIP5K1B</t>
  </si>
  <si>
    <t>SNRNP27</t>
  </si>
  <si>
    <t>CCDC91</t>
  </si>
  <si>
    <t>C5orf17</t>
  </si>
  <si>
    <t>DBNL</t>
  </si>
  <si>
    <t>SERPINB10</t>
  </si>
  <si>
    <t>MED6</t>
  </si>
  <si>
    <t>DUSP27</t>
  </si>
  <si>
    <t>TPM3</t>
  </si>
  <si>
    <t>ATG7</t>
  </si>
  <si>
    <t>LOC283482</t>
  </si>
  <si>
    <t>SLFN12</t>
  </si>
  <si>
    <t>VASN</t>
  </si>
  <si>
    <t>TBC1D10C</t>
  </si>
  <si>
    <t>NCRNA00201</t>
  </si>
  <si>
    <t>LRP11</t>
  </si>
  <si>
    <t>ADAM28</t>
  </si>
  <si>
    <t>PIWIL4</t>
  </si>
  <si>
    <t>DNAJC13</t>
  </si>
  <si>
    <t>RNF6</t>
  </si>
  <si>
    <t>CAPN10</t>
  </si>
  <si>
    <t>USP6</t>
  </si>
  <si>
    <t>KRTAP19-1</t>
  </si>
  <si>
    <t>GJB6</t>
  </si>
  <si>
    <t>CACNA1H</t>
  </si>
  <si>
    <t>CXCR6</t>
  </si>
  <si>
    <t>LOC148189</t>
  </si>
  <si>
    <t>LOC338963</t>
  </si>
  <si>
    <t>LOC149684</t>
  </si>
  <si>
    <t>RALGDS</t>
  </si>
  <si>
    <t>ANO10</t>
  </si>
  <si>
    <t>LY6G6E</t>
  </si>
  <si>
    <t>RNF2</t>
  </si>
  <si>
    <t>FAM8A1</t>
  </si>
  <si>
    <t>COMMD1</t>
  </si>
  <si>
    <t>DHX9</t>
  </si>
  <si>
    <t>C16orf3</t>
  </si>
  <si>
    <t>C14orf79</t>
  </si>
  <si>
    <t>HNF4A</t>
  </si>
  <si>
    <t>CAPN1</t>
  </si>
  <si>
    <t>WDR19</t>
  </si>
  <si>
    <t>PGM2L1</t>
  </si>
  <si>
    <t>RIC8A</t>
  </si>
  <si>
    <t>LOC51152</t>
  </si>
  <si>
    <t>ATP5D</t>
  </si>
  <si>
    <t>MKRN2</t>
  </si>
  <si>
    <t>SLC6A6</t>
  </si>
  <si>
    <t>FANCF</t>
  </si>
  <si>
    <t>CUBN</t>
  </si>
  <si>
    <t>PDZD9</t>
  </si>
  <si>
    <t>ZNF84</t>
  </si>
  <si>
    <t>GUCA1B</t>
  </si>
  <si>
    <t>C9orf131</t>
  </si>
  <si>
    <t>RICH2</t>
  </si>
  <si>
    <t>GLDC</t>
  </si>
  <si>
    <t>ATP6V1C2</t>
  </si>
  <si>
    <t>ZWILCH</t>
  </si>
  <si>
    <t>TMCO5A</t>
  </si>
  <si>
    <t>TMEM225</t>
  </si>
  <si>
    <t>ANKMY1</t>
  </si>
  <si>
    <t>PAPPA2</t>
  </si>
  <si>
    <t>ACRBP</t>
  </si>
  <si>
    <t>TTC30B</t>
  </si>
  <si>
    <t>KIAA1045</t>
  </si>
  <si>
    <t>MMP15</t>
  </si>
  <si>
    <t>RRAS2</t>
  </si>
  <si>
    <t>DDX52</t>
  </si>
  <si>
    <t>IPO8</t>
  </si>
  <si>
    <t>TMEM184A</t>
  </si>
  <si>
    <t>TBC1D2</t>
  </si>
  <si>
    <t>CXCL3</t>
  </si>
  <si>
    <t>LEPROTL1</t>
  </si>
  <si>
    <t>RRP12</t>
  </si>
  <si>
    <t>LOC1518</t>
  </si>
  <si>
    <t>SLC24A4</t>
  </si>
  <si>
    <t>ACTR3B</t>
  </si>
  <si>
    <t>NCRNA00181</t>
  </si>
  <si>
    <t>PRELID1</t>
  </si>
  <si>
    <t>GNL1</t>
  </si>
  <si>
    <t>RTF1</t>
  </si>
  <si>
    <t>PLA1A</t>
  </si>
  <si>
    <t>NSMCE4A</t>
  </si>
  <si>
    <t>TDRD12</t>
  </si>
  <si>
    <t>NRBF2</t>
  </si>
  <si>
    <t>SULT1C2</t>
  </si>
  <si>
    <t>LOC284939</t>
  </si>
  <si>
    <t>ROD1</t>
  </si>
  <si>
    <t>CLEC4D</t>
  </si>
  <si>
    <t>CSNK1D</t>
  </si>
  <si>
    <t>ANKRD36</t>
  </si>
  <si>
    <t>FIBCD1</t>
  </si>
  <si>
    <t>ZNF207</t>
  </si>
  <si>
    <t>C6orf176</t>
  </si>
  <si>
    <t>PLA2G2E</t>
  </si>
  <si>
    <t>C1orf135</t>
  </si>
  <si>
    <t>ALOX5AP</t>
  </si>
  <si>
    <t>RETN</t>
  </si>
  <si>
    <t>C22orf15</t>
  </si>
  <si>
    <t>RET</t>
  </si>
  <si>
    <t>MOP-1</t>
  </si>
  <si>
    <t>PIK3R2</t>
  </si>
  <si>
    <t>IAPP</t>
  </si>
  <si>
    <t>NKX6-1</t>
  </si>
  <si>
    <t>CISD3</t>
  </si>
  <si>
    <t>RNFT1</t>
  </si>
  <si>
    <t>TMEM72</t>
  </si>
  <si>
    <t>TFAP2E</t>
  </si>
  <si>
    <t>CEP170</t>
  </si>
  <si>
    <t>CAP1</t>
  </si>
  <si>
    <t>KLF10</t>
  </si>
  <si>
    <t>CALB2</t>
  </si>
  <si>
    <t>CEP192</t>
  </si>
  <si>
    <t>TXNDC17</t>
  </si>
  <si>
    <t>LCP2</t>
  </si>
  <si>
    <t>C5orf62</t>
  </si>
  <si>
    <t>DERA</t>
  </si>
  <si>
    <t>ZNF497</t>
  </si>
  <si>
    <t>TDG</t>
  </si>
  <si>
    <t>SDAD1</t>
  </si>
  <si>
    <t>NFKBIZ</t>
  </si>
  <si>
    <t>C18orf1</t>
  </si>
  <si>
    <t>LOC100288271</t>
  </si>
  <si>
    <t>CDH16</t>
  </si>
  <si>
    <t>SLC46A1</t>
  </si>
  <si>
    <t>LOC401176</t>
  </si>
  <si>
    <t>FKSG29</t>
  </si>
  <si>
    <t>LOC285972</t>
  </si>
  <si>
    <t>PGA3</t>
  </si>
  <si>
    <t>RPL5</t>
  </si>
  <si>
    <t>TADA2B</t>
  </si>
  <si>
    <t>PCDHGA11</t>
  </si>
  <si>
    <t>C2orf34</t>
  </si>
  <si>
    <t>MRPL35</t>
  </si>
  <si>
    <t>EN2</t>
  </si>
  <si>
    <t>PLEKHA8</t>
  </si>
  <si>
    <t>STARD6</t>
  </si>
  <si>
    <t>MEX3D</t>
  </si>
  <si>
    <t>KCNJ13</t>
  </si>
  <si>
    <t>PRKACB</t>
  </si>
  <si>
    <t>DHRS13</t>
  </si>
  <si>
    <t>AURKB</t>
  </si>
  <si>
    <t>RNF182</t>
  </si>
  <si>
    <t>DLGAP1</t>
  </si>
  <si>
    <t>SFRS12</t>
  </si>
  <si>
    <t>SLC9A6</t>
  </si>
  <si>
    <t>PRSS2</t>
  </si>
  <si>
    <t>SNN</t>
  </si>
  <si>
    <t>ICOSLG</t>
  </si>
  <si>
    <t>LOC100129361</t>
  </si>
  <si>
    <t>RBKS</t>
  </si>
  <si>
    <t>GCN1L1</t>
  </si>
  <si>
    <t>PCNT</t>
  </si>
  <si>
    <t>LOC100287483</t>
  </si>
  <si>
    <t>UGT8</t>
  </si>
  <si>
    <t>LOC340581</t>
  </si>
  <si>
    <t>PDSS2</t>
  </si>
  <si>
    <t>CACNB4</t>
  </si>
  <si>
    <t>YME1L1</t>
  </si>
  <si>
    <t>UEVLD</t>
  </si>
  <si>
    <t>MPV17</t>
  </si>
  <si>
    <t>SELE</t>
  </si>
  <si>
    <t>LILRB2</t>
  </si>
  <si>
    <t>SQSTM1</t>
  </si>
  <si>
    <t>TYMP</t>
  </si>
  <si>
    <t>NUDT16</t>
  </si>
  <si>
    <t>RGS5</t>
  </si>
  <si>
    <t>MORN3</t>
  </si>
  <si>
    <t>C19orf53</t>
  </si>
  <si>
    <t>KRTAP10-11</t>
  </si>
  <si>
    <t>UTP20</t>
  </si>
  <si>
    <t>ZNF800</t>
  </si>
  <si>
    <t>NEK7</t>
  </si>
  <si>
    <t>SEPT12</t>
  </si>
  <si>
    <t>PRPSAP1</t>
  </si>
  <si>
    <t>SNX14</t>
  </si>
  <si>
    <t>ZNF746</t>
  </si>
  <si>
    <t>LOC400238</t>
  </si>
  <si>
    <t>MGC34034</t>
  </si>
  <si>
    <t>NEDD4</t>
  </si>
  <si>
    <t>C11orf2</t>
  </si>
  <si>
    <t>ADCY2</t>
  </si>
  <si>
    <t>UBE2Z</t>
  </si>
  <si>
    <t>METTL4</t>
  </si>
  <si>
    <t>HESX1</t>
  </si>
  <si>
    <t>TCEAL7</t>
  </si>
  <si>
    <t>LOC729173</t>
  </si>
  <si>
    <t>PRTG</t>
  </si>
  <si>
    <t>MTG1</t>
  </si>
  <si>
    <t>RASSF8</t>
  </si>
  <si>
    <t>C7orf44</t>
  </si>
  <si>
    <t>FLCN</t>
  </si>
  <si>
    <t>PWP2</t>
  </si>
  <si>
    <t>CDH7</t>
  </si>
  <si>
    <t>PROCA1</t>
  </si>
  <si>
    <t>XG</t>
  </si>
  <si>
    <t>OTOS</t>
  </si>
  <si>
    <t>NFE2</t>
  </si>
  <si>
    <t>CCDC158</t>
  </si>
  <si>
    <t>ZNF396</t>
  </si>
  <si>
    <t>SLC35F4</t>
  </si>
  <si>
    <t>WNT6</t>
  </si>
  <si>
    <t>BTG2</t>
  </si>
  <si>
    <t>TLCD2</t>
  </si>
  <si>
    <t>CSNK1A1P</t>
  </si>
  <si>
    <t>FDX1L</t>
  </si>
  <si>
    <t>LOC284294</t>
  </si>
  <si>
    <t>PDZD11</t>
  </si>
  <si>
    <t>SF3B4</t>
  </si>
  <si>
    <t>LOC644613</t>
  </si>
  <si>
    <t>RTBDN</t>
  </si>
  <si>
    <t>MSTN</t>
  </si>
  <si>
    <t>LOC154872</t>
  </si>
  <si>
    <t>IMPA1</t>
  </si>
  <si>
    <t>PARK2</t>
  </si>
  <si>
    <t>EVX1</t>
  </si>
  <si>
    <t>CCDC83</t>
  </si>
  <si>
    <t>PRODH2</t>
  </si>
  <si>
    <t>MLF1</t>
  </si>
  <si>
    <t>LRRC4C</t>
  </si>
  <si>
    <t>SCNN1G</t>
  </si>
  <si>
    <t>ZNF514</t>
  </si>
  <si>
    <t>SLC39A12</t>
  </si>
  <si>
    <t>LOC285627</t>
  </si>
  <si>
    <t>MECR</t>
  </si>
  <si>
    <t>SNX17</t>
  </si>
  <si>
    <t>SNAPC3</t>
  </si>
  <si>
    <t>CCNL2</t>
  </si>
  <si>
    <t>SLC19A2</t>
  </si>
  <si>
    <t>LRRC49</t>
  </si>
  <si>
    <t>STATH</t>
  </si>
  <si>
    <t>IFNA1</t>
  </si>
  <si>
    <t>IL26</t>
  </si>
  <si>
    <t>C12orf33</t>
  </si>
  <si>
    <t>FLJ22763</t>
  </si>
  <si>
    <t>ENAM</t>
  </si>
  <si>
    <t>LOC100131117</t>
  </si>
  <si>
    <t>RPS6KA3</t>
  </si>
  <si>
    <t>ZNF169</t>
  </si>
  <si>
    <t>TAF1L</t>
  </si>
  <si>
    <t>CGA</t>
  </si>
  <si>
    <t>CCL25</t>
  </si>
  <si>
    <t>HMGXB4</t>
  </si>
  <si>
    <t>TM7SF2</t>
  </si>
  <si>
    <t>SCML4</t>
  </si>
  <si>
    <t>SLC39A14</t>
  </si>
  <si>
    <t>CHST9</t>
  </si>
  <si>
    <t>EEA1</t>
  </si>
  <si>
    <t>CCL13</t>
  </si>
  <si>
    <t>ADAR</t>
  </si>
  <si>
    <t>CELF2</t>
  </si>
  <si>
    <t>BMP15</t>
  </si>
  <si>
    <t>MTF1</t>
  </si>
  <si>
    <t>ARHGEF12</t>
  </si>
  <si>
    <t>HEATR2</t>
  </si>
  <si>
    <t>PCBD2</t>
  </si>
  <si>
    <t>ATP5F1</t>
  </si>
  <si>
    <t>CCDC115</t>
  </si>
  <si>
    <t>DMRT3</t>
  </si>
  <si>
    <t>C3orf27</t>
  </si>
  <si>
    <t>EPDR1</t>
  </si>
  <si>
    <t>PLXNA3</t>
  </si>
  <si>
    <t>SPRR2G</t>
  </si>
  <si>
    <t>CDKN3</t>
  </si>
  <si>
    <t>RIMS1</t>
  </si>
  <si>
    <t>NHSL2</t>
  </si>
  <si>
    <t>RNPEPL1</t>
  </si>
  <si>
    <t>KERA</t>
  </si>
  <si>
    <t>S1PR1</t>
  </si>
  <si>
    <t>LENG1</t>
  </si>
  <si>
    <t>MAP1LC3A</t>
  </si>
  <si>
    <t>SLC45A1</t>
  </si>
  <si>
    <t>CUTC</t>
  </si>
  <si>
    <t>OXTR</t>
  </si>
  <si>
    <t>CCRL1</t>
  </si>
  <si>
    <t>ACY1</t>
  </si>
  <si>
    <t>RARRES3</t>
  </si>
  <si>
    <t>LOC100130232</t>
  </si>
  <si>
    <t>DCAF4L1</t>
  </si>
  <si>
    <t>HCCS</t>
  </si>
  <si>
    <t>SPRR1A</t>
  </si>
  <si>
    <t>STAU2</t>
  </si>
  <si>
    <t>C7orf47</t>
  </si>
  <si>
    <t>SKP2</t>
  </si>
  <si>
    <t>DEFB125</t>
  </si>
  <si>
    <t>PPP1R8</t>
  </si>
  <si>
    <t>WFDC8</t>
  </si>
  <si>
    <t>ACTB</t>
  </si>
  <si>
    <t>KIF15</t>
  </si>
  <si>
    <t>DNAJB8</t>
  </si>
  <si>
    <t>IQCF3</t>
  </si>
  <si>
    <t>UHRF1BP1</t>
  </si>
  <si>
    <t>RNGTT</t>
  </si>
  <si>
    <t>LOC285500</t>
  </si>
  <si>
    <t>APOBEC1</t>
  </si>
  <si>
    <t>CCDC61</t>
  </si>
  <si>
    <t>PGRMC1</t>
  </si>
  <si>
    <t>PREX1</t>
  </si>
  <si>
    <t>SLC9A8</t>
  </si>
  <si>
    <t>LCE2B</t>
  </si>
  <si>
    <t>SH2D3A</t>
  </si>
  <si>
    <t>ANGEL1</t>
  </si>
  <si>
    <t>METT10D</t>
  </si>
  <si>
    <t>C1orf65</t>
  </si>
  <si>
    <t>RC3H2</t>
  </si>
  <si>
    <t>SFRS13B</t>
  </si>
  <si>
    <t>LOC100130855</t>
  </si>
  <si>
    <t>MSL1</t>
  </si>
  <si>
    <t>MACROD2</t>
  </si>
  <si>
    <t>CNNM2</t>
  </si>
  <si>
    <t>STK16</t>
  </si>
  <si>
    <t>GTF2A1L</t>
  </si>
  <si>
    <t>DGCR9</t>
  </si>
  <si>
    <t>IL10RA</t>
  </si>
  <si>
    <t>GPR85</t>
  </si>
  <si>
    <t>KRT75</t>
  </si>
  <si>
    <t>FLJ20518</t>
  </si>
  <si>
    <t>BEND3</t>
  </si>
  <si>
    <t>JRKL</t>
  </si>
  <si>
    <t>OAS3</t>
  </si>
  <si>
    <t>MARS2</t>
  </si>
  <si>
    <t>MTRF1L</t>
  </si>
  <si>
    <t>ETV6</t>
  </si>
  <si>
    <t>AK7</t>
  </si>
  <si>
    <t>CHD1L</t>
  </si>
  <si>
    <t>TRIM73</t>
  </si>
  <si>
    <t>NTM</t>
  </si>
  <si>
    <t>NSUN6</t>
  </si>
  <si>
    <t>LGALS14</t>
  </si>
  <si>
    <t>TRADD</t>
  </si>
  <si>
    <t>RBBP7</t>
  </si>
  <si>
    <t>PCDHB6</t>
  </si>
  <si>
    <t>INS</t>
  </si>
  <si>
    <t>LOC148145</t>
  </si>
  <si>
    <t>GRB2</t>
  </si>
  <si>
    <t>LOC100133461</t>
  </si>
  <si>
    <t>FZD9</t>
  </si>
  <si>
    <t>PMM1</t>
  </si>
  <si>
    <t>LEF1</t>
  </si>
  <si>
    <t>NR2F6</t>
  </si>
  <si>
    <t>AMN1</t>
  </si>
  <si>
    <t>SS18</t>
  </si>
  <si>
    <t>FAM188A</t>
  </si>
  <si>
    <t>FAM13A</t>
  </si>
  <si>
    <t>FGF7</t>
  </si>
  <si>
    <t>FMOD</t>
  </si>
  <si>
    <t>LOC80054</t>
  </si>
  <si>
    <t>D21S2090E</t>
  </si>
  <si>
    <t>TMEM160</t>
  </si>
  <si>
    <t>HS2ST1</t>
  </si>
  <si>
    <t>USP39</t>
  </si>
  <si>
    <t>C1orf38</t>
  </si>
  <si>
    <t>NHEDC1</t>
  </si>
  <si>
    <t>LOC729652</t>
  </si>
  <si>
    <t>ZNF660</t>
  </si>
  <si>
    <t>ZNF622</t>
  </si>
  <si>
    <t>SRR</t>
  </si>
  <si>
    <t>TTK</t>
  </si>
  <si>
    <t>ODF3B</t>
  </si>
  <si>
    <t>LGALS8</t>
  </si>
  <si>
    <t>KIAA0586</t>
  </si>
  <si>
    <t>MS4A1</t>
  </si>
  <si>
    <t>SEMA4G</t>
  </si>
  <si>
    <t>ANKRD28</t>
  </si>
  <si>
    <t>MAGEL2</t>
  </si>
  <si>
    <t>LOC388946</t>
  </si>
  <si>
    <t>ZNF567</t>
  </si>
  <si>
    <t>SIRT4</t>
  </si>
  <si>
    <t>HBBP1</t>
  </si>
  <si>
    <t>CD177</t>
  </si>
  <si>
    <t>TSC22D3</t>
  </si>
  <si>
    <t>C8orf34</t>
  </si>
  <si>
    <t>HPGDS</t>
  </si>
  <si>
    <t>NOS2</t>
  </si>
  <si>
    <t>LOC100287697</t>
  </si>
  <si>
    <t>LOC100130797</t>
  </si>
  <si>
    <t>NSUN5P1</t>
  </si>
  <si>
    <t>PROM2</t>
  </si>
  <si>
    <t>MMP13</t>
  </si>
  <si>
    <t>NPAS3</t>
  </si>
  <si>
    <t>SYTL5</t>
  </si>
  <si>
    <t>C20orf203</t>
  </si>
  <si>
    <t>CDKL5</t>
  </si>
  <si>
    <t>CLCN1</t>
  </si>
  <si>
    <t>LOC441179</t>
  </si>
  <si>
    <t>INO80B</t>
  </si>
  <si>
    <t>EIF3C</t>
  </si>
  <si>
    <t>TNFRSF10A</t>
  </si>
  <si>
    <t>LSM1</t>
  </si>
  <si>
    <t>RNMTL1</t>
  </si>
  <si>
    <t>CHURC1</t>
  </si>
  <si>
    <t>ERMP1</t>
  </si>
  <si>
    <t>IDH3A</t>
  </si>
  <si>
    <t>GIF</t>
  </si>
  <si>
    <t>C6orf72</t>
  </si>
  <si>
    <t>LOC282997</t>
  </si>
  <si>
    <t>POLR2L</t>
  </si>
  <si>
    <t>OR4D1</t>
  </si>
  <si>
    <t>CXorf59</t>
  </si>
  <si>
    <t>ZNF488</t>
  </si>
  <si>
    <t>ONECUT3</t>
  </si>
  <si>
    <t>RALGPS2</t>
  </si>
  <si>
    <t>CASC1</t>
  </si>
  <si>
    <t>ATP1A3</t>
  </si>
  <si>
    <t>CYP2E1</t>
  </si>
  <si>
    <t>NXT2</t>
  </si>
  <si>
    <t>KRT12</t>
  </si>
  <si>
    <t>C1orf101</t>
  </si>
  <si>
    <t>LOC285593</t>
  </si>
  <si>
    <t>ARL8B</t>
  </si>
  <si>
    <t>CA5BP</t>
  </si>
  <si>
    <t>ROCK1</t>
  </si>
  <si>
    <t>ZNF544</t>
  </si>
  <si>
    <t>LOC400756</t>
  </si>
  <si>
    <t>PCDHB4</t>
  </si>
  <si>
    <t>HIATL2</t>
  </si>
  <si>
    <t>SHISA2</t>
  </si>
  <si>
    <t>ATG4B</t>
  </si>
  <si>
    <t>ZNF630</t>
  </si>
  <si>
    <t>RELA</t>
  </si>
  <si>
    <t>LNP1</t>
  </si>
  <si>
    <t>TRHDE</t>
  </si>
  <si>
    <t>LOC100132288</t>
  </si>
  <si>
    <t>C11orf42</t>
  </si>
  <si>
    <t>CDHR2</t>
  </si>
  <si>
    <t>GNRH2</t>
  </si>
  <si>
    <t>ST18</t>
  </si>
  <si>
    <t>C15orf63</t>
  </si>
  <si>
    <t>NRAS</t>
  </si>
  <si>
    <t>RHOB</t>
  </si>
  <si>
    <t>C1QB</t>
  </si>
  <si>
    <t>CDY1</t>
  </si>
  <si>
    <t>FAM71E2</t>
  </si>
  <si>
    <t>LOC441601</t>
  </si>
  <si>
    <t>FKTN</t>
  </si>
  <si>
    <t>ZDHHC21</t>
  </si>
  <si>
    <t>CLK1</t>
  </si>
  <si>
    <t>GTPBP1</t>
  </si>
  <si>
    <t>UPRT</t>
  </si>
  <si>
    <t>PSMC3IP</t>
  </si>
  <si>
    <t>EIF2B2</t>
  </si>
  <si>
    <t>LOC100129194</t>
  </si>
  <si>
    <t>CECR5</t>
  </si>
  <si>
    <t>TTTY12</t>
  </si>
  <si>
    <t>ZNF763</t>
  </si>
  <si>
    <t>DENND4C</t>
  </si>
  <si>
    <t>SFTPD</t>
  </si>
  <si>
    <t>DHDH</t>
  </si>
  <si>
    <t>CACNA2D3</t>
  </si>
  <si>
    <t>FAM20C</t>
  </si>
  <si>
    <t>TRIM37</t>
  </si>
  <si>
    <t>VPS13D</t>
  </si>
  <si>
    <t>PRDX2</t>
  </si>
  <si>
    <t>SULT4A1</t>
  </si>
  <si>
    <t>ABCC9</t>
  </si>
  <si>
    <t>C3orf49</t>
  </si>
  <si>
    <t>CHRNA1</t>
  </si>
  <si>
    <t>OR2J3</t>
  </si>
  <si>
    <t>KCNH7</t>
  </si>
  <si>
    <t>PI3</t>
  </si>
  <si>
    <t>ELAC2</t>
  </si>
  <si>
    <t>PMS1</t>
  </si>
  <si>
    <t>CXorf58</t>
  </si>
  <si>
    <t>AK2</t>
  </si>
  <si>
    <t>TIAM2</t>
  </si>
  <si>
    <t>XRN2</t>
  </si>
  <si>
    <t>PAH</t>
  </si>
  <si>
    <t>SEPT9</t>
  </si>
  <si>
    <t>EXOSC10</t>
  </si>
  <si>
    <t>GFAP</t>
  </si>
  <si>
    <t>GPNMB</t>
  </si>
  <si>
    <t>RPL35A</t>
  </si>
  <si>
    <t>C1orf223</t>
  </si>
  <si>
    <t>SH2D4B</t>
  </si>
  <si>
    <t>ZHX3</t>
  </si>
  <si>
    <t>SYNE2</t>
  </si>
  <si>
    <t>CLIC2</t>
  </si>
  <si>
    <t>FLJ35024</t>
  </si>
  <si>
    <t>SUMO2</t>
  </si>
  <si>
    <t>HCG4</t>
  </si>
  <si>
    <t>MEX3C</t>
  </si>
  <si>
    <t>PGAP3</t>
  </si>
  <si>
    <t>YDJC</t>
  </si>
  <si>
    <t>DCDC2</t>
  </si>
  <si>
    <t>LOC100288883</t>
  </si>
  <si>
    <t>TSHZ1</t>
  </si>
  <si>
    <t>C19orf69</t>
  </si>
  <si>
    <t>KCTD4</t>
  </si>
  <si>
    <t>LOC153546</t>
  </si>
  <si>
    <t>LOC57399</t>
  </si>
  <si>
    <t>PUS7L</t>
  </si>
  <si>
    <t>GTF3C3</t>
  </si>
  <si>
    <t>HHLA1</t>
  </si>
  <si>
    <t>TMEM130</t>
  </si>
  <si>
    <t>RPS19BP1</t>
  </si>
  <si>
    <t>FAM47C</t>
  </si>
  <si>
    <t>LOC100288294</t>
  </si>
  <si>
    <t>TSC1</t>
  </si>
  <si>
    <t>FAM189B</t>
  </si>
  <si>
    <t>SPCS2</t>
  </si>
  <si>
    <t>PLA2G4C</t>
  </si>
  <si>
    <t>IFNA16</t>
  </si>
  <si>
    <t>RAC2</t>
  </si>
  <si>
    <t>CLCA3P</t>
  </si>
  <si>
    <t>IGHV7-81</t>
  </si>
  <si>
    <t>CYR61</t>
  </si>
  <si>
    <t>YAF2</t>
  </si>
  <si>
    <t>LOC100288313</t>
  </si>
  <si>
    <t>C8orf59</t>
  </si>
  <si>
    <t>RNF44</t>
  </si>
  <si>
    <t>RIOK1</t>
  </si>
  <si>
    <t>CLIP1</t>
  </si>
  <si>
    <t>CCDC51</t>
  </si>
  <si>
    <t>C7orf50</t>
  </si>
  <si>
    <t>NUSAP1</t>
  </si>
  <si>
    <t>AANAT</t>
  </si>
  <si>
    <t>C6orf136</t>
  </si>
  <si>
    <t>FAM133B</t>
  </si>
  <si>
    <t>CDK2AP2</t>
  </si>
  <si>
    <t>C16orf72</t>
  </si>
  <si>
    <t>LOC286068</t>
  </si>
  <si>
    <t>NBPF10</t>
  </si>
  <si>
    <t>CD3G</t>
  </si>
  <si>
    <t>CETN2</t>
  </si>
  <si>
    <t>IGF2BP1</t>
  </si>
  <si>
    <t>CCDC60</t>
  </si>
  <si>
    <t>C17orf103</t>
  </si>
  <si>
    <t>LOC197350</t>
  </si>
  <si>
    <t>SDS</t>
  </si>
  <si>
    <t>SCAND1</t>
  </si>
  <si>
    <t>LOC387723</t>
  </si>
  <si>
    <t>RANGAP1</t>
  </si>
  <si>
    <t>DEFB118</t>
  </si>
  <si>
    <t>RNF183</t>
  </si>
  <si>
    <t>ADH4</t>
  </si>
  <si>
    <t>KIF1B</t>
  </si>
  <si>
    <t>OSTCL</t>
  </si>
  <si>
    <t>ADAM21</t>
  </si>
  <si>
    <t>LOC497256</t>
  </si>
  <si>
    <t>SEMA3G</t>
  </si>
  <si>
    <t>PINK1</t>
  </si>
  <si>
    <t>SOD1</t>
  </si>
  <si>
    <t>CAMK4</t>
  </si>
  <si>
    <t>ARHGAP18</t>
  </si>
  <si>
    <t>DKFZP586I1420</t>
  </si>
  <si>
    <t>UNC45B</t>
  </si>
  <si>
    <t>FLJ35776</t>
  </si>
  <si>
    <t>PHTF1</t>
  </si>
  <si>
    <t>NCRNA00171</t>
  </si>
  <si>
    <t>C21orf122</t>
  </si>
  <si>
    <t>NDST4</t>
  </si>
  <si>
    <t>ERVFRDE1</t>
  </si>
  <si>
    <t>RFXAP</t>
  </si>
  <si>
    <t>C10orf128</t>
  </si>
  <si>
    <t>MIA2</t>
  </si>
  <si>
    <t>SUGT1L1</t>
  </si>
  <si>
    <t>LOC283079</t>
  </si>
  <si>
    <t>LOC415056</t>
  </si>
  <si>
    <t>BRD2</t>
  </si>
  <si>
    <t>RPL23AP53</t>
  </si>
  <si>
    <t>ZNF498</t>
  </si>
  <si>
    <t>RBM16</t>
  </si>
  <si>
    <t>MIA</t>
  </si>
  <si>
    <t>FERMT3</t>
  </si>
  <si>
    <t>MARK1</t>
  </si>
  <si>
    <t>TNNC2</t>
  </si>
  <si>
    <t>HRH2</t>
  </si>
  <si>
    <t>DDX55</t>
  </si>
  <si>
    <t>FANCE</t>
  </si>
  <si>
    <t>MGC87042</t>
  </si>
  <si>
    <t>LOC100287499</t>
  </si>
  <si>
    <t>RRN3</t>
  </si>
  <si>
    <t>ERI2</t>
  </si>
  <si>
    <t>MAGOH</t>
  </si>
  <si>
    <t>LOC100288152</t>
  </si>
  <si>
    <t>MORN4</t>
  </si>
  <si>
    <t>ASPG</t>
  </si>
  <si>
    <t>SLC36A4</t>
  </si>
  <si>
    <t>EFHB</t>
  </si>
  <si>
    <t>PEMT</t>
  </si>
  <si>
    <t>COX7B</t>
  </si>
  <si>
    <t>CASP14</t>
  </si>
  <si>
    <t>UNG</t>
  </si>
  <si>
    <t>MOCS3</t>
  </si>
  <si>
    <t>ECEL1</t>
  </si>
  <si>
    <t>PRSS27</t>
  </si>
  <si>
    <t>ETFB</t>
  </si>
  <si>
    <t>BRMS1L</t>
  </si>
  <si>
    <t>RP1</t>
  </si>
  <si>
    <t>KCNIP4</t>
  </si>
  <si>
    <t>ENDOG</t>
  </si>
  <si>
    <t>USP29</t>
  </si>
  <si>
    <t>WFDC13</t>
  </si>
  <si>
    <t>SETD4</t>
  </si>
  <si>
    <t>LRRC37B2</t>
  </si>
  <si>
    <t>ESPN</t>
  </si>
  <si>
    <t>OLIG2</t>
  </si>
  <si>
    <t>DHX58</t>
  </si>
  <si>
    <t>AMELX</t>
  </si>
  <si>
    <t>PROC</t>
  </si>
  <si>
    <t>LOC439951</t>
  </si>
  <si>
    <t>C9orf103</t>
  </si>
  <si>
    <t>GRAMD2</t>
  </si>
  <si>
    <t>RHBDL3</t>
  </si>
  <si>
    <t>SLIT1</t>
  </si>
  <si>
    <t>XAB2</t>
  </si>
  <si>
    <t>GPR50</t>
  </si>
  <si>
    <t>RAD54L2</t>
  </si>
  <si>
    <t>MS4A12</t>
  </si>
  <si>
    <t>ANGPT2</t>
  </si>
  <si>
    <t>LOC339298</t>
  </si>
  <si>
    <t>CDK5RAP2</t>
  </si>
  <si>
    <t>AP4B1</t>
  </si>
  <si>
    <t>LOC100287132</t>
  </si>
  <si>
    <t>AZU1</t>
  </si>
  <si>
    <t>FLJ36031</t>
  </si>
  <si>
    <t>PABPN1</t>
  </si>
  <si>
    <t>NECAP2</t>
  </si>
  <si>
    <t>C8orf39</t>
  </si>
  <si>
    <t>CSNK1G1</t>
  </si>
  <si>
    <t>PMP2</t>
  </si>
  <si>
    <t>LARP1B</t>
  </si>
  <si>
    <t>C7orf54</t>
  </si>
  <si>
    <t>KIAA0355</t>
  </si>
  <si>
    <t>ALDH8A1</t>
  </si>
  <si>
    <t>GGH</t>
  </si>
  <si>
    <t>CCNT1</t>
  </si>
  <si>
    <t>ANK3</t>
  </si>
  <si>
    <t>CD8A</t>
  </si>
  <si>
    <t>ZNF100</t>
  </si>
  <si>
    <t>FUT6</t>
  </si>
  <si>
    <t>TMEM132A</t>
  </si>
  <si>
    <t>NAPG</t>
  </si>
  <si>
    <t>IL12RB2</t>
  </si>
  <si>
    <t>IPW</t>
  </si>
  <si>
    <t>LOC100130331</t>
  </si>
  <si>
    <t>RBM23</t>
  </si>
  <si>
    <t>ITGAM</t>
  </si>
  <si>
    <t>C19orf20</t>
  </si>
  <si>
    <t>ACTL6A</t>
  </si>
  <si>
    <t>LOC285419</t>
  </si>
  <si>
    <t>CDK8</t>
  </si>
  <si>
    <t>LIG4</t>
  </si>
  <si>
    <t>LOC100132618</t>
  </si>
  <si>
    <t>ZNF786</t>
  </si>
  <si>
    <t>ZC3H3</t>
  </si>
  <si>
    <t>CASP10</t>
  </si>
  <si>
    <t>ZSCAN22</t>
  </si>
  <si>
    <t>USH2A</t>
  </si>
  <si>
    <t>PPIL6</t>
  </si>
  <si>
    <t>AKAP13</t>
  </si>
  <si>
    <t>ZNF155</t>
  </si>
  <si>
    <t>SNRNP35</t>
  </si>
  <si>
    <t>GPR17</t>
  </si>
  <si>
    <t>BCL11B</t>
  </si>
  <si>
    <t>GYS1</t>
  </si>
  <si>
    <t>FAM173B</t>
  </si>
  <si>
    <t>BRE</t>
  </si>
  <si>
    <t>PON1</t>
  </si>
  <si>
    <t>C16orf80</t>
  </si>
  <si>
    <t>RRP1B</t>
  </si>
  <si>
    <t>MTBP</t>
  </si>
  <si>
    <t>SIKE1</t>
  </si>
  <si>
    <t>NME5</t>
  </si>
  <si>
    <t>REM2</t>
  </si>
  <si>
    <t>ATP6V0D2</t>
  </si>
  <si>
    <t>AGGF1</t>
  </si>
  <si>
    <t>TRIP13</t>
  </si>
  <si>
    <t>CDH6</t>
  </si>
  <si>
    <t>LRP5L</t>
  </si>
  <si>
    <t>CFDP1</t>
  </si>
  <si>
    <t>C16orf82</t>
  </si>
  <si>
    <t>TMEM38B</t>
  </si>
  <si>
    <t>UBQLN2</t>
  </si>
  <si>
    <t>LOC283693</t>
  </si>
  <si>
    <t>DDX18</t>
  </si>
  <si>
    <t>GPRASP1</t>
  </si>
  <si>
    <t>FLJ38028</t>
  </si>
  <si>
    <t>HRCT1</t>
  </si>
  <si>
    <t>RASD1</t>
  </si>
  <si>
    <t>NTS</t>
  </si>
  <si>
    <t>RNF185</t>
  </si>
  <si>
    <t>MAPKAP1</t>
  </si>
  <si>
    <t>FOXS1</t>
  </si>
  <si>
    <t>USP42</t>
  </si>
  <si>
    <t>LOC400794</t>
  </si>
  <si>
    <t>ZNF439</t>
  </si>
  <si>
    <t>ZNF235</t>
  </si>
  <si>
    <t>LIPJ</t>
  </si>
  <si>
    <t>THYN1</t>
  </si>
  <si>
    <t>LOC157381</t>
  </si>
  <si>
    <t>MCEE</t>
  </si>
  <si>
    <t>CNOT8</t>
  </si>
  <si>
    <t>WWP2</t>
  </si>
  <si>
    <t>C18orf18</t>
  </si>
  <si>
    <t>BPI</t>
  </si>
  <si>
    <t>UBL7</t>
  </si>
  <si>
    <t>NIPAL2</t>
  </si>
  <si>
    <t>HSD17B7P2</t>
  </si>
  <si>
    <t>IRS4</t>
  </si>
  <si>
    <t>GPRIN2</t>
  </si>
  <si>
    <t>MAP3K7</t>
  </si>
  <si>
    <t>C9orf68</t>
  </si>
  <si>
    <t>ATP11A</t>
  </si>
  <si>
    <t>COQ2</t>
  </si>
  <si>
    <t>C14orf162</t>
  </si>
  <si>
    <t>SLC7A5</t>
  </si>
  <si>
    <t>THBD</t>
  </si>
  <si>
    <t>NPBWR1</t>
  </si>
  <si>
    <t>LOC100287249</t>
  </si>
  <si>
    <t>MBLAC1</t>
  </si>
  <si>
    <t>KLHL24</t>
  </si>
  <si>
    <t>NXF1</t>
  </si>
  <si>
    <t>MTSS1</t>
  </si>
  <si>
    <t>MIER1</t>
  </si>
  <si>
    <t>PRSS47</t>
  </si>
  <si>
    <t>FAM178A</t>
  </si>
  <si>
    <t>SENP7</t>
  </si>
  <si>
    <t>ZSCAN12P1</t>
  </si>
  <si>
    <t>C6orf129</t>
  </si>
  <si>
    <t>WISP3</t>
  </si>
  <si>
    <t>HADH</t>
  </si>
  <si>
    <t>APOL4</t>
  </si>
  <si>
    <t>PDCD1LG2</t>
  </si>
  <si>
    <t>HIST1H2AK</t>
  </si>
  <si>
    <t>SPRED2</t>
  </si>
  <si>
    <t>ARHGEF37</t>
  </si>
  <si>
    <t>CRAMP1L</t>
  </si>
  <si>
    <t>LOC285401</t>
  </si>
  <si>
    <t>C19orf2</t>
  </si>
  <si>
    <t>WDR11</t>
  </si>
  <si>
    <t>LOC100287039</t>
  </si>
  <si>
    <t>SPIRE1</t>
  </si>
  <si>
    <t>TLX3</t>
  </si>
  <si>
    <t>MAFK</t>
  </si>
  <si>
    <t>PCDH15</t>
  </si>
  <si>
    <t>RNASE4</t>
  </si>
  <si>
    <t>YPEL4</t>
  </si>
  <si>
    <t>ZNF513</t>
  </si>
  <si>
    <t>SH3TC2</t>
  </si>
  <si>
    <t>ZNF627</t>
  </si>
  <si>
    <t>CABYR</t>
  </si>
  <si>
    <t>GPRIN1</t>
  </si>
  <si>
    <t>C21orf82</t>
  </si>
  <si>
    <t>FMO9P</t>
  </si>
  <si>
    <t>PLEKHA3</t>
  </si>
  <si>
    <t>MGC16025</t>
  </si>
  <si>
    <t>CHMP1B</t>
  </si>
  <si>
    <t>HNRNPH3</t>
  </si>
  <si>
    <t>LOC100131541</t>
  </si>
  <si>
    <t>IMP5</t>
  </si>
  <si>
    <t>LMX1B</t>
  </si>
  <si>
    <t>TMEM200A</t>
  </si>
  <si>
    <t>OR2A4</t>
  </si>
  <si>
    <t>SYCE1</t>
  </si>
  <si>
    <t>SOX2</t>
  </si>
  <si>
    <t>MPHOSPH8</t>
  </si>
  <si>
    <t>PCSK9</t>
  </si>
  <si>
    <t>USP43</t>
  </si>
  <si>
    <t>PPP1R14D</t>
  </si>
  <si>
    <t>HIST1H3A</t>
  </si>
  <si>
    <t>STX16</t>
  </si>
  <si>
    <t>PIK3C2A</t>
  </si>
  <si>
    <t>BTF3L1</t>
  </si>
  <si>
    <t>BUB1B</t>
  </si>
  <si>
    <t>IFNGR1</t>
  </si>
  <si>
    <t>APEH</t>
  </si>
  <si>
    <t>LOC554174</t>
  </si>
  <si>
    <t>XPO1</t>
  </si>
  <si>
    <t>CHRAC1</t>
  </si>
  <si>
    <t>AREG</t>
  </si>
  <si>
    <t>LOC100131496</t>
  </si>
  <si>
    <t>TTC1</t>
  </si>
  <si>
    <t>TATDN1</t>
  </si>
  <si>
    <t>KHSRP</t>
  </si>
  <si>
    <t>SPAG1</t>
  </si>
  <si>
    <t>C1orf158</t>
  </si>
  <si>
    <t>ANKRD39</t>
  </si>
  <si>
    <t>FAM65B</t>
  </si>
  <si>
    <t>LOC541471</t>
  </si>
  <si>
    <t>ZNF678</t>
  </si>
  <si>
    <t>MAP1LC3B2</t>
  </si>
  <si>
    <t>C19orf25</t>
  </si>
  <si>
    <t>ENOX1</t>
  </si>
  <si>
    <t>CTDSP1</t>
  </si>
  <si>
    <t>CSTF2</t>
  </si>
  <si>
    <t>ZC3HAV1L</t>
  </si>
  <si>
    <t>ACOT12</t>
  </si>
  <si>
    <t>SF3A1</t>
  </si>
  <si>
    <t>UBR4</t>
  </si>
  <si>
    <t>STL</t>
  </si>
  <si>
    <t>TLR8</t>
  </si>
  <si>
    <t>FLJ32742</t>
  </si>
  <si>
    <t>VSIG10</t>
  </si>
  <si>
    <t>SYNJ1</t>
  </si>
  <si>
    <t>DCAF17</t>
  </si>
  <si>
    <t>TANC1</t>
  </si>
  <si>
    <t>SMUG1</t>
  </si>
  <si>
    <t>KLK14</t>
  </si>
  <si>
    <t>C2orf63</t>
  </si>
  <si>
    <t>CCNE2</t>
  </si>
  <si>
    <t>NMT1</t>
  </si>
  <si>
    <t>GLRB</t>
  </si>
  <si>
    <t>SNHG6</t>
  </si>
  <si>
    <t>YTHDF3</t>
  </si>
  <si>
    <t>C11orf1</t>
  </si>
  <si>
    <t>CDC6</t>
  </si>
  <si>
    <t>UPP2</t>
  </si>
  <si>
    <t>LOC100130097</t>
  </si>
  <si>
    <t>PFDN6</t>
  </si>
  <si>
    <t>ASGR1</t>
  </si>
  <si>
    <t>BAP1</t>
  </si>
  <si>
    <t>MYOD1</t>
  </si>
  <si>
    <t>LIFR</t>
  </si>
  <si>
    <t>PDCD2</t>
  </si>
  <si>
    <t>LOC100291336</t>
  </si>
  <si>
    <t>C8orf82</t>
  </si>
  <si>
    <t>PANK1</t>
  </si>
  <si>
    <t>LRRCC1</t>
  </si>
  <si>
    <t>POU1F1</t>
  </si>
  <si>
    <t>RAB6B</t>
  </si>
  <si>
    <t>LLPH</t>
  </si>
  <si>
    <t>CACNA1E</t>
  </si>
  <si>
    <t>MEP1A</t>
  </si>
  <si>
    <t>PLXNB3</t>
  </si>
  <si>
    <t>C12orf57</t>
  </si>
  <si>
    <t>BCL2L15</t>
  </si>
  <si>
    <t>MSX1</t>
  </si>
  <si>
    <t>GYPA</t>
  </si>
  <si>
    <t>SMARCA5</t>
  </si>
  <si>
    <t>IL32</t>
  </si>
  <si>
    <t>MICAL3</t>
  </si>
  <si>
    <t>LOC93444</t>
  </si>
  <si>
    <t>PYCR2</t>
  </si>
  <si>
    <t>ZNF283</t>
  </si>
  <si>
    <t>APLNR</t>
  </si>
  <si>
    <t>DLAT</t>
  </si>
  <si>
    <t>C10orf112</t>
  </si>
  <si>
    <t>DAGLA</t>
  </si>
  <si>
    <t>CCT7</t>
  </si>
  <si>
    <t>LOC100287621</t>
  </si>
  <si>
    <t>WHAMM</t>
  </si>
  <si>
    <t>PSMB5</t>
  </si>
  <si>
    <t>PMFBP1</t>
  </si>
  <si>
    <t>NFIC</t>
  </si>
  <si>
    <t>NDUFB1</t>
  </si>
  <si>
    <t>BYSL</t>
  </si>
  <si>
    <t>UNC93A</t>
  </si>
  <si>
    <t>PRRG3</t>
  </si>
  <si>
    <t>FAM131C</t>
  </si>
  <si>
    <t>BMP6</t>
  </si>
  <si>
    <t>LOC645249</t>
  </si>
  <si>
    <t>ESM1</t>
  </si>
  <si>
    <t>C11orf24</t>
  </si>
  <si>
    <t>MIER3</t>
  </si>
  <si>
    <t>C1orf159</t>
  </si>
  <si>
    <t>ZNF404</t>
  </si>
  <si>
    <t>MAPK6</t>
  </si>
  <si>
    <t>PCDHGA1</t>
  </si>
  <si>
    <t>PPCS</t>
  </si>
  <si>
    <t>GNG12</t>
  </si>
  <si>
    <t>GFI1</t>
  </si>
  <si>
    <t>BEX5</t>
  </si>
  <si>
    <t>APOE</t>
  </si>
  <si>
    <t>ARPC5L</t>
  </si>
  <si>
    <t>FBXO45</t>
  </si>
  <si>
    <t>LOC100049716</t>
  </si>
  <si>
    <t>LOC100288882</t>
  </si>
  <si>
    <t>DBH</t>
  </si>
  <si>
    <t>LOC643988</t>
  </si>
  <si>
    <t>RHOD</t>
  </si>
  <si>
    <t>SEPW1</t>
  </si>
  <si>
    <t>LOC100288941</t>
  </si>
  <si>
    <t>UBE2S</t>
  </si>
  <si>
    <t>MLST8</t>
  </si>
  <si>
    <t>C21orf71</t>
  </si>
  <si>
    <t>EIF4E3</t>
  </si>
  <si>
    <t>LOC285878</t>
  </si>
  <si>
    <t>STGC3</t>
  </si>
  <si>
    <t>MKNK2</t>
  </si>
  <si>
    <t>RIN2</t>
  </si>
  <si>
    <t>PXDN</t>
  </si>
  <si>
    <t>CINP</t>
  </si>
  <si>
    <t>MIR155HG</t>
  </si>
  <si>
    <t>TCERG1</t>
  </si>
  <si>
    <t>CNIH4</t>
  </si>
  <si>
    <t>LOC100130938</t>
  </si>
  <si>
    <t>SHQ1</t>
  </si>
  <si>
    <t>GNAT2</t>
  </si>
  <si>
    <t>C21orf84</t>
  </si>
  <si>
    <t>LOC340107</t>
  </si>
  <si>
    <t>RSPH1</t>
  </si>
  <si>
    <t>FAM198A</t>
  </si>
  <si>
    <t>SMPD1</t>
  </si>
  <si>
    <t>PRPF6</t>
  </si>
  <si>
    <t>ZNF557</t>
  </si>
  <si>
    <t>LOC100129852</t>
  </si>
  <si>
    <t>RNF10</t>
  </si>
  <si>
    <t>RHBDL1</t>
  </si>
  <si>
    <t>XYLT1</t>
  </si>
  <si>
    <t>C15orf33</t>
  </si>
  <si>
    <t>DSCR6</t>
  </si>
  <si>
    <t>SLC29A3</t>
  </si>
  <si>
    <t>GRIN2A</t>
  </si>
  <si>
    <t>TIPRL</t>
  </si>
  <si>
    <t>PSMB9</t>
  </si>
  <si>
    <t>IGDCC3</t>
  </si>
  <si>
    <t>LOC147727</t>
  </si>
  <si>
    <t>C8orf83</t>
  </si>
  <si>
    <t>UBXN6</t>
  </si>
  <si>
    <t>CDH17</t>
  </si>
  <si>
    <t>TMEFF2</t>
  </si>
  <si>
    <t>NUDT1</t>
  </si>
  <si>
    <t>FEM1B</t>
  </si>
  <si>
    <t>ABCC6P1</t>
  </si>
  <si>
    <t>SLC47A2</t>
  </si>
  <si>
    <t>MS4A8B</t>
  </si>
  <si>
    <t>OSGEPL1</t>
  </si>
  <si>
    <t>SH3BGRL2</t>
  </si>
  <si>
    <t>GCM2</t>
  </si>
  <si>
    <t>HEMGN</t>
  </si>
  <si>
    <t>ARHGAP24</t>
  </si>
  <si>
    <t>TTC12</t>
  </si>
  <si>
    <t>IFNA8</t>
  </si>
  <si>
    <t>FAM84B</t>
  </si>
  <si>
    <t>SNX15</t>
  </si>
  <si>
    <t>FKSG83</t>
  </si>
  <si>
    <t>TIMM10</t>
  </si>
  <si>
    <t>AMIGO3</t>
  </si>
  <si>
    <t>MUC12</t>
  </si>
  <si>
    <t>AIF1</t>
  </si>
  <si>
    <t>PRO1768</t>
  </si>
  <si>
    <t>MGC4859</t>
  </si>
  <si>
    <t>CXorf42</t>
  </si>
  <si>
    <t>ZNF229</t>
  </si>
  <si>
    <t>LOC283859</t>
  </si>
  <si>
    <t>LOC255411</t>
  </si>
  <si>
    <t>TNFRSF12A</t>
  </si>
  <si>
    <t>LBR</t>
  </si>
  <si>
    <t>ARL6IP1</t>
  </si>
  <si>
    <t>NKX2-3</t>
  </si>
  <si>
    <t>KIAA1486</t>
  </si>
  <si>
    <t>CLDN19</t>
  </si>
  <si>
    <t>LOC339442</t>
  </si>
  <si>
    <t>SCRIB</t>
  </si>
  <si>
    <t>NEU2</t>
  </si>
  <si>
    <t>LOC646982</t>
  </si>
  <si>
    <t>TRIM69</t>
  </si>
  <si>
    <t>IL17F</t>
  </si>
  <si>
    <t>RSPRY1</t>
  </si>
  <si>
    <t>ETS2</t>
  </si>
  <si>
    <t>ECHDC1</t>
  </si>
  <si>
    <t>EPHB1</t>
  </si>
  <si>
    <t>GTF3C5</t>
  </si>
  <si>
    <t>MOGAT3</t>
  </si>
  <si>
    <t>APOL5</t>
  </si>
  <si>
    <t>LTB4R</t>
  </si>
  <si>
    <t>RHEB</t>
  </si>
  <si>
    <t>FAM64A</t>
  </si>
  <si>
    <t>MKKS</t>
  </si>
  <si>
    <t>TMEM44</t>
  </si>
  <si>
    <t>CROCCL2</t>
  </si>
  <si>
    <t>ST6GALNAC1</t>
  </si>
  <si>
    <t>SERPINI1</t>
  </si>
  <si>
    <t>MOCOS</t>
  </si>
  <si>
    <t>ZNF302</t>
  </si>
  <si>
    <t>NCRNA00103</t>
  </si>
  <si>
    <t>LOC728543</t>
  </si>
  <si>
    <t>FLJ41757</t>
  </si>
  <si>
    <t>TCTEX1D2</t>
  </si>
  <si>
    <t>LRIG2</t>
  </si>
  <si>
    <t>FAM154B</t>
  </si>
  <si>
    <t>ARID4B</t>
  </si>
  <si>
    <t>C19orf22</t>
  </si>
  <si>
    <t>JAK2</t>
  </si>
  <si>
    <t>THOC1</t>
  </si>
  <si>
    <t>LOC100287927</t>
  </si>
  <si>
    <t>UBN2</t>
  </si>
  <si>
    <t>LAMC3</t>
  </si>
  <si>
    <t>SLAMF8</t>
  </si>
  <si>
    <t>DDHD2</t>
  </si>
  <si>
    <t>RELL2</t>
  </si>
  <si>
    <t>HMHB1</t>
  </si>
  <si>
    <t>PSTK</t>
  </si>
  <si>
    <t>SLC25A29</t>
  </si>
  <si>
    <t>CCL23</t>
  </si>
  <si>
    <t>THBS1</t>
  </si>
  <si>
    <t>SLC35B4</t>
  </si>
  <si>
    <t>GAA</t>
  </si>
  <si>
    <t>MGC45800</t>
  </si>
  <si>
    <t>WNT7A</t>
  </si>
  <si>
    <t>C16orf92</t>
  </si>
  <si>
    <t>MICALCL</t>
  </si>
  <si>
    <t>SPATA1</t>
  </si>
  <si>
    <t>IFT140</t>
  </si>
  <si>
    <t>ABCC5</t>
  </si>
  <si>
    <t>POLR2G</t>
  </si>
  <si>
    <t>LPAR6</t>
  </si>
  <si>
    <t>LGALS2</t>
  </si>
  <si>
    <t>ZNF90</t>
  </si>
  <si>
    <t>LOC645513</t>
  </si>
  <si>
    <t>PAN3</t>
  </si>
  <si>
    <t>NRG1</t>
  </si>
  <si>
    <t>FMO5</t>
  </si>
  <si>
    <t>GZMB</t>
  </si>
  <si>
    <t>C20orf62</t>
  </si>
  <si>
    <t>CIRH1A</t>
  </si>
  <si>
    <t>ZNF287</t>
  </si>
  <si>
    <t>LRRIQ3</t>
  </si>
  <si>
    <t>IL2RA</t>
  </si>
  <si>
    <t>ANKRD36B</t>
  </si>
  <si>
    <t>CYP2S1</t>
  </si>
  <si>
    <t>DCLRE1B</t>
  </si>
  <si>
    <t>LBP</t>
  </si>
  <si>
    <t>EEF1A1</t>
  </si>
  <si>
    <t>RPAP2</t>
  </si>
  <si>
    <t>PRR22</t>
  </si>
  <si>
    <t>KLK6</t>
  </si>
  <si>
    <t>STUB1</t>
  </si>
  <si>
    <t>LOC399900</t>
  </si>
  <si>
    <t>RAPGEF5</t>
  </si>
  <si>
    <t>ZNF876P</t>
  </si>
  <si>
    <t>MLLT10</t>
  </si>
  <si>
    <t>TIGD2</t>
  </si>
  <si>
    <t>ZNF518B</t>
  </si>
  <si>
    <t>POLL</t>
  </si>
  <si>
    <t>NOX4</t>
  </si>
  <si>
    <t>WASF3</t>
  </si>
  <si>
    <t>LOC253573</t>
  </si>
  <si>
    <t>STMN1</t>
  </si>
  <si>
    <t>ADIPOR2</t>
  </si>
  <si>
    <t>IKZF1</t>
  </si>
  <si>
    <t>C3orf47</t>
  </si>
  <si>
    <t>ZNF736</t>
  </si>
  <si>
    <t>ACVR2B</t>
  </si>
  <si>
    <t>WNT3</t>
  </si>
  <si>
    <t>UBE2E2</t>
  </si>
  <si>
    <t>NTN5</t>
  </si>
  <si>
    <t>PDS5B</t>
  </si>
  <si>
    <t>FLJ46875</t>
  </si>
  <si>
    <t>UBL3</t>
  </si>
  <si>
    <t>PLCH1</t>
  </si>
  <si>
    <t>ZKSCAN5</t>
  </si>
  <si>
    <t>PDE10A</t>
  </si>
  <si>
    <t>F12</t>
  </si>
  <si>
    <t>TOMM40L</t>
  </si>
  <si>
    <t>COX17</t>
  </si>
  <si>
    <t>PRR10</t>
  </si>
  <si>
    <t>ANAPC7</t>
  </si>
  <si>
    <t>MAP7D2</t>
  </si>
  <si>
    <t>CENPK</t>
  </si>
  <si>
    <t>TCEB3B</t>
  </si>
  <si>
    <t>FAM166B</t>
  </si>
  <si>
    <t>PTPN22</t>
  </si>
  <si>
    <t>PADI2</t>
  </si>
  <si>
    <t>ATP9A</t>
  </si>
  <si>
    <t>ADAMTS12</t>
  </si>
  <si>
    <t>RAP2A</t>
  </si>
  <si>
    <t>LOC100287037</t>
  </si>
  <si>
    <t>C5orf20</t>
  </si>
  <si>
    <t>GBP3</t>
  </si>
  <si>
    <t>PPIL5</t>
  </si>
  <si>
    <t>LYZL6</t>
  </si>
  <si>
    <t>C2orf80</t>
  </si>
  <si>
    <t>LOC645961</t>
  </si>
  <si>
    <t>HSPH1</t>
  </si>
  <si>
    <t>C6orf94</t>
  </si>
  <si>
    <t>IPPK</t>
  </si>
  <si>
    <t>MED31</t>
  </si>
  <si>
    <t>TRDMT1</t>
  </si>
  <si>
    <t>C1orf173</t>
  </si>
  <si>
    <t>FAM161A</t>
  </si>
  <si>
    <t>SMPDL3A</t>
  </si>
  <si>
    <t>FICD</t>
  </si>
  <si>
    <t>SLC5A10</t>
  </si>
  <si>
    <t>LOC283788</t>
  </si>
  <si>
    <t>PSTPIP1</t>
  </si>
  <si>
    <t>XRCC3</t>
  </si>
  <si>
    <t>BAG3</t>
  </si>
  <si>
    <t>LOC285986</t>
  </si>
  <si>
    <t>RNF166</t>
  </si>
  <si>
    <t>MED20</t>
  </si>
  <si>
    <t>LOC100289187</t>
  </si>
  <si>
    <t>LOC100130054</t>
  </si>
  <si>
    <t>SLC17A2</t>
  </si>
  <si>
    <t>CD63</t>
  </si>
  <si>
    <t>SOX8</t>
  </si>
  <si>
    <t>FLJ44054</t>
  </si>
  <si>
    <t>PSMD2</t>
  </si>
  <si>
    <t>FAM187B</t>
  </si>
  <si>
    <t>PISD</t>
  </si>
  <si>
    <t>TMEM48</t>
  </si>
  <si>
    <t>LOC401097</t>
  </si>
  <si>
    <t>ARHGAP15</t>
  </si>
  <si>
    <t>EXD3</t>
  </si>
  <si>
    <t>ROPN1</t>
  </si>
  <si>
    <t>MTP18</t>
  </si>
  <si>
    <t>SOX12</t>
  </si>
  <si>
    <t>IMPA2</t>
  </si>
  <si>
    <t>C22orf24</t>
  </si>
  <si>
    <t>ARHGEF18</t>
  </si>
  <si>
    <t>MCM8</t>
  </si>
  <si>
    <t>ZGPAT</t>
  </si>
  <si>
    <t>LOC100128946</t>
  </si>
  <si>
    <t>PRSS3</t>
  </si>
  <si>
    <t>KIAA0196</t>
  </si>
  <si>
    <t>USH1G</t>
  </si>
  <si>
    <t>KIAA1704</t>
  </si>
  <si>
    <t>SPACA1</t>
  </si>
  <si>
    <t>LOC284475</t>
  </si>
  <si>
    <t>C10orf76</t>
  </si>
  <si>
    <t>LOC647309</t>
  </si>
  <si>
    <t>KIR3DS1</t>
  </si>
  <si>
    <t>C12orf54</t>
  </si>
  <si>
    <t>NMT2</t>
  </si>
  <si>
    <t>TMEM60</t>
  </si>
  <si>
    <t>ZP2</t>
  </si>
  <si>
    <t>KCNK6</t>
  </si>
  <si>
    <t>MOBKL1B</t>
  </si>
  <si>
    <t>LOC728196</t>
  </si>
  <si>
    <t>DPPA2</t>
  </si>
  <si>
    <t>CCDC146</t>
  </si>
  <si>
    <t>MRPL13</t>
  </si>
  <si>
    <t>LOC100130264</t>
  </si>
  <si>
    <t>C21orf81</t>
  </si>
  <si>
    <t>PGLYRP2</t>
  </si>
  <si>
    <t>GPR75</t>
  </si>
  <si>
    <t>LSM5</t>
  </si>
  <si>
    <t>C12orf56</t>
  </si>
  <si>
    <t>SLC31A1</t>
  </si>
  <si>
    <t>SLCO1C1</t>
  </si>
  <si>
    <t>DKFZp564H213</t>
  </si>
  <si>
    <t>FMO1</t>
  </si>
  <si>
    <t>ZNF23</t>
  </si>
  <si>
    <t>NR4A2</t>
  </si>
  <si>
    <t>LIN52</t>
  </si>
  <si>
    <t>FARSA</t>
  </si>
  <si>
    <t>ESX1</t>
  </si>
  <si>
    <t>MGC16275</t>
  </si>
  <si>
    <t>BIVM</t>
  </si>
  <si>
    <t>JUP</t>
  </si>
  <si>
    <t>HRASLS5</t>
  </si>
  <si>
    <t>ZNF251</t>
  </si>
  <si>
    <t>ILF3</t>
  </si>
  <si>
    <t>C21orf88</t>
  </si>
  <si>
    <t>KIAA0748</t>
  </si>
  <si>
    <t>TMEM51</t>
  </si>
  <si>
    <t>HIST1H4G</t>
  </si>
  <si>
    <t>MIDN</t>
  </si>
  <si>
    <t>LOC644090</t>
  </si>
  <si>
    <t>C9orf102</t>
  </si>
  <si>
    <t>UPF2</t>
  </si>
  <si>
    <t>FCRL4</t>
  </si>
  <si>
    <t>LOC100128737</t>
  </si>
  <si>
    <t>METTL5</t>
  </si>
  <si>
    <t>ZNF883</t>
  </si>
  <si>
    <t>THAP1</t>
  </si>
  <si>
    <t>FHDC1</t>
  </si>
  <si>
    <t>GSDMB</t>
  </si>
  <si>
    <t>TRIM66</t>
  </si>
  <si>
    <t>TMEM128</t>
  </si>
  <si>
    <t>ITPRIPL1</t>
  </si>
  <si>
    <t>DENND3</t>
  </si>
  <si>
    <t>RWDD1</t>
  </si>
  <si>
    <t>RBM34</t>
  </si>
  <si>
    <t>NNT</t>
  </si>
  <si>
    <t>DNAJB6</t>
  </si>
  <si>
    <t>AMZ2</t>
  </si>
  <si>
    <t>TMEM50B</t>
  </si>
  <si>
    <t>RGS7BP</t>
  </si>
  <si>
    <t>LOC100288797</t>
  </si>
  <si>
    <t>FGF6</t>
  </si>
  <si>
    <t>SLC7A4</t>
  </si>
  <si>
    <t>IGLV4-60</t>
  </si>
  <si>
    <t>CH25H</t>
  </si>
  <si>
    <t>UGT2B15</t>
  </si>
  <si>
    <t>LOC374443</t>
  </si>
  <si>
    <t>LOC255177</t>
  </si>
  <si>
    <t>CIR1</t>
  </si>
  <si>
    <t>WNT9B</t>
  </si>
  <si>
    <t>TP53INP2</t>
  </si>
  <si>
    <t>HYMAI</t>
  </si>
  <si>
    <t>ACOXL</t>
  </si>
  <si>
    <t>RCAN1</t>
  </si>
  <si>
    <t>LOC200261</t>
  </si>
  <si>
    <t>HSF2BP</t>
  </si>
  <si>
    <t>LRTM2</t>
  </si>
  <si>
    <t>ROBO2</t>
  </si>
  <si>
    <t>CEACAM19</t>
  </si>
  <si>
    <t>OR1D2</t>
  </si>
  <si>
    <t>STAT2</t>
  </si>
  <si>
    <t>C15orf55</t>
  </si>
  <si>
    <t>ASB16</t>
  </si>
  <si>
    <t>DCAF12L2</t>
  </si>
  <si>
    <t>CELA2A</t>
  </si>
  <si>
    <t>LOC90784</t>
  </si>
  <si>
    <t>REPS1</t>
  </si>
  <si>
    <t>THG1L</t>
  </si>
  <si>
    <t>FLG2</t>
  </si>
  <si>
    <t>LOC100272228</t>
  </si>
  <si>
    <t>HIST1H4L</t>
  </si>
  <si>
    <t>NRXN2</t>
  </si>
  <si>
    <t>PSG1</t>
  </si>
  <si>
    <t>B4GALT4</t>
  </si>
  <si>
    <t>WNT8B</t>
  </si>
  <si>
    <t>NIPBL</t>
  </si>
  <si>
    <t>ROPN1L</t>
  </si>
  <si>
    <t>C4orf37</t>
  </si>
  <si>
    <t>ROR1</t>
  </si>
  <si>
    <t>MAPK4</t>
  </si>
  <si>
    <t>RPAP1</t>
  </si>
  <si>
    <t>MIAT</t>
  </si>
  <si>
    <t>KBTBD5</t>
  </si>
  <si>
    <t>PPPDE1</t>
  </si>
  <si>
    <t>NARS</t>
  </si>
  <si>
    <t>RPS14</t>
  </si>
  <si>
    <t>PLEKHB1</t>
  </si>
  <si>
    <t>ATF7IP</t>
  </si>
  <si>
    <t>SULT1B1</t>
  </si>
  <si>
    <t>CXCL2</t>
  </si>
  <si>
    <t>ZFYVE26</t>
  </si>
  <si>
    <t>RPL24</t>
  </si>
  <si>
    <t>CYBB</t>
  </si>
  <si>
    <t>SLC6A8</t>
  </si>
  <si>
    <t>ACCN5</t>
  </si>
  <si>
    <t>SMARCA2</t>
  </si>
  <si>
    <t>LOC339316</t>
  </si>
  <si>
    <t>FBXO34</t>
  </si>
  <si>
    <t>PSMC5</t>
  </si>
  <si>
    <t>MLF1IP</t>
  </si>
  <si>
    <t>CFC1B</t>
  </si>
  <si>
    <t>POC1B</t>
  </si>
  <si>
    <t>MTA1</t>
  </si>
  <si>
    <t>LOC651250</t>
  </si>
  <si>
    <t>AHSA2</t>
  </si>
  <si>
    <t>DKFZp547G183</t>
  </si>
  <si>
    <t>C7orf29</t>
  </si>
  <si>
    <t>TMEM92</t>
  </si>
  <si>
    <t>IFNA21</t>
  </si>
  <si>
    <t>GRIP2</t>
  </si>
  <si>
    <t>LOC100130992</t>
  </si>
  <si>
    <t>ZNF385C</t>
  </si>
  <si>
    <t>C13orf1</t>
  </si>
  <si>
    <t>THAP3</t>
  </si>
  <si>
    <t>ZNF655</t>
  </si>
  <si>
    <t>LOC729658</t>
  </si>
  <si>
    <t>SERPINB3</t>
  </si>
  <si>
    <t>SCAPER</t>
  </si>
  <si>
    <t>LOC286434</t>
  </si>
  <si>
    <t>C4orf36</t>
  </si>
  <si>
    <t>OPN4</t>
  </si>
  <si>
    <t>NQO2</t>
  </si>
  <si>
    <t>CLINT1</t>
  </si>
  <si>
    <t>FAM13AOS</t>
  </si>
  <si>
    <t>ARHGAP22</t>
  </si>
  <si>
    <t>RNF32</t>
  </si>
  <si>
    <t>TSPAN12</t>
  </si>
  <si>
    <t>ZBED2</t>
  </si>
  <si>
    <t>FLJ16734</t>
  </si>
  <si>
    <t>C10orf91</t>
  </si>
  <si>
    <t>CTDSP2</t>
  </si>
  <si>
    <t>FAM179A</t>
  </si>
  <si>
    <t>LOC646626</t>
  </si>
  <si>
    <t>PRPS1L1</t>
  </si>
  <si>
    <t>GCK</t>
  </si>
  <si>
    <t>HOPX</t>
  </si>
  <si>
    <t>DERL2</t>
  </si>
  <si>
    <t>THUMPD1</t>
  </si>
  <si>
    <t>HIST1H3I</t>
  </si>
  <si>
    <t>MTUS2</t>
  </si>
  <si>
    <t>LOC283588</t>
  </si>
  <si>
    <t>MGC16075</t>
  </si>
  <si>
    <t>PRKX</t>
  </si>
  <si>
    <t>LOC375010</t>
  </si>
  <si>
    <t>LOC100132767</t>
  </si>
  <si>
    <t>ZNF559</t>
  </si>
  <si>
    <t>MGC44328</t>
  </si>
  <si>
    <t>FLYWCH2</t>
  </si>
  <si>
    <t>LOC283050</t>
  </si>
  <si>
    <t>RASSF2</t>
  </si>
  <si>
    <t>BCL11A</t>
  </si>
  <si>
    <t>USP6NL</t>
  </si>
  <si>
    <t>DHPS</t>
  </si>
  <si>
    <t>TAS2R40</t>
  </si>
  <si>
    <t>SGK494</t>
  </si>
  <si>
    <t>EIF5B</t>
  </si>
  <si>
    <t>SLC5A11</t>
  </si>
  <si>
    <t>ZNFX1</t>
  </si>
  <si>
    <t>HPX</t>
  </si>
  <si>
    <t>C7orf70</t>
  </si>
  <si>
    <t>TOP1MT</t>
  </si>
  <si>
    <t>LOC286083</t>
  </si>
  <si>
    <t>TMEM17</t>
  </si>
  <si>
    <t>CAPZA1</t>
  </si>
  <si>
    <t>HLA-F</t>
  </si>
  <si>
    <t>MGC27382</t>
  </si>
  <si>
    <t>TTBK2</t>
  </si>
  <si>
    <t>PSMC4</t>
  </si>
  <si>
    <t>ILK</t>
  </si>
  <si>
    <t>RAPH1</t>
  </si>
  <si>
    <t>PRMT7</t>
  </si>
  <si>
    <t>DNAJA4</t>
  </si>
  <si>
    <t>ZNF532</t>
  </si>
  <si>
    <t>MED4</t>
  </si>
  <si>
    <t>LOC286299</t>
  </si>
  <si>
    <t>DHODH</t>
  </si>
  <si>
    <t>LOC148824</t>
  </si>
  <si>
    <t>LRRTM4</t>
  </si>
  <si>
    <t>TBC1D23</t>
  </si>
  <si>
    <t>RPL27A</t>
  </si>
  <si>
    <t>LOC284009</t>
  </si>
  <si>
    <t>CDC27</t>
  </si>
  <si>
    <t>SNRPB2</t>
  </si>
  <si>
    <t>NPC2</t>
  </si>
  <si>
    <t>ZBTB1</t>
  </si>
  <si>
    <t>C16orf55</t>
  </si>
  <si>
    <t>RUNX3</t>
  </si>
  <si>
    <t>P2RY11</t>
  </si>
  <si>
    <t>CYP4F3</t>
  </si>
  <si>
    <t>GCFC1</t>
  </si>
  <si>
    <t>ECSIT</t>
  </si>
  <si>
    <t>SNX8</t>
  </si>
  <si>
    <t>CCNB2</t>
  </si>
  <si>
    <t>D21S2091E</t>
  </si>
  <si>
    <t>C20orf132</t>
  </si>
  <si>
    <t>C20orf72</t>
  </si>
  <si>
    <t>ZNF593</t>
  </si>
  <si>
    <t>C2orf46</t>
  </si>
  <si>
    <t>UTS2</t>
  </si>
  <si>
    <t>CRTC3</t>
  </si>
  <si>
    <t>TMEM196</t>
  </si>
  <si>
    <t>ZFX</t>
  </si>
  <si>
    <t>DPPA3</t>
  </si>
  <si>
    <t>PCDHB11</t>
  </si>
  <si>
    <t>DNM1P41</t>
  </si>
  <si>
    <t>RRP9</t>
  </si>
  <si>
    <t>C15orf28</t>
  </si>
  <si>
    <t>MIF4GD</t>
  </si>
  <si>
    <t>C1GALT1C1</t>
  </si>
  <si>
    <t>ID2</t>
  </si>
  <si>
    <t>SRCIN1</t>
  </si>
  <si>
    <t>LOC414300</t>
  </si>
  <si>
    <t>H1FNT</t>
  </si>
  <si>
    <t>ZNF669</t>
  </si>
  <si>
    <t>CD79B</t>
  </si>
  <si>
    <t>NPHS2</t>
  </si>
  <si>
    <t>SCN2A</t>
  </si>
  <si>
    <t>LOC100233209</t>
  </si>
  <si>
    <t>DHRS3</t>
  </si>
  <si>
    <t>HECTD1</t>
  </si>
  <si>
    <t>METTL10</t>
  </si>
  <si>
    <t>GATM</t>
  </si>
  <si>
    <t>ENPP2</t>
  </si>
  <si>
    <t>PRH1</t>
  </si>
  <si>
    <t>LOC100289049</t>
  </si>
  <si>
    <t>RGS6</t>
  </si>
  <si>
    <t>GPA33</t>
  </si>
  <si>
    <t>RUFY2</t>
  </si>
  <si>
    <t>ADAMDEC1</t>
  </si>
  <si>
    <t>NS3BP</t>
  </si>
  <si>
    <t>C6orf125</t>
  </si>
  <si>
    <t>BAIAP2</t>
  </si>
  <si>
    <t>HTR5A</t>
  </si>
  <si>
    <t>FGFR1OP2</t>
  </si>
  <si>
    <t>C1orf182</t>
  </si>
  <si>
    <t>ZNF75D</t>
  </si>
  <si>
    <t>AGPAT5</t>
  </si>
  <si>
    <t>RNF126P1</t>
  </si>
  <si>
    <t>TBP</t>
  </si>
  <si>
    <t>CHRNA3</t>
  </si>
  <si>
    <t>FUT4</t>
  </si>
  <si>
    <t>EHD3</t>
  </si>
  <si>
    <t>TEX19</t>
  </si>
  <si>
    <t>ABCA17P</t>
  </si>
  <si>
    <t>LASS4</t>
  </si>
  <si>
    <t>LOC100288432</t>
  </si>
  <si>
    <t>ZAN</t>
  </si>
  <si>
    <t>CSNK2A2</t>
  </si>
  <si>
    <t>RAD51C</t>
  </si>
  <si>
    <t>SRRM3</t>
  </si>
  <si>
    <t>LOC284578</t>
  </si>
  <si>
    <t>TRAT1</t>
  </si>
  <si>
    <t>LOC100289209</t>
  </si>
  <si>
    <t>VEGFC</t>
  </si>
  <si>
    <t>ATF6B</t>
  </si>
  <si>
    <t>DEFB114</t>
  </si>
  <si>
    <t>UBR5</t>
  </si>
  <si>
    <t>EPO</t>
  </si>
  <si>
    <t>ANKRD33</t>
  </si>
  <si>
    <t>GLRX5</t>
  </si>
  <si>
    <t>MRPL51</t>
  </si>
  <si>
    <t>ZNF57</t>
  </si>
  <si>
    <t>TRIM13</t>
  </si>
  <si>
    <t>IGHD</t>
  </si>
  <si>
    <t>GBF1</t>
  </si>
  <si>
    <t>FLJ40606</t>
  </si>
  <si>
    <t>TCP11L1</t>
  </si>
  <si>
    <t>LHX5</t>
  </si>
  <si>
    <t>HIST1H2BM</t>
  </si>
  <si>
    <t>CCDC48</t>
  </si>
  <si>
    <t>EMR2</t>
  </si>
  <si>
    <t>INO80C</t>
  </si>
  <si>
    <t>DNAH7</t>
  </si>
  <si>
    <t>EVI5L</t>
  </si>
  <si>
    <t>LOC151146</t>
  </si>
  <si>
    <t>HTR2B</t>
  </si>
  <si>
    <t>C15orf23</t>
  </si>
  <si>
    <t>LOC100129620</t>
  </si>
  <si>
    <t>PCDHGB5</t>
  </si>
  <si>
    <t>SLC9A11</t>
  </si>
  <si>
    <t>CTHRC1</t>
  </si>
  <si>
    <t>SERPINA7</t>
  </si>
  <si>
    <t>SCGB1C1</t>
  </si>
  <si>
    <t>LOC100129858</t>
  </si>
  <si>
    <t>PLCXD2</t>
  </si>
  <si>
    <t>TXN2</t>
  </si>
  <si>
    <t>CUL4A</t>
  </si>
  <si>
    <t>SUPT4H1</t>
  </si>
  <si>
    <t>SLMO1</t>
  </si>
  <si>
    <t>F3</t>
  </si>
  <si>
    <t>LAMA1</t>
  </si>
  <si>
    <t>LRRC50</t>
  </si>
  <si>
    <t>ALKBH1</t>
  </si>
  <si>
    <t>FOXG1</t>
  </si>
  <si>
    <t>FLJ26850</t>
  </si>
  <si>
    <t>MICA</t>
  </si>
  <si>
    <t>ARMC8</t>
  </si>
  <si>
    <t>UBLCP1</t>
  </si>
  <si>
    <t>CYP11A1</t>
  </si>
  <si>
    <t>VPS11</t>
  </si>
  <si>
    <t>SYTL2</t>
  </si>
  <si>
    <t>C8orf22</t>
  </si>
  <si>
    <t>LOC728723</t>
  </si>
  <si>
    <t>PPP1R3B</t>
  </si>
  <si>
    <t>ZNF253</t>
  </si>
  <si>
    <t>SELO</t>
  </si>
  <si>
    <t>NAA25</t>
  </si>
  <si>
    <t>CD209</t>
  </si>
  <si>
    <t>SLC38A6</t>
  </si>
  <si>
    <t>RGS3</t>
  </si>
  <si>
    <t>CPEB4</t>
  </si>
  <si>
    <t>RASGRP4</t>
  </si>
  <si>
    <t>NANOG</t>
  </si>
  <si>
    <t>ZDHHC8P1</t>
  </si>
  <si>
    <t>C3orf46</t>
  </si>
  <si>
    <t>LOC283484</t>
  </si>
  <si>
    <t>CYP2C9</t>
  </si>
  <si>
    <t>SH3BP5L</t>
  </si>
  <si>
    <t>MGC14436</t>
  </si>
  <si>
    <t>LOC646324</t>
  </si>
  <si>
    <t>ZMAT1</t>
  </si>
  <si>
    <t>CASP5</t>
  </si>
  <si>
    <t>ZNF211</t>
  </si>
  <si>
    <t>MAP2K7</t>
  </si>
  <si>
    <t>LOC541472</t>
  </si>
  <si>
    <t>SAFB2</t>
  </si>
  <si>
    <t>CREB3L2</t>
  </si>
  <si>
    <t>CST2</t>
  </si>
  <si>
    <t>AQP9</t>
  </si>
  <si>
    <t>NOTCH2</t>
  </si>
  <si>
    <t>NECAB1</t>
  </si>
  <si>
    <t>ERLEC1P1</t>
  </si>
  <si>
    <t>FLJ36848</t>
  </si>
  <si>
    <t>PNN</t>
  </si>
  <si>
    <t>YWHAH</t>
  </si>
  <si>
    <t>CD14</t>
  </si>
  <si>
    <t>ZC3H11A</t>
  </si>
  <si>
    <t>MBD3L2</t>
  </si>
  <si>
    <t>DPPA5</t>
  </si>
  <si>
    <t>REG1P</t>
  </si>
  <si>
    <t>MRPL14</t>
  </si>
  <si>
    <t>ZDHHC18</t>
  </si>
  <si>
    <t>HAX1</t>
  </si>
  <si>
    <t>CATSPER1</t>
  </si>
  <si>
    <t>GOLGA9P</t>
  </si>
  <si>
    <t>C9orf169</t>
  </si>
  <si>
    <t>LOC645166</t>
  </si>
  <si>
    <t>RBM10</t>
  </si>
  <si>
    <t>PTCH1</t>
  </si>
  <si>
    <t>VMA21</t>
  </si>
  <si>
    <t>TM4SF20</t>
  </si>
  <si>
    <t>GCGR</t>
  </si>
  <si>
    <t>SALL4</t>
  </si>
  <si>
    <t>ZNF264</t>
  </si>
  <si>
    <t>TRIM55</t>
  </si>
  <si>
    <t>FLJ33360</t>
  </si>
  <si>
    <t>LRIT1</t>
  </si>
  <si>
    <t>RBM27</t>
  </si>
  <si>
    <t>KCNA7</t>
  </si>
  <si>
    <t>PRPF4B</t>
  </si>
  <si>
    <t>PCBP3</t>
  </si>
  <si>
    <t>SFRS11</t>
  </si>
  <si>
    <t>MED18</t>
  </si>
  <si>
    <t>TRH</t>
  </si>
  <si>
    <t>LOC219731</t>
  </si>
  <si>
    <t>RHBG</t>
  </si>
  <si>
    <t>ZNHIT1</t>
  </si>
  <si>
    <t>LOC731157</t>
  </si>
  <si>
    <t>CILP2</t>
  </si>
  <si>
    <t>RHEBL1</t>
  </si>
  <si>
    <t>OR2L1P</t>
  </si>
  <si>
    <t>GLCCI1</t>
  </si>
  <si>
    <t>SYN3</t>
  </si>
  <si>
    <t>NPPB</t>
  </si>
  <si>
    <t>ANXA13</t>
  </si>
  <si>
    <t>MAPK1IP1L</t>
  </si>
  <si>
    <t>VN1R4</t>
  </si>
  <si>
    <t>AFAP1L1</t>
  </si>
  <si>
    <t>SMR3B</t>
  </si>
  <si>
    <t>SCARF1</t>
  </si>
  <si>
    <t>ATP12A</t>
  </si>
  <si>
    <t>IQCK</t>
  </si>
  <si>
    <t>OLAH</t>
  </si>
  <si>
    <t>HTN1</t>
  </si>
  <si>
    <t>CPZ</t>
  </si>
  <si>
    <t>PTPRB</t>
  </si>
  <si>
    <t>USP24</t>
  </si>
  <si>
    <t>CALU</t>
  </si>
  <si>
    <t>CECR7</t>
  </si>
  <si>
    <t>MTL5</t>
  </si>
  <si>
    <t>SPRY2</t>
  </si>
  <si>
    <t>LOC730098</t>
  </si>
  <si>
    <t>SYCP1</t>
  </si>
  <si>
    <t>KLHL20</t>
  </si>
  <si>
    <t>FAM71F2</t>
  </si>
  <si>
    <t>ACTN3</t>
  </si>
  <si>
    <t>KHDC1L</t>
  </si>
  <si>
    <t>GPR84</t>
  </si>
  <si>
    <t>CLDN18</t>
  </si>
  <si>
    <t>UHMK1</t>
  </si>
  <si>
    <t>LOC285548</t>
  </si>
  <si>
    <t>C3orf23</t>
  </si>
  <si>
    <t>ACTR1A</t>
  </si>
  <si>
    <t>POC5</t>
  </si>
  <si>
    <t>NOV</t>
  </si>
  <si>
    <t>DNAJC11</t>
  </si>
  <si>
    <t>FLJ10038</t>
  </si>
  <si>
    <t>CNIH</t>
  </si>
  <si>
    <t>GPR1</t>
  </si>
  <si>
    <t>C5</t>
  </si>
  <si>
    <t>DNAJC7</t>
  </si>
  <si>
    <t>FLJ43944</t>
  </si>
  <si>
    <t>FEM1C</t>
  </si>
  <si>
    <t>GPR171</t>
  </si>
  <si>
    <t>SLC37A2</t>
  </si>
  <si>
    <t>DPEP1</t>
  </si>
  <si>
    <t>FBXO15</t>
  </si>
  <si>
    <t>AAA1</t>
  </si>
  <si>
    <t>ATP10A</t>
  </si>
  <si>
    <t>ATF2</t>
  </si>
  <si>
    <t>LRPPRC</t>
  </si>
  <si>
    <t>COG1</t>
  </si>
  <si>
    <t>LHX8</t>
  </si>
  <si>
    <t>GFER</t>
  </si>
  <si>
    <t>C5orf23</t>
  </si>
  <si>
    <t>ZNF675</t>
  </si>
  <si>
    <t>C17orf88</t>
  </si>
  <si>
    <t>LOC100306951</t>
  </si>
  <si>
    <t>ORF1</t>
  </si>
  <si>
    <t>TASP1</t>
  </si>
  <si>
    <t>LOC144920</t>
  </si>
  <si>
    <t>GTF2H1</t>
  </si>
  <si>
    <t>NR2C1</t>
  </si>
  <si>
    <t>SOX5</t>
  </si>
  <si>
    <t>KHDRBS1</t>
  </si>
  <si>
    <t>BREA2</t>
  </si>
  <si>
    <t>ETV1</t>
  </si>
  <si>
    <t>RAB11FIP4</t>
  </si>
  <si>
    <t>AKAP10</t>
  </si>
  <si>
    <t>PPP2CB</t>
  </si>
  <si>
    <t>DKFZp434H1419</t>
  </si>
  <si>
    <t>GRTP1</t>
  </si>
  <si>
    <t>FLJ33065</t>
  </si>
  <si>
    <t>MAGEA6</t>
  </si>
  <si>
    <t>RHPN1</t>
  </si>
  <si>
    <t>PDE7A</t>
  </si>
  <si>
    <t>TMEM170B</t>
  </si>
  <si>
    <t>S100A12</t>
  </si>
  <si>
    <t>C5orf44</t>
  </si>
  <si>
    <t>SDSL</t>
  </si>
  <si>
    <t>MMP21</t>
  </si>
  <si>
    <t>TTC23L</t>
  </si>
  <si>
    <t>LOC285103</t>
  </si>
  <si>
    <t>PRAP1</t>
  </si>
  <si>
    <t>DGKB</t>
  </si>
  <si>
    <t>RALA</t>
  </si>
  <si>
    <t>RIBC2</t>
  </si>
  <si>
    <t>GUCA2A</t>
  </si>
  <si>
    <t>SCUBE2</t>
  </si>
  <si>
    <t>GAS2L2</t>
  </si>
  <si>
    <t>RBM4B</t>
  </si>
  <si>
    <t>LOC100289297</t>
  </si>
  <si>
    <t>NKIRAS2</t>
  </si>
  <si>
    <t>HRC</t>
  </si>
  <si>
    <t>LAG3</t>
  </si>
  <si>
    <t>GJB2</t>
  </si>
  <si>
    <t>C1orf77</t>
  </si>
  <si>
    <t>PGLYRP3</t>
  </si>
  <si>
    <t>LOC641365</t>
  </si>
  <si>
    <t>CDKL3</t>
  </si>
  <si>
    <t>THAP2</t>
  </si>
  <si>
    <t>LOC100128840</t>
  </si>
  <si>
    <t>DIDO1</t>
  </si>
  <si>
    <t>LOC645676</t>
  </si>
  <si>
    <t>HSPA9</t>
  </si>
  <si>
    <t>CLPB</t>
  </si>
  <si>
    <t>LOC641515</t>
  </si>
  <si>
    <t>PPIE</t>
  </si>
  <si>
    <t>FTSJ2</t>
  </si>
  <si>
    <t>PON2</t>
  </si>
  <si>
    <t>NCRNA00203</t>
  </si>
  <si>
    <t>TMEM68</t>
  </si>
  <si>
    <t>FLJ36116</t>
  </si>
  <si>
    <t>TMEM9B</t>
  </si>
  <si>
    <t>ZNF174</t>
  </si>
  <si>
    <t>COX10</t>
  </si>
  <si>
    <t>MORF4L1</t>
  </si>
  <si>
    <t>DCLK2</t>
  </si>
  <si>
    <t>C20orf12</t>
  </si>
  <si>
    <t>HCG9</t>
  </si>
  <si>
    <t>PSMF1</t>
  </si>
  <si>
    <t>UGT3A1</t>
  </si>
  <si>
    <t>ADRA2C</t>
  </si>
  <si>
    <t>USP16</t>
  </si>
  <si>
    <t>CXCL16</t>
  </si>
  <si>
    <t>OR10H2</t>
  </si>
  <si>
    <t>MFSD1</t>
  </si>
  <si>
    <t>RBM18</t>
  </si>
  <si>
    <t>CCDC33</t>
  </si>
  <si>
    <t>AMBRA1</t>
  </si>
  <si>
    <t>TSIX</t>
  </si>
  <si>
    <t>MANBA</t>
  </si>
  <si>
    <t>FAM181A</t>
  </si>
  <si>
    <t>FLJ13439</t>
  </si>
  <si>
    <t>GPR55</t>
  </si>
  <si>
    <t>CCDC160</t>
  </si>
  <si>
    <t>NDST3</t>
  </si>
  <si>
    <t>PIAS3</t>
  </si>
  <si>
    <t>MTMR1</t>
  </si>
  <si>
    <t>CHRND</t>
  </si>
  <si>
    <t>FAM170B</t>
  </si>
  <si>
    <t>AGBL5</t>
  </si>
  <si>
    <t>LOC100286938</t>
  </si>
  <si>
    <t>ADAT1</t>
  </si>
  <si>
    <t>TOP3B</t>
  </si>
  <si>
    <t>NT5C2</t>
  </si>
  <si>
    <t>VRK2</t>
  </si>
  <si>
    <t>MAP2K3</t>
  </si>
  <si>
    <t>ZNF572</t>
  </si>
  <si>
    <t>LMO1</t>
  </si>
  <si>
    <t>ENPP7</t>
  </si>
  <si>
    <t>LOC100130357</t>
  </si>
  <si>
    <t>THAP5</t>
  </si>
  <si>
    <t>GPR101</t>
  </si>
  <si>
    <t>ACSM5</t>
  </si>
  <si>
    <t>C18orf25</t>
  </si>
  <si>
    <t>SDR9C7</t>
  </si>
  <si>
    <t>TIA1</t>
  </si>
  <si>
    <t>LIMCH1</t>
  </si>
  <si>
    <t>TMC1</t>
  </si>
  <si>
    <t>KCNK16</t>
  </si>
  <si>
    <t>STIM2</t>
  </si>
  <si>
    <t>CNOT10</t>
  </si>
  <si>
    <t>SLC26A4</t>
  </si>
  <si>
    <t>CXCL5</t>
  </si>
  <si>
    <t>MCM6</t>
  </si>
  <si>
    <t>POFUT2</t>
  </si>
  <si>
    <t>ELOVL3</t>
  </si>
  <si>
    <t>PGBD4</t>
  </si>
  <si>
    <t>ARL5C</t>
  </si>
  <si>
    <t>NFKBIA</t>
  </si>
  <si>
    <t>SEC1</t>
  </si>
  <si>
    <t>FLJ44606</t>
  </si>
  <si>
    <t>PSAP</t>
  </si>
  <si>
    <t>C22orf26</t>
  </si>
  <si>
    <t>GALNT5</t>
  </si>
  <si>
    <t>LOC100287147</t>
  </si>
  <si>
    <t>LRRC10B</t>
  </si>
  <si>
    <t>MDM1</t>
  </si>
  <si>
    <t>MLLT6</t>
  </si>
  <si>
    <t>SST</t>
  </si>
  <si>
    <t>CUL9</t>
  </si>
  <si>
    <t>TRAPPC10</t>
  </si>
  <si>
    <t>CSF1R</t>
  </si>
  <si>
    <t>SETD3</t>
  </si>
  <si>
    <t>LRRC16A</t>
  </si>
  <si>
    <t>MAFB</t>
  </si>
  <si>
    <t>FBXO10</t>
  </si>
  <si>
    <t>C4orf29</t>
  </si>
  <si>
    <t>C4orf35</t>
  </si>
  <si>
    <t>BMPER</t>
  </si>
  <si>
    <t>CRYZ</t>
  </si>
  <si>
    <t>YARS</t>
  </si>
  <si>
    <t>SCMH1</t>
  </si>
  <si>
    <t>PLD4</t>
  </si>
  <si>
    <t>COMMD9</t>
  </si>
  <si>
    <t>FOSL1</t>
  </si>
  <si>
    <t>HYDIN2</t>
  </si>
  <si>
    <t>LOC100134822</t>
  </si>
  <si>
    <t>C1GALT1</t>
  </si>
  <si>
    <t>TUBE1</t>
  </si>
  <si>
    <t>LOC100130458</t>
  </si>
  <si>
    <t>TOP2A</t>
  </si>
  <si>
    <t>TRAP1</t>
  </si>
  <si>
    <t>LOC390595</t>
  </si>
  <si>
    <t>ZNF276</t>
  </si>
  <si>
    <t>PLEKHG1</t>
  </si>
  <si>
    <t>LOC100133075</t>
  </si>
  <si>
    <t>THOC5</t>
  </si>
  <si>
    <t>POLR1C</t>
  </si>
  <si>
    <t>C5orf28</t>
  </si>
  <si>
    <t>DTL</t>
  </si>
  <si>
    <t>FLVCR1</t>
  </si>
  <si>
    <t>LOC90246</t>
  </si>
  <si>
    <t>MTERFD3</t>
  </si>
  <si>
    <t>NPB</t>
  </si>
  <si>
    <t>ZBED6</t>
  </si>
  <si>
    <t>FKBP15</t>
  </si>
  <si>
    <t>SMPD2</t>
  </si>
  <si>
    <t>C3orf51</t>
  </si>
  <si>
    <t>NEK9</t>
  </si>
  <si>
    <t>CD96</t>
  </si>
  <si>
    <t>HAND1</t>
  </si>
  <si>
    <t>MOGAT1</t>
  </si>
  <si>
    <t>LRRC37A4</t>
  </si>
  <si>
    <t>GPR88</t>
  </si>
  <si>
    <t>FKBPL</t>
  </si>
  <si>
    <t>INPPL1</t>
  </si>
  <si>
    <t>EPB41L3</t>
  </si>
  <si>
    <t>LOC401321</t>
  </si>
  <si>
    <t>MUSK</t>
  </si>
  <si>
    <t>LOC100129058</t>
  </si>
  <si>
    <t>MEGF9</t>
  </si>
  <si>
    <t>NKX3-2</t>
  </si>
  <si>
    <t>BANF1</t>
  </si>
  <si>
    <t>PTPRK</t>
  </si>
  <si>
    <t>CYC1</t>
  </si>
  <si>
    <t>PRKAG2</t>
  </si>
  <si>
    <t>BPHL</t>
  </si>
  <si>
    <t>C6orf114</t>
  </si>
  <si>
    <t>GNRHR</t>
  </si>
  <si>
    <t>GPR12</t>
  </si>
  <si>
    <t>BCL3</t>
  </si>
  <si>
    <t>OXGR1</t>
  </si>
  <si>
    <t>APC</t>
  </si>
  <si>
    <t>AMIGO1</t>
  </si>
  <si>
    <t>USP13</t>
  </si>
  <si>
    <t>ACER1</t>
  </si>
  <si>
    <t>CPSF6</t>
  </si>
  <si>
    <t>CHODL</t>
  </si>
  <si>
    <t>LOC389332</t>
  </si>
  <si>
    <t>GDPD2</t>
  </si>
  <si>
    <t>CYP46A1</t>
  </si>
  <si>
    <t>RCL1</t>
  </si>
  <si>
    <t>ZNF280C</t>
  </si>
  <si>
    <t>CXXC4</t>
  </si>
  <si>
    <t>ATP8B1</t>
  </si>
  <si>
    <t>STK31</t>
  </si>
  <si>
    <t>LOC100293559</t>
  </si>
  <si>
    <t>MCOLN2</t>
  </si>
  <si>
    <t>EML6</t>
  </si>
  <si>
    <t>OR1G1</t>
  </si>
  <si>
    <t>EPS8L2</t>
  </si>
  <si>
    <t>IL11</t>
  </si>
  <si>
    <t>LOC441052</t>
  </si>
  <si>
    <t>SEL1L2</t>
  </si>
  <si>
    <t>ADCK4</t>
  </si>
  <si>
    <t>IFNAR1</t>
  </si>
  <si>
    <t>SNX29</t>
  </si>
  <si>
    <t>CD28</t>
  </si>
  <si>
    <t>DNMT3L</t>
  </si>
  <si>
    <t>C19orf23</t>
  </si>
  <si>
    <t>FASLG</t>
  </si>
  <si>
    <t>LSM11</t>
  </si>
  <si>
    <t>ERCC1</t>
  </si>
  <si>
    <t>FUT9</t>
  </si>
  <si>
    <t>GH2</t>
  </si>
  <si>
    <t>SPATA12</t>
  </si>
  <si>
    <t>ZNF18</t>
  </si>
  <si>
    <t>MRPS18B</t>
  </si>
  <si>
    <t>MRGPRX3</t>
  </si>
  <si>
    <t>SYN1</t>
  </si>
  <si>
    <t>SAMD14</t>
  </si>
  <si>
    <t>LOC100130581</t>
  </si>
  <si>
    <t>IGSF11</t>
  </si>
  <si>
    <t>EPHB3</t>
  </si>
  <si>
    <t>FZD4</t>
  </si>
  <si>
    <t>DAZAP2</t>
  </si>
  <si>
    <t>ZNF19</t>
  </si>
  <si>
    <t>ZNF770</t>
  </si>
  <si>
    <t>LOC728377</t>
  </si>
  <si>
    <t>DLST</t>
  </si>
  <si>
    <t>GDNF</t>
  </si>
  <si>
    <t>ZNF596</t>
  </si>
  <si>
    <t>OR5V1</t>
  </si>
  <si>
    <t>SOST</t>
  </si>
  <si>
    <t>ANKRD57</t>
  </si>
  <si>
    <t>LOC285375</t>
  </si>
  <si>
    <t>FLJ32154</t>
  </si>
  <si>
    <t>KIAA1644</t>
  </si>
  <si>
    <t>SCAMP5</t>
  </si>
  <si>
    <t>SPATA5</t>
  </si>
  <si>
    <t>FLJ40330</t>
  </si>
  <si>
    <t>NLK</t>
  </si>
  <si>
    <t>RNF34</t>
  </si>
  <si>
    <t>LARP6</t>
  </si>
  <si>
    <t>LOC285033</t>
  </si>
  <si>
    <t>TAS2R45</t>
  </si>
  <si>
    <t>LAS1L</t>
  </si>
  <si>
    <t>ST6GALNAC3</t>
  </si>
  <si>
    <t>NLRP9</t>
  </si>
  <si>
    <t>MAGEB3</t>
  </si>
  <si>
    <t>IDI2</t>
  </si>
  <si>
    <t>LRFN3</t>
  </si>
  <si>
    <t>LAMC2</t>
  </si>
  <si>
    <t>SLC22A18AS</t>
  </si>
  <si>
    <t>CPSF3L</t>
  </si>
  <si>
    <t>LOC219688</t>
  </si>
  <si>
    <t>BTG4</t>
  </si>
  <si>
    <t>FNDC1</t>
  </si>
  <si>
    <t>LOXL3</t>
  </si>
  <si>
    <t>SRD5A1</t>
  </si>
  <si>
    <t>ARMC3</t>
  </si>
  <si>
    <t>HIVEP3</t>
  </si>
  <si>
    <t>KIF16B</t>
  </si>
  <si>
    <t>C1orf151</t>
  </si>
  <si>
    <t>MUC16</t>
  </si>
  <si>
    <t>LHX3</t>
  </si>
  <si>
    <t>RRM2B</t>
  </si>
  <si>
    <t>NSMAF</t>
  </si>
  <si>
    <t>PPP1R3A</t>
  </si>
  <si>
    <t>LOC100131112</t>
  </si>
  <si>
    <t>OXCT1</t>
  </si>
  <si>
    <t>BRSK2</t>
  </si>
  <si>
    <t>CWC22</t>
  </si>
  <si>
    <t>LOC100129335</t>
  </si>
  <si>
    <t>LOC283745</t>
  </si>
  <si>
    <t>MYNN</t>
  </si>
  <si>
    <t>CCDC64B</t>
  </si>
  <si>
    <t>CYP3A43</t>
  </si>
  <si>
    <t>NAE1</t>
  </si>
  <si>
    <t>HSPA14</t>
  </si>
  <si>
    <t>POU4F1</t>
  </si>
  <si>
    <t>C1orf211</t>
  </si>
  <si>
    <t>YIPF4</t>
  </si>
  <si>
    <t>LOC100288911</t>
  </si>
  <si>
    <t>TOMM34</t>
  </si>
  <si>
    <t>LOC439990</t>
  </si>
  <si>
    <t>KIAA0753</t>
  </si>
  <si>
    <t>IGHM</t>
  </si>
  <si>
    <t>KCNK1</t>
  </si>
  <si>
    <t>C9orf43</t>
  </si>
  <si>
    <t>DKK4</t>
  </si>
  <si>
    <t>SERPINB2</t>
  </si>
  <si>
    <t>PCDHGA8</t>
  </si>
  <si>
    <t>KRTAP9-9</t>
  </si>
  <si>
    <t>FBXL12</t>
  </si>
  <si>
    <t>BCL8</t>
  </si>
  <si>
    <t>ACCN1</t>
  </si>
  <si>
    <t>ZC3H7A</t>
  </si>
  <si>
    <t>LOC643783</t>
  </si>
  <si>
    <t>MCM4</t>
  </si>
  <si>
    <t>ZNF547</t>
  </si>
  <si>
    <t>LRRC16B</t>
  </si>
  <si>
    <t>LOC780529</t>
  </si>
  <si>
    <t>LRRFIP1</t>
  </si>
  <si>
    <t>PF4</t>
  </si>
  <si>
    <t>POPDC2</t>
  </si>
  <si>
    <t>C20orf196</t>
  </si>
  <si>
    <t>ATXN7</t>
  </si>
  <si>
    <t>TWF1</t>
  </si>
  <si>
    <t>TSPAN17</t>
  </si>
  <si>
    <t>FGF20</t>
  </si>
  <si>
    <t>KLHL23</t>
  </si>
  <si>
    <t>A1BG</t>
  </si>
  <si>
    <t>LOC440570</t>
  </si>
  <si>
    <t>BLNK</t>
  </si>
  <si>
    <t>LOC100132388</t>
  </si>
  <si>
    <t>ETFDH</t>
  </si>
  <si>
    <t>LOC644852</t>
  </si>
  <si>
    <t>GNPAT</t>
  </si>
  <si>
    <t>DCAF12</t>
  </si>
  <si>
    <t>C17orf67</t>
  </si>
  <si>
    <t>SFTPC</t>
  </si>
  <si>
    <t>FAM190A</t>
  </si>
  <si>
    <t>CSPP1</t>
  </si>
  <si>
    <t>LOC100133116</t>
  </si>
  <si>
    <t>COMMD10</t>
  </si>
  <si>
    <t>NSUN5</t>
  </si>
  <si>
    <t>APLF</t>
  </si>
  <si>
    <t>RPA1</t>
  </si>
  <si>
    <t>LCNL1</t>
  </si>
  <si>
    <t>PIP4K2A</t>
  </si>
  <si>
    <t>LOC284669</t>
  </si>
  <si>
    <t>UBE2U</t>
  </si>
  <si>
    <t>KIAA1407</t>
  </si>
  <si>
    <t>ARPC5</t>
  </si>
  <si>
    <t>IL4R</t>
  </si>
  <si>
    <t>ZNF562</t>
  </si>
  <si>
    <t>UQCR11</t>
  </si>
  <si>
    <t>HAPLN4</t>
  </si>
  <si>
    <t>MATN4</t>
  </si>
  <si>
    <t>LOC100131053</t>
  </si>
  <si>
    <t>LONRF1</t>
  </si>
  <si>
    <t>LOC100287032</t>
  </si>
  <si>
    <t>POLR3A</t>
  </si>
  <si>
    <t>LRRTM2</t>
  </si>
  <si>
    <t>DIMT1L</t>
  </si>
  <si>
    <t>LOC220980</t>
  </si>
  <si>
    <t>KCNJ10</t>
  </si>
  <si>
    <t>C7orf69</t>
  </si>
  <si>
    <t>ZNF157</t>
  </si>
  <si>
    <t>PRLHR</t>
  </si>
  <si>
    <t>AP1B1</t>
  </si>
  <si>
    <t>SDC2</t>
  </si>
  <si>
    <t>C3orf10</t>
  </si>
  <si>
    <t>PJA2</t>
  </si>
  <si>
    <t>APOA2</t>
  </si>
  <si>
    <t>TMEM159</t>
  </si>
  <si>
    <t>CHST14</t>
  </si>
  <si>
    <t>DQX1</t>
  </si>
  <si>
    <t>SNORA43</t>
  </si>
  <si>
    <t>LOC100134368</t>
  </si>
  <si>
    <t>SAMD3</t>
  </si>
  <si>
    <t>LOC100129387</t>
  </si>
  <si>
    <t>LOC280665</t>
  </si>
  <si>
    <t>ABHD12B</t>
  </si>
  <si>
    <t>CYBRD1</t>
  </si>
  <si>
    <t>RIMKLA</t>
  </si>
  <si>
    <t>CRMP1</t>
  </si>
  <si>
    <t>GSTT1</t>
  </si>
  <si>
    <t>CXorf22</t>
  </si>
  <si>
    <t>CORO1A</t>
  </si>
  <si>
    <t>MS4A6E</t>
  </si>
  <si>
    <t>CC2D1B</t>
  </si>
  <si>
    <t>UHRF1</t>
  </si>
  <si>
    <t>KLF9</t>
  </si>
  <si>
    <t>SEPT6</t>
  </si>
  <si>
    <t>SNRPG</t>
  </si>
  <si>
    <t>RLF</t>
  </si>
  <si>
    <t>CYFIP2</t>
  </si>
  <si>
    <t>TMEM194A</t>
  </si>
  <si>
    <t>LOC100130460</t>
  </si>
  <si>
    <t>C2orf89</t>
  </si>
  <si>
    <t>ELAVL1</t>
  </si>
  <si>
    <t>CYB5R1</t>
  </si>
  <si>
    <t>SARS</t>
  </si>
  <si>
    <t>NLRP5</t>
  </si>
  <si>
    <t>TLL2</t>
  </si>
  <si>
    <t>GPHB5</t>
  </si>
  <si>
    <t>CITED1</t>
  </si>
  <si>
    <t>CHRNB3</t>
  </si>
  <si>
    <t>C9orf163</t>
  </si>
  <si>
    <t>NTRK1</t>
  </si>
  <si>
    <t>SON</t>
  </si>
  <si>
    <t>PPFIA2</t>
  </si>
  <si>
    <t>SKIV2L</t>
  </si>
  <si>
    <t>LOC728114</t>
  </si>
  <si>
    <t>OR8D2</t>
  </si>
  <si>
    <t>NXPH2</t>
  </si>
  <si>
    <t>WDR66</t>
  </si>
  <si>
    <t>TMEM14A</t>
  </si>
  <si>
    <t>AGR3</t>
  </si>
  <si>
    <t>FSD1L</t>
  </si>
  <si>
    <t>TTC18</t>
  </si>
  <si>
    <t>ARRDC4</t>
  </si>
  <si>
    <t>C11orf51</t>
  </si>
  <si>
    <t>LOC100128977</t>
  </si>
  <si>
    <t>ZNF281</t>
  </si>
  <si>
    <t>VAT1L</t>
  </si>
  <si>
    <t>FLJ45825</t>
  </si>
  <si>
    <t>COG3</t>
  </si>
  <si>
    <t>AP3M2</t>
  </si>
  <si>
    <t>AR</t>
  </si>
  <si>
    <t>RNF215</t>
  </si>
  <si>
    <t>NLRP14</t>
  </si>
  <si>
    <t>C11orf21</t>
  </si>
  <si>
    <t>TXNRD3</t>
  </si>
  <si>
    <t>PDE12</t>
  </si>
  <si>
    <t>NCAPD2</t>
  </si>
  <si>
    <t>LTF</t>
  </si>
  <si>
    <t>LOC646808</t>
  </si>
  <si>
    <t>CPB2</t>
  </si>
  <si>
    <t>CRKL</t>
  </si>
  <si>
    <t>MSH4</t>
  </si>
  <si>
    <t>ANKRD34A</t>
  </si>
  <si>
    <t>ZNF395</t>
  </si>
  <si>
    <t>FGF3</t>
  </si>
  <si>
    <t>CACNA2D2</t>
  </si>
  <si>
    <t>CA10</t>
  </si>
  <si>
    <t>CAT</t>
  </si>
  <si>
    <t>KCNJ2</t>
  </si>
  <si>
    <t>FLG</t>
  </si>
  <si>
    <t>GGT5</t>
  </si>
  <si>
    <t>MAP4K4</t>
  </si>
  <si>
    <t>TPD52L1</t>
  </si>
  <si>
    <t>BAZ1B</t>
  </si>
  <si>
    <t>ACR</t>
  </si>
  <si>
    <t>OR51B6</t>
  </si>
  <si>
    <t>CDT1</t>
  </si>
  <si>
    <t>MLXIP</t>
  </si>
  <si>
    <t>PSPH</t>
  </si>
  <si>
    <t>SPOCK2</t>
  </si>
  <si>
    <t>VSX1</t>
  </si>
  <si>
    <t>RAB10</t>
  </si>
  <si>
    <t>UGP2</t>
  </si>
  <si>
    <t>NPY6R</t>
  </si>
  <si>
    <t>SYN2</t>
  </si>
  <si>
    <t>tAKR</t>
  </si>
  <si>
    <t>BDP1</t>
  </si>
  <si>
    <t>LOC730184</t>
  </si>
  <si>
    <t>GTF2E1</t>
  </si>
  <si>
    <t>HPD</t>
  </si>
  <si>
    <t>LOC253805</t>
  </si>
  <si>
    <t>CLEC10A</t>
  </si>
  <si>
    <t>NLRP6</t>
  </si>
  <si>
    <t>KIAA0513</t>
  </si>
  <si>
    <t>LOC100127891</t>
  </si>
  <si>
    <t>TRIM78P</t>
  </si>
  <si>
    <t>XCR1</t>
  </si>
  <si>
    <t>LOC283404</t>
  </si>
  <si>
    <t>PEA15</t>
  </si>
  <si>
    <t>TRA2B</t>
  </si>
  <si>
    <t>LOC100287627</t>
  </si>
  <si>
    <t>KLHL31</t>
  </si>
  <si>
    <t>RRAGA</t>
  </si>
  <si>
    <t>C9orf84</t>
  </si>
  <si>
    <t>MCRS1</t>
  </si>
  <si>
    <t>VAV1</t>
  </si>
  <si>
    <t>ANKRD6</t>
  </si>
  <si>
    <t>ITGA5</t>
  </si>
  <si>
    <t>ZNF645</t>
  </si>
  <si>
    <t>CD33</t>
  </si>
  <si>
    <t>LOC100128286</t>
  </si>
  <si>
    <t>CCL27</t>
  </si>
  <si>
    <t>PYDC1</t>
  </si>
  <si>
    <t>BMP10</t>
  </si>
  <si>
    <t>ICAM1</t>
  </si>
  <si>
    <t>LNX2</t>
  </si>
  <si>
    <t>ALG14</t>
  </si>
  <si>
    <t>B3GNTL1</t>
  </si>
  <si>
    <t>RABGAP1</t>
  </si>
  <si>
    <t>LOC100286925</t>
  </si>
  <si>
    <t>LOC100293553</t>
  </si>
  <si>
    <t>OBP2B</t>
  </si>
  <si>
    <t>TNP1</t>
  </si>
  <si>
    <t>LIN7C</t>
  </si>
  <si>
    <t>TIGD1L</t>
  </si>
  <si>
    <t>PPP2R3C</t>
  </si>
  <si>
    <t>HNF1B</t>
  </si>
  <si>
    <t>LOC283038</t>
  </si>
  <si>
    <t>PNLIPRP1</t>
  </si>
  <si>
    <t>NSUN3</t>
  </si>
  <si>
    <t>C14orf48</t>
  </si>
  <si>
    <t>HIGD2A</t>
  </si>
  <si>
    <t>TUBB4</t>
  </si>
  <si>
    <t>FTHL17</t>
  </si>
  <si>
    <t>DNM3</t>
  </si>
  <si>
    <t>IPO11</t>
  </si>
  <si>
    <t>HSPA4</t>
  </si>
  <si>
    <t>SFRS2</t>
  </si>
  <si>
    <t>DLGAP3</t>
  </si>
  <si>
    <t>TIMM50</t>
  </si>
  <si>
    <t>CLDN23</t>
  </si>
  <si>
    <t>STK36</t>
  </si>
  <si>
    <t>OIP5</t>
  </si>
  <si>
    <t>LOC646762</t>
  </si>
  <si>
    <t>EFNB2</t>
  </si>
  <si>
    <t>LOC723809</t>
  </si>
  <si>
    <t>AFM</t>
  </si>
  <si>
    <t>CIB2</t>
  </si>
  <si>
    <t>KIF4A</t>
  </si>
  <si>
    <t>PSMB8</t>
  </si>
  <si>
    <t>INPP4B</t>
  </si>
  <si>
    <t>LOC400590</t>
  </si>
  <si>
    <t>ZBTB48</t>
  </si>
  <si>
    <t>PITPNB</t>
  </si>
  <si>
    <t>C8orf55</t>
  </si>
  <si>
    <t>C17orf101</t>
  </si>
  <si>
    <t>YWHAG</t>
  </si>
  <si>
    <t>SEPT8</t>
  </si>
  <si>
    <t>C6orf164</t>
  </si>
  <si>
    <t>OXT</t>
  </si>
  <si>
    <t>NDUFB3</t>
  </si>
  <si>
    <t>SYT6</t>
  </si>
  <si>
    <t>HIST1H2BB</t>
  </si>
  <si>
    <t>TIAL1</t>
  </si>
  <si>
    <t>ATP6V1F</t>
  </si>
  <si>
    <t>ADNP2</t>
  </si>
  <si>
    <t>OR14J1</t>
  </si>
  <si>
    <t>PPP2R2D</t>
  </si>
  <si>
    <t>NR1I3</t>
  </si>
  <si>
    <t>ZNF226</t>
  </si>
  <si>
    <t>LOC440894</t>
  </si>
  <si>
    <t>LOC283688</t>
  </si>
  <si>
    <t>C9orf117</t>
  </si>
  <si>
    <t>IGKC</t>
  </si>
  <si>
    <t>GFM1</t>
  </si>
  <si>
    <t>LOC147646</t>
  </si>
  <si>
    <t>GAL3ST1</t>
  </si>
  <si>
    <t>UXS1</t>
  </si>
  <si>
    <t>MYH15</t>
  </si>
  <si>
    <t>DFNB59</t>
  </si>
  <si>
    <t>CYB5RL</t>
  </si>
  <si>
    <t>PRR9</t>
  </si>
  <si>
    <t>REXO1L1</t>
  </si>
  <si>
    <t>TRD@</t>
  </si>
  <si>
    <t>LASS5</t>
  </si>
  <si>
    <t>FMO6P</t>
  </si>
  <si>
    <t>FLOT2</t>
  </si>
  <si>
    <t>SCLT1</t>
  </si>
  <si>
    <t>CSN3</t>
  </si>
  <si>
    <t>OR11A1</t>
  </si>
  <si>
    <t>FCGR2A</t>
  </si>
  <si>
    <t>METTL14</t>
  </si>
  <si>
    <t>LOC729224</t>
  </si>
  <si>
    <t>PFDN5</t>
  </si>
  <si>
    <t>ZBTB9</t>
  </si>
  <si>
    <t>C5orf32</t>
  </si>
  <si>
    <t>RICTOR</t>
  </si>
  <si>
    <t>NCRNA00205</t>
  </si>
  <si>
    <t>KRTAP4-4</t>
  </si>
  <si>
    <t>C2</t>
  </si>
  <si>
    <t>LOC283104</t>
  </si>
  <si>
    <t>PMCHL1</t>
  </si>
  <si>
    <t>TTTY6</t>
  </si>
  <si>
    <t>TRIML2</t>
  </si>
  <si>
    <t>PSTPIP2</t>
  </si>
  <si>
    <t>MC5R</t>
  </si>
  <si>
    <t>ENPP3</t>
  </si>
  <si>
    <t>SLC10A2</t>
  </si>
  <si>
    <t>TPTE</t>
  </si>
  <si>
    <t>NUDCD3</t>
  </si>
  <si>
    <t>MSH3</t>
  </si>
  <si>
    <t>RFC4</t>
  </si>
  <si>
    <t>FAM122A</t>
  </si>
  <si>
    <t>KCNA3</t>
  </si>
  <si>
    <t>C2orf82</t>
  </si>
  <si>
    <t>NOP58</t>
  </si>
  <si>
    <t>LOC100129917</t>
  </si>
  <si>
    <t>NAGLU</t>
  </si>
  <si>
    <t>IL21</t>
  </si>
  <si>
    <t>CBL</t>
  </si>
  <si>
    <t>RSRC2</t>
  </si>
  <si>
    <t>C14orf179</t>
  </si>
  <si>
    <t>TNFSF13</t>
  </si>
  <si>
    <t>C11orf20</t>
  </si>
  <si>
    <t>OTOP2</t>
  </si>
  <si>
    <t>KRIT1</t>
  </si>
  <si>
    <t>NDUFA1</t>
  </si>
  <si>
    <t>LOC441046</t>
  </si>
  <si>
    <t>LOC728163</t>
  </si>
  <si>
    <t>TACC3</t>
  </si>
  <si>
    <t>LSM2</t>
  </si>
  <si>
    <t>NKX1-1</t>
  </si>
  <si>
    <t>S100A8</t>
  </si>
  <si>
    <t>RBP7</t>
  </si>
  <si>
    <t>GNG8</t>
  </si>
  <si>
    <t>SLC35E3</t>
  </si>
  <si>
    <t>MTR</t>
  </si>
  <si>
    <t>MAPK8IP2</t>
  </si>
  <si>
    <t>FCER1G</t>
  </si>
  <si>
    <t>DEPDC4</t>
  </si>
  <si>
    <t>KIR3DL3</t>
  </si>
  <si>
    <t>MAP4K1</t>
  </si>
  <si>
    <t>FLJ40288</t>
  </si>
  <si>
    <t>CCDC45</t>
  </si>
  <si>
    <t>C11orf30</t>
  </si>
  <si>
    <t>MYO1B</t>
  </si>
  <si>
    <t>SSTR4</t>
  </si>
  <si>
    <t>SGSM2</t>
  </si>
  <si>
    <t>ZNF436</t>
  </si>
  <si>
    <t>ORC2L</t>
  </si>
  <si>
    <t>MORC3</t>
  </si>
  <si>
    <t>MFSD6</t>
  </si>
  <si>
    <t>KRT84</t>
  </si>
  <si>
    <t>LOC644620</t>
  </si>
  <si>
    <t>RFPL3S</t>
  </si>
  <si>
    <t>TXLNG</t>
  </si>
  <si>
    <t>XKR8</t>
  </si>
  <si>
    <t>SCUBE3</t>
  </si>
  <si>
    <t>PLIN4</t>
  </si>
  <si>
    <t>ELK1</t>
  </si>
  <si>
    <t>LRRC33</t>
  </si>
  <si>
    <t>EMILIN2</t>
  </si>
  <si>
    <t>PDE6C</t>
  </si>
  <si>
    <t>RAB3C</t>
  </si>
  <si>
    <t>GFPT2</t>
  </si>
  <si>
    <t>IL7</t>
  </si>
  <si>
    <t>C11orf92</t>
  </si>
  <si>
    <t>SH3GLB1</t>
  </si>
  <si>
    <t>HNRNPD</t>
  </si>
  <si>
    <t>CTNNA3</t>
  </si>
  <si>
    <t>MBOAT1</t>
  </si>
  <si>
    <t>PSG3</t>
  </si>
  <si>
    <t>PTMA</t>
  </si>
  <si>
    <t>PLAC1</t>
  </si>
  <si>
    <t>LOC729121</t>
  </si>
  <si>
    <t>FAM24A</t>
  </si>
  <si>
    <t>PIGA</t>
  </si>
  <si>
    <t>SAP18</t>
  </si>
  <si>
    <t>C6orf132</t>
  </si>
  <si>
    <t>NPW</t>
  </si>
  <si>
    <t>CDH24</t>
  </si>
  <si>
    <t>DPY19L2</t>
  </si>
  <si>
    <t>IFI30</t>
  </si>
  <si>
    <t>PRKAB2</t>
  </si>
  <si>
    <t>C14orf23</t>
  </si>
  <si>
    <t>C12orf73</t>
  </si>
  <si>
    <t>SEC14L4</t>
  </si>
  <si>
    <t>MAGEB6</t>
  </si>
  <si>
    <t>GARS</t>
  </si>
  <si>
    <t>CACNA2D1</t>
  </si>
  <si>
    <t>KIN</t>
  </si>
  <si>
    <t>MRPS30</t>
  </si>
  <si>
    <t>LOC648691</t>
  </si>
  <si>
    <t>CYCS</t>
  </si>
  <si>
    <t>CCDC159</t>
  </si>
  <si>
    <t>ZNF323</t>
  </si>
  <si>
    <t>ZNF99</t>
  </si>
  <si>
    <t>C6orf25</t>
  </si>
  <si>
    <t>ZNF592</t>
  </si>
  <si>
    <t>RHO</t>
  </si>
  <si>
    <t>BLOC1S3</t>
  </si>
  <si>
    <t>GLG1</t>
  </si>
  <si>
    <t>TMEM198</t>
  </si>
  <si>
    <t>HDHD1A</t>
  </si>
  <si>
    <t>CPVL</t>
  </si>
  <si>
    <t>KRBA2</t>
  </si>
  <si>
    <t>SLC37A3</t>
  </si>
  <si>
    <t>MAPK10</t>
  </si>
  <si>
    <t>ZNF239</t>
  </si>
  <si>
    <t>PSMD9</t>
  </si>
  <si>
    <t>C20orf187</t>
  </si>
  <si>
    <t>RNLS</t>
  </si>
  <si>
    <t>CCDC65</t>
  </si>
  <si>
    <t>APOB</t>
  </si>
  <si>
    <t>HRSP12</t>
  </si>
  <si>
    <t>SMYD3</t>
  </si>
  <si>
    <t>SMG7</t>
  </si>
  <si>
    <t>SUFU</t>
  </si>
  <si>
    <t>ZNF518A</t>
  </si>
  <si>
    <t>NACC2</t>
  </si>
  <si>
    <t>AHCYL1</t>
  </si>
  <si>
    <t>LANCL2</t>
  </si>
  <si>
    <t>CCDC132</t>
  </si>
  <si>
    <t>NUDT16P1</t>
  </si>
  <si>
    <t>FAM181B</t>
  </si>
  <si>
    <t>NEUROG3</t>
  </si>
  <si>
    <t>LOC100289982</t>
  </si>
  <si>
    <t>VTI1A</t>
  </si>
  <si>
    <t>RHOQ</t>
  </si>
  <si>
    <t>ENPP4</t>
  </si>
  <si>
    <t>TMEM53</t>
  </si>
  <si>
    <t>ZNF468</t>
  </si>
  <si>
    <t>CXCL10</t>
  </si>
  <si>
    <t>RPAIN</t>
  </si>
  <si>
    <t>KLHL8</t>
  </si>
  <si>
    <t>ABCC12</t>
  </si>
  <si>
    <t>ZNF274</t>
  </si>
  <si>
    <t>UBE2D1</t>
  </si>
  <si>
    <t>LOC389043</t>
  </si>
  <si>
    <t>DDIT3</t>
  </si>
  <si>
    <t>TFRC</t>
  </si>
  <si>
    <t>CHAD</t>
  </si>
  <si>
    <t>IL23R</t>
  </si>
  <si>
    <t>TAF13</t>
  </si>
  <si>
    <t>MARK2</t>
  </si>
  <si>
    <t>C11orf49</t>
  </si>
  <si>
    <t>SYNRG</t>
  </si>
  <si>
    <t>ETV2</t>
  </si>
  <si>
    <t>NOX5</t>
  </si>
  <si>
    <t>HGFAC</t>
  </si>
  <si>
    <t>GRIN2C</t>
  </si>
  <si>
    <t>GORASP1</t>
  </si>
  <si>
    <t>RNF212</t>
  </si>
  <si>
    <t>PAQR3</t>
  </si>
  <si>
    <t>GCH1</t>
  </si>
  <si>
    <t>C4orf48</t>
  </si>
  <si>
    <t>FBL</t>
  </si>
  <si>
    <t>GPN2</t>
  </si>
  <si>
    <t>SHMT1</t>
  </si>
  <si>
    <t>LOC100287808</t>
  </si>
  <si>
    <t>ZSWIM7</t>
  </si>
  <si>
    <t>PCDHGC4</t>
  </si>
  <si>
    <t>PTPRE</t>
  </si>
  <si>
    <t>BHMT</t>
  </si>
  <si>
    <t>PSRC1</t>
  </si>
  <si>
    <t>C11orf88</t>
  </si>
  <si>
    <t>MITD1</t>
  </si>
  <si>
    <t>URGCP</t>
  </si>
  <si>
    <t>FIGN</t>
  </si>
  <si>
    <t>KIR2DS3</t>
  </si>
  <si>
    <t>TIGD6</t>
  </si>
  <si>
    <t>FAM153A</t>
  </si>
  <si>
    <t>TCL1B</t>
  </si>
  <si>
    <t>METTL7B</t>
  </si>
  <si>
    <t>KCNK9</t>
  </si>
  <si>
    <t>LTB</t>
  </si>
  <si>
    <t>NFX1</t>
  </si>
  <si>
    <t>WDR8</t>
  </si>
  <si>
    <t>P2RY4</t>
  </si>
  <si>
    <t>CEACAM1</t>
  </si>
  <si>
    <t>KDSR</t>
  </si>
  <si>
    <t>NPCDR1</t>
  </si>
  <si>
    <t>SH2D2A</t>
  </si>
  <si>
    <t>RNASET2</t>
  </si>
  <si>
    <t>TRIM16L</t>
  </si>
  <si>
    <t>TMEM190</t>
  </si>
  <si>
    <t>HPS5</t>
  </si>
  <si>
    <t>UBAC1</t>
  </si>
  <si>
    <t>FUT1</t>
  </si>
  <si>
    <t>RGS4</t>
  </si>
  <si>
    <t>DFFA</t>
  </si>
  <si>
    <t>CTNND2</t>
  </si>
  <si>
    <t>TES</t>
  </si>
  <si>
    <t>ZP4</t>
  </si>
  <si>
    <t>POU2F3</t>
  </si>
  <si>
    <t>C3orf70</t>
  </si>
  <si>
    <t>SNCAIP</t>
  </si>
  <si>
    <t>COL28A1</t>
  </si>
  <si>
    <t>ZNF250</t>
  </si>
  <si>
    <t>SNRNP48</t>
  </si>
  <si>
    <t>LOC286114</t>
  </si>
  <si>
    <t>GABRD</t>
  </si>
  <si>
    <t>BRP44L</t>
  </si>
  <si>
    <t>ZSWIM4</t>
  </si>
  <si>
    <t>LOC390705</t>
  </si>
  <si>
    <t>ZBTB38</t>
  </si>
  <si>
    <t>AGFG2</t>
  </si>
  <si>
    <t>TMEM90B</t>
  </si>
  <si>
    <t>CLSTN1</t>
  </si>
  <si>
    <t>USP35</t>
  </si>
  <si>
    <t>LAMP3</t>
  </si>
  <si>
    <t>CASR</t>
  </si>
  <si>
    <t>DHDPSL</t>
  </si>
  <si>
    <t>CASP4</t>
  </si>
  <si>
    <t>CCDC53</t>
  </si>
  <si>
    <t>HMGXB3</t>
  </si>
  <si>
    <t>DIAPH2</t>
  </si>
  <si>
    <t>LOC441124</t>
  </si>
  <si>
    <t>C10orf103</t>
  </si>
  <si>
    <t>PCSK4</t>
  </si>
  <si>
    <t>ADARB2</t>
  </si>
  <si>
    <t>EFNA3</t>
  </si>
  <si>
    <t>XKRX</t>
  </si>
  <si>
    <t>SPINK4</t>
  </si>
  <si>
    <t>EPHA5</t>
  </si>
  <si>
    <t>GRM8</t>
  </si>
  <si>
    <t>MID1IP1</t>
  </si>
  <si>
    <t>ARHGAP26</t>
  </si>
  <si>
    <t>LOC731779</t>
  </si>
  <si>
    <t>GINS2</t>
  </si>
  <si>
    <t>ETF1</t>
  </si>
  <si>
    <t>MDFI</t>
  </si>
  <si>
    <t>ST7OT4</t>
  </si>
  <si>
    <t>BEX2</t>
  </si>
  <si>
    <t>TMEM18</t>
  </si>
  <si>
    <t>RHOBTB1</t>
  </si>
  <si>
    <t>PSME1</t>
  </si>
  <si>
    <t>RNF160</t>
  </si>
  <si>
    <t>PNLIPRP2</t>
  </si>
  <si>
    <t>C19orf75</t>
  </si>
  <si>
    <t>PDHB</t>
  </si>
  <si>
    <t>PRAMEF12</t>
  </si>
  <si>
    <t>MUC3A</t>
  </si>
  <si>
    <t>ARIH2</t>
  </si>
  <si>
    <t>KDM3A</t>
  </si>
  <si>
    <t>TNR</t>
  </si>
  <si>
    <t>TEX11</t>
  </si>
  <si>
    <t>LOC100130155</t>
  </si>
  <si>
    <t>C9</t>
  </si>
  <si>
    <t>CD226</t>
  </si>
  <si>
    <t>MAFF</t>
  </si>
  <si>
    <t>GPR137C</t>
  </si>
  <si>
    <t>ZBTB41</t>
  </si>
  <si>
    <t>AADACL2</t>
  </si>
  <si>
    <t>HOXA3</t>
  </si>
  <si>
    <t>MICAL2</t>
  </si>
  <si>
    <t>APH1A</t>
  </si>
  <si>
    <t>C5orf35</t>
  </si>
  <si>
    <t>NAP1L4</t>
  </si>
  <si>
    <t>FBXO9</t>
  </si>
  <si>
    <t>SCN5A</t>
  </si>
  <si>
    <t>DOT1L</t>
  </si>
  <si>
    <t>BCR</t>
  </si>
  <si>
    <t>KRT6B</t>
  </si>
  <si>
    <t>CYTH3</t>
  </si>
  <si>
    <t>LACRT</t>
  </si>
  <si>
    <t>FLJ32790</t>
  </si>
  <si>
    <t>TXLNA</t>
  </si>
  <si>
    <t>GPATCH1</t>
  </si>
  <si>
    <t>ZNF195</t>
  </si>
  <si>
    <t>IMMT</t>
  </si>
  <si>
    <t>PHF20</t>
  </si>
  <si>
    <t>GTF3A</t>
  </si>
  <si>
    <t>NRG3</t>
  </si>
  <si>
    <t>PTCHD2</t>
  </si>
  <si>
    <t>HOMER1</t>
  </si>
  <si>
    <t>HOXB1</t>
  </si>
  <si>
    <t>GRPEL1</t>
  </si>
  <si>
    <t>VCAM1</t>
  </si>
  <si>
    <t>MEI1</t>
  </si>
  <si>
    <t>NAA16</t>
  </si>
  <si>
    <t>LOC153469</t>
  </si>
  <si>
    <t>ZNF140</t>
  </si>
  <si>
    <t>FAM154A</t>
  </si>
  <si>
    <t>LOC100287556</t>
  </si>
  <si>
    <t>CADM4</t>
  </si>
  <si>
    <t>TEX2</t>
  </si>
  <si>
    <t>KIAA1715</t>
  </si>
  <si>
    <t>PRAMEF11</t>
  </si>
  <si>
    <t>IFI44L</t>
  </si>
  <si>
    <t>PRPSAP2</t>
  </si>
  <si>
    <t>ZNF385B</t>
  </si>
  <si>
    <t>KLHL3</t>
  </si>
  <si>
    <t>C11orf55</t>
  </si>
  <si>
    <t>CSTT</t>
  </si>
  <si>
    <t>TOB2</t>
  </si>
  <si>
    <t>HIST1H4E</t>
  </si>
  <si>
    <t>psiTPTE22</t>
  </si>
  <si>
    <t>POLR2E</t>
  </si>
  <si>
    <t>TMCO5B</t>
  </si>
  <si>
    <t>KATNB1</t>
  </si>
  <si>
    <t>TRAF7</t>
  </si>
  <si>
    <t>TUSC2</t>
  </si>
  <si>
    <t>RHOC</t>
  </si>
  <si>
    <t>DNALI1</t>
  </si>
  <si>
    <t>C6orf89</t>
  </si>
  <si>
    <t>SLC2A6</t>
  </si>
  <si>
    <t>LOC100289310</t>
  </si>
  <si>
    <t>CXCL13</t>
  </si>
  <si>
    <t>FSCN3</t>
  </si>
  <si>
    <t>ITGB1BP3</t>
  </si>
  <si>
    <t>AQPEP</t>
  </si>
  <si>
    <t>BBS12</t>
  </si>
  <si>
    <t>MTMR9</t>
  </si>
  <si>
    <t>C6orf10</t>
  </si>
  <si>
    <t>LOC286367</t>
  </si>
  <si>
    <t>LOC285095</t>
  </si>
  <si>
    <t>NOTCH2NL</t>
  </si>
  <si>
    <t>LPO</t>
  </si>
  <si>
    <t>ACTR6</t>
  </si>
  <si>
    <t>A2LD1</t>
  </si>
  <si>
    <t>CD3D</t>
  </si>
  <si>
    <t>ATXN2L</t>
  </si>
  <si>
    <t>LOC286272</t>
  </si>
  <si>
    <t>KIAA1109</t>
  </si>
  <si>
    <t>TAP2</t>
  </si>
  <si>
    <t>C19orf42</t>
  </si>
  <si>
    <t>SDK2</t>
  </si>
  <si>
    <t>MYH7B</t>
  </si>
  <si>
    <t>SLC35C2</t>
  </si>
  <si>
    <t>GCET2</t>
  </si>
  <si>
    <t>CEACAM5</t>
  </si>
  <si>
    <t>NCBP2</t>
  </si>
  <si>
    <t>PIWIL1</t>
  </si>
  <si>
    <t>C1orf156</t>
  </si>
  <si>
    <t>LOC730091</t>
  </si>
  <si>
    <t>KIAA1409</t>
  </si>
  <si>
    <t>ZNF114</t>
  </si>
  <si>
    <t>MORF4L2</t>
  </si>
  <si>
    <t>ABCA3</t>
  </si>
  <si>
    <t>MYO3A</t>
  </si>
  <si>
    <t>ZADH2</t>
  </si>
  <si>
    <t>BIRC3</t>
  </si>
  <si>
    <t>LOC158863</t>
  </si>
  <si>
    <t>SLC25A4</t>
  </si>
  <si>
    <t>KIAA0922</t>
  </si>
  <si>
    <t>LOC90925</t>
  </si>
  <si>
    <t>C2orf68</t>
  </si>
  <si>
    <t>ROGDI</t>
  </si>
  <si>
    <t>IL13RA2</t>
  </si>
  <si>
    <t>VANGL2</t>
  </si>
  <si>
    <t>HCG22</t>
  </si>
  <si>
    <t>TIFAB</t>
  </si>
  <si>
    <t>RUVBL2</t>
  </si>
  <si>
    <t>LOC283861</t>
  </si>
  <si>
    <t>PYHIN1</t>
  </si>
  <si>
    <t>PPP6C</t>
  </si>
  <si>
    <t>SNAI1</t>
  </si>
  <si>
    <t>LOC283867</t>
  </si>
  <si>
    <t>TRUB1</t>
  </si>
  <si>
    <t>SPOPL</t>
  </si>
  <si>
    <t>HIST1H1E</t>
  </si>
  <si>
    <t>LOC100131564</t>
  </si>
  <si>
    <t>ROCK2</t>
  </si>
  <si>
    <t>TTC14</t>
  </si>
  <si>
    <t>C9orf71</t>
  </si>
  <si>
    <t>FLJ13224</t>
  </si>
  <si>
    <t>IMPACT</t>
  </si>
  <si>
    <t>LOC338864</t>
  </si>
  <si>
    <t>DCAF16</t>
  </si>
  <si>
    <t>HIP1</t>
  </si>
  <si>
    <t>CCDC94</t>
  </si>
  <si>
    <t>LSAMP</t>
  </si>
  <si>
    <t>C10orf62</t>
  </si>
  <si>
    <t>C10orf12</t>
  </si>
  <si>
    <t>NR1H3</t>
  </si>
  <si>
    <t>CHRNA4</t>
  </si>
  <si>
    <t>CTTN</t>
  </si>
  <si>
    <t>LOC100294414</t>
  </si>
  <si>
    <t>KRT40</t>
  </si>
  <si>
    <t>KCNN1</t>
  </si>
  <si>
    <t>CFP</t>
  </si>
  <si>
    <t>TMEM170A</t>
  </si>
  <si>
    <t>CD300LB</t>
  </si>
  <si>
    <t>LOC728485</t>
  </si>
  <si>
    <t>RNF115</t>
  </si>
  <si>
    <t>UPF3A</t>
  </si>
  <si>
    <t>NGRN</t>
  </si>
  <si>
    <t>COPS5</t>
  </si>
  <si>
    <t>OR2B2</t>
  </si>
  <si>
    <t>IFT81</t>
  </si>
  <si>
    <t>GZMA</t>
  </si>
  <si>
    <t>NCRNA00092</t>
  </si>
  <si>
    <t>KTELC1</t>
  </si>
  <si>
    <t>ERMN</t>
  </si>
  <si>
    <t>LRAT</t>
  </si>
  <si>
    <t>BMP8A</t>
  </si>
  <si>
    <t>CD1E</t>
  </si>
  <si>
    <t>TPI1</t>
  </si>
  <si>
    <t>PRRG2</t>
  </si>
  <si>
    <t>CLEC1B</t>
  </si>
  <si>
    <t>SLC27A4</t>
  </si>
  <si>
    <t>NEUROD1</t>
  </si>
  <si>
    <t>BAMBI</t>
  </si>
  <si>
    <t>TFB1M</t>
  </si>
  <si>
    <t>RARRES1</t>
  </si>
  <si>
    <t>PRCP</t>
  </si>
  <si>
    <t>RTKN</t>
  </si>
  <si>
    <t>REG3A</t>
  </si>
  <si>
    <t>IGFBP2</t>
  </si>
  <si>
    <t>SNORA68</t>
  </si>
  <si>
    <t>HEATR7B2</t>
  </si>
  <si>
    <t>LST1</t>
  </si>
  <si>
    <t>DENND1C</t>
  </si>
  <si>
    <t>FPR1</t>
  </si>
  <si>
    <t>TAS1R1</t>
  </si>
  <si>
    <t>SDHD</t>
  </si>
  <si>
    <t>ZNF512B</t>
  </si>
  <si>
    <t>SAG</t>
  </si>
  <si>
    <t>ZNF564</t>
  </si>
  <si>
    <t>C12orf10</t>
  </si>
  <si>
    <t>STK4</t>
  </si>
  <si>
    <t>PRC1</t>
  </si>
  <si>
    <t>GKAP1</t>
  </si>
  <si>
    <t>C9orf66</t>
  </si>
  <si>
    <t>ELMOD3</t>
  </si>
  <si>
    <t>RPRM</t>
  </si>
  <si>
    <t>TMEM62</t>
  </si>
  <si>
    <t>OR1Q1</t>
  </si>
  <si>
    <t>EDARADD</t>
  </si>
  <si>
    <t>C2orf43</t>
  </si>
  <si>
    <t>UTP14A</t>
  </si>
  <si>
    <t>TNFRSF11B</t>
  </si>
  <si>
    <t>LOC100287051</t>
  </si>
  <si>
    <t>VPS4B</t>
  </si>
  <si>
    <t>TPRG1L</t>
  </si>
  <si>
    <t>FBXO41</t>
  </si>
  <si>
    <t>ZNF8</t>
  </si>
  <si>
    <t>LOC100131354</t>
  </si>
  <si>
    <t>POGZ</t>
  </si>
  <si>
    <t>CLEC4E</t>
  </si>
  <si>
    <t>ASH1L</t>
  </si>
  <si>
    <t>FCRL1</t>
  </si>
  <si>
    <t>NCRNA00175</t>
  </si>
  <si>
    <t>SRPK3</t>
  </si>
  <si>
    <t>ABT1</t>
  </si>
  <si>
    <t>LHX4</t>
  </si>
  <si>
    <t>PPP1R1B</t>
  </si>
  <si>
    <t>WRB</t>
  </si>
  <si>
    <t>CRB3</t>
  </si>
  <si>
    <t>DDB1</t>
  </si>
  <si>
    <t>RASA2</t>
  </si>
  <si>
    <t>DPYSL5</t>
  </si>
  <si>
    <t>GMPR2</t>
  </si>
  <si>
    <t>LOC100132301</t>
  </si>
  <si>
    <t>MYT1</t>
  </si>
  <si>
    <t>RBM45</t>
  </si>
  <si>
    <t>EBF2</t>
  </si>
  <si>
    <t>CYAT1</t>
  </si>
  <si>
    <t>SLC3A2</t>
  </si>
  <si>
    <t>KIAA1731</t>
  </si>
  <si>
    <t>ZNF571</t>
  </si>
  <si>
    <t>GPR150</t>
  </si>
  <si>
    <t>CXorf30</t>
  </si>
  <si>
    <t>COX5B</t>
  </si>
  <si>
    <t>C22orf41</t>
  </si>
  <si>
    <t>HSD3B2</t>
  </si>
  <si>
    <t>TMEM39A</t>
  </si>
  <si>
    <t>HIST1H2BG</t>
  </si>
  <si>
    <t>SAMD4B</t>
  </si>
  <si>
    <t>PCGF1</t>
  </si>
  <si>
    <t>ZMAT4</t>
  </si>
  <si>
    <t>T</t>
  </si>
  <si>
    <t>NIPAL1</t>
  </si>
  <si>
    <t>ZNF718</t>
  </si>
  <si>
    <t>MGC2889</t>
  </si>
  <si>
    <t>ZNF862</t>
  </si>
  <si>
    <t>NUDT19</t>
  </si>
  <si>
    <t>AP4M1</t>
  </si>
  <si>
    <t>LYPD4</t>
  </si>
  <si>
    <t>LOC284952</t>
  </si>
  <si>
    <t>R3HCC1</t>
  </si>
  <si>
    <t>ANAPC13</t>
  </si>
  <si>
    <t>CDX4</t>
  </si>
  <si>
    <t>VPS26A</t>
  </si>
  <si>
    <t>C9orf144</t>
  </si>
  <si>
    <t>GABRG1</t>
  </si>
  <si>
    <t>TXNDC2</t>
  </si>
  <si>
    <t>PSMD6</t>
  </si>
  <si>
    <t>UBR3</t>
  </si>
  <si>
    <t>EIF1B</t>
  </si>
  <si>
    <t>CASP8AP2</t>
  </si>
  <si>
    <t>LOC402643</t>
  </si>
  <si>
    <t>IL12B</t>
  </si>
  <si>
    <t>BCL10</t>
  </si>
  <si>
    <t>TRPC2</t>
  </si>
  <si>
    <t>ATL3</t>
  </si>
  <si>
    <t>AIF1L</t>
  </si>
  <si>
    <t>WRNIP1</t>
  </si>
  <si>
    <t>FAM76B</t>
  </si>
  <si>
    <t>NALCN</t>
  </si>
  <si>
    <t>FNDC3B</t>
  </si>
  <si>
    <t>BMPR2</t>
  </si>
  <si>
    <t>CCDC138</t>
  </si>
  <si>
    <t>KLRC3</t>
  </si>
  <si>
    <t>SIGMAR1</t>
  </si>
  <si>
    <t>LOC727818</t>
  </si>
  <si>
    <t>CYP7B1</t>
  </si>
  <si>
    <t>B4GALT7</t>
  </si>
  <si>
    <t>AP3M1</t>
  </si>
  <si>
    <t>C6orf153</t>
  </si>
  <si>
    <t>PTH</t>
  </si>
  <si>
    <t>C9orf69</t>
  </si>
  <si>
    <t>STK32A</t>
  </si>
  <si>
    <t>CARTPT</t>
  </si>
  <si>
    <t>HCP5</t>
  </si>
  <si>
    <t>NPR3</t>
  </si>
  <si>
    <t>FOXM1</t>
  </si>
  <si>
    <t>INE1</t>
  </si>
  <si>
    <t>B4GALT5</t>
  </si>
  <si>
    <t>ZC3H12A</t>
  </si>
  <si>
    <t>LOC100288640</t>
  </si>
  <si>
    <t>LOC439914</t>
  </si>
  <si>
    <t>CD84</t>
  </si>
  <si>
    <t>SOX1</t>
  </si>
  <si>
    <t>OR2B3</t>
  </si>
  <si>
    <t>PCK1</t>
  </si>
  <si>
    <t>C2CD4A</t>
  </si>
  <si>
    <t>TMX4</t>
  </si>
  <si>
    <t>RAD54B</t>
  </si>
  <si>
    <t>HOXA10</t>
  </si>
  <si>
    <t>EGFR</t>
  </si>
  <si>
    <t>CCDC144A</t>
  </si>
  <si>
    <t>DOLPP1</t>
  </si>
  <si>
    <t>FRRS1</t>
  </si>
  <si>
    <t>GRK4</t>
  </si>
  <si>
    <t>TFPT</t>
  </si>
  <si>
    <t>SPATA7</t>
  </si>
  <si>
    <t>SPIN4</t>
  </si>
  <si>
    <t>ADO</t>
  </si>
  <si>
    <t>TXLNB</t>
  </si>
  <si>
    <t>LOC100128126</t>
  </si>
  <si>
    <t>TSC22D2</t>
  </si>
  <si>
    <t>ZC3H13</t>
  </si>
  <si>
    <t>RIOK3</t>
  </si>
  <si>
    <t>NELF</t>
  </si>
  <si>
    <t>C19orf77</t>
  </si>
  <si>
    <t>MAG</t>
  </si>
  <si>
    <t>MAP3K1</t>
  </si>
  <si>
    <t>LGSN</t>
  </si>
  <si>
    <t>SHISA3</t>
  </si>
  <si>
    <t>NANP</t>
  </si>
  <si>
    <t>EPSTI1</t>
  </si>
  <si>
    <t>WDR63</t>
  </si>
  <si>
    <t>TEX13B</t>
  </si>
  <si>
    <t>SOX21</t>
  </si>
  <si>
    <t>PLA2G10</t>
  </si>
  <si>
    <t>CORIN</t>
  </si>
  <si>
    <t>SDK1</t>
  </si>
  <si>
    <t>DLEC1</t>
  </si>
  <si>
    <t>KLRG1</t>
  </si>
  <si>
    <t>CNTN4</t>
  </si>
  <si>
    <t>IGHV1-69</t>
  </si>
  <si>
    <t>LPP</t>
  </si>
  <si>
    <t>KCNC2</t>
  </si>
  <si>
    <t>C2orf15</t>
  </si>
  <si>
    <t>OPLAH</t>
  </si>
  <si>
    <t>SNX16</t>
  </si>
  <si>
    <t>HOTAIR</t>
  </si>
  <si>
    <t>LOC729595</t>
  </si>
  <si>
    <t>N4BP2L1</t>
  </si>
  <si>
    <t>MBOAT7</t>
  </si>
  <si>
    <t>CSE1L</t>
  </si>
  <si>
    <t>PEX1</t>
  </si>
  <si>
    <t>COPS4</t>
  </si>
  <si>
    <t>ZCCHC8</t>
  </si>
  <si>
    <t>NXF3</t>
  </si>
  <si>
    <t>TNFRSF13C</t>
  </si>
  <si>
    <t>LOC285965</t>
  </si>
  <si>
    <t>SLC25A26</t>
  </si>
  <si>
    <t>FAHD1</t>
  </si>
  <si>
    <t>MOSC2</t>
  </si>
  <si>
    <t>C14orf64</t>
  </si>
  <si>
    <t>TM2D1</t>
  </si>
  <si>
    <t>GATAD1</t>
  </si>
  <si>
    <t>LOC100287719</t>
  </si>
  <si>
    <t>VPS37A</t>
  </si>
  <si>
    <t>CLEC2D</t>
  </si>
  <si>
    <t>ALDH1B1</t>
  </si>
  <si>
    <t>LRRC40</t>
  </si>
  <si>
    <t>CDK15</t>
  </si>
  <si>
    <t>C18orf10</t>
  </si>
  <si>
    <t>RAP1GDS1</t>
  </si>
  <si>
    <t>SLC24A6</t>
  </si>
  <si>
    <t>CAPN2</t>
  </si>
  <si>
    <t>ARPP19</t>
  </si>
  <si>
    <t>GART</t>
  </si>
  <si>
    <t>NFS1</t>
  </si>
  <si>
    <t>SNRPN</t>
  </si>
  <si>
    <t>LOC254559</t>
  </si>
  <si>
    <t>NEIL2</t>
  </si>
  <si>
    <t>LOC100131096</t>
  </si>
  <si>
    <t>C1orf103</t>
  </si>
  <si>
    <t>LOC221946</t>
  </si>
  <si>
    <t>MND1</t>
  </si>
  <si>
    <t>TMEM161A</t>
  </si>
  <si>
    <t>ZC4H2</t>
  </si>
  <si>
    <t>ATP6V1G2</t>
  </si>
  <si>
    <t>ZNF479</t>
  </si>
  <si>
    <t>NOL6</t>
  </si>
  <si>
    <t>MGC39545</t>
  </si>
  <si>
    <t>OR10H1</t>
  </si>
  <si>
    <t>CD79A</t>
  </si>
  <si>
    <t>LOC400128</t>
  </si>
  <si>
    <t>DUSP18</t>
  </si>
  <si>
    <t>C1orf133</t>
  </si>
  <si>
    <t>OR5P3</t>
  </si>
  <si>
    <t>SIL1</t>
  </si>
  <si>
    <t>DNAJC2</t>
  </si>
  <si>
    <t>BTNL8</t>
  </si>
  <si>
    <t>CARD9</t>
  </si>
  <si>
    <t>ZNF576</t>
  </si>
  <si>
    <t>MBIP</t>
  </si>
  <si>
    <t>C2CD2L</t>
  </si>
  <si>
    <t>CDCA5</t>
  </si>
  <si>
    <t>KRT35</t>
  </si>
  <si>
    <t>NBPF5</t>
  </si>
  <si>
    <t>SLC32A1</t>
  </si>
  <si>
    <t>LOC339751</t>
  </si>
  <si>
    <t>PIN1L</t>
  </si>
  <si>
    <t>C8orf17</t>
  </si>
  <si>
    <t>IFLTD1</t>
  </si>
  <si>
    <t>LOC100293532</t>
  </si>
  <si>
    <t>UBTD2</t>
  </si>
  <si>
    <t>ZBTB49</t>
  </si>
  <si>
    <t>JUNB</t>
  </si>
  <si>
    <t>C1RL</t>
  </si>
  <si>
    <t>INTU</t>
  </si>
  <si>
    <t>TMED9</t>
  </si>
  <si>
    <t>MIB1</t>
  </si>
  <si>
    <t>RNASE7</t>
  </si>
  <si>
    <t>LY96</t>
  </si>
  <si>
    <t>C20orf56</t>
  </si>
  <si>
    <t>OCRL</t>
  </si>
  <si>
    <t>LOC100132686</t>
  </si>
  <si>
    <t>NKAIN3</t>
  </si>
  <si>
    <t>PRPF40A</t>
  </si>
  <si>
    <t>RBM7</t>
  </si>
  <si>
    <t>NPIP</t>
  </si>
  <si>
    <t>GABRA2</t>
  </si>
  <si>
    <t>APC2</t>
  </si>
  <si>
    <t>ATP13A1</t>
  </si>
  <si>
    <t>BATF3</t>
  </si>
  <si>
    <t>SSX7</t>
  </si>
  <si>
    <t>LACE1</t>
  </si>
  <si>
    <t>LMAN2</t>
  </si>
  <si>
    <t>PDPK1</t>
  </si>
  <si>
    <t>LOC284379</t>
  </si>
  <si>
    <t>SV2B</t>
  </si>
  <si>
    <t>OGDHL</t>
  </si>
  <si>
    <t>SNAP91</t>
  </si>
  <si>
    <t>WSB1</t>
  </si>
  <si>
    <t>ABCC13</t>
  </si>
  <si>
    <t>PQLC3</t>
  </si>
  <si>
    <t>RDH8</t>
  </si>
  <si>
    <t>C18orf56</t>
  </si>
  <si>
    <t>LOC285000</t>
  </si>
  <si>
    <t>C1orf50</t>
  </si>
  <si>
    <t>MID1</t>
  </si>
  <si>
    <t>FSCB</t>
  </si>
  <si>
    <t>GHRHR</t>
  </si>
  <si>
    <t>ITGA6</t>
  </si>
  <si>
    <t>C6orf1</t>
  </si>
  <si>
    <t>MRPS16</t>
  </si>
  <si>
    <t>ADAMTS6</t>
  </si>
  <si>
    <t>HPS3</t>
  </si>
  <si>
    <t>POLD1</t>
  </si>
  <si>
    <t>LOC284804</t>
  </si>
  <si>
    <t>DCC</t>
  </si>
  <si>
    <t>FAM119A</t>
  </si>
  <si>
    <t>LZTFL1</t>
  </si>
  <si>
    <t>LMNB2</t>
  </si>
  <si>
    <t>RPGRIP1</t>
  </si>
  <si>
    <t>GDPD1</t>
  </si>
  <si>
    <t>TKTL1</t>
  </si>
  <si>
    <t>ORAI1</t>
  </si>
  <si>
    <t>CEP76</t>
  </si>
  <si>
    <t>LCTL</t>
  </si>
  <si>
    <t>KIF3B</t>
  </si>
  <si>
    <t>LYSMD3</t>
  </si>
  <si>
    <t>BRD7</t>
  </si>
  <si>
    <t>CRISP2</t>
  </si>
  <si>
    <t>RPL36AL</t>
  </si>
  <si>
    <t>ABCC11</t>
  </si>
  <si>
    <t>ARL8A</t>
  </si>
  <si>
    <t>GRK7</t>
  </si>
  <si>
    <t>PBRM1</t>
  </si>
  <si>
    <t>PCSK1</t>
  </si>
  <si>
    <t>CLIC3</t>
  </si>
  <si>
    <t>CACNG6</t>
  </si>
  <si>
    <t>FAM98B</t>
  </si>
  <si>
    <t>PLAA</t>
  </si>
  <si>
    <t>SNORD89</t>
  </si>
  <si>
    <t>KCNE1</t>
  </si>
  <si>
    <t>ACTRT2</t>
  </si>
  <si>
    <t>DNAH2</t>
  </si>
  <si>
    <t>F5</t>
  </si>
  <si>
    <t>TEX14</t>
  </si>
  <si>
    <t>CDX1</t>
  </si>
  <si>
    <t>PHF17</t>
  </si>
  <si>
    <t>EXO1</t>
  </si>
  <si>
    <t>KRT38</t>
  </si>
  <si>
    <t>PKHD1</t>
  </si>
  <si>
    <t>DKFZp779M0652</t>
  </si>
  <si>
    <t>TSSK2</t>
  </si>
  <si>
    <t>FRMD5</t>
  </si>
  <si>
    <t>C11orf87</t>
  </si>
  <si>
    <t>TIMM17A</t>
  </si>
  <si>
    <t>GPCPD1</t>
  </si>
  <si>
    <t>P2RY13</t>
  </si>
  <si>
    <t>GPC4</t>
  </si>
  <si>
    <t>NPBWR2</t>
  </si>
  <si>
    <t>ZNF12</t>
  </si>
  <si>
    <t>PKD2L2</t>
  </si>
  <si>
    <t>CD300LG</t>
  </si>
  <si>
    <t>INA</t>
  </si>
  <si>
    <t>TSPAN14</t>
  </si>
  <si>
    <t>IL2RB</t>
  </si>
  <si>
    <t>WDR3</t>
  </si>
  <si>
    <t>LRP1B</t>
  </si>
  <si>
    <t>FBXW9</t>
  </si>
  <si>
    <t>LOC641298</t>
  </si>
  <si>
    <t>CDC34</t>
  </si>
  <si>
    <t>LOC100289098</t>
  </si>
  <si>
    <t>DPH3B</t>
  </si>
  <si>
    <t>TSPAN16</t>
  </si>
  <si>
    <t>OR5H1</t>
  </si>
  <si>
    <t>HACE1</t>
  </si>
  <si>
    <t>LOC100286980</t>
  </si>
  <si>
    <t>TLR1</t>
  </si>
  <si>
    <t>LOC339978</t>
  </si>
  <si>
    <t>ZBTB24</t>
  </si>
  <si>
    <t>LCN2</t>
  </si>
  <si>
    <t>ENTPD7</t>
  </si>
  <si>
    <t>ADAM23</t>
  </si>
  <si>
    <t>IRF7</t>
  </si>
  <si>
    <t>CD3E</t>
  </si>
  <si>
    <t>FUT11</t>
  </si>
  <si>
    <t>SDHAF2</t>
  </si>
  <si>
    <t>G30</t>
  </si>
  <si>
    <t>ADAM15</t>
  </si>
  <si>
    <t>RAD21L1</t>
  </si>
  <si>
    <t>CCDC55</t>
  </si>
  <si>
    <t>ZNF581</t>
  </si>
  <si>
    <t>LOC729143</t>
  </si>
  <si>
    <t>ZNF30</t>
  </si>
  <si>
    <t>PILRA</t>
  </si>
  <si>
    <t>C17orf47</t>
  </si>
  <si>
    <t>FCGR3B</t>
  </si>
  <si>
    <t>COL22A1</t>
  </si>
  <si>
    <t>TOM1L2</t>
  </si>
  <si>
    <t>RUNX1</t>
  </si>
  <si>
    <t>ORMDL1</t>
  </si>
  <si>
    <t>SLC22A12</t>
  </si>
  <si>
    <t>TGM6</t>
  </si>
  <si>
    <t>SENP5</t>
  </si>
  <si>
    <t>LOC100288413</t>
  </si>
  <si>
    <t>ACCN3</t>
  </si>
  <si>
    <t>ACAT1</t>
  </si>
  <si>
    <t>NEK10</t>
  </si>
  <si>
    <t>SH3TC1</t>
  </si>
  <si>
    <t>C5orf13</t>
  </si>
  <si>
    <t>ETAA1</t>
  </si>
  <si>
    <t>SLC18A1</t>
  </si>
  <si>
    <t>C11orf46</t>
  </si>
  <si>
    <t>WDR77</t>
  </si>
  <si>
    <t>FLJ12825</t>
  </si>
  <si>
    <t>C11orf53</t>
  </si>
  <si>
    <t>LOC283875</t>
  </si>
  <si>
    <t>PHPT1</t>
  </si>
  <si>
    <t>MYO1E</t>
  </si>
  <si>
    <t>TINF2</t>
  </si>
  <si>
    <t>TUBGCP6</t>
  </si>
  <si>
    <t>TMEM181</t>
  </si>
  <si>
    <t>LOC100131691</t>
  </si>
  <si>
    <t>SYT1</t>
  </si>
  <si>
    <t>ADRA2B</t>
  </si>
  <si>
    <t>IL29</t>
  </si>
  <si>
    <t>LOC441453</t>
  </si>
  <si>
    <t>HIST1H3F</t>
  </si>
  <si>
    <t>VSTM1</t>
  </si>
  <si>
    <t>CD4</t>
  </si>
  <si>
    <t>BOLL</t>
  </si>
  <si>
    <t>CASP3</t>
  </si>
  <si>
    <t>ZNF398</t>
  </si>
  <si>
    <t>SCOC</t>
  </si>
  <si>
    <t>TIMM22</t>
  </si>
  <si>
    <t>SPAM1</t>
  </si>
  <si>
    <t>MKI67IP</t>
  </si>
  <si>
    <t>ALDOAP2</t>
  </si>
  <si>
    <t>C10orf92</t>
  </si>
  <si>
    <t>CCDC50</t>
  </si>
  <si>
    <t>OSCP1</t>
  </si>
  <si>
    <t>C2orf47</t>
  </si>
  <si>
    <t>FGD6</t>
  </si>
  <si>
    <t>DNAH6</t>
  </si>
  <si>
    <t>LYSMD1</t>
  </si>
  <si>
    <t>ATP1B3</t>
  </si>
  <si>
    <t>OR6B1</t>
  </si>
  <si>
    <t>AHSA1</t>
  </si>
  <si>
    <t>LOC728192</t>
  </si>
  <si>
    <t>LOC142937</t>
  </si>
  <si>
    <t>ISM1</t>
  </si>
  <si>
    <t>LOC100129722</t>
  </si>
  <si>
    <t>USP34</t>
  </si>
  <si>
    <t>ATOH7</t>
  </si>
  <si>
    <t>C20orf7</t>
  </si>
  <si>
    <t>COX4I1</t>
  </si>
  <si>
    <t>SPATA5L1</t>
  </si>
  <si>
    <t>C5AR1</t>
  </si>
  <si>
    <t>ITPR3</t>
  </si>
  <si>
    <t>PPIL2</t>
  </si>
  <si>
    <t>EMG1</t>
  </si>
  <si>
    <t>FLJ00049</t>
  </si>
  <si>
    <t>IGKV3-20</t>
  </si>
  <si>
    <t>CD163</t>
  </si>
  <si>
    <t>C1orf187</t>
  </si>
  <si>
    <t>SEPT2</t>
  </si>
  <si>
    <t>RLN2</t>
  </si>
  <si>
    <t>PIGX</t>
  </si>
  <si>
    <t>MBD6</t>
  </si>
  <si>
    <t>KIAA0892</t>
  </si>
  <si>
    <t>KCNK10</t>
  </si>
  <si>
    <t>PROM1</t>
  </si>
  <si>
    <t>OR8G2</t>
  </si>
  <si>
    <t>RBMXL2</t>
  </si>
  <si>
    <t>TMEM208</t>
  </si>
  <si>
    <t>CLC</t>
  </si>
  <si>
    <t>LOC100131298</t>
  </si>
  <si>
    <t>OTUD3</t>
  </si>
  <si>
    <t>TAS2R7</t>
  </si>
  <si>
    <t>TREML1</t>
  </si>
  <si>
    <t>SIRPB2</t>
  </si>
  <si>
    <t>PASD1</t>
  </si>
  <si>
    <t>TRUB2</t>
  </si>
  <si>
    <t>DNAJB1</t>
  </si>
  <si>
    <t>NCRNA00112</t>
  </si>
  <si>
    <t>ZRANB1</t>
  </si>
  <si>
    <t>AZI2</t>
  </si>
  <si>
    <t>C14orf91</t>
  </si>
  <si>
    <t>KIAA0430</t>
  </si>
  <si>
    <t>KIAA1659</t>
  </si>
  <si>
    <t>RNASE3</t>
  </si>
  <si>
    <t>FAM172A</t>
  </si>
  <si>
    <t>LOC283737</t>
  </si>
  <si>
    <t>RARB</t>
  </si>
  <si>
    <t>FETUB</t>
  </si>
  <si>
    <t>SEPX1</t>
  </si>
  <si>
    <t>CPSF7</t>
  </si>
  <si>
    <t>MBL2</t>
  </si>
  <si>
    <t>ANKRD2</t>
  </si>
  <si>
    <t>LOC283387</t>
  </si>
  <si>
    <t>MKX</t>
  </si>
  <si>
    <t>IPO5</t>
  </si>
  <si>
    <t>TMEM179</t>
  </si>
  <si>
    <t>SSTR1</t>
  </si>
  <si>
    <t>ZBTB8B</t>
  </si>
  <si>
    <t>FAH</t>
  </si>
  <si>
    <t>LOC100129427</t>
  </si>
  <si>
    <t>SUZ12</t>
  </si>
  <si>
    <t>MACROD1</t>
  </si>
  <si>
    <t>SLC22A24</t>
  </si>
  <si>
    <t>WDFY2</t>
  </si>
  <si>
    <t>GRLF1</t>
  </si>
  <si>
    <t>CACNA1B</t>
  </si>
  <si>
    <t>PRKRIP1</t>
  </si>
  <si>
    <t>ARID3A</t>
  </si>
  <si>
    <t>FLJ25328</t>
  </si>
  <si>
    <t>SRCAP</t>
  </si>
  <si>
    <t>HLA-DMA</t>
  </si>
  <si>
    <t>KLHL18</t>
  </si>
  <si>
    <t>HOXC9</t>
  </si>
  <si>
    <t>GLYCTK</t>
  </si>
  <si>
    <t>TNRC6C</t>
  </si>
  <si>
    <t>ZMYND8</t>
  </si>
  <si>
    <t>CCR2</t>
  </si>
  <si>
    <t>PSG2</t>
  </si>
  <si>
    <t>DDN</t>
  </si>
  <si>
    <t>LOC730227</t>
  </si>
  <si>
    <t>BTF3L2</t>
  </si>
  <si>
    <t>C10orf27</t>
  </si>
  <si>
    <t>C14orf149</t>
  </si>
  <si>
    <t>LOH12CR2</t>
  </si>
  <si>
    <t>MFSD4</t>
  </si>
  <si>
    <t>LOC646576</t>
  </si>
  <si>
    <t>C10orf110</t>
  </si>
  <si>
    <t>NR2E1</t>
  </si>
  <si>
    <t>NOS1AP</t>
  </si>
  <si>
    <t>RGL3</t>
  </si>
  <si>
    <t>WNK1</t>
  </si>
  <si>
    <t>PSMA3</t>
  </si>
  <si>
    <t>BAZ2A</t>
  </si>
  <si>
    <t>OR7A10</t>
  </si>
  <si>
    <t>HHATL</t>
  </si>
  <si>
    <t>AIG1</t>
  </si>
  <si>
    <t>IMPG2</t>
  </si>
  <si>
    <t>SCML1</t>
  </si>
  <si>
    <t>ZFHX2</t>
  </si>
  <si>
    <t>DCLRE1A</t>
  </si>
  <si>
    <t>DBNDD1</t>
  </si>
  <si>
    <t>C13orf39</t>
  </si>
  <si>
    <t>TMEM229B</t>
  </si>
  <si>
    <t>CYP2B6</t>
  </si>
  <si>
    <t>ASAP3</t>
  </si>
  <si>
    <t>QRICH1</t>
  </si>
  <si>
    <t>GOLGA8A</t>
  </si>
  <si>
    <t>C10orf44</t>
  </si>
  <si>
    <t>OAS2</t>
  </si>
  <si>
    <t>MGC21881</t>
  </si>
  <si>
    <t>ZMYND17</t>
  </si>
  <si>
    <t>CBLN4</t>
  </si>
  <si>
    <t>GLYAT</t>
  </si>
  <si>
    <t>KANK4</t>
  </si>
  <si>
    <t>LIPG</t>
  </si>
  <si>
    <t>ELMO3</t>
  </si>
  <si>
    <t>GNPDA1</t>
  </si>
  <si>
    <t>RPIA</t>
  </si>
  <si>
    <t>FAM108A1</t>
  </si>
  <si>
    <t>C9orf156</t>
  </si>
  <si>
    <t>BCCIP</t>
  </si>
  <si>
    <t>CLLU1</t>
  </si>
  <si>
    <t>TTC35</t>
  </si>
  <si>
    <t>ATP6V0A1</t>
  </si>
  <si>
    <t>SLC25A25</t>
  </si>
  <si>
    <t>ZNF132</t>
  </si>
  <si>
    <t>SEC31B</t>
  </si>
  <si>
    <t>LOC152217</t>
  </si>
  <si>
    <t>CYP27B1</t>
  </si>
  <si>
    <t>TRIM52</t>
  </si>
  <si>
    <t>MRPL24</t>
  </si>
  <si>
    <t>ZCCHC12</t>
  </si>
  <si>
    <t>IAH1</t>
  </si>
  <si>
    <t>HLA-DRA</t>
  </si>
  <si>
    <t>TP53BP2</t>
  </si>
  <si>
    <t>SEPT7L</t>
  </si>
  <si>
    <t>CCNDBP1</t>
  </si>
  <si>
    <t>C6</t>
  </si>
  <si>
    <t>TOR1AIP1</t>
  </si>
  <si>
    <t>NDUFS1</t>
  </si>
  <si>
    <t>CCDC41</t>
  </si>
  <si>
    <t>TMSB15B</t>
  </si>
  <si>
    <t>CDKN2BAS</t>
  </si>
  <si>
    <t>EIF3H</t>
  </si>
  <si>
    <t>KIAA1712</t>
  </si>
  <si>
    <t>VPS24</t>
  </si>
  <si>
    <t>AGBL3</t>
  </si>
  <si>
    <t>UBR2</t>
  </si>
  <si>
    <t>ETHE1</t>
  </si>
  <si>
    <t>SIGLEC6</t>
  </si>
  <si>
    <t>GTF2E2</t>
  </si>
  <si>
    <t>LOC149773</t>
  </si>
  <si>
    <t>C4orf49</t>
  </si>
  <si>
    <t>SLC41A1</t>
  </si>
  <si>
    <t>LOC100288178</t>
  </si>
  <si>
    <t>SNRPE</t>
  </si>
  <si>
    <t>PIK3R4</t>
  </si>
  <si>
    <t>CCDC153</t>
  </si>
  <si>
    <t>LOC286370</t>
  </si>
  <si>
    <t>CST8</t>
  </si>
  <si>
    <t>MEGF10</t>
  </si>
  <si>
    <t>C20orf111</t>
  </si>
  <si>
    <t>NUBPL</t>
  </si>
  <si>
    <t>CHRNB4</t>
  </si>
  <si>
    <t>LOC100289494</t>
  </si>
  <si>
    <t>RSPH10B2</t>
  </si>
  <si>
    <t>C14orf178</t>
  </si>
  <si>
    <t>C22orf33</t>
  </si>
  <si>
    <t>NEDD8</t>
  </si>
  <si>
    <t>LOC646548</t>
  </si>
  <si>
    <t>LOC100132815</t>
  </si>
  <si>
    <t>SCO2</t>
  </si>
  <si>
    <t>LOC284801</t>
  </si>
  <si>
    <t>C14orf182</t>
  </si>
  <si>
    <t>CEP78</t>
  </si>
  <si>
    <t>DCAF8</t>
  </si>
  <si>
    <t>TEX15</t>
  </si>
  <si>
    <t>SH2D1A</t>
  </si>
  <si>
    <t>PRR3</t>
  </si>
  <si>
    <t>RAB43</t>
  </si>
  <si>
    <t>USP9X</t>
  </si>
  <si>
    <t>RXFP2</t>
  </si>
  <si>
    <t>SDCCAG1</t>
  </si>
  <si>
    <t>SLC9A9</t>
  </si>
  <si>
    <t>EFR3B</t>
  </si>
  <si>
    <t>MS4A15</t>
  </si>
  <si>
    <t>ITPKB</t>
  </si>
  <si>
    <t>PPP2R5A</t>
  </si>
  <si>
    <t>EFTUD2</t>
  </si>
  <si>
    <t>GUCY1B3</t>
  </si>
  <si>
    <t>HEATR7A</t>
  </si>
  <si>
    <t>MKL2</t>
  </si>
  <si>
    <t>DLG2</t>
  </si>
  <si>
    <t>RPL4</t>
  </si>
  <si>
    <t>RABL3</t>
  </si>
  <si>
    <t>NXF5</t>
  </si>
  <si>
    <t>DACH2</t>
  </si>
  <si>
    <t>LOC387790</t>
  </si>
  <si>
    <t>ZNF74</t>
  </si>
  <si>
    <t>DNPEP</t>
  </si>
  <si>
    <t>LOC386597</t>
  </si>
  <si>
    <t>POU2AF1</t>
  </si>
  <si>
    <t>LOC653160</t>
  </si>
  <si>
    <t>CLEC4A</t>
  </si>
  <si>
    <t>SLC46A2</t>
  </si>
  <si>
    <t>USP46</t>
  </si>
  <si>
    <t>AKAP5</t>
  </si>
  <si>
    <t>NOL11</t>
  </si>
  <si>
    <t>BSPRY</t>
  </si>
  <si>
    <t>LILRA6</t>
  </si>
  <si>
    <t>C17orf70</t>
  </si>
  <si>
    <t>HTR2A</t>
  </si>
  <si>
    <t>SPATS2</t>
  </si>
  <si>
    <t>FLJ38668</t>
  </si>
  <si>
    <t>DDX60L</t>
  </si>
  <si>
    <t>STK40</t>
  </si>
  <si>
    <t>CST5</t>
  </si>
  <si>
    <t>CUL2</t>
  </si>
  <si>
    <t>PLAC1L</t>
  </si>
  <si>
    <t>C20orf71</t>
  </si>
  <si>
    <t>TMEM220</t>
  </si>
  <si>
    <t>TMEM99</t>
  </si>
  <si>
    <t>RNF213</t>
  </si>
  <si>
    <t>TGM5</t>
  </si>
  <si>
    <t>RIPK1</t>
  </si>
  <si>
    <t>CTAGE5</t>
  </si>
  <si>
    <t>HBEGF</t>
  </si>
  <si>
    <t>HIST3H3</t>
  </si>
  <si>
    <t>SERTAD1</t>
  </si>
  <si>
    <t>OR7E24</t>
  </si>
  <si>
    <t>LRRC3</t>
  </si>
  <si>
    <t>LOC340017</t>
  </si>
  <si>
    <t>MED27</t>
  </si>
  <si>
    <t>TMEM63A</t>
  </si>
  <si>
    <t>PCDHAC1</t>
  </si>
  <si>
    <t>HAVCR2</t>
  </si>
  <si>
    <t>FMNL2</t>
  </si>
  <si>
    <t>LOC388564</t>
  </si>
  <si>
    <t>CDKN2AIP</t>
  </si>
  <si>
    <t>RASAL2</t>
  </si>
  <si>
    <t>PINX1</t>
  </si>
  <si>
    <t>KIR3DL1</t>
  </si>
  <si>
    <t>C21orf15</t>
  </si>
  <si>
    <t>HAUS6</t>
  </si>
  <si>
    <t>UNC13A</t>
  </si>
  <si>
    <t>EVI5</t>
  </si>
  <si>
    <t>KLHL1</t>
  </si>
  <si>
    <t>POU4F2</t>
  </si>
  <si>
    <t>CGGBP1</t>
  </si>
  <si>
    <t>H1FOO</t>
  </si>
  <si>
    <t>EPR1</t>
  </si>
  <si>
    <t>PAK6</t>
  </si>
  <si>
    <t>C3orf26</t>
  </si>
  <si>
    <t>COL4A1</t>
  </si>
  <si>
    <t>TYSND1</t>
  </si>
  <si>
    <t>LOC145845</t>
  </si>
  <si>
    <t>SEC24B</t>
  </si>
  <si>
    <t>C14orf45</t>
  </si>
  <si>
    <t>HBQ1</t>
  </si>
  <si>
    <t>LOC340340</t>
  </si>
  <si>
    <t>OCIAD1</t>
  </si>
  <si>
    <t>GOSR1</t>
  </si>
  <si>
    <t>LAIR2</t>
  </si>
  <si>
    <t>CHRNA9</t>
  </si>
  <si>
    <t>OAS1</t>
  </si>
  <si>
    <t>NAT1</t>
  </si>
  <si>
    <t>BCAR4</t>
  </si>
  <si>
    <t>IBTK</t>
  </si>
  <si>
    <t>ZNF778</t>
  </si>
  <si>
    <t>CLEC4M</t>
  </si>
  <si>
    <t>USP21</t>
  </si>
  <si>
    <t>C1orf168</t>
  </si>
  <si>
    <t>CCNE1</t>
  </si>
  <si>
    <t>KLHL36</t>
  </si>
  <si>
    <t>ATP6AP1L</t>
  </si>
  <si>
    <t>TMEM86A</t>
  </si>
  <si>
    <t>GTF2H4</t>
  </si>
  <si>
    <t>ACTR8</t>
  </si>
  <si>
    <t>SSX1</t>
  </si>
  <si>
    <t>LATS1</t>
  </si>
  <si>
    <t>LOC100288409</t>
  </si>
  <si>
    <t>LOC150166</t>
  </si>
  <si>
    <t>TSR1</t>
  </si>
  <si>
    <t>EXOSC5</t>
  </si>
  <si>
    <t>SNX9</t>
  </si>
  <si>
    <t>FLJ10213</t>
  </si>
  <si>
    <t>LRRN1</t>
  </si>
  <si>
    <t>SNORA37</t>
  </si>
  <si>
    <t>IRF4</t>
  </si>
  <si>
    <t>CDH13</t>
  </si>
  <si>
    <t>LARP7</t>
  </si>
  <si>
    <t>LGTN</t>
  </si>
  <si>
    <t>NUDT14</t>
  </si>
  <si>
    <t>ZNF492</t>
  </si>
  <si>
    <t>LOC100129449</t>
  </si>
  <si>
    <t>PMS2L11</t>
  </si>
  <si>
    <t>C2orf19</t>
  </si>
  <si>
    <t>LOC100131347</t>
  </si>
  <si>
    <t>EPM2A</t>
  </si>
  <si>
    <t>LOC100287005</t>
  </si>
  <si>
    <t>ZNF165</t>
  </si>
  <si>
    <t>EGR4</t>
  </si>
  <si>
    <t>MMD2</t>
  </si>
  <si>
    <t>MRPL23</t>
  </si>
  <si>
    <t>WFDC11</t>
  </si>
  <si>
    <t>AP3S2</t>
  </si>
  <si>
    <t>LOC285768</t>
  </si>
  <si>
    <t>RPPH1</t>
  </si>
  <si>
    <t>SP140</t>
  </si>
  <si>
    <t>NOBOX</t>
  </si>
  <si>
    <t>ACVR1B</t>
  </si>
  <si>
    <t>CELF4</t>
  </si>
  <si>
    <t>TMIE</t>
  </si>
  <si>
    <t>C9orf98</t>
  </si>
  <si>
    <t>FAM114A1</t>
  </si>
  <si>
    <t>ROMO1</t>
  </si>
  <si>
    <t>GAGE3</t>
  </si>
  <si>
    <t>ZFYVE21</t>
  </si>
  <si>
    <t>LOC100289312</t>
  </si>
  <si>
    <t>WDR13</t>
  </si>
  <si>
    <t>PPIP5K1</t>
  </si>
  <si>
    <t>ADAMTS20</t>
  </si>
  <si>
    <t>C10orf96</t>
  </si>
  <si>
    <t>LOC100129447</t>
  </si>
  <si>
    <t>LAT2</t>
  </si>
  <si>
    <t>P2RY1</t>
  </si>
  <si>
    <t>GPR157</t>
  </si>
  <si>
    <t>PSD3</t>
  </si>
  <si>
    <t>TTC16</t>
  </si>
  <si>
    <t>PKD2L1</t>
  </si>
  <si>
    <t>APBA1</t>
  </si>
  <si>
    <t>TG</t>
  </si>
  <si>
    <t>LOC171220</t>
  </si>
  <si>
    <t>ZNF835</t>
  </si>
  <si>
    <t>SETD7</t>
  </si>
  <si>
    <t>ZNF76</t>
  </si>
  <si>
    <t>FAM53A</t>
  </si>
  <si>
    <t>NBPF8</t>
  </si>
  <si>
    <t>TMEM26</t>
  </si>
  <si>
    <t>ICOS</t>
  </si>
  <si>
    <t>LMBRD1</t>
  </si>
  <si>
    <t>TINAG</t>
  </si>
  <si>
    <t>LOC441208</t>
  </si>
  <si>
    <t>NPL</t>
  </si>
  <si>
    <t>LOC401442</t>
  </si>
  <si>
    <t>HLA-DRB1</t>
  </si>
  <si>
    <t>CAND1</t>
  </si>
  <si>
    <t>LOC619207</t>
  </si>
  <si>
    <t>C6orf226</t>
  </si>
  <si>
    <t>ZSCAN20</t>
  </si>
  <si>
    <t>PRND</t>
  </si>
  <si>
    <t>TMEM55B</t>
  </si>
  <si>
    <t>C2orf39</t>
  </si>
  <si>
    <t>LOC440346</t>
  </si>
  <si>
    <t>ACOT4</t>
  </si>
  <si>
    <t>CENPF</t>
  </si>
  <si>
    <t>SEMA3C</t>
  </si>
  <si>
    <t>ACOT8</t>
  </si>
  <si>
    <t>DGCR5</t>
  </si>
  <si>
    <t>PPAPDC1A</t>
  </si>
  <si>
    <t>CDC42</t>
  </si>
  <si>
    <t>TTLL4</t>
  </si>
  <si>
    <t>PARN</t>
  </si>
  <si>
    <t>FLJ44450</t>
  </si>
  <si>
    <t>ROS1</t>
  </si>
  <si>
    <t>RIC3</t>
  </si>
  <si>
    <t>RELB</t>
  </si>
  <si>
    <t>TTC38</t>
  </si>
  <si>
    <t>OSBPL8</t>
  </si>
  <si>
    <t>PCDHB1</t>
  </si>
  <si>
    <t>LOC100131434</t>
  </si>
  <si>
    <t>ABHD8</t>
  </si>
  <si>
    <t>FYCO1</t>
  </si>
  <si>
    <t>SNHG7</t>
  </si>
  <si>
    <t>SPATA21</t>
  </si>
  <si>
    <t>C16orf62</t>
  </si>
  <si>
    <t>GAL3ST3</t>
  </si>
  <si>
    <t>POLR1E</t>
  </si>
  <si>
    <t>UBE2CBP</t>
  </si>
  <si>
    <t>LAGE3</t>
  </si>
  <si>
    <t>HORMAD1</t>
  </si>
  <si>
    <t>GPRIN3</t>
  </si>
  <si>
    <t>OPN5</t>
  </si>
  <si>
    <t>ZSWIM5</t>
  </si>
  <si>
    <t>SETD2</t>
  </si>
  <si>
    <t>SLC39A11</t>
  </si>
  <si>
    <t>RRP15</t>
  </si>
  <si>
    <t>ZPBP2</t>
  </si>
  <si>
    <t>LOC221710</t>
  </si>
  <si>
    <t>SEMA4D</t>
  </si>
  <si>
    <t>RBM15B</t>
  </si>
  <si>
    <t>TFF1</t>
  </si>
  <si>
    <t>KCNA5</t>
  </si>
  <si>
    <t>C1orf127</t>
  </si>
  <si>
    <t>SHOX</t>
  </si>
  <si>
    <t>SDCCAG3</t>
  </si>
  <si>
    <t>LNPEP</t>
  </si>
  <si>
    <t>NUDT7</t>
  </si>
  <si>
    <t>DTD1</t>
  </si>
  <si>
    <t>LOC727961</t>
  </si>
  <si>
    <t>C19orf73</t>
  </si>
  <si>
    <t>LOC100130219</t>
  </si>
  <si>
    <t>LOC100128002</t>
  </si>
  <si>
    <t>MTMR7</t>
  </si>
  <si>
    <t>ACSBG1</t>
  </si>
  <si>
    <t>PUSL1</t>
  </si>
  <si>
    <t>HERC1</t>
  </si>
  <si>
    <t>L3MBTL4</t>
  </si>
  <si>
    <t>BRD1</t>
  </si>
  <si>
    <t>DIRC1</t>
  </si>
  <si>
    <t>DPM1</t>
  </si>
  <si>
    <t>FABP5</t>
  </si>
  <si>
    <t>KCNE1L</t>
  </si>
  <si>
    <t>NETO1</t>
  </si>
  <si>
    <t>RBM41</t>
  </si>
  <si>
    <t>LOC729887</t>
  </si>
  <si>
    <t>MRPL52</t>
  </si>
  <si>
    <t>HGSNAT</t>
  </si>
  <si>
    <t>PWRN2</t>
  </si>
  <si>
    <t>SLCO1A2</t>
  </si>
  <si>
    <t>SYNCRIP</t>
  </si>
  <si>
    <t>PQLC2</t>
  </si>
  <si>
    <t>PPP2R2C</t>
  </si>
  <si>
    <t>DEM1</t>
  </si>
  <si>
    <t>HLA-DQA1</t>
  </si>
  <si>
    <t>KDM4A</t>
  </si>
  <si>
    <t>CBLL1</t>
  </si>
  <si>
    <t>TPH1</t>
  </si>
  <si>
    <t>ZNF808</t>
  </si>
  <si>
    <t>EHHADH</t>
  </si>
  <si>
    <t>ITIH5L</t>
  </si>
  <si>
    <t>DNAH11</t>
  </si>
  <si>
    <t>RGAG1</t>
  </si>
  <si>
    <t>SLC25A27</t>
  </si>
  <si>
    <t>CUEDC2</t>
  </si>
  <si>
    <t>SIGLEC7</t>
  </si>
  <si>
    <t>TBC1D24</t>
  </si>
  <si>
    <t>SERPINA12</t>
  </si>
  <si>
    <t>ALG10B</t>
  </si>
  <si>
    <t>FOXJ2</t>
  </si>
  <si>
    <t>CCDC18</t>
  </si>
  <si>
    <t>DMP1</t>
  </si>
  <si>
    <t>C8G</t>
  </si>
  <si>
    <t>USP18</t>
  </si>
  <si>
    <t>GPR64</t>
  </si>
  <si>
    <t>TRMT6</t>
  </si>
  <si>
    <t>PHTF2</t>
  </si>
  <si>
    <t>CHST4</t>
  </si>
  <si>
    <t>PYY</t>
  </si>
  <si>
    <t>EMP2</t>
  </si>
  <si>
    <t>MAGEH1</t>
  </si>
  <si>
    <t>KCNV2</t>
  </si>
  <si>
    <t>MAP3K10</t>
  </si>
  <si>
    <t>FLJ23865</t>
  </si>
  <si>
    <t>PCDHB10</t>
  </si>
  <si>
    <t>GDF2</t>
  </si>
  <si>
    <t>HEXA</t>
  </si>
  <si>
    <t>LOC100288954</t>
  </si>
  <si>
    <t>HS3ST2</t>
  </si>
  <si>
    <t>MFAP1</t>
  </si>
  <si>
    <t>GPAT2</t>
  </si>
  <si>
    <t>FAM164A</t>
  </si>
  <si>
    <t>TAOK1</t>
  </si>
  <si>
    <t>NAPB</t>
  </si>
  <si>
    <t>HDGFRP3</t>
  </si>
  <si>
    <t>WDR88</t>
  </si>
  <si>
    <t>LRRC1</t>
  </si>
  <si>
    <t>C2CD4C</t>
  </si>
  <si>
    <t>SLC38A2</t>
  </si>
  <si>
    <t>KL</t>
  </si>
  <si>
    <t>PRO1596</t>
  </si>
  <si>
    <t>TSEN15</t>
  </si>
  <si>
    <t>C8orf4</t>
  </si>
  <si>
    <t>PCBP2</t>
  </si>
  <si>
    <t>UPF3B</t>
  </si>
  <si>
    <t>ADAMTS8</t>
  </si>
  <si>
    <t>FSIP1</t>
  </si>
  <si>
    <t>ZNF367</t>
  </si>
  <si>
    <t>CD83</t>
  </si>
  <si>
    <t>LOC389765</t>
  </si>
  <si>
    <t>PEX5</t>
  </si>
  <si>
    <t>KLK7</t>
  </si>
  <si>
    <t>KPNA2</t>
  </si>
  <si>
    <t>SLC38A1</t>
  </si>
  <si>
    <t>LIG1</t>
  </si>
  <si>
    <t>PUS1</t>
  </si>
  <si>
    <t>CR2</t>
  </si>
  <si>
    <t>CTNNBL1</t>
  </si>
  <si>
    <t>SLC7A7</t>
  </si>
  <si>
    <t>TPTE2P2</t>
  </si>
  <si>
    <t>SCRT1</t>
  </si>
  <si>
    <t>MIXL1</t>
  </si>
  <si>
    <t>C1orf61</t>
  </si>
  <si>
    <t>RBMX</t>
  </si>
  <si>
    <t>KCNQ1OT1</t>
  </si>
  <si>
    <t>MTIF3</t>
  </si>
  <si>
    <t>VSIG1</t>
  </si>
  <si>
    <t>ZNF618</t>
  </si>
  <si>
    <t>LOC642826</t>
  </si>
  <si>
    <t>LOC283547</t>
  </si>
  <si>
    <t>LANCL3</t>
  </si>
  <si>
    <t>CYP2U1</t>
  </si>
  <si>
    <t>UNC50</t>
  </si>
  <si>
    <t>ZNF609</t>
  </si>
  <si>
    <t>LRRC37A2</t>
  </si>
  <si>
    <t>EBF4</t>
  </si>
  <si>
    <t>CCDC11</t>
  </si>
  <si>
    <t>PARP12</t>
  </si>
  <si>
    <t>PIH1D2</t>
  </si>
  <si>
    <t>SNX6</t>
  </si>
  <si>
    <t>FCHO2</t>
  </si>
  <si>
    <t>ACP5</t>
  </si>
  <si>
    <t>C2orf72</t>
  </si>
  <si>
    <t>AZI1</t>
  </si>
  <si>
    <t>LOC283027</t>
  </si>
  <si>
    <t>NMBR</t>
  </si>
  <si>
    <t>PRDXDD1P</t>
  </si>
  <si>
    <t>MGC16703</t>
  </si>
  <si>
    <t>SPR</t>
  </si>
  <si>
    <t>USP45</t>
  </si>
  <si>
    <t>C14orf183</t>
  </si>
  <si>
    <t>ZNF579</t>
  </si>
  <si>
    <t>PTK7</t>
  </si>
  <si>
    <t>NEK1</t>
  </si>
  <si>
    <t>CUZD1</t>
  </si>
  <si>
    <t>HBP1</t>
  </si>
  <si>
    <t>TRPV1</t>
  </si>
  <si>
    <t>TEX261</t>
  </si>
  <si>
    <t>SYF2</t>
  </si>
  <si>
    <t>VWA3A</t>
  </si>
  <si>
    <t>NAV3</t>
  </si>
  <si>
    <t>LOC285796</t>
  </si>
  <si>
    <t>DFNB31</t>
  </si>
  <si>
    <t>TNFRSF1B</t>
  </si>
  <si>
    <t>UPK3A</t>
  </si>
  <si>
    <t>PIAS4</t>
  </si>
  <si>
    <t>ZFP3</t>
  </si>
  <si>
    <t>GATS</t>
  </si>
  <si>
    <t>NCRNA00081</t>
  </si>
  <si>
    <t>GAD2</t>
  </si>
  <si>
    <t>CHGA</t>
  </si>
  <si>
    <t>C14orf148</t>
  </si>
  <si>
    <t>FCGR1B</t>
  </si>
  <si>
    <t>ATP5G1</t>
  </si>
  <si>
    <t>XAGE3</t>
  </si>
  <si>
    <t>SLAMF1</t>
  </si>
  <si>
    <t>ZFP41</t>
  </si>
  <si>
    <t>LOC100287558</t>
  </si>
  <si>
    <t>ATAD5</t>
  </si>
  <si>
    <t>RUSC1</t>
  </si>
  <si>
    <t>ZFAND2B</t>
  </si>
  <si>
    <t>MBD3L1</t>
  </si>
  <si>
    <t>ANXA1</t>
  </si>
  <si>
    <t>TCTE1</t>
  </si>
  <si>
    <t>DNAJC9</t>
  </si>
  <si>
    <t>STX7</t>
  </si>
  <si>
    <t>LOC100129827</t>
  </si>
  <si>
    <t>SMARCE1</t>
  </si>
  <si>
    <t>ALOXE3</t>
  </si>
  <si>
    <t>KIAA0406</t>
  </si>
  <si>
    <t>CCDC72</t>
  </si>
  <si>
    <t>CADPS</t>
  </si>
  <si>
    <t>CYP27A1</t>
  </si>
  <si>
    <t>C21orf37</t>
  </si>
  <si>
    <t>VAPB</t>
  </si>
  <si>
    <t>LOC100127940</t>
  </si>
  <si>
    <t>TCF3</t>
  </si>
  <si>
    <t>XGPY2</t>
  </si>
  <si>
    <t>FCF1</t>
  </si>
  <si>
    <t>RAGE</t>
  </si>
  <si>
    <t>BRPF3</t>
  </si>
  <si>
    <t>BBS5</t>
  </si>
  <si>
    <t>ZBTB25</t>
  </si>
  <si>
    <t>ZFP30</t>
  </si>
  <si>
    <t>UBIAD1</t>
  </si>
  <si>
    <t>VN1R3</t>
  </si>
  <si>
    <t>EXOC3L2</t>
  </si>
  <si>
    <t>KRTAP4-7</t>
  </si>
  <si>
    <t>NUP107</t>
  </si>
  <si>
    <t>IFNA2</t>
  </si>
  <si>
    <t>INSL6</t>
  </si>
  <si>
    <t>ZNF813</t>
  </si>
  <si>
    <t>PLG</t>
  </si>
  <si>
    <t>HSPC072</t>
  </si>
  <si>
    <t>LRRC37B</t>
  </si>
  <si>
    <t>GNB1L</t>
  </si>
  <si>
    <t>LOC401397</t>
  </si>
  <si>
    <t>ZNF280D</t>
  </si>
  <si>
    <t>CCDC66</t>
  </si>
  <si>
    <t>FMO3</t>
  </si>
  <si>
    <t>ZDHHC13</t>
  </si>
  <si>
    <t>DNAJC25</t>
  </si>
  <si>
    <t>LOC100288985</t>
  </si>
  <si>
    <t>MMP3</t>
  </si>
  <si>
    <t>S100A10</t>
  </si>
  <si>
    <t>FARS2</t>
  </si>
  <si>
    <t>LSG1</t>
  </si>
  <si>
    <t>CDH3</t>
  </si>
  <si>
    <t>CCNO</t>
  </si>
  <si>
    <t>OR7D2</t>
  </si>
  <si>
    <t>KIAA1211</t>
  </si>
  <si>
    <t>NMB</t>
  </si>
  <si>
    <t>XPNPEP3</t>
  </si>
  <si>
    <t>MAGEA11</t>
  </si>
  <si>
    <t>CRY1</t>
  </si>
  <si>
    <t>PAF1</t>
  </si>
  <si>
    <t>RAB3GAP2</t>
  </si>
  <si>
    <t>GABRA1</t>
  </si>
  <si>
    <t>POM121L12</t>
  </si>
  <si>
    <t>CALML3</t>
  </si>
  <si>
    <t>TRIM46</t>
  </si>
  <si>
    <t>CRISP3</t>
  </si>
  <si>
    <t>MAD2L1</t>
  </si>
  <si>
    <t>ECE1</t>
  </si>
  <si>
    <t>SLC29A2</t>
  </si>
  <si>
    <t>VPS18</t>
  </si>
  <si>
    <t>TAAR5</t>
  </si>
  <si>
    <t>GPR132</t>
  </si>
  <si>
    <t>LOC100101266</t>
  </si>
  <si>
    <t>NXNL1</t>
  </si>
  <si>
    <t>FAM167B</t>
  </si>
  <si>
    <t>TRAPPC2</t>
  </si>
  <si>
    <t>SLAMF6</t>
  </si>
  <si>
    <t>HMGCL</t>
  </si>
  <si>
    <t>EFR3A</t>
  </si>
  <si>
    <t>CABP2</t>
  </si>
  <si>
    <t>FBXO7</t>
  </si>
  <si>
    <t>ARHGAP5</t>
  </si>
  <si>
    <t>MAP7D1</t>
  </si>
  <si>
    <t>SLC34A2</t>
  </si>
  <si>
    <t>SLC35F1</t>
  </si>
  <si>
    <t>NCRNA00028</t>
  </si>
  <si>
    <t>HTR3B</t>
  </si>
  <si>
    <t>LOC653110</t>
  </si>
  <si>
    <t>SLC6A11</t>
  </si>
  <si>
    <t>CCNB1IP1</t>
  </si>
  <si>
    <t>CCDC147</t>
  </si>
  <si>
    <t>ZNF623</t>
  </si>
  <si>
    <t>ZNF720</t>
  </si>
  <si>
    <t>C1QC</t>
  </si>
  <si>
    <t>NCAM2</t>
  </si>
  <si>
    <t>ZNF766</t>
  </si>
  <si>
    <t>HCG18</t>
  </si>
  <si>
    <t>FAM169A</t>
  </si>
  <si>
    <t>ARIH1</t>
  </si>
  <si>
    <t>UBXN11</t>
  </si>
  <si>
    <t>SEMA4B</t>
  </si>
  <si>
    <t>KIAA0528</t>
  </si>
  <si>
    <t>BTBD10</t>
  </si>
  <si>
    <t>UBQLNL</t>
  </si>
  <si>
    <t>NDUFS7</t>
  </si>
  <si>
    <t>C7orf45</t>
  </si>
  <si>
    <t>CNTNAP3</t>
  </si>
  <si>
    <t>MDS2</t>
  </si>
  <si>
    <t>CAMK2A</t>
  </si>
  <si>
    <t>NKX6-2</t>
  </si>
  <si>
    <t>ZNF177</t>
  </si>
  <si>
    <t>ATP6V0E1</t>
  </si>
  <si>
    <t>LOC643733</t>
  </si>
  <si>
    <t>BRCA1</t>
  </si>
  <si>
    <t>RCCD1</t>
  </si>
  <si>
    <t>GPR62</t>
  </si>
  <si>
    <t>FUBP1</t>
  </si>
  <si>
    <t>CCDC26</t>
  </si>
  <si>
    <t>GSX1</t>
  </si>
  <si>
    <t>RDM1</t>
  </si>
  <si>
    <t>LOC121952</t>
  </si>
  <si>
    <t>AHCYL2</t>
  </si>
  <si>
    <t>ARSF</t>
  </si>
  <si>
    <t>LOC100129502</t>
  </si>
  <si>
    <t>CCDC34</t>
  </si>
  <si>
    <t>LOC100128694</t>
  </si>
  <si>
    <t>GPR35</t>
  </si>
  <si>
    <t>TTC8</t>
  </si>
  <si>
    <t>SAC3D1</t>
  </si>
  <si>
    <t>TRIM62</t>
  </si>
  <si>
    <t>KTI12</t>
  </si>
  <si>
    <t>CXCL1</t>
  </si>
  <si>
    <t>MED17</t>
  </si>
  <si>
    <t>SLC5A7</t>
  </si>
  <si>
    <t>SLITRK2</t>
  </si>
  <si>
    <t>CENPW</t>
  </si>
  <si>
    <t>LOC100290973</t>
  </si>
  <si>
    <t>PAX3</t>
  </si>
  <si>
    <t>POLDIP3</t>
  </si>
  <si>
    <t>C1orf104</t>
  </si>
  <si>
    <t>POLA1</t>
  </si>
  <si>
    <t>PTPN23</t>
  </si>
  <si>
    <t>C7orf31</t>
  </si>
  <si>
    <t>ZFYVE9</t>
  </si>
  <si>
    <t>SMCHD1</t>
  </si>
  <si>
    <t>CTNNAL1</t>
  </si>
  <si>
    <t>PZP</t>
  </si>
  <si>
    <t>ATP10B</t>
  </si>
  <si>
    <t>RAP2C</t>
  </si>
  <si>
    <t>LOC100131993</t>
  </si>
  <si>
    <t>LOC730102</t>
  </si>
  <si>
    <t>GJA10</t>
  </si>
  <si>
    <t>ATF1</t>
  </si>
  <si>
    <t>LOC145694</t>
  </si>
  <si>
    <t>C9orf96</t>
  </si>
  <si>
    <t>SH3GL2</t>
  </si>
  <si>
    <t>COMT</t>
  </si>
  <si>
    <t>C9orf21</t>
  </si>
  <si>
    <t>C14orf180</t>
  </si>
  <si>
    <t>CDC25C</t>
  </si>
  <si>
    <t>C5orf46</t>
  </si>
  <si>
    <t>LOC729178</t>
  </si>
  <si>
    <t>LOC100288224</t>
  </si>
  <si>
    <t>CECR4</t>
  </si>
  <si>
    <t>LOC100128554</t>
  </si>
  <si>
    <t>C4orf23</t>
  </si>
  <si>
    <t>LOC401220</t>
  </si>
  <si>
    <t>POU3F2</t>
  </si>
  <si>
    <t>JMJD1C</t>
  </si>
  <si>
    <t>CRIM1</t>
  </si>
  <si>
    <t>RB1CC1</t>
  </si>
  <si>
    <t>PURA</t>
  </si>
  <si>
    <t>LOC731223</t>
  </si>
  <si>
    <t>LOC731424</t>
  </si>
  <si>
    <t>UNC5CL</t>
  </si>
  <si>
    <t>BRIX1</t>
  </si>
  <si>
    <t>PCDHB13</t>
  </si>
  <si>
    <t>KRTAP2-1</t>
  </si>
  <si>
    <t>RBPJ</t>
  </si>
  <si>
    <t>SRP14</t>
  </si>
  <si>
    <t>LOC647979</t>
  </si>
  <si>
    <t>CABP7</t>
  </si>
  <si>
    <t>ZFAT</t>
  </si>
  <si>
    <t>C3orf67</t>
  </si>
  <si>
    <t>C2orf52</t>
  </si>
  <si>
    <t>KRI1</t>
  </si>
  <si>
    <t>MS4A6A</t>
  </si>
  <si>
    <t>EBNA1BP2</t>
  </si>
  <si>
    <t>WNK2</t>
  </si>
  <si>
    <t>SREBF2</t>
  </si>
  <si>
    <t>CEPT1</t>
  </si>
  <si>
    <t>CSF3R</t>
  </si>
  <si>
    <t>LAMB4</t>
  </si>
  <si>
    <t>ATPAF2</t>
  </si>
  <si>
    <t>ARRB2</t>
  </si>
  <si>
    <t>FAM194A</t>
  </si>
  <si>
    <t>MLLT1</t>
  </si>
  <si>
    <t>MFAP3L</t>
  </si>
  <si>
    <t>TTLL7</t>
  </si>
  <si>
    <t>PRKCE</t>
  </si>
  <si>
    <t>ARMC1</t>
  </si>
  <si>
    <t>H2AFX</t>
  </si>
  <si>
    <t>MS4A5</t>
  </si>
  <si>
    <t>CCHCR1</t>
  </si>
  <si>
    <t>NAIF1</t>
  </si>
  <si>
    <t>CACNB3</t>
  </si>
  <si>
    <t>LOC100128843</t>
  </si>
  <si>
    <t>ADCYAP1</t>
  </si>
  <si>
    <t>C9orf70</t>
  </si>
  <si>
    <t>PLA2G4D</t>
  </si>
  <si>
    <t>FGL2</t>
  </si>
  <si>
    <t>HNRNPA3</t>
  </si>
  <si>
    <t>MTDH</t>
  </si>
  <si>
    <t>RPP40</t>
  </si>
  <si>
    <t>LOC400684</t>
  </si>
  <si>
    <t>S100A11</t>
  </si>
  <si>
    <t>LOC389247</t>
  </si>
  <si>
    <t>GRB10</t>
  </si>
  <si>
    <t>FOXD1</t>
  </si>
  <si>
    <t>NBEA</t>
  </si>
  <si>
    <t>OR7E47P</t>
  </si>
  <si>
    <t>GPR56</t>
  </si>
  <si>
    <t>XPNPEP1</t>
  </si>
  <si>
    <t>ZNF256</t>
  </si>
  <si>
    <t>TECTB</t>
  </si>
  <si>
    <t>GYG2</t>
  </si>
  <si>
    <t>NAGPA</t>
  </si>
  <si>
    <t>LOC387895</t>
  </si>
  <si>
    <t>GRID2</t>
  </si>
  <si>
    <t>FERMT1</t>
  </si>
  <si>
    <t>ZNF143</t>
  </si>
  <si>
    <t>RAB5C</t>
  </si>
  <si>
    <t>GLP1R</t>
  </si>
  <si>
    <t>ZFC3H1</t>
  </si>
  <si>
    <t>CCDC24</t>
  </si>
  <si>
    <t>INO80E</t>
  </si>
  <si>
    <t>FCN1</t>
  </si>
  <si>
    <t>MGC39584</t>
  </si>
  <si>
    <t>C3orf30</t>
  </si>
  <si>
    <t>SUGT1P1</t>
  </si>
  <si>
    <t>LOC257152</t>
  </si>
  <si>
    <t>CYP1A2</t>
  </si>
  <si>
    <t>LOC728855</t>
  </si>
  <si>
    <t>RAC1</t>
  </si>
  <si>
    <t>FNBP1</t>
  </si>
  <si>
    <t>KTN1</t>
  </si>
  <si>
    <t>SLC25A30</t>
  </si>
  <si>
    <t>LOC646627</t>
  </si>
  <si>
    <t>MYO1G</t>
  </si>
  <si>
    <t>TRIM61</t>
  </si>
  <si>
    <t>FRS3</t>
  </si>
  <si>
    <t>C5orf30</t>
  </si>
  <si>
    <t>ZNF223</t>
  </si>
  <si>
    <t>ZNF674</t>
  </si>
  <si>
    <t>ZAR1</t>
  </si>
  <si>
    <t>IGSF6</t>
  </si>
  <si>
    <t>CAD</t>
  </si>
  <si>
    <t>LOC150622</t>
  </si>
  <si>
    <t>ST8SIA5</t>
  </si>
  <si>
    <t>SLC5A6</t>
  </si>
  <si>
    <t>HOXA1</t>
  </si>
  <si>
    <t>TTPA</t>
  </si>
  <si>
    <t>PSG6</t>
  </si>
  <si>
    <t>NLRP13</t>
  </si>
  <si>
    <t>IL2RG</t>
  </si>
  <si>
    <t>MGMT</t>
  </si>
  <si>
    <t>CD302</t>
  </si>
  <si>
    <t>MOS</t>
  </si>
  <si>
    <t>LOC100130725</t>
  </si>
  <si>
    <t>AURKA</t>
  </si>
  <si>
    <t>SECISBP2</t>
  </si>
  <si>
    <t>PCDHB9</t>
  </si>
  <si>
    <t>ADH5</t>
  </si>
  <si>
    <t>CRK</t>
  </si>
  <si>
    <t>CD58</t>
  </si>
  <si>
    <t>MGC57346</t>
  </si>
  <si>
    <t>BSN</t>
  </si>
  <si>
    <t>PIK3C3</t>
  </si>
  <si>
    <t>KIAA1429</t>
  </si>
  <si>
    <t>LOC339803</t>
  </si>
  <si>
    <t>HNRPDL</t>
  </si>
  <si>
    <t>SPN</t>
  </si>
  <si>
    <t>OR8G1</t>
  </si>
  <si>
    <t>NCRNA00162</t>
  </si>
  <si>
    <t>GJA8</t>
  </si>
  <si>
    <t>INPP4A</t>
  </si>
  <si>
    <t>PRUNE</t>
  </si>
  <si>
    <t>OTUB2</t>
  </si>
  <si>
    <t>LOC221122</t>
  </si>
  <si>
    <t>ZFP28</t>
  </si>
  <si>
    <t>GPR19</t>
  </si>
  <si>
    <t>RBM22</t>
  </si>
  <si>
    <t>RPP30</t>
  </si>
  <si>
    <t>ADAM8</t>
  </si>
  <si>
    <t>KRTAP9-3</t>
  </si>
  <si>
    <t>ACSF3</t>
  </si>
  <si>
    <t>AJAP1</t>
  </si>
  <si>
    <t>HOXC8</t>
  </si>
  <si>
    <t>DSCR10</t>
  </si>
  <si>
    <t>ZBTB34</t>
  </si>
  <si>
    <t>P2RY10</t>
  </si>
  <si>
    <t>RPL37A</t>
  </si>
  <si>
    <t>RFTN1</t>
  </si>
  <si>
    <t>FFAR2</t>
  </si>
  <si>
    <t>MLN</t>
  </si>
  <si>
    <t>TNFRSF10B</t>
  </si>
  <si>
    <t>CALML4</t>
  </si>
  <si>
    <t>HELQ</t>
  </si>
  <si>
    <t>ZNF717</t>
  </si>
  <si>
    <t>EYA3</t>
  </si>
  <si>
    <t>ITM2B</t>
  </si>
  <si>
    <t>GAPDHS</t>
  </si>
  <si>
    <t>EIF2AK4</t>
  </si>
  <si>
    <t>LOC388456</t>
  </si>
  <si>
    <t>PGGT1B</t>
  </si>
  <si>
    <t>C17orf57</t>
  </si>
  <si>
    <t>NPM3</t>
  </si>
  <si>
    <t>SASS6</t>
  </si>
  <si>
    <t>AAGAB</t>
  </si>
  <si>
    <t>LOC100286972</t>
  </si>
  <si>
    <t>LOC100292534</t>
  </si>
  <si>
    <t>CHST10</t>
  </si>
  <si>
    <t>WDR49</t>
  </si>
  <si>
    <t>C5orf24</t>
  </si>
  <si>
    <t>PNPLA2</t>
  </si>
  <si>
    <t>LOC203107</t>
  </si>
  <si>
    <t>KLF11</t>
  </si>
  <si>
    <t>PXT1</t>
  </si>
  <si>
    <t>ANO4</t>
  </si>
  <si>
    <t>ZNF643</t>
  </si>
  <si>
    <t>LOC145820</t>
  </si>
  <si>
    <t>PLAUR</t>
  </si>
  <si>
    <t>C7orf11</t>
  </si>
  <si>
    <t>CXorf41</t>
  </si>
  <si>
    <t>KLRA1</t>
  </si>
  <si>
    <t>ZNF16</t>
  </si>
  <si>
    <t>LTC4S</t>
  </si>
  <si>
    <t>ADIG</t>
  </si>
  <si>
    <t>SNRPC</t>
  </si>
  <si>
    <t>LOC100291367</t>
  </si>
  <si>
    <t>NOS1</t>
  </si>
  <si>
    <t>ZNF706</t>
  </si>
  <si>
    <t>YTHDF2</t>
  </si>
  <si>
    <t>TGS1</t>
  </si>
  <si>
    <t>C20orf152</t>
  </si>
  <si>
    <t>HTR3A</t>
  </si>
  <si>
    <t>CCDC126</t>
  </si>
  <si>
    <t>TSSK6</t>
  </si>
  <si>
    <t>MYBBP1A</t>
  </si>
  <si>
    <t>STAG2</t>
  </si>
  <si>
    <t>SAT2</t>
  </si>
  <si>
    <t>COL9A3</t>
  </si>
  <si>
    <t>RNH1</t>
  </si>
  <si>
    <t>NAA40</t>
  </si>
  <si>
    <t>DSCR4</t>
  </si>
  <si>
    <t>LYRM4</t>
  </si>
  <si>
    <t>DGCR11</t>
  </si>
  <si>
    <t>C3orf56</t>
  </si>
  <si>
    <t>TRIM49</t>
  </si>
  <si>
    <t>CD3EAP</t>
  </si>
  <si>
    <t>NOSTRIN</t>
  </si>
  <si>
    <t>SPAG17</t>
  </si>
  <si>
    <t>LOC100130502</t>
  </si>
  <si>
    <t>C2orf60</t>
  </si>
  <si>
    <t>PSCA</t>
  </si>
  <si>
    <t>TCEAL1</t>
  </si>
  <si>
    <t>RS1</t>
  </si>
  <si>
    <t>PDCD6</t>
  </si>
  <si>
    <t>CD163L1</t>
  </si>
  <si>
    <t>DAAM1</t>
  </si>
  <si>
    <t>NAA15</t>
  </si>
  <si>
    <t>ALS2</t>
  </si>
  <si>
    <t>C20orf85</t>
  </si>
  <si>
    <t>CYP4Z2P</t>
  </si>
  <si>
    <t>TXNIP</t>
  </si>
  <si>
    <t>STK24</t>
  </si>
  <si>
    <t>ZNF713</t>
  </si>
  <si>
    <t>GSTA4</t>
  </si>
  <si>
    <t>PLEKHM3</t>
  </si>
  <si>
    <t>HLA-A</t>
  </si>
  <si>
    <t>DPEP2</t>
  </si>
  <si>
    <t>ARPC1B</t>
  </si>
  <si>
    <t>PM20D1</t>
  </si>
  <si>
    <t>MT3</t>
  </si>
  <si>
    <t>LOC729806</t>
  </si>
  <si>
    <t>TNFSF4</t>
  </si>
  <si>
    <t>LOC645591</t>
  </si>
  <si>
    <t>C12orf64</t>
  </si>
  <si>
    <t>BAX</t>
  </si>
  <si>
    <t>ENY2</t>
  </si>
  <si>
    <t>SUPT7L</t>
  </si>
  <si>
    <t>TXNL4B</t>
  </si>
  <si>
    <t>SLC1A3</t>
  </si>
  <si>
    <t>MAGEA12</t>
  </si>
  <si>
    <t>PPWD1</t>
  </si>
  <si>
    <t>CALCA</t>
  </si>
  <si>
    <t>FAM91A2</t>
  </si>
  <si>
    <t>FAM83D</t>
  </si>
  <si>
    <t>FARSB</t>
  </si>
  <si>
    <t>NCRNA00168</t>
  </si>
  <si>
    <t>DACT1</t>
  </si>
  <si>
    <t>GZMK</t>
  </si>
  <si>
    <t>SRL</t>
  </si>
  <si>
    <t>SLC25A34</t>
  </si>
  <si>
    <t>SPAG11B</t>
  </si>
  <si>
    <t>SUDS3</t>
  </si>
  <si>
    <t>IL15</t>
  </si>
  <si>
    <t>FAM158A</t>
  </si>
  <si>
    <t>ADAM3A</t>
  </si>
  <si>
    <t>CATSPER2</t>
  </si>
  <si>
    <t>ZNF673</t>
  </si>
  <si>
    <t>OR10A3</t>
  </si>
  <si>
    <t>HLA-C</t>
  </si>
  <si>
    <t>MEX3B</t>
  </si>
  <si>
    <t>C14orf43</t>
  </si>
  <si>
    <t>C3orf17</t>
  </si>
  <si>
    <t>MUM1L1</t>
  </si>
  <si>
    <t>TMEM107</t>
  </si>
  <si>
    <t>RALBP1</t>
  </si>
  <si>
    <t>LOC100129845</t>
  </si>
  <si>
    <t>ZNF821</t>
  </si>
  <si>
    <t>AP3B1</t>
  </si>
  <si>
    <t>CNGB1</t>
  </si>
  <si>
    <t>KLHL9</t>
  </si>
  <si>
    <t>RBBP9</t>
  </si>
  <si>
    <t>C9orf41</t>
  </si>
  <si>
    <t>KRT19P2</t>
  </si>
  <si>
    <t>PREPL</t>
  </si>
  <si>
    <t>ZNF410</t>
  </si>
  <si>
    <t>ATP8B4</t>
  </si>
  <si>
    <t>VSIG4</t>
  </si>
  <si>
    <t>CD19</t>
  </si>
  <si>
    <t>C19orf6</t>
  </si>
  <si>
    <t>FLJ39080</t>
  </si>
  <si>
    <t>VKORC1</t>
  </si>
  <si>
    <t>NQO1</t>
  </si>
  <si>
    <t>DGKQ</t>
  </si>
  <si>
    <t>NFKBIE</t>
  </si>
  <si>
    <t>GTPBP10</t>
  </si>
  <si>
    <t>EIF2C4</t>
  </si>
  <si>
    <t>LOC254312</t>
  </si>
  <si>
    <t>LOC282980</t>
  </si>
  <si>
    <t>MLLT3</t>
  </si>
  <si>
    <t>OR9A1P</t>
  </si>
  <si>
    <t>MBD4</t>
  </si>
  <si>
    <t>RBM12</t>
  </si>
  <si>
    <t>KIAA0664P3</t>
  </si>
  <si>
    <t>GIMAP2</t>
  </si>
  <si>
    <t>PTPLAD2</t>
  </si>
  <si>
    <t>SYPL1</t>
  </si>
  <si>
    <t>MAPK8IP1</t>
  </si>
  <si>
    <t>HAL</t>
  </si>
  <si>
    <t>EBAG9</t>
  </si>
  <si>
    <t>LOC652993</t>
  </si>
  <si>
    <t>ZFP2</t>
  </si>
  <si>
    <t>PIN4</t>
  </si>
  <si>
    <t>SOX7</t>
  </si>
  <si>
    <t>TBX19</t>
  </si>
  <si>
    <t>LOC653479</t>
  </si>
  <si>
    <t>ZNF215</t>
  </si>
  <si>
    <t>ZNRF2</t>
  </si>
  <si>
    <t>TNFSF11</t>
  </si>
  <si>
    <t>CD99</t>
  </si>
  <si>
    <t>MBP</t>
  </si>
  <si>
    <t>LOC144742</t>
  </si>
  <si>
    <t>POP7</t>
  </si>
  <si>
    <t>LOC283888</t>
  </si>
  <si>
    <t>PDPR</t>
  </si>
  <si>
    <t>IGLL1</t>
  </si>
  <si>
    <t>FLJ37543</t>
  </si>
  <si>
    <t>ZNF527</t>
  </si>
  <si>
    <t>ADAMTS3</t>
  </si>
  <si>
    <t>CPA2</t>
  </si>
  <si>
    <t>DUSP1</t>
  </si>
  <si>
    <t>PDXK</t>
  </si>
  <si>
    <t>ZKSCAN4</t>
  </si>
  <si>
    <t>VGLL3</t>
  </si>
  <si>
    <t>ZNF345</t>
  </si>
  <si>
    <t>ZNF330</t>
  </si>
  <si>
    <t>EHBP1</t>
  </si>
  <si>
    <t>DKFZp761D1918</t>
  </si>
  <si>
    <t>PERP</t>
  </si>
  <si>
    <t>FAM149A</t>
  </si>
  <si>
    <t>GRIA4</t>
  </si>
  <si>
    <t>HES2</t>
  </si>
  <si>
    <t>LOC100130691</t>
  </si>
  <si>
    <t>USP8</t>
  </si>
  <si>
    <t>KLRK1</t>
  </si>
  <si>
    <t>THSD7B</t>
  </si>
  <si>
    <t>C14orf39</t>
  </si>
  <si>
    <t>MC4R</t>
  </si>
  <si>
    <t>C18orf62</t>
  </si>
  <si>
    <t>LOC100132080</t>
  </si>
  <si>
    <t>ADAM22</t>
  </si>
  <si>
    <t>LYPLA2</t>
  </si>
  <si>
    <t>UBFD1</t>
  </si>
  <si>
    <t>XRCC4</t>
  </si>
  <si>
    <t>IDO2</t>
  </si>
  <si>
    <t>INPP5E</t>
  </si>
  <si>
    <t>KLHL2</t>
  </si>
  <si>
    <t>ARMCX1</t>
  </si>
  <si>
    <t>CDX2</t>
  </si>
  <si>
    <t>PATZ1</t>
  </si>
  <si>
    <t>METTL12</t>
  </si>
  <si>
    <t>UBE2V2</t>
  </si>
  <si>
    <t>TSSC1</t>
  </si>
  <si>
    <t>NFATC1</t>
  </si>
  <si>
    <t>FLJ33996</t>
  </si>
  <si>
    <t>ZNF663</t>
  </si>
  <si>
    <t>FAIM3</t>
  </si>
  <si>
    <t>ZNF184</t>
  </si>
  <si>
    <t>CYP26B1</t>
  </si>
  <si>
    <t>FAM123A</t>
  </si>
  <si>
    <t>LOC284242</t>
  </si>
  <si>
    <t>FAM199X</t>
  </si>
  <si>
    <t>STX17</t>
  </si>
  <si>
    <t>EPPK1</t>
  </si>
  <si>
    <t>TGM4</t>
  </si>
  <si>
    <t>TMEM134</t>
  </si>
  <si>
    <t>TBX22</t>
  </si>
  <si>
    <t>FDX1</t>
  </si>
  <si>
    <t>MAP3K5</t>
  </si>
  <si>
    <t>LOC285949</t>
  </si>
  <si>
    <t>ATP5H</t>
  </si>
  <si>
    <t>CHAC2</t>
  </si>
  <si>
    <t>MEP1B</t>
  </si>
  <si>
    <t>FGF14</t>
  </si>
  <si>
    <t>LOC100170939</t>
  </si>
  <si>
    <t>TDRD9</t>
  </si>
  <si>
    <t>FLJ31306</t>
  </si>
  <si>
    <t>LOC221442</t>
  </si>
  <si>
    <t>PPM1G</t>
  </si>
  <si>
    <t>C6orf70</t>
  </si>
  <si>
    <t>RUNDC3A</t>
  </si>
  <si>
    <t>ZCCHC10</t>
  </si>
  <si>
    <t>SYT14</t>
  </si>
  <si>
    <t>LOC284513</t>
  </si>
  <si>
    <t>USP36</t>
  </si>
  <si>
    <t>KCTD1</t>
  </si>
  <si>
    <t>ZMYM6</t>
  </si>
  <si>
    <t>ABCG8</t>
  </si>
  <si>
    <t>LOC100289061</t>
  </si>
  <si>
    <t>LOC100288693</t>
  </si>
  <si>
    <t>VPS13C</t>
  </si>
  <si>
    <t>MRPL4</t>
  </si>
  <si>
    <t>HBE1</t>
  </si>
  <si>
    <t>NKTR</t>
  </si>
  <si>
    <t>TBC1D5</t>
  </si>
  <si>
    <t>SAA4</t>
  </si>
  <si>
    <t>LOC100289612</t>
  </si>
  <si>
    <t>TTLL6</t>
  </si>
  <si>
    <t>KCTD12</t>
  </si>
  <si>
    <t>CALCB</t>
  </si>
  <si>
    <t>C4orf26</t>
  </si>
  <si>
    <t>TAS2R39</t>
  </si>
  <si>
    <t>PCDHGB7</t>
  </si>
  <si>
    <t>ZNF608</t>
  </si>
  <si>
    <t>HCG4P6</t>
  </si>
  <si>
    <t>FYB</t>
  </si>
  <si>
    <t>BUD31</t>
  </si>
  <si>
    <t>OR2C3</t>
  </si>
  <si>
    <t>GEMIN5</t>
  </si>
  <si>
    <t>SPHK1</t>
  </si>
  <si>
    <t>MBLAC2</t>
  </si>
  <si>
    <t>OR1A1</t>
  </si>
  <si>
    <t>CD69</t>
  </si>
  <si>
    <t>SETMAR</t>
  </si>
  <si>
    <t>SLC17A4</t>
  </si>
  <si>
    <t>S100A7</t>
  </si>
  <si>
    <t>LRRC39</t>
  </si>
  <si>
    <t>SBF2</t>
  </si>
  <si>
    <t>PCDHA3</t>
  </si>
  <si>
    <t>KLHL35</t>
  </si>
  <si>
    <t>LOC100287035</t>
  </si>
  <si>
    <t>TRIM40</t>
  </si>
  <si>
    <t>PARP15</t>
  </si>
  <si>
    <t>HIST1H2BA</t>
  </si>
  <si>
    <t>KCNC1</t>
  </si>
  <si>
    <t>TEAD4</t>
  </si>
  <si>
    <t>FXR1</t>
  </si>
  <si>
    <t>SSFA2</t>
  </si>
  <si>
    <t>CARD14</t>
  </si>
  <si>
    <t>ZRANB2</t>
  </si>
  <si>
    <t>C11orf59</t>
  </si>
  <si>
    <t>LARP4</t>
  </si>
  <si>
    <t>BAZ2B</t>
  </si>
  <si>
    <t>B3GALT1</t>
  </si>
  <si>
    <t>DCPS</t>
  </si>
  <si>
    <t>ZDHHC16</t>
  </si>
  <si>
    <t>IL1R2</t>
  </si>
  <si>
    <t>CDK5R1</t>
  </si>
  <si>
    <t>GULP1</t>
  </si>
  <si>
    <t>TM6SF2</t>
  </si>
  <si>
    <t>LOC100128176</t>
  </si>
  <si>
    <t>FBXO31</t>
  </si>
  <si>
    <t>DPF3</t>
  </si>
  <si>
    <t>PCNXL2</t>
  </si>
  <si>
    <t>TOR3A</t>
  </si>
  <si>
    <t>PRKG2</t>
  </si>
  <si>
    <t>SLC22A1</t>
  </si>
  <si>
    <t>EP400NL</t>
  </si>
  <si>
    <t>RAB8B</t>
  </si>
  <si>
    <t>EN1</t>
  </si>
  <si>
    <t>LOC220594</t>
  </si>
  <si>
    <t>HPS1</t>
  </si>
  <si>
    <t>TMSB4Y</t>
  </si>
  <si>
    <t>C19orf18</t>
  </si>
  <si>
    <t>LRRC66</t>
  </si>
  <si>
    <t>AMPD3</t>
  </si>
  <si>
    <t>CEP135</t>
  </si>
  <si>
    <t>ARL16</t>
  </si>
  <si>
    <t>H2AFZ</t>
  </si>
  <si>
    <t>ZFP90</t>
  </si>
  <si>
    <t>MYBPC3</t>
  </si>
  <si>
    <t>C7orf36</t>
  </si>
  <si>
    <t>ZNF788</t>
  </si>
  <si>
    <t>UPF1</t>
  </si>
  <si>
    <t>PDCD5</t>
  </si>
  <si>
    <t>IFNA5</t>
  </si>
  <si>
    <t>LOC338620</t>
  </si>
  <si>
    <t>CRLF3</t>
  </si>
  <si>
    <t>RNF38</t>
  </si>
  <si>
    <t>RAB14</t>
  </si>
  <si>
    <t>YJEFN3</t>
  </si>
  <si>
    <t>RAD52</t>
  </si>
  <si>
    <t>IQCE</t>
  </si>
  <si>
    <t>ANKRD55</t>
  </si>
  <si>
    <t>AGXT</t>
  </si>
  <si>
    <t>ABCA1</t>
  </si>
  <si>
    <t>GLMN</t>
  </si>
  <si>
    <t>C11orf52</t>
  </si>
  <si>
    <t>ISG20</t>
  </si>
  <si>
    <t>OR5J2</t>
  </si>
  <si>
    <t>CUL5</t>
  </si>
  <si>
    <t>NINL</t>
  </si>
  <si>
    <t>CNTD2</t>
  </si>
  <si>
    <t>CFC1</t>
  </si>
  <si>
    <t>L2HGDH</t>
  </si>
  <si>
    <t>ZDHHC8</t>
  </si>
  <si>
    <t>PHC1</t>
  </si>
  <si>
    <t>NME7</t>
  </si>
  <si>
    <t>ADAMTS16</t>
  </si>
  <si>
    <t>FAM83B</t>
  </si>
  <si>
    <t>C6orf155</t>
  </si>
  <si>
    <t>SMAD2</t>
  </si>
  <si>
    <t>DPY19L2P2</t>
  </si>
  <si>
    <t>MAP6D1</t>
  </si>
  <si>
    <t>LOC147670</t>
  </si>
  <si>
    <t>ZNF530</t>
  </si>
  <si>
    <t>TUFM</t>
  </si>
  <si>
    <t>CDCA2</t>
  </si>
  <si>
    <t>MAF</t>
  </si>
  <si>
    <t>DCAF10</t>
  </si>
  <si>
    <t>LOC440028</t>
  </si>
  <si>
    <t>FAM110A</t>
  </si>
  <si>
    <t>SLC9A3R1</t>
  </si>
  <si>
    <t>OTUD7B</t>
  </si>
  <si>
    <t>KLK10</t>
  </si>
  <si>
    <t>FOXN3</t>
  </si>
  <si>
    <t>RAB32</t>
  </si>
  <si>
    <t>PDK3</t>
  </si>
  <si>
    <t>HPR</t>
  </si>
  <si>
    <t>CMC1</t>
  </si>
  <si>
    <t>EDA2R</t>
  </si>
  <si>
    <t>PCDHGC5</t>
  </si>
  <si>
    <t>ING3</t>
  </si>
  <si>
    <t>A4GNT</t>
  </si>
  <si>
    <t>ITGB3BP</t>
  </si>
  <si>
    <t>BNIP3L</t>
  </si>
  <si>
    <t>LOC645188</t>
  </si>
  <si>
    <t>GTF2IRD2</t>
  </si>
  <si>
    <t>RELN</t>
  </si>
  <si>
    <t>MFSD11</t>
  </si>
  <si>
    <t>ZNF598</t>
  </si>
  <si>
    <t>OR10C1</t>
  </si>
  <si>
    <t>FMN1</t>
  </si>
  <si>
    <t>GALNTL4</t>
  </si>
  <si>
    <t>MTX3</t>
  </si>
  <si>
    <t>ALDOA</t>
  </si>
  <si>
    <t>BLVRB</t>
  </si>
  <si>
    <t>CYP7A1</t>
  </si>
  <si>
    <t>HSF4</t>
  </si>
  <si>
    <t>NACA2</t>
  </si>
  <si>
    <t>LOC338579</t>
  </si>
  <si>
    <t>FSCN2</t>
  </si>
  <si>
    <t>GSX2</t>
  </si>
  <si>
    <t>SLC30A8</t>
  </si>
  <si>
    <t>LYN</t>
  </si>
  <si>
    <t>HCRT</t>
  </si>
  <si>
    <t>LOC728190</t>
  </si>
  <si>
    <t>HAGH</t>
  </si>
  <si>
    <t>ATAD2B</t>
  </si>
  <si>
    <t>MAP1S</t>
  </si>
  <si>
    <t>HLA-DPA1</t>
  </si>
  <si>
    <t>FKBP1B</t>
  </si>
  <si>
    <t>HSPB11</t>
  </si>
  <si>
    <t>NFAT5</t>
  </si>
  <si>
    <t>LCOR</t>
  </si>
  <si>
    <t>DDX1</t>
  </si>
  <si>
    <t>IGF2BP3</t>
  </si>
  <si>
    <t>LOC100131848</t>
  </si>
  <si>
    <t>LOC90499</t>
  </si>
  <si>
    <t>CCDC21</t>
  </si>
  <si>
    <t>MMP27</t>
  </si>
  <si>
    <t>C10orf53</t>
  </si>
  <si>
    <t>C6orf201</t>
  </si>
  <si>
    <t>USP47</t>
  </si>
  <si>
    <t>LOC283485</t>
  </si>
  <si>
    <t>PER1</t>
  </si>
  <si>
    <t>LOC100289084</t>
  </si>
  <si>
    <t>PGAM5</t>
  </si>
  <si>
    <t>LOC100288551</t>
  </si>
  <si>
    <t>SETD8</t>
  </si>
  <si>
    <t>PGLYRP4</t>
  </si>
  <si>
    <t>RGS22</t>
  </si>
  <si>
    <t>TUBA1B</t>
  </si>
  <si>
    <t>QSOX2</t>
  </si>
  <si>
    <t>FLJ30430</t>
  </si>
  <si>
    <t>ZNF747</t>
  </si>
  <si>
    <t>ARL6</t>
  </si>
  <si>
    <t>ANAPC16</t>
  </si>
  <si>
    <t>IDO1</t>
  </si>
  <si>
    <t>MYST2</t>
  </si>
  <si>
    <t>FLJ31104</t>
  </si>
  <si>
    <t>EXOC1</t>
  </si>
  <si>
    <t>PSMA8</t>
  </si>
  <si>
    <t>DENND1A</t>
  </si>
  <si>
    <t>ALPI</t>
  </si>
  <si>
    <t>CCDC19</t>
  </si>
  <si>
    <t>IL8</t>
  </si>
  <si>
    <t>CST6</t>
  </si>
  <si>
    <t>ULBP3</t>
  </si>
  <si>
    <t>VANGL1</t>
  </si>
  <si>
    <t>DEFA5</t>
  </si>
  <si>
    <t>CYMP</t>
  </si>
  <si>
    <t>TSPY1</t>
  </si>
  <si>
    <t>C21orf49</t>
  </si>
  <si>
    <t>C15orf2</t>
  </si>
  <si>
    <t>ARHGEF5</t>
  </si>
  <si>
    <t>OLFM2</t>
  </si>
  <si>
    <t>RABGGTA</t>
  </si>
  <si>
    <t>GPR158</t>
  </si>
  <si>
    <t>GRIA1</t>
  </si>
  <si>
    <t>LOC100289602</t>
  </si>
  <si>
    <t>LOC100288249</t>
  </si>
  <si>
    <t>SPG7</t>
  </si>
  <si>
    <t>GABRR2</t>
  </si>
  <si>
    <t>ZNF792</t>
  </si>
  <si>
    <t>TUBB1</t>
  </si>
  <si>
    <t>C1orf21</t>
  </si>
  <si>
    <t>MRPL11</t>
  </si>
  <si>
    <t>IL3RA</t>
  </si>
  <si>
    <t>ZNF784</t>
  </si>
  <si>
    <t>PCDH19</t>
  </si>
  <si>
    <t>HINFP</t>
  </si>
  <si>
    <t>RABL5</t>
  </si>
  <si>
    <t>CAPZB</t>
  </si>
  <si>
    <t>FLJ45482</t>
  </si>
  <si>
    <t>DOCK6</t>
  </si>
  <si>
    <t>POU2F1</t>
  </si>
  <si>
    <t>C14orf53</t>
  </si>
  <si>
    <t>LOC339975</t>
  </si>
  <si>
    <t>C8orf46</t>
  </si>
  <si>
    <t>CSTL1</t>
  </si>
  <si>
    <t>MNS1</t>
  </si>
  <si>
    <t>STYX</t>
  </si>
  <si>
    <t>LIMA1</t>
  </si>
  <si>
    <t>SASH3</t>
  </si>
  <si>
    <t>C8orf49</t>
  </si>
  <si>
    <t>MAGIX</t>
  </si>
  <si>
    <t>MTPN</t>
  </si>
  <si>
    <t>FOXJ1</t>
  </si>
  <si>
    <t>CKLF</t>
  </si>
  <si>
    <t>EPB41L4A</t>
  </si>
  <si>
    <t>CHID1</t>
  </si>
  <si>
    <t>TBX21</t>
  </si>
  <si>
    <t>TBC1D25</t>
  </si>
  <si>
    <t>C4orf7</t>
  </si>
  <si>
    <t>C9orf50</t>
  </si>
  <si>
    <t>SCAMP2</t>
  </si>
  <si>
    <t>KCNK4</t>
  </si>
  <si>
    <t>LOC150051</t>
  </si>
  <si>
    <t>HLA-DQB1</t>
  </si>
  <si>
    <t>CFHR4</t>
  </si>
  <si>
    <t>C6orf138</t>
  </si>
  <si>
    <t>TYRO3P</t>
  </si>
  <si>
    <t>UNC13C</t>
  </si>
  <si>
    <t>KLHDC3</t>
  </si>
  <si>
    <t>LOC100286989</t>
  </si>
  <si>
    <t>LOC100287584</t>
  </si>
  <si>
    <t>C19orf43</t>
  </si>
  <si>
    <t>LOC100133985</t>
  </si>
  <si>
    <t>LOC100129648</t>
  </si>
  <si>
    <t>PPP2R4</t>
  </si>
  <si>
    <t>FBXO39</t>
  </si>
  <si>
    <t>ZNF449</t>
  </si>
  <si>
    <t>BTN1A1</t>
  </si>
  <si>
    <t>SPRY3</t>
  </si>
  <si>
    <t>RAMP1</t>
  </si>
  <si>
    <t>RRS1</t>
  </si>
  <si>
    <t>MUS81</t>
  </si>
  <si>
    <t>KCNIP1</t>
  </si>
  <si>
    <t>RBM33</t>
  </si>
  <si>
    <t>CLEC4F</t>
  </si>
  <si>
    <t>GPC1</t>
  </si>
  <si>
    <t>BTBD9</t>
  </si>
  <si>
    <t>IL27</t>
  </si>
  <si>
    <t>CDR2L</t>
  </si>
  <si>
    <t>KIF24</t>
  </si>
  <si>
    <t>BCAN</t>
  </si>
  <si>
    <t>DEDD2</t>
  </si>
  <si>
    <t>C6orf147</t>
  </si>
  <si>
    <t>TRMT61B</t>
  </si>
  <si>
    <t>DCAF12L1</t>
  </si>
  <si>
    <t>LOC100287479</t>
  </si>
  <si>
    <t>C12orf75</t>
  </si>
  <si>
    <t>RPUSD4</t>
  </si>
  <si>
    <t>FLJ31485</t>
  </si>
  <si>
    <t>APLN</t>
  </si>
  <si>
    <t>C11orf45</t>
  </si>
  <si>
    <t>C14orf93</t>
  </si>
  <si>
    <t>FAM43B</t>
  </si>
  <si>
    <t>PTBP1</t>
  </si>
  <si>
    <t>ARGLU1</t>
  </si>
  <si>
    <t>CDC40</t>
  </si>
  <si>
    <t>LOC100131781</t>
  </si>
  <si>
    <t>LOC340947</t>
  </si>
  <si>
    <t>GAPDH</t>
  </si>
  <si>
    <t>VN1R1</t>
  </si>
  <si>
    <t>C7orf59</t>
  </si>
  <si>
    <t>GYLTL1B</t>
  </si>
  <si>
    <t>KLHL34</t>
  </si>
  <si>
    <t>SOHLH2</t>
  </si>
  <si>
    <t>AKAP8L</t>
  </si>
  <si>
    <t>LOC727973</t>
  </si>
  <si>
    <t>TRIM2</t>
  </si>
  <si>
    <t>C5orf27</t>
  </si>
  <si>
    <t>LOC646736</t>
  </si>
  <si>
    <t>ICAM3</t>
  </si>
  <si>
    <t>ST8SIA2</t>
  </si>
  <si>
    <t>LOC285780</t>
  </si>
  <si>
    <t>C17orf78</t>
  </si>
  <si>
    <t>SLC18A2</t>
  </si>
  <si>
    <t>C21orf129</t>
  </si>
  <si>
    <t>WDR24</t>
  </si>
  <si>
    <t>PCNX</t>
  </si>
  <si>
    <t>MUC13</t>
  </si>
  <si>
    <t>SPINK6</t>
  </si>
  <si>
    <t>C17orf62</t>
  </si>
  <si>
    <t>SYBU</t>
  </si>
  <si>
    <t>LOC100287027</t>
  </si>
  <si>
    <t>RIMS2</t>
  </si>
  <si>
    <t>TBCK</t>
  </si>
  <si>
    <t>LOC285556</t>
  </si>
  <si>
    <t>PCDHA6</t>
  </si>
  <si>
    <t>C9orf144B</t>
  </si>
  <si>
    <t>MYLK4</t>
  </si>
  <si>
    <t>KIAA1210</t>
  </si>
  <si>
    <t>MYRIP</t>
  </si>
  <si>
    <t>BTBD2</t>
  </si>
  <si>
    <t>UBASH3A</t>
  </si>
  <si>
    <t>STRN3</t>
  </si>
  <si>
    <t>NKX2-5</t>
  </si>
  <si>
    <t>CYSLTR1</t>
  </si>
  <si>
    <t>DMRTC2</t>
  </si>
  <si>
    <t>TTLL5</t>
  </si>
  <si>
    <t>SNX10</t>
  </si>
  <si>
    <t>HIST1H2AE</t>
  </si>
  <si>
    <t>POLR3GL</t>
  </si>
  <si>
    <t>HDDC2</t>
  </si>
  <si>
    <t>FCHSD2</t>
  </si>
  <si>
    <t>RLN3</t>
  </si>
  <si>
    <t>TLR10</t>
  </si>
  <si>
    <t>MANBAL</t>
  </si>
  <si>
    <t>LOC100128868</t>
  </si>
  <si>
    <t>DEFB122</t>
  </si>
  <si>
    <t>C1orf144</t>
  </si>
  <si>
    <t>CEP70</t>
  </si>
  <si>
    <t>C2orf51</t>
  </si>
  <si>
    <t>ACY3</t>
  </si>
  <si>
    <t>LOC283665</t>
  </si>
  <si>
    <t>MTHFR</t>
  </si>
  <si>
    <t>CHRDL2</t>
  </si>
  <si>
    <t>RBL1</t>
  </si>
  <si>
    <t>NCRNA00176</t>
  </si>
  <si>
    <t>OR2K2</t>
  </si>
  <si>
    <t>ZBTB43</t>
  </si>
  <si>
    <t>LYZL4</t>
  </si>
  <si>
    <t>FAM134A</t>
  </si>
  <si>
    <t>GEN1</t>
  </si>
  <si>
    <t>CD27</t>
  </si>
  <si>
    <t>ZNF805</t>
  </si>
  <si>
    <t>GM2A</t>
  </si>
  <si>
    <t>SUSD1</t>
  </si>
  <si>
    <t>IQCD</t>
  </si>
  <si>
    <t>ZNF548</t>
  </si>
  <si>
    <t>LOC100128909</t>
  </si>
  <si>
    <t>GLB1L</t>
  </si>
  <si>
    <t>ESR2</t>
  </si>
  <si>
    <t>PSORS1C2</t>
  </si>
  <si>
    <t>NME6</t>
  </si>
  <si>
    <t>C17orf81</t>
  </si>
  <si>
    <t>LOC401497</t>
  </si>
  <si>
    <t>ATL2</t>
  </si>
  <si>
    <t>PC</t>
  </si>
  <si>
    <t>ESCO1</t>
  </si>
  <si>
    <t>MTA3</t>
  </si>
  <si>
    <t>LOC400084</t>
  </si>
  <si>
    <t>FBRSL1</t>
  </si>
  <si>
    <t>C6orf162</t>
  </si>
  <si>
    <t>TREML4</t>
  </si>
  <si>
    <t>GPR113</t>
  </si>
  <si>
    <t>PPP1R16B</t>
  </si>
  <si>
    <t>NBPF3</t>
  </si>
  <si>
    <t>PHACTR3</t>
  </si>
  <si>
    <t>SNTB2</t>
  </si>
  <si>
    <t>CNTNAP3B</t>
  </si>
  <si>
    <t>CCBL2</t>
  </si>
  <si>
    <t>LOC340239</t>
  </si>
  <si>
    <t>HMX2</t>
  </si>
  <si>
    <t>SPDYA</t>
  </si>
  <si>
    <t>TMEM61</t>
  </si>
  <si>
    <t>IL22RA1</t>
  </si>
  <si>
    <t>LOC257396</t>
  </si>
  <si>
    <t>RPGR</t>
  </si>
  <si>
    <t>SERPINA6</t>
  </si>
  <si>
    <t>DYDC1</t>
  </si>
  <si>
    <t>PHF16</t>
  </si>
  <si>
    <t>ATP5G3</t>
  </si>
  <si>
    <t>GLIPR1</t>
  </si>
  <si>
    <t>SYCP2</t>
  </si>
  <si>
    <t>G6PC</t>
  </si>
  <si>
    <t>RBMX2</t>
  </si>
  <si>
    <t>ACMSD</t>
  </si>
  <si>
    <t>CCRL2</t>
  </si>
  <si>
    <t>ATCAY</t>
  </si>
  <si>
    <t>COQ5</t>
  </si>
  <si>
    <t>MRPS34</t>
  </si>
  <si>
    <t>ZIC4</t>
  </si>
  <si>
    <t>ALPK2</t>
  </si>
  <si>
    <t>LOC100130456</t>
  </si>
  <si>
    <t>GNRHR2</t>
  </si>
  <si>
    <t>ENHO</t>
  </si>
  <si>
    <t>LOC284688</t>
  </si>
  <si>
    <t>PER3</t>
  </si>
  <si>
    <t>TTC22</t>
  </si>
  <si>
    <t>GPR123</t>
  </si>
  <si>
    <t>DISC1</t>
  </si>
  <si>
    <t>BEST3</t>
  </si>
  <si>
    <t>RRBP1</t>
  </si>
  <si>
    <t>CHML</t>
  </si>
  <si>
    <t>BCAS3</t>
  </si>
  <si>
    <t>LOC646268</t>
  </si>
  <si>
    <t>L3MBTL3</t>
  </si>
  <si>
    <t>LEPREL1</t>
  </si>
  <si>
    <t>JAKMIP3</t>
  </si>
  <si>
    <t>DKFZp451A211</t>
  </si>
  <si>
    <t>C5orf33</t>
  </si>
  <si>
    <t>FAM200B</t>
  </si>
  <si>
    <t>ZNF317</t>
  </si>
  <si>
    <t>LOC100133790</t>
  </si>
  <si>
    <t>LOC91948</t>
  </si>
  <si>
    <t>MYO3B</t>
  </si>
  <si>
    <t>LOC388588</t>
  </si>
  <si>
    <t>LOC253962</t>
  </si>
  <si>
    <t>PEX12</t>
  </si>
  <si>
    <t>IQCG</t>
  </si>
  <si>
    <t>HLA-DMB</t>
  </si>
  <si>
    <t>TMEM231</t>
  </si>
  <si>
    <t>TMEM216</t>
  </si>
  <si>
    <t>NPVF</t>
  </si>
  <si>
    <t>LOC100287024</t>
  </si>
  <si>
    <t>C1orf74</t>
  </si>
  <si>
    <t>NCRNA00105</t>
  </si>
  <si>
    <t>SPAG4</t>
  </si>
  <si>
    <t>LOC340544</t>
  </si>
  <si>
    <t>IFT52</t>
  </si>
  <si>
    <t>PYROXD1</t>
  </si>
  <si>
    <t>GEM</t>
  </si>
  <si>
    <t>C1D</t>
  </si>
  <si>
    <t>PKN2</t>
  </si>
  <si>
    <t>MC2R</t>
  </si>
  <si>
    <t>CTNS</t>
  </si>
  <si>
    <t>C17orf85</t>
  </si>
  <si>
    <t>RNF20</t>
  </si>
  <si>
    <t>AP1S3</t>
  </si>
  <si>
    <t>INPP5K</t>
  </si>
  <si>
    <t>TSPAN2</t>
  </si>
  <si>
    <t>PHF14</t>
  </si>
  <si>
    <t>PLA2G1B</t>
  </si>
  <si>
    <t>TAS2R9</t>
  </si>
  <si>
    <t>ARHGAP28</t>
  </si>
  <si>
    <t>LDLRAP1</t>
  </si>
  <si>
    <t>NMU</t>
  </si>
  <si>
    <t>C1orf128</t>
  </si>
  <si>
    <t>LIN28A</t>
  </si>
  <si>
    <t>DYNC1H1</t>
  </si>
  <si>
    <t>TCF12</t>
  </si>
  <si>
    <t>RTP1</t>
  </si>
  <si>
    <t>PRAME</t>
  </si>
  <si>
    <t>FGB</t>
  </si>
  <si>
    <t>ADARB1</t>
  </si>
  <si>
    <t>ANKRD29</t>
  </si>
  <si>
    <t>LOC100131581</t>
  </si>
  <si>
    <t>LOC100129603</t>
  </si>
  <si>
    <t>CHUK</t>
  </si>
  <si>
    <t>C5orf55</t>
  </si>
  <si>
    <t>TPK1</t>
  </si>
  <si>
    <t>TMPRSS13</t>
  </si>
  <si>
    <t>PMVK</t>
  </si>
  <si>
    <t>FAM102B</t>
  </si>
  <si>
    <t>GARNL3</t>
  </si>
  <si>
    <t>KIAA0232</t>
  </si>
  <si>
    <t>LOC255480</t>
  </si>
  <si>
    <t>SH2D1B</t>
  </si>
  <si>
    <t>OR10A5</t>
  </si>
  <si>
    <t>COPS2</t>
  </si>
  <si>
    <t>SPEM1</t>
  </si>
  <si>
    <t>COL4A3</t>
  </si>
  <si>
    <t>TIMP1</t>
  </si>
  <si>
    <t>NCRNA00107</t>
  </si>
  <si>
    <t>C17orf66</t>
  </si>
  <si>
    <t>OPA1</t>
  </si>
  <si>
    <t>IGLV3-19</t>
  </si>
  <si>
    <t>UNQ6975</t>
  </si>
  <si>
    <t>GMEB1</t>
  </si>
  <si>
    <t>WIBG</t>
  </si>
  <si>
    <t>IGSF10</t>
  </si>
  <si>
    <t>TMEM188</t>
  </si>
  <si>
    <t>LOC100290557</t>
  </si>
  <si>
    <t>MTFR1</t>
  </si>
  <si>
    <t>LYG1</t>
  </si>
  <si>
    <t>SLC6A5</t>
  </si>
  <si>
    <t>LOC338651</t>
  </si>
  <si>
    <t>LOC284023</t>
  </si>
  <si>
    <t>DNLZ</t>
  </si>
  <si>
    <t>GABARAPL3</t>
  </si>
  <si>
    <t>CCL26</t>
  </si>
  <si>
    <t>LRRC8B</t>
  </si>
  <si>
    <t>CD53</t>
  </si>
  <si>
    <t>LOC100129250</t>
  </si>
  <si>
    <t>KCTD21</t>
  </si>
  <si>
    <t>SENP3</t>
  </si>
  <si>
    <t>SFRS2IP</t>
  </si>
  <si>
    <t>TAF9B</t>
  </si>
  <si>
    <t>NSF</t>
  </si>
  <si>
    <t>RAVER1</t>
  </si>
  <si>
    <t>GLRA3</t>
  </si>
  <si>
    <t>NLRP3</t>
  </si>
  <si>
    <t>LOC96610</t>
  </si>
  <si>
    <t>CNKSR2</t>
  </si>
  <si>
    <t>ODF1</t>
  </si>
  <si>
    <t>DLX2</t>
  </si>
  <si>
    <t>CARHSP1</t>
  </si>
  <si>
    <t>BAT1</t>
  </si>
  <si>
    <t>IFT46</t>
  </si>
  <si>
    <t>RPL14</t>
  </si>
  <si>
    <t>AIM2</t>
  </si>
  <si>
    <t>PIGR</t>
  </si>
  <si>
    <t>HHAT</t>
  </si>
  <si>
    <t>RNF141</t>
  </si>
  <si>
    <t>RAB39B</t>
  </si>
  <si>
    <t>FAM104A</t>
  </si>
  <si>
    <t>CNTNAP5</t>
  </si>
  <si>
    <t>DEFB127</t>
  </si>
  <si>
    <t>NCRNA00182</t>
  </si>
  <si>
    <t>LOC284998</t>
  </si>
  <si>
    <t>ACAD10</t>
  </si>
  <si>
    <t>FPGT</t>
  </si>
  <si>
    <t>ZNF167</t>
  </si>
  <si>
    <t>KDM2B</t>
  </si>
  <si>
    <t>TIMD4</t>
  </si>
  <si>
    <t>C9orf30</t>
  </si>
  <si>
    <t>ROPN1B</t>
  </si>
  <si>
    <t>FGF5</t>
  </si>
  <si>
    <t>ALOX15</t>
  </si>
  <si>
    <t>ZMAT2</t>
  </si>
  <si>
    <t>SFXN1</t>
  </si>
  <si>
    <t>KHNYN</t>
  </si>
  <si>
    <t>MRPL34</t>
  </si>
  <si>
    <t>TMEM121</t>
  </si>
  <si>
    <t>MRPS18C</t>
  </si>
  <si>
    <t>RPS11</t>
  </si>
  <si>
    <t>CPSF1</t>
  </si>
  <si>
    <t>LOC100128788</t>
  </si>
  <si>
    <t>LOC645744</t>
  </si>
  <si>
    <t>CXorf51</t>
  </si>
  <si>
    <t>MCM2</t>
  </si>
  <si>
    <t>ANGPTL6</t>
  </si>
  <si>
    <t>LPIN2</t>
  </si>
  <si>
    <t>HSD17B3</t>
  </si>
  <si>
    <t>ENO3</t>
  </si>
  <si>
    <t>IQCF6</t>
  </si>
  <si>
    <t>MON2</t>
  </si>
  <si>
    <t>BEND5</t>
  </si>
  <si>
    <t>TFCP2L1</t>
  </si>
  <si>
    <t>SNTN</t>
  </si>
  <si>
    <t>TTTY7</t>
  </si>
  <si>
    <t>THSD7A</t>
  </si>
  <si>
    <t>UCHL5</t>
  </si>
  <si>
    <t>FAM179B</t>
  </si>
  <si>
    <t>DSEL</t>
  </si>
  <si>
    <t>RNF187</t>
  </si>
  <si>
    <t>ASB9</t>
  </si>
  <si>
    <t>CSMD2</t>
  </si>
  <si>
    <t>LARP1</t>
  </si>
  <si>
    <t>FGF17</t>
  </si>
  <si>
    <t>ZNF861P</t>
  </si>
  <si>
    <t>BNC1</t>
  </si>
  <si>
    <t>CYLC2</t>
  </si>
  <si>
    <t>C1orf64</t>
  </si>
  <si>
    <t>TUFT1</t>
  </si>
  <si>
    <t>GMIP</t>
  </si>
  <si>
    <t>TGFBR1</t>
  </si>
  <si>
    <t>PRR4</t>
  </si>
  <si>
    <t>OGFRL1</t>
  </si>
  <si>
    <t>TMC2</t>
  </si>
  <si>
    <t>CDCP1</t>
  </si>
  <si>
    <t>LOC100288257</t>
  </si>
  <si>
    <t>PARG</t>
  </si>
  <si>
    <t>LAMP1</t>
  </si>
  <si>
    <t>MED26</t>
  </si>
  <si>
    <t>NKX2-2</t>
  </si>
  <si>
    <t>PHLPP2</t>
  </si>
  <si>
    <t>CDYL</t>
  </si>
  <si>
    <t>KRT6A</t>
  </si>
  <si>
    <t>FSD2</t>
  </si>
  <si>
    <t>C14orf73</t>
  </si>
  <si>
    <t>MYH2</t>
  </si>
  <si>
    <t>GH1</t>
  </si>
  <si>
    <t>NRN1</t>
  </si>
  <si>
    <t>COX18</t>
  </si>
  <si>
    <t>DPY19L4</t>
  </si>
  <si>
    <t>FAIM</t>
  </si>
  <si>
    <t>ICK</t>
  </si>
  <si>
    <t>LRRC58</t>
  </si>
  <si>
    <t>ITGB1</t>
  </si>
  <si>
    <t>OPTC</t>
  </si>
  <si>
    <t>C13orf36</t>
  </si>
  <si>
    <t>SMYD4</t>
  </si>
  <si>
    <t>P2RY6</t>
  </si>
  <si>
    <t>EIF4B</t>
  </si>
  <si>
    <t>PAX4</t>
  </si>
  <si>
    <t>DNAJB13</t>
  </si>
  <si>
    <t>TREM1</t>
  </si>
  <si>
    <t>DCTN3</t>
  </si>
  <si>
    <t>HPSE2</t>
  </si>
  <si>
    <t>EXOSC1</t>
  </si>
  <si>
    <t>XRRA1</t>
  </si>
  <si>
    <t>C4orf32</t>
  </si>
  <si>
    <t>PDSS1</t>
  </si>
  <si>
    <t>C12orf74</t>
  </si>
  <si>
    <t>RBL2</t>
  </si>
  <si>
    <t>SLC2A3</t>
  </si>
  <si>
    <t>SGCZ</t>
  </si>
  <si>
    <t>GGCX</t>
  </si>
  <si>
    <t>RNF133</t>
  </si>
  <si>
    <t>MYBPC2</t>
  </si>
  <si>
    <t>LOC100128993</t>
  </si>
  <si>
    <t>GPR82</t>
  </si>
  <si>
    <t>KIAA1267</t>
  </si>
  <si>
    <t>LOC151534</t>
  </si>
  <si>
    <t>LOC100128191</t>
  </si>
  <si>
    <t>LOC729970</t>
  </si>
  <si>
    <t>RFWD2</t>
  </si>
  <si>
    <t>LOC220077</t>
  </si>
  <si>
    <t>ZNF568</t>
  </si>
  <si>
    <t>SCN10A</t>
  </si>
  <si>
    <t>GCC1</t>
  </si>
  <si>
    <t>EDN2</t>
  </si>
  <si>
    <t>TMEM185B</t>
  </si>
  <si>
    <t>NSUN4</t>
  </si>
  <si>
    <t>LOC643623</t>
  </si>
  <si>
    <t>CCDC90A</t>
  </si>
  <si>
    <t>TTBK1</t>
  </si>
  <si>
    <t>SYTL3</t>
  </si>
  <si>
    <t>LOC439949</t>
  </si>
  <si>
    <t>IBSP</t>
  </si>
  <si>
    <t>OR7E19P</t>
  </si>
  <si>
    <t>SEC11A</t>
  </si>
  <si>
    <t>CRTC1</t>
  </si>
  <si>
    <t>AASDH</t>
  </si>
  <si>
    <t>GPR20</t>
  </si>
  <si>
    <t>LOC339290</t>
  </si>
  <si>
    <t>C19orf34</t>
  </si>
  <si>
    <t>TAS2R3</t>
  </si>
  <si>
    <t>NUDT21</t>
  </si>
  <si>
    <t>SHOC2</t>
  </si>
  <si>
    <t>CSF2</t>
  </si>
  <si>
    <t>ZNF304</t>
  </si>
  <si>
    <t>MAVS</t>
  </si>
  <si>
    <t>CSMD1</t>
  </si>
  <si>
    <t>NRIP3</t>
  </si>
  <si>
    <t>SLC17A9</t>
  </si>
  <si>
    <t>KRT82</t>
  </si>
  <si>
    <t>OR7C1</t>
  </si>
  <si>
    <t>SNRPF</t>
  </si>
  <si>
    <t>ASB13</t>
  </si>
  <si>
    <t>GFRA4</t>
  </si>
  <si>
    <t>B3GAT3</t>
  </si>
  <si>
    <t>SNORA28</t>
  </si>
  <si>
    <t>CSNK2B</t>
  </si>
  <si>
    <t>CEBPB</t>
  </si>
  <si>
    <t>RNF7</t>
  </si>
  <si>
    <t>SFRS1</t>
  </si>
  <si>
    <t>PPM1D</t>
  </si>
  <si>
    <t>C10orf119</t>
  </si>
  <si>
    <t>TAS2R38</t>
  </si>
  <si>
    <t>LOC645485</t>
  </si>
  <si>
    <t>C8orf45</t>
  </si>
  <si>
    <t>NEK2</t>
  </si>
  <si>
    <t>POM121L10P</t>
  </si>
  <si>
    <t>CYP2R1</t>
  </si>
  <si>
    <t>PPBPL2</t>
  </si>
  <si>
    <t>SLC38A9</t>
  </si>
  <si>
    <t>ERP27</t>
  </si>
  <si>
    <t>KRT83</t>
  </si>
  <si>
    <t>NGB</t>
  </si>
  <si>
    <t>ANKRD42</t>
  </si>
  <si>
    <t>ZNF101</t>
  </si>
  <si>
    <t>EP300</t>
  </si>
  <si>
    <t>ZNF561</t>
  </si>
  <si>
    <t>DRD5</t>
  </si>
  <si>
    <t>SERPINA2</t>
  </si>
  <si>
    <t>CNST</t>
  </si>
  <si>
    <t>TBX10</t>
  </si>
  <si>
    <t>C21orf96</t>
  </si>
  <si>
    <t>OR51B4</t>
  </si>
  <si>
    <t>SPP1</t>
  </si>
  <si>
    <t>EIF3G</t>
  </si>
  <si>
    <t>GCA</t>
  </si>
  <si>
    <t>C14orf128</t>
  </si>
  <si>
    <t>LOC441025</t>
  </si>
  <si>
    <t>OSTBETA</t>
  </si>
  <si>
    <t>SERINC3</t>
  </si>
  <si>
    <t>LOC100129455</t>
  </si>
  <si>
    <t>ELF5</t>
  </si>
  <si>
    <t>LOC285740</t>
  </si>
  <si>
    <t>C9orf114</t>
  </si>
  <si>
    <t>ADAMTS18</t>
  </si>
  <si>
    <t>CCL2</t>
  </si>
  <si>
    <t>ZNF117</t>
  </si>
  <si>
    <t>LMO7</t>
  </si>
  <si>
    <t>ABCA5</t>
  </si>
  <si>
    <t>TMEM70</t>
  </si>
  <si>
    <t>HEPACAM2</t>
  </si>
  <si>
    <t>OR10H3</t>
  </si>
  <si>
    <t>LZTS1</t>
  </si>
  <si>
    <t>PRIC285</t>
  </si>
  <si>
    <t>POLE4</t>
  </si>
  <si>
    <t>LOC284798</t>
  </si>
  <si>
    <t>PITRM1</t>
  </si>
  <si>
    <t>CSRNP1</t>
  </si>
  <si>
    <t>C9orf79</t>
  </si>
  <si>
    <t>WNT2</t>
  </si>
  <si>
    <t>MPHOSPH6</t>
  </si>
  <si>
    <t>LCORL</t>
  </si>
  <si>
    <t>VAMP3</t>
  </si>
  <si>
    <t>LNX1</t>
  </si>
  <si>
    <t>RGS16</t>
  </si>
  <si>
    <t>LOC283697</t>
  </si>
  <si>
    <t>LOC100132051</t>
  </si>
  <si>
    <t>OCR1</t>
  </si>
  <si>
    <t>PNPLA5</t>
  </si>
  <si>
    <t>MRPL10</t>
  </si>
  <si>
    <t>TNFAIP3</t>
  </si>
  <si>
    <t>CABC1</t>
  </si>
  <si>
    <t>C10orf10</t>
  </si>
  <si>
    <t>GYS2</t>
  </si>
  <si>
    <t>PTPRM</t>
  </si>
  <si>
    <t>TSPO</t>
  </si>
  <si>
    <t>C21orf125</t>
  </si>
  <si>
    <t>DHX30</t>
  </si>
  <si>
    <t>PRSS37</t>
  </si>
  <si>
    <t>LOC692247</t>
  </si>
  <si>
    <t>C20orf144</t>
  </si>
  <si>
    <t>SMARCD2</t>
  </si>
  <si>
    <t>LOC100129514</t>
  </si>
  <si>
    <t>RNF19B</t>
  </si>
  <si>
    <t>ESCO2</t>
  </si>
  <si>
    <t>SNORA71B</t>
  </si>
  <si>
    <t>ABCD3</t>
  </si>
  <si>
    <t>NAG18</t>
  </si>
  <si>
    <t>HPS6</t>
  </si>
  <si>
    <t>ZNF501</t>
  </si>
  <si>
    <t>LOC729307</t>
  </si>
  <si>
    <t>TOP2B</t>
  </si>
  <si>
    <t>HTR1E</t>
  </si>
  <si>
    <t>TRIM26</t>
  </si>
  <si>
    <t>PITPNM3</t>
  </si>
  <si>
    <t>C12orf60</t>
  </si>
  <si>
    <t>TMEM75</t>
  </si>
  <si>
    <t>CTPS2</t>
  </si>
  <si>
    <t>SLC35A4</t>
  </si>
  <si>
    <t>PRKAR2B</t>
  </si>
  <si>
    <t>ATP8B3</t>
  </si>
  <si>
    <t>GRIK4</t>
  </si>
  <si>
    <t>LOC93463</t>
  </si>
  <si>
    <t>CG030</t>
  </si>
  <si>
    <t>UHRF1BP1L</t>
  </si>
  <si>
    <t>SLC8A3</t>
  </si>
  <si>
    <t>POLR2J4</t>
  </si>
  <si>
    <t>LOC400655</t>
  </si>
  <si>
    <t>ABCG5</t>
  </si>
  <si>
    <t>REL</t>
  </si>
  <si>
    <t>MERTK</t>
  </si>
  <si>
    <t>LOC158376</t>
  </si>
  <si>
    <t>LRTM1</t>
  </si>
  <si>
    <t>INSIG2</t>
  </si>
  <si>
    <t>LRSAM1</t>
  </si>
  <si>
    <t>CCDC149</t>
  </si>
  <si>
    <t>ST13</t>
  </si>
  <si>
    <t>TMEM217</t>
  </si>
  <si>
    <t>PHB</t>
  </si>
  <si>
    <t>SIGLEC11</t>
  </si>
  <si>
    <t>SLC25A22</t>
  </si>
  <si>
    <t>ZFP106</t>
  </si>
  <si>
    <t>PIGB</t>
  </si>
  <si>
    <t>LOC400622</t>
  </si>
  <si>
    <t>NAGK</t>
  </si>
  <si>
    <t>C10orf95</t>
  </si>
  <si>
    <t>FJX1</t>
  </si>
  <si>
    <t>CHSY1</t>
  </si>
  <si>
    <t>TRPV2</t>
  </si>
  <si>
    <t>PARP1</t>
  </si>
  <si>
    <t>HEPACAM</t>
  </si>
  <si>
    <t>LEKR1</t>
  </si>
  <si>
    <t>TAS2R5</t>
  </si>
  <si>
    <t>RFESD</t>
  </si>
  <si>
    <t>PSMC6</t>
  </si>
  <si>
    <t>CNTLN</t>
  </si>
  <si>
    <t>ISOC2</t>
  </si>
  <si>
    <t>OLFM1</t>
  </si>
  <si>
    <t>PSG4</t>
  </si>
  <si>
    <t>C17orf95</t>
  </si>
  <si>
    <t>TMIGD2</t>
  </si>
  <si>
    <t>ATP8B2</t>
  </si>
  <si>
    <t>PLOD3</t>
  </si>
  <si>
    <t>ARSE</t>
  </si>
  <si>
    <t>C10orf113</t>
  </si>
  <si>
    <t>BCL2L14</t>
  </si>
  <si>
    <t>APP</t>
  </si>
  <si>
    <t>SLC17A3</t>
  </si>
  <si>
    <t>CETN1</t>
  </si>
  <si>
    <t>TMEM223</t>
  </si>
  <si>
    <t>CXCR5</t>
  </si>
  <si>
    <t>SMURF1</t>
  </si>
  <si>
    <t>AKT3</t>
  </si>
  <si>
    <t>CLCN4</t>
  </si>
  <si>
    <t>CTSA</t>
  </si>
  <si>
    <t>ITGBL1</t>
  </si>
  <si>
    <t>MAP2K5</t>
  </si>
  <si>
    <t>APOC1</t>
  </si>
  <si>
    <t>OAF</t>
  </si>
  <si>
    <t>ZNF682</t>
  </si>
  <si>
    <t>NDUFS6</t>
  </si>
  <si>
    <t>SRMS</t>
  </si>
  <si>
    <t>LOC285847</t>
  </si>
  <si>
    <t>SKP1</t>
  </si>
  <si>
    <t>RXFP1</t>
  </si>
  <si>
    <t>LOC100289610</t>
  </si>
  <si>
    <t>SNX22</t>
  </si>
  <si>
    <t>ARHGAP17</t>
  </si>
  <si>
    <t>CETN3</t>
  </si>
  <si>
    <t>SPG21</t>
  </si>
  <si>
    <t>ABCB4</t>
  </si>
  <si>
    <t>LOC100131067</t>
  </si>
  <si>
    <t>ATP1B4</t>
  </si>
  <si>
    <t>LYPLA2P1</t>
  </si>
  <si>
    <t>PROKR2</t>
  </si>
  <si>
    <t>C14orf105</t>
  </si>
  <si>
    <t>MAGEE2</t>
  </si>
  <si>
    <t>SLAIN1</t>
  </si>
  <si>
    <t>LOC285733</t>
  </si>
  <si>
    <t>LOC100289292</t>
  </si>
  <si>
    <t>LRCH1</t>
  </si>
  <si>
    <t>FLOT1</t>
  </si>
  <si>
    <t>BASE</t>
  </si>
  <si>
    <t>TYRP1</t>
  </si>
  <si>
    <t>LPPR5</t>
  </si>
  <si>
    <t>CRNKL1</t>
  </si>
  <si>
    <t>C17orf64</t>
  </si>
  <si>
    <t>GRPEL2</t>
  </si>
  <si>
    <t>C1orf124</t>
  </si>
  <si>
    <t>OR5K1</t>
  </si>
  <si>
    <t>KIAA1191</t>
  </si>
  <si>
    <t>KDELC1</t>
  </si>
  <si>
    <t>HIST1H4D</t>
  </si>
  <si>
    <t>LOC100287105</t>
  </si>
  <si>
    <t>IKZF3</t>
  </si>
  <si>
    <t>LOC283761</t>
  </si>
  <si>
    <t>TLX1</t>
  </si>
  <si>
    <t>MED11</t>
  </si>
  <si>
    <t>SMEK3P</t>
  </si>
  <si>
    <t>IFNG</t>
  </si>
  <si>
    <t>MRPS10</t>
  </si>
  <si>
    <t>GNPTG</t>
  </si>
  <si>
    <t>NCOA7</t>
  </si>
  <si>
    <t>FLJ39534</t>
  </si>
  <si>
    <t>SNHG10</t>
  </si>
  <si>
    <t>ARHGDIB</t>
  </si>
  <si>
    <t>HEY2</t>
  </si>
  <si>
    <t>ALPL</t>
  </si>
  <si>
    <t>C19orf41</t>
  </si>
  <si>
    <t>FCRL5</t>
  </si>
  <si>
    <t>C6orf123</t>
  </si>
  <si>
    <t>PAQR4</t>
  </si>
  <si>
    <t>LOC641364</t>
  </si>
  <si>
    <t>CNR2</t>
  </si>
  <si>
    <t>LTV1</t>
  </si>
  <si>
    <t>CCDC99</t>
  </si>
  <si>
    <t>HSD3B1</t>
  </si>
  <si>
    <t>LILRB1</t>
  </si>
  <si>
    <t>TMEM185A</t>
  </si>
  <si>
    <t>ZNF334</t>
  </si>
  <si>
    <t>ZNF831</t>
  </si>
  <si>
    <t>UGT2B4</t>
  </si>
  <si>
    <t>EDC4</t>
  </si>
  <si>
    <t>LOC541473</t>
  </si>
  <si>
    <t>MRPS27</t>
  </si>
  <si>
    <t>CTNNB1</t>
  </si>
  <si>
    <t>WIT1</t>
  </si>
  <si>
    <t>LOC100147773</t>
  </si>
  <si>
    <t>MX2</t>
  </si>
  <si>
    <t>PLOD2</t>
  </si>
  <si>
    <t>IPO9</t>
  </si>
  <si>
    <t>STK3</t>
  </si>
  <si>
    <t>TGM2</t>
  </si>
  <si>
    <t>ZMAT5</t>
  </si>
  <si>
    <t>TSPYL5</t>
  </si>
  <si>
    <t>HPDL</t>
  </si>
  <si>
    <t>GUSBL1</t>
  </si>
  <si>
    <t>ZNF519</t>
  </si>
  <si>
    <t>ANKS4B</t>
  </si>
  <si>
    <t>OFD1</t>
  </si>
  <si>
    <t>CD7</t>
  </si>
  <si>
    <t>GUCY2D</t>
  </si>
  <si>
    <t>C14orf50</t>
  </si>
  <si>
    <t>KDM5D</t>
  </si>
  <si>
    <t>GOT1</t>
  </si>
  <si>
    <t>NBEAL1</t>
  </si>
  <si>
    <t>UBC</t>
  </si>
  <si>
    <t>TIMP4</t>
  </si>
  <si>
    <t>F9</t>
  </si>
  <si>
    <t>HILS1</t>
  </si>
  <si>
    <t>RPP14</t>
  </si>
  <si>
    <t>LIF</t>
  </si>
  <si>
    <t>ZNF461</t>
  </si>
  <si>
    <t>SPATA17</t>
  </si>
  <si>
    <t>RBBP6</t>
  </si>
  <si>
    <t>LOC731789</t>
  </si>
  <si>
    <t>C9orf38</t>
  </si>
  <si>
    <t>GRIA2</t>
  </si>
  <si>
    <t>ARFGAP1</t>
  </si>
  <si>
    <t>SNAI3</t>
  </si>
  <si>
    <t>FOXC1</t>
  </si>
  <si>
    <t>LOC100129309</t>
  </si>
  <si>
    <t>IFNAR2</t>
  </si>
  <si>
    <t>C21orf131</t>
  </si>
  <si>
    <t>TTLL10</t>
  </si>
  <si>
    <t>ZER1</t>
  </si>
  <si>
    <t>TIMM13</t>
  </si>
  <si>
    <t>IL21R</t>
  </si>
  <si>
    <t>APOA4</t>
  </si>
  <si>
    <t>FKRP</t>
  </si>
  <si>
    <t>C10orf26</t>
  </si>
  <si>
    <t>DLGAP2</t>
  </si>
  <si>
    <t>SIGLEC5</t>
  </si>
  <si>
    <t>LOC100272217</t>
  </si>
  <si>
    <t>HTATIP2</t>
  </si>
  <si>
    <t>SLC35B2</t>
  </si>
  <si>
    <t>ZNF628</t>
  </si>
  <si>
    <t>LOC100128511</t>
  </si>
  <si>
    <t>RBMY3AP</t>
  </si>
  <si>
    <t>WNT5B</t>
  </si>
  <si>
    <t>LOC440149</t>
  </si>
  <si>
    <t>NIF3L1</t>
  </si>
  <si>
    <t>CCDC105</t>
  </si>
  <si>
    <t>LOC29034</t>
  </si>
  <si>
    <t>NPC1</t>
  </si>
  <si>
    <t>HAS3</t>
  </si>
  <si>
    <t>C21orf41</t>
  </si>
  <si>
    <t>PP14571</t>
  </si>
  <si>
    <t>ATP5J2</t>
  </si>
  <si>
    <t>GNG3</t>
  </si>
  <si>
    <t>TXK</t>
  </si>
  <si>
    <t>LOC100129633</t>
  </si>
  <si>
    <t>TCF25</t>
  </si>
  <si>
    <t>GABRB1</t>
  </si>
  <si>
    <t>TNFSF15</t>
  </si>
  <si>
    <t>CTPS</t>
  </si>
  <si>
    <t>ATP5I</t>
  </si>
  <si>
    <t>PHF20L1</t>
  </si>
  <si>
    <t>ZBTB7B</t>
  </si>
  <si>
    <t>CTCFL</t>
  </si>
  <si>
    <t>SNTG1</t>
  </si>
  <si>
    <t>MSTO1</t>
  </si>
  <si>
    <t>MAEL</t>
  </si>
  <si>
    <t>ANP32C</t>
  </si>
  <si>
    <t>ZNF620</t>
  </si>
  <si>
    <t>TNS3</t>
  </si>
  <si>
    <t>FLJ31356</t>
  </si>
  <si>
    <t>ANKRD30B</t>
  </si>
  <si>
    <t>IQGAP3</t>
  </si>
  <si>
    <t>TMEM45B</t>
  </si>
  <si>
    <t>RBM25</t>
  </si>
  <si>
    <t>TRA@</t>
  </si>
  <si>
    <t>HSD11B1L</t>
  </si>
  <si>
    <t>CNTNAP4</t>
  </si>
  <si>
    <t>LOC100130353</t>
  </si>
  <si>
    <t>TSGA13</t>
  </si>
  <si>
    <t>CNTN5</t>
  </si>
  <si>
    <t>MAGEB2</t>
  </si>
  <si>
    <t>OCEL1</t>
  </si>
  <si>
    <t>ZCWPW2</t>
  </si>
  <si>
    <t>TMEM25</t>
  </si>
  <si>
    <t>C6orf97</t>
  </si>
  <si>
    <t>LOC100287572</t>
  </si>
  <si>
    <t>LOC100133669</t>
  </si>
  <si>
    <t>SPRYD4</t>
  </si>
  <si>
    <t>SERTAD2</t>
  </si>
  <si>
    <t>PFDN2</t>
  </si>
  <si>
    <t>FLI1</t>
  </si>
  <si>
    <t>ABCA4</t>
  </si>
  <si>
    <t>ZNF341</t>
  </si>
  <si>
    <t>BZW2</t>
  </si>
  <si>
    <t>LOC283516</t>
  </si>
  <si>
    <t>WDR16</t>
  </si>
  <si>
    <t>GABRA3</t>
  </si>
  <si>
    <t>LRRC55</t>
  </si>
  <si>
    <t>ITK</t>
  </si>
  <si>
    <t>KLRB1</t>
  </si>
  <si>
    <t>CRY2</t>
  </si>
  <si>
    <t>VN1R2</t>
  </si>
  <si>
    <t>LINGO3</t>
  </si>
  <si>
    <t>RNPS1</t>
  </si>
  <si>
    <t>TNPO3</t>
  </si>
  <si>
    <t>FLJ16779</t>
  </si>
  <si>
    <t>CNGB3</t>
  </si>
  <si>
    <t>C7orf71</t>
  </si>
  <si>
    <t>RHBDD1</t>
  </si>
  <si>
    <t>EPHA1</t>
  </si>
  <si>
    <t>NDUFB6</t>
  </si>
  <si>
    <t>C12orf29</t>
  </si>
  <si>
    <t>HOXA9</t>
  </si>
  <si>
    <t>ATP2B2</t>
  </si>
  <si>
    <t>NFYC</t>
  </si>
  <si>
    <t>INHBA</t>
  </si>
  <si>
    <t>WDR72</t>
  </si>
  <si>
    <t>LOC439938</t>
  </si>
  <si>
    <t>SCYL3</t>
  </si>
  <si>
    <t>CDK6</t>
  </si>
  <si>
    <t>CXCL9</t>
  </si>
  <si>
    <t>CXXC5</t>
  </si>
  <si>
    <t>BAI2</t>
  </si>
  <si>
    <t>LRRC15</t>
  </si>
  <si>
    <t>SNRPA1</t>
  </si>
  <si>
    <t>SLC10A7</t>
  </si>
  <si>
    <t>SERPINI2</t>
  </si>
  <si>
    <t>RBM4</t>
  </si>
  <si>
    <t>ANKRD46</t>
  </si>
  <si>
    <t>LOC728353</t>
  </si>
  <si>
    <t>CDKL2</t>
  </si>
  <si>
    <t>FBXO46</t>
  </si>
  <si>
    <t>MESDC1</t>
  </si>
  <si>
    <t>VOPP1</t>
  </si>
  <si>
    <t>LRP2BP</t>
  </si>
  <si>
    <t>MPPE1</t>
  </si>
  <si>
    <t>GSTO1</t>
  </si>
  <si>
    <t>MUC5B</t>
  </si>
  <si>
    <t>ZSCAN10</t>
  </si>
  <si>
    <t>C9orf23</t>
  </si>
  <si>
    <t>AGRN</t>
  </si>
  <si>
    <t>NEDD1</t>
  </si>
  <si>
    <t>SMARCA1</t>
  </si>
  <si>
    <t>GPATCH4</t>
  </si>
  <si>
    <t>PCGEM1</t>
  </si>
  <si>
    <t>LOC100189589</t>
  </si>
  <si>
    <t>TYR</t>
  </si>
  <si>
    <t>APOC3</t>
  </si>
  <si>
    <t>C6orf170</t>
  </si>
  <si>
    <t>OAZ2</t>
  </si>
  <si>
    <t>FLJ41484</t>
  </si>
  <si>
    <t>CCNA2</t>
  </si>
  <si>
    <t>ZMYND12</t>
  </si>
  <si>
    <t>CTLA4</t>
  </si>
  <si>
    <t>ZMYND11</t>
  </si>
  <si>
    <t>IVNS1ABP</t>
  </si>
  <si>
    <t>GOLGA2</t>
  </si>
  <si>
    <t>TMEM5</t>
  </si>
  <si>
    <t>CTAGE1</t>
  </si>
  <si>
    <t>LOC285812</t>
  </si>
  <si>
    <t>RFC2</t>
  </si>
  <si>
    <t>CASKIN1</t>
  </si>
  <si>
    <t>CCDC76</t>
  </si>
  <si>
    <t>LOC730202</t>
  </si>
  <si>
    <t>LIMK2</t>
  </si>
  <si>
    <t>DPH3</t>
  </si>
  <si>
    <t>MGAT4C</t>
  </si>
  <si>
    <t>LOC222159</t>
  </si>
  <si>
    <t>EBF3</t>
  </si>
  <si>
    <t>NLRP8</t>
  </si>
  <si>
    <t>NCLN</t>
  </si>
  <si>
    <t>ARHGAP25</t>
  </si>
  <si>
    <t>WLS</t>
  </si>
  <si>
    <t>FAM149B1</t>
  </si>
  <si>
    <t>TMX1</t>
  </si>
  <si>
    <t>SPEN</t>
  </si>
  <si>
    <t>SCN3B</t>
  </si>
  <si>
    <t>NANOS2</t>
  </si>
  <si>
    <t>NCOA3</t>
  </si>
  <si>
    <t>TMEM191A</t>
  </si>
  <si>
    <t>FAM193A</t>
  </si>
  <si>
    <t>TADA1</t>
  </si>
  <si>
    <t>HOXD1</t>
  </si>
  <si>
    <t>RPL13P5</t>
  </si>
  <si>
    <t>SLC41A3</t>
  </si>
  <si>
    <t>CARD18</t>
  </si>
  <si>
    <t>SLC7A9</t>
  </si>
  <si>
    <t>FCGR2B</t>
  </si>
  <si>
    <t>PEX19</t>
  </si>
  <si>
    <t>PMCH</t>
  </si>
  <si>
    <t>OSBPL9</t>
  </si>
  <si>
    <t>AQP8</t>
  </si>
  <si>
    <t>LOC285577</t>
  </si>
  <si>
    <t>FLJ36840</t>
  </si>
  <si>
    <t>DDIT4</t>
  </si>
  <si>
    <t>FBXO16</t>
  </si>
  <si>
    <t>LOC100130360</t>
  </si>
  <si>
    <t>PHOX2A</t>
  </si>
  <si>
    <t>FAM18B</t>
  </si>
  <si>
    <t>HSP90B1</t>
  </si>
  <si>
    <t>MPP1</t>
  </si>
  <si>
    <t>PIP5K1A</t>
  </si>
  <si>
    <t>PLAGL2</t>
  </si>
  <si>
    <t>ELL</t>
  </si>
  <si>
    <t>SPTLC1</t>
  </si>
  <si>
    <t>ACVR1C</t>
  </si>
  <si>
    <t>NAA30</t>
  </si>
  <si>
    <t>MED13L</t>
  </si>
  <si>
    <t>B3GNT7</t>
  </si>
  <si>
    <t>MYCBP</t>
  </si>
  <si>
    <t>C14orf169</t>
  </si>
  <si>
    <t>SH3BGRL3</t>
  </si>
  <si>
    <t>C9orf130</t>
  </si>
  <si>
    <t>XYLB</t>
  </si>
  <si>
    <t>THAP6</t>
  </si>
  <si>
    <t>PTPRG</t>
  </si>
  <si>
    <t>FASAS</t>
  </si>
  <si>
    <t>POMC</t>
  </si>
  <si>
    <t>TFF2</t>
  </si>
  <si>
    <t>LOC648556</t>
  </si>
  <si>
    <t>PPP3R2</t>
  </si>
  <si>
    <t>LOC151760</t>
  </si>
  <si>
    <t>HERC2P7</t>
  </si>
  <si>
    <t>DCX</t>
  </si>
  <si>
    <t>SUPV3L1</t>
  </si>
  <si>
    <t>PFAS</t>
  </si>
  <si>
    <t>SNAP47</t>
  </si>
  <si>
    <t>HIST1H2BJ</t>
  </si>
  <si>
    <t>ZNF493</t>
  </si>
  <si>
    <t>NUP88</t>
  </si>
  <si>
    <t>STBD1</t>
  </si>
  <si>
    <t>GBA3</t>
  </si>
  <si>
    <t>AMOTL1</t>
  </si>
  <si>
    <t>WDR47</t>
  </si>
  <si>
    <t>CHST15</t>
  </si>
  <si>
    <t>KCMF1</t>
  </si>
  <si>
    <t>DDX20</t>
  </si>
  <si>
    <t>IGLV2-23</t>
  </si>
  <si>
    <t>LPHN2</t>
  </si>
  <si>
    <t>PTP4A2</t>
  </si>
  <si>
    <t>PHF10</t>
  </si>
  <si>
    <t>ADM2</t>
  </si>
  <si>
    <t>CHRM5</t>
  </si>
  <si>
    <t>C10orf84</t>
  </si>
  <si>
    <t>KLHL4</t>
  </si>
  <si>
    <t>DLG1</t>
  </si>
  <si>
    <t>LOC100130905</t>
  </si>
  <si>
    <t>AG2</t>
  </si>
  <si>
    <t>C2orf77</t>
  </si>
  <si>
    <t>NEUROD4</t>
  </si>
  <si>
    <t>MRPS18A</t>
  </si>
  <si>
    <t>HTRA2</t>
  </si>
  <si>
    <t>LOC646168</t>
  </si>
  <si>
    <t>ZNF81</t>
  </si>
  <si>
    <t>FCRL2</t>
  </si>
  <si>
    <t>TCN1</t>
  </si>
  <si>
    <t>TTC21B</t>
  </si>
  <si>
    <t>SFRS13A</t>
  </si>
  <si>
    <t>POP1</t>
  </si>
  <si>
    <t>LOC100132077</t>
  </si>
  <si>
    <t>TPD52L2</t>
  </si>
  <si>
    <t>OTUD1</t>
  </si>
  <si>
    <t>IGKV4-1</t>
  </si>
  <si>
    <t>CELSR3</t>
  </si>
  <si>
    <t>F8</t>
  </si>
  <si>
    <t>CELSR1</t>
  </si>
  <si>
    <t>PCDHA2</t>
  </si>
  <si>
    <t>SEPT7P2</t>
  </si>
  <si>
    <t>C2orf16</t>
  </si>
  <si>
    <t>MAMDC4</t>
  </si>
  <si>
    <t>ESYT3</t>
  </si>
  <si>
    <t>COASY</t>
  </si>
  <si>
    <t>TTC21A</t>
  </si>
  <si>
    <t>CHCHD3</t>
  </si>
  <si>
    <t>CALHM3</t>
  </si>
  <si>
    <t>LOC100287407</t>
  </si>
  <si>
    <t>EDAR</t>
  </si>
  <si>
    <t>FN3KRP</t>
  </si>
  <si>
    <t>PKIA</t>
  </si>
  <si>
    <t>SNW1</t>
  </si>
  <si>
    <t>GCG</t>
  </si>
  <si>
    <t>GAP43</t>
  </si>
  <si>
    <t>LOC100288944</t>
  </si>
  <si>
    <t>LOC100128175</t>
  </si>
  <si>
    <t>PARP14</t>
  </si>
  <si>
    <t>IFI6</t>
  </si>
  <si>
    <t>CGRRF1</t>
  </si>
  <si>
    <t>RBM15</t>
  </si>
  <si>
    <t>RHBDD2</t>
  </si>
  <si>
    <t>SERPINB4</t>
  </si>
  <si>
    <t>ZMYND10</t>
  </si>
  <si>
    <t>LOC550643</t>
  </si>
  <si>
    <t>GUF1</t>
  </si>
  <si>
    <t>RGMB</t>
  </si>
  <si>
    <t>EPS8L1</t>
  </si>
  <si>
    <t>RBP2</t>
  </si>
  <si>
    <t>B4GALNT3</t>
  </si>
  <si>
    <t>NUDCD1</t>
  </si>
  <si>
    <t>LOC100131733</t>
  </si>
  <si>
    <t>PTPN14</t>
  </si>
  <si>
    <t>C9orf7</t>
  </si>
  <si>
    <t>FANCA</t>
  </si>
  <si>
    <t>CSMD3</t>
  </si>
  <si>
    <t>SIRPG</t>
  </si>
  <si>
    <t>TERF1</t>
  </si>
  <si>
    <t>MED29</t>
  </si>
  <si>
    <t>SCN1A</t>
  </si>
  <si>
    <t>ACCN2</t>
  </si>
  <si>
    <t>PCDHA9</t>
  </si>
  <si>
    <t>HECW1</t>
  </si>
  <si>
    <t>KRTAP5-2</t>
  </si>
  <si>
    <t>COMMD8</t>
  </si>
  <si>
    <t>ZNF506</t>
  </si>
  <si>
    <t>CACNG5</t>
  </si>
  <si>
    <t>PTGS2</t>
  </si>
  <si>
    <t>ZNF282</t>
  </si>
  <si>
    <t>DEPDC7</t>
  </si>
  <si>
    <t>VTN</t>
  </si>
  <si>
    <t>PER4</t>
  </si>
  <si>
    <t>C12orf37</t>
  </si>
  <si>
    <t>SRRM2</t>
  </si>
  <si>
    <t>GNA13</t>
  </si>
  <si>
    <t>NUDT13</t>
  </si>
  <si>
    <t>LOC100132169</t>
  </si>
  <si>
    <t>NCL</t>
  </si>
  <si>
    <t>DENND2D</t>
  </si>
  <si>
    <t>HMBOX1</t>
  </si>
  <si>
    <t>FAM19A4</t>
  </si>
  <si>
    <t>FRMD8</t>
  </si>
  <si>
    <t>LOC643401</t>
  </si>
  <si>
    <t>CD160</t>
  </si>
  <si>
    <t>LGALS13</t>
  </si>
  <si>
    <t>SH2D6</t>
  </si>
  <si>
    <t>LOC100287241</t>
  </si>
  <si>
    <t>CLNK</t>
  </si>
  <si>
    <t>ANKRD9</t>
  </si>
  <si>
    <t>TAF12</t>
  </si>
  <si>
    <t>LOC400043</t>
  </si>
  <si>
    <t>LOC440704</t>
  </si>
  <si>
    <t>ZBTB12</t>
  </si>
  <si>
    <t>LOC400548</t>
  </si>
  <si>
    <t>CD8B</t>
  </si>
  <si>
    <t>TAAR1</t>
  </si>
  <si>
    <t>RPA4</t>
  </si>
  <si>
    <t>C21orf135</t>
  </si>
  <si>
    <t>ITFG1</t>
  </si>
  <si>
    <t>MLL2</t>
  </si>
  <si>
    <t>SFMBT1</t>
  </si>
  <si>
    <t>TET1</t>
  </si>
  <si>
    <t>LOC100288009</t>
  </si>
  <si>
    <t>LOC728081</t>
  </si>
  <si>
    <t>PHACTR1</t>
  </si>
  <si>
    <t>ASMT</t>
  </si>
  <si>
    <t>C15orf40</t>
  </si>
  <si>
    <t>WDR61</t>
  </si>
  <si>
    <t>ARHGAP11A</t>
  </si>
  <si>
    <t>CRHR1</t>
  </si>
  <si>
    <t>KRT74</t>
  </si>
  <si>
    <t>GPR135</t>
  </si>
  <si>
    <t>CST4</t>
  </si>
  <si>
    <t>KCNH5</t>
  </si>
  <si>
    <t>FIGLA</t>
  </si>
  <si>
    <t>FAM38A</t>
  </si>
  <si>
    <t>ARV1</t>
  </si>
  <si>
    <t>FITM2</t>
  </si>
  <si>
    <t>ARHGAP31</t>
  </si>
  <si>
    <t>ZNF273</t>
  </si>
  <si>
    <t>GTF2IRD1</t>
  </si>
  <si>
    <t>LOC100129884</t>
  </si>
  <si>
    <t>HHIPL1</t>
  </si>
  <si>
    <t>CREG2</t>
  </si>
  <si>
    <t>ZNF565</t>
  </si>
  <si>
    <t>KRTAP4-6</t>
  </si>
  <si>
    <t>BIN3</t>
  </si>
  <si>
    <t>AHSG</t>
  </si>
  <si>
    <t>OTX2OS1</t>
  </si>
  <si>
    <t>NINJ2</t>
  </si>
  <si>
    <t>CEP120</t>
  </si>
  <si>
    <t>PP12708</t>
  </si>
  <si>
    <t>ENPP1</t>
  </si>
  <si>
    <t>CYB5D2</t>
  </si>
  <si>
    <t>UGT2B17</t>
  </si>
  <si>
    <t>GTF2F1</t>
  </si>
  <si>
    <t>LOC285441</t>
  </si>
  <si>
    <t>PHGDH</t>
  </si>
  <si>
    <t>DECR2</t>
  </si>
  <si>
    <t>THOC7</t>
  </si>
  <si>
    <t>PODXL</t>
  </si>
  <si>
    <t>CPNE2</t>
  </si>
  <si>
    <t>MPHOSPH9</t>
  </si>
  <si>
    <t>C10orf68</t>
  </si>
  <si>
    <t>BCAT1</t>
  </si>
  <si>
    <t>OR2W1</t>
  </si>
  <si>
    <t>LOC645984</t>
  </si>
  <si>
    <t>ZBTB20</t>
  </si>
  <si>
    <t>LOC643037</t>
  </si>
  <si>
    <t>MYO19</t>
  </si>
  <si>
    <t>MED12</t>
  </si>
  <si>
    <t>HSP90AA1</t>
  </si>
  <si>
    <t>GOLT1A</t>
  </si>
  <si>
    <t>DYRK3</t>
  </si>
  <si>
    <t>C22orf27</t>
  </si>
  <si>
    <t>CLVS1</t>
  </si>
  <si>
    <t>FAM98C</t>
  </si>
  <si>
    <t>PABPC1L</t>
  </si>
  <si>
    <t>CLNS1A</t>
  </si>
  <si>
    <t>SH3GL3</t>
  </si>
  <si>
    <t>C22orf29</t>
  </si>
  <si>
    <t>FLJ90757</t>
  </si>
  <si>
    <t>MMP9</t>
  </si>
  <si>
    <t>OCLM</t>
  </si>
  <si>
    <t>C14orf104</t>
  </si>
  <si>
    <t>VPREB1</t>
  </si>
  <si>
    <t>C11orf36</t>
  </si>
  <si>
    <t>TAF8</t>
  </si>
  <si>
    <t>COQ4</t>
  </si>
  <si>
    <t>NUP35</t>
  </si>
  <si>
    <t>LECT2</t>
  </si>
  <si>
    <t>HRG</t>
  </si>
  <si>
    <t>NAIP</t>
  </si>
  <si>
    <t>LOC154822</t>
  </si>
  <si>
    <t>HTR6</t>
  </si>
  <si>
    <t>C6orf35</t>
  </si>
  <si>
    <t>GATA4</t>
  </si>
  <si>
    <t>PRNT</t>
  </si>
  <si>
    <t>LOC100130522</t>
  </si>
  <si>
    <t>FLJ34503</t>
  </si>
  <si>
    <t>ASB10</t>
  </si>
  <si>
    <t>GAMT</t>
  </si>
  <si>
    <t>FKSG2</t>
  </si>
  <si>
    <t>FAM178B</t>
  </si>
  <si>
    <t>MIR17HG</t>
  </si>
  <si>
    <t>HSBP1L1</t>
  </si>
  <si>
    <t>FLJ31945</t>
  </si>
  <si>
    <t>CD72</t>
  </si>
  <si>
    <t>RPL28</t>
  </si>
  <si>
    <t>GXYLT1</t>
  </si>
  <si>
    <t>STAMBPL1</t>
  </si>
  <si>
    <t>GET4</t>
  </si>
  <si>
    <t>USP20</t>
  </si>
  <si>
    <t>C21orf130</t>
  </si>
  <si>
    <t>EMP1</t>
  </si>
  <si>
    <t>CLDN17</t>
  </si>
  <si>
    <t>DHH</t>
  </si>
  <si>
    <t>WASF1</t>
  </si>
  <si>
    <t>PFKFB1</t>
  </si>
  <si>
    <t>CCDC62</t>
  </si>
  <si>
    <t>THAP8</t>
  </si>
  <si>
    <t>NAPSB</t>
  </si>
  <si>
    <t>CAMTA1</t>
  </si>
  <si>
    <t>LIMD2</t>
  </si>
  <si>
    <t>YIF1A</t>
  </si>
  <si>
    <t>IQCF1</t>
  </si>
  <si>
    <t>BARX2</t>
  </si>
  <si>
    <t>DGAT1</t>
  </si>
  <si>
    <t>LOC84856</t>
  </si>
  <si>
    <t>SLC9A3</t>
  </si>
  <si>
    <t>JUN</t>
  </si>
  <si>
    <t>IL1B</t>
  </si>
  <si>
    <t>TEKT5</t>
  </si>
  <si>
    <t>NIPAL4</t>
  </si>
  <si>
    <t>LOC100129794</t>
  </si>
  <si>
    <t>PLCXD1</t>
  </si>
  <si>
    <t>C16orf71</t>
  </si>
  <si>
    <t>ATP8A2</t>
  </si>
  <si>
    <t>ARL17A</t>
  </si>
  <si>
    <t>HN1</t>
  </si>
  <si>
    <t>LOC283711</t>
  </si>
  <si>
    <t>CLEC12B</t>
  </si>
  <si>
    <t>DDX3Y</t>
  </si>
  <si>
    <t>PPAP2C</t>
  </si>
  <si>
    <t>CSN2</t>
  </si>
  <si>
    <t>DTX1</t>
  </si>
  <si>
    <t>OXCT2</t>
  </si>
  <si>
    <t>GAFA2</t>
  </si>
  <si>
    <t>PTK6</t>
  </si>
  <si>
    <t>MAP3K15</t>
  </si>
  <si>
    <t>ACOT6</t>
  </si>
  <si>
    <t>CHI3L2</t>
  </si>
  <si>
    <t>TCEB2</t>
  </si>
  <si>
    <t>KIFC2</t>
  </si>
  <si>
    <t>TTC9</t>
  </si>
  <si>
    <t>LOC646522</t>
  </si>
  <si>
    <t>LBH</t>
  </si>
  <si>
    <t>VPS36</t>
  </si>
  <si>
    <t>RNF144A</t>
  </si>
  <si>
    <t>ADPRH</t>
  </si>
  <si>
    <t>TK1</t>
  </si>
  <si>
    <t>LEPROT</t>
  </si>
  <si>
    <t>LOC146336</t>
  </si>
  <si>
    <t>MID2</t>
  </si>
  <si>
    <t>STRC</t>
  </si>
  <si>
    <t>COPG2IT1</t>
  </si>
  <si>
    <t>DCHS2</t>
  </si>
  <si>
    <t>TRAF3</t>
  </si>
  <si>
    <t>BTLA</t>
  </si>
  <si>
    <t>SCAMP3</t>
  </si>
  <si>
    <t>C1orf100</t>
  </si>
  <si>
    <t>WDR38</t>
  </si>
  <si>
    <t>LOC100287525</t>
  </si>
  <si>
    <t>TBX20</t>
  </si>
  <si>
    <t>FBXW8</t>
  </si>
  <si>
    <t>DMRTB1</t>
  </si>
  <si>
    <t>ANKRD16</t>
  </si>
  <si>
    <t>STARD13</t>
  </si>
  <si>
    <t>LOC100128922</t>
  </si>
  <si>
    <t>STS</t>
  </si>
  <si>
    <t>MNDA</t>
  </si>
  <si>
    <t>UGT1A6</t>
  </si>
  <si>
    <t>SLC38A4</t>
  </si>
  <si>
    <t>PCYOX1</t>
  </si>
  <si>
    <t>RUNX2</t>
  </si>
  <si>
    <t>DNAJA1</t>
  </si>
  <si>
    <t>ACTL6B</t>
  </si>
  <si>
    <t>C19orf26</t>
  </si>
  <si>
    <t>LOC284440</t>
  </si>
  <si>
    <t>LOC100132354</t>
  </si>
  <si>
    <t>PMCHL2</t>
  </si>
  <si>
    <t>WDR31</t>
  </si>
  <si>
    <t>PEX11G</t>
  </si>
  <si>
    <t>HOXD8</t>
  </si>
  <si>
    <t>LOC401098</t>
  </si>
  <si>
    <t>BMPR1A</t>
  </si>
  <si>
    <t>RNASE11</t>
  </si>
  <si>
    <t>NRCAM</t>
  </si>
  <si>
    <t>HDAC2</t>
  </si>
  <si>
    <t>LOC390998</t>
  </si>
  <si>
    <t>PSME2</t>
  </si>
  <si>
    <t>ATP2A3</t>
  </si>
  <si>
    <t>LOC151878</t>
  </si>
  <si>
    <t>PDCL2</t>
  </si>
  <si>
    <t>HOXC13</t>
  </si>
  <si>
    <t>STT3B</t>
  </si>
  <si>
    <t>EPB49</t>
  </si>
  <si>
    <t>POU5F1P4</t>
  </si>
  <si>
    <t>HNRNPA3P1</t>
  </si>
  <si>
    <t>EPM2AIP1</t>
  </si>
  <si>
    <t>GGTLC2</t>
  </si>
  <si>
    <t>TGIF2LY</t>
  </si>
  <si>
    <t>PPIF</t>
  </si>
  <si>
    <t>KLF1</t>
  </si>
  <si>
    <t>NCRNA00216</t>
  </si>
  <si>
    <t>TTLL9</t>
  </si>
  <si>
    <t>CCDC77</t>
  </si>
  <si>
    <t>KIAA1875</t>
  </si>
  <si>
    <t>EXPH5</t>
  </si>
  <si>
    <t>CAPSL</t>
  </si>
  <si>
    <t>PLA2G5</t>
  </si>
  <si>
    <t>OTUD5</t>
  </si>
  <si>
    <t>PRO1483</t>
  </si>
  <si>
    <t>C12orf5</t>
  </si>
  <si>
    <t>C10orf82</t>
  </si>
  <si>
    <t>TPM4</t>
  </si>
  <si>
    <t>RTN4R</t>
  </si>
  <si>
    <t>PLXNC1</t>
  </si>
  <si>
    <t>HLA-DPB1</t>
  </si>
  <si>
    <t>TSPYL1</t>
  </si>
  <si>
    <t>CHST6</t>
  </si>
  <si>
    <t>EXOC3L</t>
  </si>
  <si>
    <t>LOC400891</t>
  </si>
  <si>
    <t>UQCC</t>
  </si>
  <si>
    <t>G2E3</t>
  </si>
  <si>
    <t>LOC731139</t>
  </si>
  <si>
    <t>PRPF38B</t>
  </si>
  <si>
    <t>FAM111B</t>
  </si>
  <si>
    <t>TBC1D13</t>
  </si>
  <si>
    <t>ZNF671</t>
  </si>
  <si>
    <t>DCAKD</t>
  </si>
  <si>
    <t>LOC440900</t>
  </si>
  <si>
    <t>ATP6V1E2</t>
  </si>
  <si>
    <t>UBR7</t>
  </si>
  <si>
    <t>SPATA9</t>
  </si>
  <si>
    <t>NUF2</t>
  </si>
  <si>
    <t>ZNF785</t>
  </si>
  <si>
    <t>MUC15</t>
  </si>
  <si>
    <t>C7orf28A</t>
  </si>
  <si>
    <t>C8orf51</t>
  </si>
  <si>
    <t>IKZF2</t>
  </si>
  <si>
    <t>HIPK1</t>
  </si>
  <si>
    <t>FAM18B2</t>
  </si>
  <si>
    <t>CDH12</t>
  </si>
  <si>
    <t>RGS8</t>
  </si>
  <si>
    <t>TUBA1C</t>
  </si>
  <si>
    <t>OR51M1</t>
  </si>
  <si>
    <t>ZNF599</t>
  </si>
  <si>
    <t>MRPL43</t>
  </si>
  <si>
    <t>ASXL1</t>
  </si>
  <si>
    <t>RABGGTB</t>
  </si>
  <si>
    <t>NCKAP1L</t>
  </si>
  <si>
    <t>AGAP5</t>
  </si>
  <si>
    <t>NUS1P3</t>
  </si>
  <si>
    <t>C22orf36</t>
  </si>
  <si>
    <t>TSGA14</t>
  </si>
  <si>
    <t>C21orf59</t>
  </si>
  <si>
    <t>EZR</t>
  </si>
  <si>
    <t>CXCL11</t>
  </si>
  <si>
    <t>PTTG1</t>
  </si>
  <si>
    <t>IRGC</t>
  </si>
  <si>
    <t>ZNF326</t>
  </si>
  <si>
    <t>IQSEC2</t>
  </si>
  <si>
    <t>ADAM6</t>
  </si>
  <si>
    <t>ADAM2</t>
  </si>
  <si>
    <t>C19orf61</t>
  </si>
  <si>
    <t>C6orf134</t>
  </si>
  <si>
    <t>ADHFE1</t>
  </si>
  <si>
    <t>TRIM65</t>
  </si>
  <si>
    <t>TNFRSF9</t>
  </si>
  <si>
    <t>ZNF137</t>
  </si>
  <si>
    <t>LRRC38</t>
  </si>
  <si>
    <t>C13orf30</t>
  </si>
  <si>
    <t>SEMA4A</t>
  </si>
  <si>
    <t>LIAS</t>
  </si>
  <si>
    <t>OSTF1</t>
  </si>
  <si>
    <t>FMO4</t>
  </si>
  <si>
    <t>FLJ37201</t>
  </si>
  <si>
    <t>SLC12A7</t>
  </si>
  <si>
    <t>PDE4D</t>
  </si>
  <si>
    <t>DCD</t>
  </si>
  <si>
    <t>LOC388692</t>
  </si>
  <si>
    <t>C6orf64</t>
  </si>
  <si>
    <t>DCST2</t>
  </si>
  <si>
    <t>PDE8A</t>
  </si>
  <si>
    <t>PROSC</t>
  </si>
  <si>
    <t>NCRNA00163</t>
  </si>
  <si>
    <t>LOC100293440</t>
  </si>
  <si>
    <t>HOOK2</t>
  </si>
  <si>
    <t>CCDC163P</t>
  </si>
  <si>
    <t>DEFB121</t>
  </si>
  <si>
    <t>SLC5A4</t>
  </si>
  <si>
    <t>COX4NB</t>
  </si>
  <si>
    <t>PRKACG</t>
  </si>
  <si>
    <t>TNFAIP8</t>
  </si>
  <si>
    <t>FTSJ1</t>
  </si>
  <si>
    <t>ODZ2</t>
  </si>
  <si>
    <t>LCE1B</t>
  </si>
  <si>
    <t>TPBG</t>
  </si>
  <si>
    <t>LOC283270</t>
  </si>
  <si>
    <t>ELP1P</t>
  </si>
  <si>
    <t>BCAS2</t>
  </si>
  <si>
    <t>TOMM70A</t>
  </si>
  <si>
    <t>DOK5</t>
  </si>
  <si>
    <t>FATE1</t>
  </si>
  <si>
    <t>DHX29</t>
  </si>
  <si>
    <t>GAPVD1</t>
  </si>
  <si>
    <t>TNFRSF8</t>
  </si>
  <si>
    <t>FRG1</t>
  </si>
  <si>
    <t>TFPI2</t>
  </si>
  <si>
    <t>C11orf40</t>
  </si>
  <si>
    <t>DIO2</t>
  </si>
  <si>
    <t>MOBKL1A</t>
  </si>
  <si>
    <t>TNFRSF11A</t>
  </si>
  <si>
    <t>MICB</t>
  </si>
  <si>
    <t>TRAC</t>
  </si>
  <si>
    <t>UBA3</t>
  </si>
  <si>
    <t>NOP16</t>
  </si>
  <si>
    <t>C21orf74</t>
  </si>
  <si>
    <t>DDX58</t>
  </si>
  <si>
    <t>SLC25A45</t>
  </si>
  <si>
    <t>LRP8</t>
  </si>
  <si>
    <t>GLIPR2</t>
  </si>
  <si>
    <t>C12orf69</t>
  </si>
  <si>
    <t>KIAA0226</t>
  </si>
  <si>
    <t>RAD51AP1</t>
  </si>
  <si>
    <t>KDM4D</t>
  </si>
  <si>
    <t>SLC3A1</t>
  </si>
  <si>
    <t>KIAA1239</t>
  </si>
  <si>
    <t>DCTN6</t>
  </si>
  <si>
    <t>SIX5</t>
  </si>
  <si>
    <t>C21orf57</t>
  </si>
  <si>
    <t>PMPCB</t>
  </si>
  <si>
    <t>HBZ</t>
  </si>
  <si>
    <t>ZNF543</t>
  </si>
  <si>
    <t>STX8</t>
  </si>
  <si>
    <t>GTPBP4</t>
  </si>
  <si>
    <t>HEXIM2</t>
  </si>
  <si>
    <t>WARS</t>
  </si>
  <si>
    <t>HLA-E</t>
  </si>
  <si>
    <t>PPAT</t>
  </si>
  <si>
    <t>LOC153684</t>
  </si>
  <si>
    <t>KLF3</t>
  </si>
  <si>
    <t>LEPRE1</t>
  </si>
  <si>
    <t>C14orf34</t>
  </si>
  <si>
    <t>SPRR1B</t>
  </si>
  <si>
    <t>SEPHS1</t>
  </si>
  <si>
    <t>SLC25A21</t>
  </si>
  <si>
    <t>SLC31A2</t>
  </si>
  <si>
    <t>C1orf122</t>
  </si>
  <si>
    <t>LOC285194</t>
  </si>
  <si>
    <t>MTF2</t>
  </si>
  <si>
    <t>VCX2</t>
  </si>
  <si>
    <t>SLAMF7</t>
  </si>
  <si>
    <t>ZNF280A</t>
  </si>
  <si>
    <t>CTAG2</t>
  </si>
  <si>
    <t>CNN3</t>
  </si>
  <si>
    <t>ITGAV</t>
  </si>
  <si>
    <t>RPS3</t>
  </si>
  <si>
    <t>HSPA1A</t>
  </si>
  <si>
    <t>PXDNL</t>
  </si>
  <si>
    <t>IFT27</t>
  </si>
  <si>
    <t>SERPINB11</t>
  </si>
  <si>
    <t>IRF2BP2</t>
  </si>
  <si>
    <t>PKD1L1</t>
  </si>
  <si>
    <t>ATF3</t>
  </si>
  <si>
    <t>NTSR1</t>
  </si>
  <si>
    <t>SESN3</t>
  </si>
  <si>
    <t>NFE2L2</t>
  </si>
  <si>
    <t>ZSCAN16</t>
  </si>
  <si>
    <t>CLDND2</t>
  </si>
  <si>
    <t>BRDT</t>
  </si>
  <si>
    <t>FTH1</t>
  </si>
  <si>
    <t>TLK2</t>
  </si>
  <si>
    <t>HPSE</t>
  </si>
  <si>
    <t>PRDM13</t>
  </si>
  <si>
    <t>C17orf86</t>
  </si>
  <si>
    <t>ACSL4</t>
  </si>
  <si>
    <t>CYP4F2</t>
  </si>
  <si>
    <t>KRT72</t>
  </si>
  <si>
    <t>PNRC1</t>
  </si>
  <si>
    <t>FOSL2</t>
  </si>
  <si>
    <t>GRM3</t>
  </si>
  <si>
    <t>HTR4</t>
  </si>
  <si>
    <t>TGFB2</t>
  </si>
  <si>
    <t>PRKCQ</t>
  </si>
  <si>
    <t>RHOA</t>
  </si>
  <si>
    <t>SLC39A8</t>
  </si>
  <si>
    <t>PDCL</t>
  </si>
  <si>
    <t>MAT2B</t>
  </si>
  <si>
    <t>SMAD5OS</t>
  </si>
  <si>
    <t>C6orf106</t>
  </si>
  <si>
    <t>HOXC12</t>
  </si>
  <si>
    <t>IL1RAP</t>
  </si>
  <si>
    <t>APBB2</t>
  </si>
  <si>
    <t>LOC283454</t>
  </si>
  <si>
    <t>KRT14</t>
  </si>
  <si>
    <t>ZC3H6</t>
  </si>
  <si>
    <t>UBE3C</t>
  </si>
  <si>
    <t>TRAPPC6B</t>
  </si>
  <si>
    <t>LOC150381</t>
  </si>
  <si>
    <t>TEX264</t>
  </si>
  <si>
    <t>C9orf167</t>
  </si>
  <si>
    <t>DUSP11</t>
  </si>
  <si>
    <t>C3orf43</t>
  </si>
  <si>
    <t>FGFBP2</t>
  </si>
  <si>
    <t>LPPR4</t>
  </si>
  <si>
    <t>LOC100131283</t>
  </si>
  <si>
    <t>TMC8</t>
  </si>
  <si>
    <t>ANP32B</t>
  </si>
  <si>
    <t>LOC399875</t>
  </si>
  <si>
    <t>WDR62</t>
  </si>
  <si>
    <t>MAP3K14</t>
  </si>
  <si>
    <t>SLC44A5</t>
  </si>
  <si>
    <t>LOC284260</t>
  </si>
  <si>
    <t>RGS18</t>
  </si>
  <si>
    <t>CA5A</t>
  </si>
  <si>
    <t>FREM3</t>
  </si>
  <si>
    <t>PHYH</t>
  </si>
  <si>
    <t>NEBL</t>
  </si>
  <si>
    <t>MTX1</t>
  </si>
  <si>
    <t>MSI1</t>
  </si>
  <si>
    <t>SPATA16</t>
  </si>
  <si>
    <t>OSMR</t>
  </si>
  <si>
    <t>COX6B1</t>
  </si>
  <si>
    <t>SNHG5</t>
  </si>
  <si>
    <t>PPL</t>
  </si>
  <si>
    <t>KIAA1324L</t>
  </si>
  <si>
    <t>ASCC2</t>
  </si>
  <si>
    <t>GAD1</t>
  </si>
  <si>
    <t>STIP1</t>
  </si>
  <si>
    <t>LOC283352</t>
  </si>
  <si>
    <t>HELZ</t>
  </si>
  <si>
    <t>C17orf91</t>
  </si>
  <si>
    <t>MALL</t>
  </si>
  <si>
    <t>CTXN1</t>
  </si>
  <si>
    <t>C6orf130</t>
  </si>
  <si>
    <t>C21orf128</t>
  </si>
  <si>
    <t>ALPPL2</t>
  </si>
  <si>
    <t>OMG</t>
  </si>
  <si>
    <t>C12orf39</t>
  </si>
  <si>
    <t>FABP6</t>
  </si>
  <si>
    <t>FAM129A</t>
  </si>
  <si>
    <t>MPL</t>
  </si>
  <si>
    <t>DCUN1D3</t>
  </si>
  <si>
    <t>VWDE</t>
  </si>
  <si>
    <t>POLR2B</t>
  </si>
  <si>
    <t>DNAJC22</t>
  </si>
  <si>
    <t>CBX2</t>
  </si>
  <si>
    <t>ENPEP</t>
  </si>
  <si>
    <t>IFNA4</t>
  </si>
  <si>
    <t>EMID2</t>
  </si>
  <si>
    <t>GHITM</t>
  </si>
  <si>
    <t>CD1B</t>
  </si>
  <si>
    <t>SPHKAP</t>
  </si>
  <si>
    <t>LOC100133308</t>
  </si>
  <si>
    <t>NF1</t>
  </si>
  <si>
    <t>C16orf78</t>
  </si>
  <si>
    <t>MYCN</t>
  </si>
  <si>
    <t>MGA</t>
  </si>
  <si>
    <t>CSGALNACT2</t>
  </si>
  <si>
    <t>NCRNA00219</t>
  </si>
  <si>
    <t>TCEB3</t>
  </si>
  <si>
    <t>KIR2DL4</t>
  </si>
  <si>
    <t>UBA2</t>
  </si>
  <si>
    <t>NAP1L1</t>
  </si>
  <si>
    <t>ADSS</t>
  </si>
  <si>
    <t>MAF1</t>
  </si>
  <si>
    <t>GRSF1</t>
  </si>
  <si>
    <t>ZZZ3</t>
  </si>
  <si>
    <t>TDRKH</t>
  </si>
  <si>
    <t>CCDC111</t>
  </si>
  <si>
    <t>LOC727820</t>
  </si>
  <si>
    <t>PTPN4</t>
  </si>
  <si>
    <t>HERC4</t>
  </si>
  <si>
    <t>GPR4</t>
  </si>
  <si>
    <t>DNAJC30</t>
  </si>
  <si>
    <t>KIAA1383</t>
  </si>
  <si>
    <t>RIOK2</t>
  </si>
  <si>
    <t>FGF12</t>
  </si>
  <si>
    <t>SFXN4</t>
  </si>
  <si>
    <t>C19orf51</t>
  </si>
  <si>
    <t>SEPP1</t>
  </si>
  <si>
    <t>LHX6</t>
  </si>
  <si>
    <t>VNN1</t>
  </si>
  <si>
    <t>CCR4</t>
  </si>
  <si>
    <t>SMCR7L</t>
  </si>
  <si>
    <t>SOCS3</t>
  </si>
  <si>
    <t>AMDHD2</t>
  </si>
  <si>
    <t>ADAM17</t>
  </si>
  <si>
    <t>LOC285456</t>
  </si>
  <si>
    <t>NHLRC3</t>
  </si>
  <si>
    <t>MCART1</t>
  </si>
  <si>
    <t>USP48</t>
  </si>
  <si>
    <t>ATP4B</t>
  </si>
  <si>
    <t>HIST1H4J</t>
  </si>
  <si>
    <t>IQGAP1</t>
  </si>
  <si>
    <t>GRAMD1A</t>
  </si>
  <si>
    <t>FOXN4</t>
  </si>
  <si>
    <t>DRAP1</t>
  </si>
  <si>
    <t>C11orf44</t>
  </si>
  <si>
    <t>BAG1</t>
  </si>
  <si>
    <t>EXOC4</t>
  </si>
  <si>
    <t>TMEM221</t>
  </si>
  <si>
    <t>THAP9</t>
  </si>
  <si>
    <t>C1orf9</t>
  </si>
  <si>
    <t>TGFBI</t>
  </si>
  <si>
    <t>TMEM184C</t>
  </si>
  <si>
    <t>GOLGA7</t>
  </si>
  <si>
    <t>PTPN9</t>
  </si>
  <si>
    <t>CCDC78</t>
  </si>
  <si>
    <t>COL9A1</t>
  </si>
  <si>
    <t>SCGN</t>
  </si>
  <si>
    <t>RBP3</t>
  </si>
  <si>
    <t>N6AMT1</t>
  </si>
  <si>
    <t>LOC149351</t>
  </si>
  <si>
    <t>ZC3H8</t>
  </si>
  <si>
    <t>ARNT2</t>
  </si>
  <si>
    <t>LOC100134445</t>
  </si>
  <si>
    <t>DRG1</t>
  </si>
  <si>
    <t>LOC253039</t>
  </si>
  <si>
    <t>NUP160</t>
  </si>
  <si>
    <t>C22orf23</t>
  </si>
  <si>
    <t>E2F7</t>
  </si>
  <si>
    <t>SLC7A13</t>
  </si>
  <si>
    <t>OLA1</t>
  </si>
  <si>
    <t>GPR174</t>
  </si>
  <si>
    <t>YWHAB</t>
  </si>
  <si>
    <t>C7orf68</t>
  </si>
  <si>
    <t>MTIF2</t>
  </si>
  <si>
    <t>DPEP3</t>
  </si>
  <si>
    <t>SLC18A3</t>
  </si>
  <si>
    <t>MMP8</t>
  </si>
  <si>
    <t>FOSB</t>
  </si>
  <si>
    <t>ATXN7L2</t>
  </si>
  <si>
    <t>MED1</t>
  </si>
  <si>
    <t>ADRA1B</t>
  </si>
  <si>
    <t>UQCRB</t>
  </si>
  <si>
    <t>C13orf15</t>
  </si>
  <si>
    <t>FAM155B</t>
  </si>
  <si>
    <t>PALMD</t>
  </si>
  <si>
    <t>CPXCR1</t>
  </si>
  <si>
    <t>KLF17</t>
  </si>
  <si>
    <t>DYNLL1</t>
  </si>
  <si>
    <t>AGPAT6</t>
  </si>
  <si>
    <t>PTPN12</t>
  </si>
  <si>
    <t>HMCN1</t>
  </si>
  <si>
    <t>PER2</t>
  </si>
  <si>
    <t>RFX6</t>
  </si>
  <si>
    <t>M6PR</t>
  </si>
  <si>
    <t>YPEL2</t>
  </si>
  <si>
    <t>RASL11A</t>
  </si>
  <si>
    <t>RPL31</t>
  </si>
  <si>
    <t>TRPC3</t>
  </si>
  <si>
    <t>CIAO1</t>
  </si>
  <si>
    <t>TRIB2</t>
  </si>
  <si>
    <t>SLC30A10</t>
  </si>
  <si>
    <t>MRPS35</t>
  </si>
  <si>
    <t>LRRC63</t>
  </si>
  <si>
    <t>EPS15L1</t>
  </si>
  <si>
    <t>DDX53</t>
  </si>
  <si>
    <t>TTF2</t>
  </si>
  <si>
    <t>ZNF814</t>
  </si>
  <si>
    <t>ANXA4</t>
  </si>
  <si>
    <t>CRYBB1</t>
  </si>
  <si>
    <t>ERBB2</t>
  </si>
  <si>
    <t>POU5F1P3</t>
  </si>
  <si>
    <t>ZNF765</t>
  </si>
  <si>
    <t>KHDRBS3</t>
  </si>
  <si>
    <t>NCF2</t>
  </si>
  <si>
    <t>HBS1L</t>
  </si>
  <si>
    <t>KIAA0125</t>
  </si>
  <si>
    <t>MYPN</t>
  </si>
  <si>
    <t>KCNS3</t>
  </si>
  <si>
    <t>ITGB2</t>
  </si>
  <si>
    <t>PDLIM3</t>
  </si>
  <si>
    <t>NAP1L2</t>
  </si>
  <si>
    <t>HMGN1</t>
  </si>
  <si>
    <t>SPRR4</t>
  </si>
  <si>
    <t>CBR4</t>
  </si>
  <si>
    <t>C15orf57</t>
  </si>
  <si>
    <t>ZNF260</t>
  </si>
  <si>
    <t>LOC728445</t>
  </si>
  <si>
    <t>RORA</t>
  </si>
  <si>
    <t>IHH</t>
  </si>
  <si>
    <t>FLJ90680</t>
  </si>
  <si>
    <t>HAVCR1</t>
  </si>
  <si>
    <t>LOC400958</t>
  </si>
  <si>
    <t>IGFBPL1</t>
  </si>
  <si>
    <t>SLC34A3</t>
  </si>
  <si>
    <t>SMC6</t>
  </si>
  <si>
    <t>HSD17B2</t>
  </si>
  <si>
    <t>WDR4</t>
  </si>
  <si>
    <t>GUCA1C</t>
  </si>
  <si>
    <t>TCF20</t>
  </si>
  <si>
    <t>CYP26A1</t>
  </si>
  <si>
    <t>TMEM111</t>
  </si>
  <si>
    <t>LOC100289336</t>
  </si>
  <si>
    <t>VIL1</t>
  </si>
  <si>
    <t>ZNF438</t>
  </si>
  <si>
    <t>DOCK8</t>
  </si>
  <si>
    <t>CACNG1</t>
  </si>
  <si>
    <t>LOC283682</t>
  </si>
  <si>
    <t>DDX27</t>
  </si>
  <si>
    <t>C10orf108</t>
  </si>
  <si>
    <t>CD207</t>
  </si>
  <si>
    <t>SMARCAL1</t>
  </si>
  <si>
    <t>C6orf154</t>
  </si>
  <si>
    <t>NR6A1</t>
  </si>
  <si>
    <t>LOC254100</t>
  </si>
  <si>
    <t>NKIRAS1</t>
  </si>
  <si>
    <t>ZIC3</t>
  </si>
  <si>
    <t>BAIAP3</t>
  </si>
  <si>
    <t>FCN2</t>
  </si>
  <si>
    <t>COX6C</t>
  </si>
  <si>
    <t>LOC100272216</t>
  </si>
  <si>
    <t>WBSCR22</t>
  </si>
  <si>
    <t>ACAN</t>
  </si>
  <si>
    <t>PRG3</t>
  </si>
  <si>
    <t>OLFM3</t>
  </si>
  <si>
    <t>ATM</t>
  </si>
  <si>
    <t>POM121L9P</t>
  </si>
  <si>
    <t>CARS2</t>
  </si>
  <si>
    <t>CLN5</t>
  </si>
  <si>
    <t>BRCC3</t>
  </si>
  <si>
    <t>FOS</t>
  </si>
  <si>
    <t>UBASH3B</t>
  </si>
  <si>
    <t>LOC100131311</t>
  </si>
  <si>
    <t>ZNF619</t>
  </si>
  <si>
    <t>ZNF641</t>
  </si>
  <si>
    <t>AFAP1</t>
  </si>
  <si>
    <t>SIK1</t>
  </si>
  <si>
    <t>CXorf64</t>
  </si>
  <si>
    <t>SDR16C5</t>
  </si>
  <si>
    <t>PDYN</t>
  </si>
  <si>
    <t>C1orf126</t>
  </si>
  <si>
    <t>DENND5A</t>
  </si>
  <si>
    <t>TSPYL4</t>
  </si>
  <si>
    <t>GRINA</t>
  </si>
  <si>
    <t>CEP290</t>
  </si>
  <si>
    <t>PVALB</t>
  </si>
  <si>
    <t>QRFPR</t>
  </si>
  <si>
    <t>LOC339685</t>
  </si>
  <si>
    <t>CIB4</t>
  </si>
  <si>
    <t>C6orf108</t>
  </si>
  <si>
    <t>HLA-DRB4</t>
  </si>
  <si>
    <t>SAMD10</t>
  </si>
  <si>
    <t>PHF6</t>
  </si>
  <si>
    <t>C12orf43</t>
  </si>
  <si>
    <t>C10orf126</t>
  </si>
  <si>
    <t>DNAJB14</t>
  </si>
  <si>
    <t>CREM</t>
  </si>
  <si>
    <t>C16orf63</t>
  </si>
  <si>
    <t>STAT4</t>
  </si>
  <si>
    <t>UTP14C</t>
  </si>
  <si>
    <t>IGSF5</t>
  </si>
  <si>
    <t>MUC7</t>
  </si>
  <si>
    <t>BRWD1</t>
  </si>
  <si>
    <t>ZNF780B</t>
  </si>
  <si>
    <t>MSL2</t>
  </si>
  <si>
    <t>ACTG2</t>
  </si>
  <si>
    <t>ANLN</t>
  </si>
  <si>
    <t>TRPV6</t>
  </si>
  <si>
    <t>DCP1B</t>
  </si>
  <si>
    <t>LOC339240</t>
  </si>
  <si>
    <t>CRBN</t>
  </si>
  <si>
    <t>HLA-DPB2</t>
  </si>
  <si>
    <t>XRCC1</t>
  </si>
  <si>
    <t>ZFP36L2</t>
  </si>
  <si>
    <t>LOC401233</t>
  </si>
  <si>
    <t>ST8SIA3</t>
  </si>
  <si>
    <t>DEFA4</t>
  </si>
  <si>
    <t>HMGB1</t>
  </si>
  <si>
    <t>RBBP8</t>
  </si>
  <si>
    <t>NBLA00301</t>
  </si>
  <si>
    <t>TMC7</t>
  </si>
  <si>
    <t>ZNF563</t>
  </si>
  <si>
    <t>ATF7</t>
  </si>
  <si>
    <t>LDHD</t>
  </si>
  <si>
    <t>SLC5A2</t>
  </si>
  <si>
    <t>RYK</t>
  </si>
  <si>
    <t>TMEM56</t>
  </si>
  <si>
    <t>OR10A4</t>
  </si>
  <si>
    <t>CBLN1</t>
  </si>
  <si>
    <t>PRELID2</t>
  </si>
  <si>
    <t>FASTKD1</t>
  </si>
  <si>
    <t>BCL6</t>
  </si>
  <si>
    <t>LOC256021</t>
  </si>
  <si>
    <t>NLRC3</t>
  </si>
  <si>
    <t>LOC100131763</t>
  </si>
  <si>
    <t>YIPF2</t>
  </si>
  <si>
    <t>LOC84931</t>
  </si>
  <si>
    <t>KIAA1107</t>
  </si>
  <si>
    <t>FOXD3</t>
  </si>
  <si>
    <t>CYTSA</t>
  </si>
  <si>
    <t>WBSCR17</t>
  </si>
  <si>
    <t>NCRNA00110</t>
  </si>
  <si>
    <t>ATPAF1</t>
  </si>
  <si>
    <t>FBXW10</t>
  </si>
  <si>
    <t>FN1</t>
  </si>
  <si>
    <t>LOC283731</t>
  </si>
  <si>
    <t>LOR</t>
  </si>
  <si>
    <t>PRUNE2</t>
  </si>
  <si>
    <t>MYH16</t>
  </si>
  <si>
    <t>EARS2</t>
  </si>
  <si>
    <t>MDM4</t>
  </si>
  <si>
    <t>GPR111</t>
  </si>
  <si>
    <t>MGC29506</t>
  </si>
  <si>
    <t>CCR8</t>
  </si>
  <si>
    <t>C20orf54</t>
  </si>
  <si>
    <t>KREMEN1</t>
  </si>
  <si>
    <t>LOC400456</t>
  </si>
  <si>
    <t>ABL1</t>
  </si>
  <si>
    <t>MBTPS1</t>
  </si>
  <si>
    <t>PATL2</t>
  </si>
  <si>
    <t>LOC100289070</t>
  </si>
  <si>
    <t>MAB21L1</t>
  </si>
  <si>
    <t>AGPHD1</t>
  </si>
  <si>
    <t>CTBP1</t>
  </si>
  <si>
    <t>PLEK</t>
  </si>
  <si>
    <t>KDM5A</t>
  </si>
  <si>
    <t>LOC150759</t>
  </si>
  <si>
    <t>ANKRA2</t>
  </si>
  <si>
    <t>LAMB2L</t>
  </si>
  <si>
    <t>MFSD8</t>
  </si>
  <si>
    <t>CLEC3A</t>
  </si>
  <si>
    <t>TTC4</t>
  </si>
  <si>
    <t>LEMD3</t>
  </si>
  <si>
    <t>ZNF382</t>
  </si>
  <si>
    <t>PAPSS2</t>
  </si>
  <si>
    <t>ECHDC3</t>
  </si>
  <si>
    <t>CNOT1</t>
  </si>
  <si>
    <t>TERF2</t>
  </si>
  <si>
    <t>CASP12</t>
  </si>
  <si>
    <t>ATP5E</t>
  </si>
  <si>
    <t>PKM2</t>
  </si>
  <si>
    <t>ERLIN1</t>
  </si>
  <si>
    <t>WDR5</t>
  </si>
  <si>
    <t>LOC100288939</t>
  </si>
  <si>
    <t>ORC3L</t>
  </si>
  <si>
    <t>LOC100129098</t>
  </si>
  <si>
    <t>LOC100093698</t>
  </si>
  <si>
    <t>LRRC4B</t>
  </si>
  <si>
    <t>RNF4</t>
  </si>
  <si>
    <t>C9orf85</t>
  </si>
  <si>
    <t>FAM106A</t>
  </si>
  <si>
    <t>HS1BP3</t>
  </si>
  <si>
    <t>MED28</t>
  </si>
  <si>
    <t>LOC100130262</t>
  </si>
  <si>
    <t>HSPA2</t>
  </si>
  <si>
    <t>SSRP1</t>
  </si>
  <si>
    <t>ATP8B5P</t>
  </si>
  <si>
    <t>HDC</t>
  </si>
  <si>
    <t>DAPL1</t>
  </si>
  <si>
    <t>C1orf83</t>
  </si>
  <si>
    <t>DNM1L</t>
  </si>
  <si>
    <t>FBP2</t>
  </si>
  <si>
    <t>UBE3B</t>
  </si>
  <si>
    <t>FIZ1</t>
  </si>
  <si>
    <t>ASPSCR1</t>
  </si>
  <si>
    <t>FAM87A</t>
  </si>
  <si>
    <t>SULF1</t>
  </si>
  <si>
    <t>LOC643395</t>
  </si>
  <si>
    <t>SMAGP</t>
  </si>
  <si>
    <t>LOC100127972</t>
  </si>
  <si>
    <t>TREH</t>
  </si>
  <si>
    <t>ADORA2B</t>
  </si>
  <si>
    <t>ARSA</t>
  </si>
  <si>
    <t>SNX1</t>
  </si>
  <si>
    <t>MDH1</t>
  </si>
  <si>
    <t>FLJ34521</t>
  </si>
  <si>
    <t>PCP4</t>
  </si>
  <si>
    <t>DPCR1</t>
  </si>
  <si>
    <t>GNL3LP1</t>
  </si>
  <si>
    <t>DCP2</t>
  </si>
  <si>
    <t>LOC100287602</t>
  </si>
  <si>
    <t>MUT</t>
  </si>
  <si>
    <t>UMODL1</t>
  </si>
  <si>
    <t>ZBTB40</t>
  </si>
  <si>
    <t>ENSA</t>
  </si>
  <si>
    <t>ENKUR</t>
  </si>
  <si>
    <t>COX4I2</t>
  </si>
  <si>
    <t>NUFIP2</t>
  </si>
  <si>
    <t>GTF2H5</t>
  </si>
  <si>
    <t>ERRFI1</t>
  </si>
  <si>
    <t>ATP6V0A4</t>
  </si>
  <si>
    <t>C16orf87</t>
  </si>
  <si>
    <t>RBM28</t>
  </si>
  <si>
    <t>RHBDL2</t>
  </si>
  <si>
    <t>FLJ30403</t>
  </si>
  <si>
    <t>DEF6</t>
  </si>
  <si>
    <t>ADAMTS4</t>
  </si>
  <si>
    <t>LOC440895</t>
  </si>
  <si>
    <t>ACTR1B</t>
  </si>
  <si>
    <t>LOC100288679</t>
  </si>
  <si>
    <t>ACO1</t>
  </si>
  <si>
    <t>GSTO2</t>
  </si>
  <si>
    <t>RAB11FIP1</t>
  </si>
  <si>
    <t>SLC25A13</t>
  </si>
  <si>
    <t>ERCC6L</t>
  </si>
  <si>
    <t>C8orf41</t>
  </si>
  <si>
    <t>LOC100294102</t>
  </si>
  <si>
    <t>OR2L13</t>
  </si>
  <si>
    <t>RNF114</t>
  </si>
  <si>
    <t>MEGF11</t>
  </si>
  <si>
    <t>ITPK1</t>
  </si>
  <si>
    <t>CDHR3</t>
  </si>
  <si>
    <t>CDC20B</t>
  </si>
  <si>
    <t>CTGF</t>
  </si>
  <si>
    <t>LOC221814</t>
  </si>
  <si>
    <t>PAPOLG</t>
  </si>
  <si>
    <t>KIF27</t>
  </si>
  <si>
    <t>C2orf74</t>
  </si>
  <si>
    <t>NMUR1</t>
  </si>
  <si>
    <t>C11orf82</t>
  </si>
  <si>
    <t>SCHIP1</t>
  </si>
  <si>
    <t>C8orf47</t>
  </si>
  <si>
    <t>HS3ST5</t>
  </si>
  <si>
    <t>KCTD18</t>
  </si>
  <si>
    <t>LOC338694</t>
  </si>
  <si>
    <t>ASPHD1</t>
  </si>
  <si>
    <t>C2orf58</t>
  </si>
  <si>
    <t>AMOT</t>
  </si>
  <si>
    <t>METT5D1</t>
  </si>
  <si>
    <t>IGSF9</t>
  </si>
  <si>
    <t>ACE</t>
  </si>
  <si>
    <t>HIBADH</t>
  </si>
  <si>
    <t>AGAP4</t>
  </si>
  <si>
    <t>BRCA2</t>
  </si>
  <si>
    <t>FN3K</t>
  </si>
  <si>
    <t>PCDHB3</t>
  </si>
  <si>
    <t>GHSR</t>
  </si>
  <si>
    <t>NFXL1</t>
  </si>
  <si>
    <t>NNAT</t>
  </si>
  <si>
    <t>ZNF14</t>
  </si>
  <si>
    <t>CTSH</t>
  </si>
  <si>
    <t>P2RY8</t>
  </si>
  <si>
    <t>QPCT</t>
  </si>
  <si>
    <t>KRT33A</t>
  </si>
  <si>
    <t>VAMP5</t>
  </si>
  <si>
    <t>KISS1</t>
  </si>
  <si>
    <t>ACSL5</t>
  </si>
  <si>
    <t>CCNYL2</t>
  </si>
  <si>
    <t>ZNF672</t>
  </si>
  <si>
    <t>MRI1</t>
  </si>
  <si>
    <t>ARF5</t>
  </si>
  <si>
    <t>GPR128</t>
  </si>
  <si>
    <t>FNBP1L</t>
  </si>
  <si>
    <t>CDKN2A</t>
  </si>
  <si>
    <t>YSK4</t>
  </si>
  <si>
    <t>KIAA1430</t>
  </si>
  <si>
    <t>TMEM106B</t>
  </si>
  <si>
    <t>LOC100129767</t>
  </si>
  <si>
    <t>TIMM8A</t>
  </si>
  <si>
    <t>EXOSC8</t>
  </si>
  <si>
    <t>LOC100288860</t>
  </si>
  <si>
    <t>ME3</t>
  </si>
  <si>
    <t>FLJ21408</t>
  </si>
  <si>
    <t>XDH</t>
  </si>
  <si>
    <t>ZNF430</t>
  </si>
  <si>
    <t>ST8SIA4</t>
  </si>
  <si>
    <t>SLC2A4RG</t>
  </si>
  <si>
    <t>NUBP1</t>
  </si>
  <si>
    <t>PDE6H</t>
  </si>
  <si>
    <t>FKBP9</t>
  </si>
  <si>
    <t>C4orf46</t>
  </si>
  <si>
    <t>GALNT14</t>
  </si>
  <si>
    <t>ANKRD50</t>
  </si>
  <si>
    <t>LOC100303728</t>
  </si>
  <si>
    <t>SEC14L3</t>
  </si>
  <si>
    <t>GPR22</t>
  </si>
  <si>
    <t>LOC286178</t>
  </si>
  <si>
    <t>C16orf11</t>
  </si>
  <si>
    <t>KLRAQ1</t>
  </si>
  <si>
    <t>TEX28</t>
  </si>
  <si>
    <t>CPXM2</t>
  </si>
  <si>
    <t>GBA2</t>
  </si>
  <si>
    <t>HERC2</t>
  </si>
  <si>
    <t>ING5</t>
  </si>
  <si>
    <t>ANGPTL3</t>
  </si>
  <si>
    <t>APOC2</t>
  </si>
  <si>
    <t>PI4K2A</t>
  </si>
  <si>
    <t>SNORD116@</t>
  </si>
  <si>
    <t>C1orf57</t>
  </si>
  <si>
    <t>NUP85</t>
  </si>
  <si>
    <t>GZMH</t>
  </si>
  <si>
    <t>LOC100287521</t>
  </si>
  <si>
    <t>TSTD2</t>
  </si>
  <si>
    <t>ANTXR2</t>
  </si>
  <si>
    <t>PLB1</t>
  </si>
  <si>
    <t>IGHG1</t>
  </si>
  <si>
    <t>C14orf166B</t>
  </si>
  <si>
    <t>CPSF2</t>
  </si>
  <si>
    <t>ARNTL2</t>
  </si>
  <si>
    <t>GALP</t>
  </si>
  <si>
    <t>FAM49A</t>
  </si>
  <si>
    <t>ZCCHC5</t>
  </si>
  <si>
    <t>PHIP</t>
  </si>
  <si>
    <t>PSMG3</t>
  </si>
  <si>
    <t>TAL2</t>
  </si>
  <si>
    <t>KRTAP1-1</t>
  </si>
  <si>
    <t>UBL4B</t>
  </si>
  <si>
    <t>PLEKHG2</t>
  </si>
  <si>
    <t>DEFB119</t>
  </si>
  <si>
    <t>LOC100132207</t>
  </si>
  <si>
    <t>TUBB</t>
  </si>
  <si>
    <t>RDH12</t>
  </si>
  <si>
    <t>LOC100288320</t>
  </si>
  <si>
    <t>ABI2</t>
  </si>
  <si>
    <t>MANSC1</t>
  </si>
  <si>
    <t>D21S2089E</t>
  </si>
  <si>
    <t>FAM19A5</t>
  </si>
  <si>
    <t>DEPDC1</t>
  </si>
  <si>
    <t>OPA3</t>
  </si>
  <si>
    <t>POC1A</t>
  </si>
  <si>
    <t>ZNF611</t>
  </si>
  <si>
    <t>NRARP</t>
  </si>
  <si>
    <t>GRM1</t>
  </si>
  <si>
    <t>LRIG3</t>
  </si>
  <si>
    <t>C9orf53</t>
  </si>
  <si>
    <t>USP28</t>
  </si>
  <si>
    <t>ATP9B</t>
  </si>
  <si>
    <t>C3orf65</t>
  </si>
  <si>
    <t>LOC728153</t>
  </si>
  <si>
    <t>MUC17</t>
  </si>
  <si>
    <t>JAG1</t>
  </si>
  <si>
    <t>CCDC123</t>
  </si>
  <si>
    <t>TJP2</t>
  </si>
  <si>
    <t>FAM53B</t>
  </si>
  <si>
    <t>ONECUT2</t>
  </si>
  <si>
    <t>LY6K</t>
  </si>
  <si>
    <t>MPV17L</t>
  </si>
  <si>
    <t>BPIL3</t>
  </si>
  <si>
    <t>THBS2</t>
  </si>
  <si>
    <t>C9orf62</t>
  </si>
  <si>
    <t>PSMD10</t>
  </si>
  <si>
    <t>SPINK1</t>
  </si>
  <si>
    <t>SLC25A31</t>
  </si>
  <si>
    <t>EREG</t>
  </si>
  <si>
    <t>RNF181</t>
  </si>
  <si>
    <t>C9orf46</t>
  </si>
  <si>
    <t>HNRNPH1</t>
  </si>
  <si>
    <t>TFEC</t>
  </si>
  <si>
    <t>MON1A</t>
  </si>
  <si>
    <t>LOC441204</t>
  </si>
  <si>
    <t>ZNF526</t>
  </si>
  <si>
    <t>EXOC8</t>
  </si>
  <si>
    <t>LOC729461</t>
  </si>
  <si>
    <t>APOBEC3B</t>
  </si>
  <si>
    <t>SBNO2</t>
  </si>
  <si>
    <t>SSB</t>
  </si>
  <si>
    <t>FAM117A</t>
  </si>
  <si>
    <t>UCKL1</t>
  </si>
  <si>
    <t>LOC100286909</t>
  </si>
  <si>
    <t>SLC4A1AP</t>
  </si>
  <si>
    <t>SPRY1</t>
  </si>
  <si>
    <t>CFHR5</t>
  </si>
  <si>
    <t>MANEA</t>
  </si>
  <si>
    <t>TCP11L2</t>
  </si>
  <si>
    <t>EGR1</t>
  </si>
  <si>
    <t>KCNA1</t>
  </si>
  <si>
    <t>LOC730631</t>
  </si>
  <si>
    <t>LCK</t>
  </si>
  <si>
    <t>AGXT2</t>
  </si>
  <si>
    <t>GDAP2</t>
  </si>
  <si>
    <t>HNRNPM</t>
  </si>
  <si>
    <t>SENP2</t>
  </si>
  <si>
    <t>LDOC1L</t>
  </si>
  <si>
    <t>CA8</t>
  </si>
  <si>
    <t>TIPIN</t>
  </si>
  <si>
    <t>TMEM84</t>
  </si>
  <si>
    <t>KHDRBS2</t>
  </si>
  <si>
    <t>NDUFS4</t>
  </si>
  <si>
    <t>CD44</t>
  </si>
  <si>
    <t>KIAA1908</t>
  </si>
  <si>
    <t>HHEX</t>
  </si>
  <si>
    <t>TRIM25</t>
  </si>
  <si>
    <t>LOC100169752</t>
  </si>
  <si>
    <t>CLDN16</t>
  </si>
  <si>
    <t>MGC15885</t>
  </si>
  <si>
    <t>KIR2DL5A</t>
  </si>
  <si>
    <t>PABPC5</t>
  </si>
  <si>
    <t>EMR3</t>
  </si>
  <si>
    <t>WDR27</t>
  </si>
  <si>
    <t>NOL9</t>
  </si>
  <si>
    <t>KIAA0040</t>
  </si>
  <si>
    <t>HIST1H4A</t>
  </si>
  <si>
    <t>LEP</t>
  </si>
  <si>
    <t>SIAH3</t>
  </si>
  <si>
    <t>CCDC57</t>
  </si>
  <si>
    <t>PRKDC</t>
  </si>
  <si>
    <t>FNDC7</t>
  </si>
  <si>
    <t>SFRP4</t>
  </si>
  <si>
    <t>PPBP</t>
  </si>
  <si>
    <t>C9orf11</t>
  </si>
  <si>
    <t>KCND2</t>
  </si>
  <si>
    <t>FLJ43390</t>
  </si>
  <si>
    <t>DDX39</t>
  </si>
  <si>
    <t>CST3</t>
  </si>
  <si>
    <t>SYNGR4</t>
  </si>
  <si>
    <t>RGL2</t>
  </si>
  <si>
    <t>FA2H</t>
  </si>
  <si>
    <t>KRTAP1-3</t>
  </si>
  <si>
    <t>LOC553103</t>
  </si>
  <si>
    <t>CCDC42</t>
  </si>
  <si>
    <t>TRIB3</t>
  </si>
  <si>
    <t>C6orf208</t>
  </si>
  <si>
    <t>SNUPN</t>
  </si>
  <si>
    <t>ASZ1</t>
  </si>
  <si>
    <t>C21orf29</t>
  </si>
  <si>
    <t>LOC285766</t>
  </si>
  <si>
    <t>HEATR5A</t>
  </si>
  <si>
    <t>FDPS</t>
  </si>
  <si>
    <t>KRT36</t>
  </si>
  <si>
    <t>GRINL1A</t>
  </si>
  <si>
    <t>IMMP2L</t>
  </si>
  <si>
    <t>ABCD4</t>
  </si>
  <si>
    <t>TBC1D12</t>
  </si>
  <si>
    <t>PMS2L1</t>
  </si>
  <si>
    <t>MASTL</t>
  </si>
  <si>
    <t>CYB5R4</t>
  </si>
  <si>
    <t>LOC339260</t>
  </si>
  <si>
    <t>FIBP</t>
  </si>
  <si>
    <t>JARID2</t>
  </si>
  <si>
    <t>RAG2</t>
  </si>
  <si>
    <t>SERPINB9</t>
  </si>
  <si>
    <t>LOC220930</t>
  </si>
  <si>
    <t>TMPO</t>
  </si>
  <si>
    <t>INTS1</t>
  </si>
  <si>
    <t>DIO1</t>
  </si>
  <si>
    <t>SLC25A10</t>
  </si>
  <si>
    <t>DYNLT3</t>
  </si>
  <si>
    <t>PRSS30P</t>
  </si>
  <si>
    <t>RAD9A</t>
  </si>
  <si>
    <t>PTGER1</t>
  </si>
  <si>
    <t>C21orf30</t>
  </si>
  <si>
    <t>CDC23</t>
  </si>
  <si>
    <t>FABP1</t>
  </si>
  <si>
    <t>TEX101</t>
  </si>
  <si>
    <t>RCBTB2</t>
  </si>
  <si>
    <t>ARMCX2</t>
  </si>
  <si>
    <t>CAPN9</t>
  </si>
  <si>
    <t>ZNF585A</t>
  </si>
  <si>
    <t>C20orf181</t>
  </si>
  <si>
    <t>C18orf45</t>
  </si>
  <si>
    <t>ETV5</t>
  </si>
  <si>
    <t>WASH3P</t>
  </si>
  <si>
    <t>GPR6</t>
  </si>
  <si>
    <t>LOC100130911</t>
  </si>
  <si>
    <t>CUL7</t>
  </si>
  <si>
    <t>BBS10</t>
  </si>
  <si>
    <t>LRRC27</t>
  </si>
  <si>
    <t>TRAK1</t>
  </si>
  <si>
    <t>GBP5</t>
  </si>
  <si>
    <t>STXBP5</t>
  </si>
  <si>
    <t>P2RY12</t>
  </si>
  <si>
    <t>JAKMIP1</t>
  </si>
  <si>
    <t>PSG7</t>
  </si>
  <si>
    <t>GJA3</t>
  </si>
  <si>
    <t>LOC100129406</t>
  </si>
  <si>
    <t>C8orf42</t>
  </si>
  <si>
    <t>OXNAD1</t>
  </si>
  <si>
    <t>POU5F1B</t>
  </si>
  <si>
    <t>F13B</t>
  </si>
  <si>
    <t>NPHP3</t>
  </si>
  <si>
    <t>DDX25</t>
  </si>
  <si>
    <t>ERC2</t>
  </si>
  <si>
    <t>LOC730755</t>
  </si>
  <si>
    <t>FNBP4</t>
  </si>
  <si>
    <t>AKIRIN2</t>
  </si>
  <si>
    <t>PPP2R5E</t>
  </si>
  <si>
    <t>RAB13</t>
  </si>
  <si>
    <t>STC1</t>
  </si>
  <si>
    <t>L3MBTL2</t>
  </si>
  <si>
    <t>NFKB1</t>
  </si>
  <si>
    <t>B3GALNT1</t>
  </si>
  <si>
    <t>SNCB</t>
  </si>
  <si>
    <t>FMR1NB</t>
  </si>
  <si>
    <t>P4HA3</t>
  </si>
  <si>
    <t>TNAP</t>
  </si>
  <si>
    <t>PLOD1</t>
  </si>
  <si>
    <t>CYB5D1</t>
  </si>
  <si>
    <t>IRF1</t>
  </si>
  <si>
    <t>HES4</t>
  </si>
  <si>
    <t>LOC100130987</t>
  </si>
  <si>
    <t>FCAR</t>
  </si>
  <si>
    <t>ERICH1</t>
  </si>
  <si>
    <t>FAM81B</t>
  </si>
  <si>
    <t>ASB11</t>
  </si>
  <si>
    <t>RNFT2</t>
  </si>
  <si>
    <t>LOC100288438</t>
  </si>
  <si>
    <t>LOC100125871</t>
  </si>
  <si>
    <t>KDM4C</t>
  </si>
  <si>
    <t>SPINK5</t>
  </si>
  <si>
    <t>SLC2A5</t>
  </si>
  <si>
    <t>THNSL2</t>
  </si>
  <si>
    <t>APOL2</t>
  </si>
  <si>
    <t>KEL</t>
  </si>
  <si>
    <t>CCDC110</t>
  </si>
  <si>
    <t>NDUFB2</t>
  </si>
  <si>
    <t>CDON</t>
  </si>
  <si>
    <t>FES</t>
  </si>
  <si>
    <t>MRPS12</t>
  </si>
  <si>
    <t>FLJ33630</t>
  </si>
  <si>
    <t>LOC255654</t>
  </si>
  <si>
    <t>KNG1</t>
  </si>
  <si>
    <t>SECISBP2L</t>
  </si>
  <si>
    <t>KIR2DS5</t>
  </si>
  <si>
    <t>KCNH6</t>
  </si>
  <si>
    <t>TK2</t>
  </si>
  <si>
    <t>NFE2L3</t>
  </si>
  <si>
    <t>C20orf202</t>
  </si>
  <si>
    <t>SNX3</t>
  </si>
  <si>
    <t>MTMR6</t>
  </si>
  <si>
    <t>PCDHB18</t>
  </si>
  <si>
    <t>SPAST</t>
  </si>
  <si>
    <t>UIMC1</t>
  </si>
  <si>
    <t>C19orf24</t>
  </si>
  <si>
    <t>CA7</t>
  </si>
  <si>
    <t>MAN2A2</t>
  </si>
  <si>
    <t>CHST12</t>
  </si>
  <si>
    <t>WASF2</t>
  </si>
  <si>
    <t>RAPGEF2</t>
  </si>
  <si>
    <t>CHST7</t>
  </si>
  <si>
    <t>MYO16</t>
  </si>
  <si>
    <t>PYCRL</t>
  </si>
  <si>
    <t>AHCTF1</t>
  </si>
  <si>
    <t>FAM125A</t>
  </si>
  <si>
    <t>CD5L</t>
  </si>
  <si>
    <t>PAPD4</t>
  </si>
  <si>
    <t>MTPAP</t>
  </si>
  <si>
    <t>ZNF462</t>
  </si>
  <si>
    <t>SCRN3</t>
  </si>
  <si>
    <t>LOC401022</t>
  </si>
  <si>
    <t>PAIP2B</t>
  </si>
  <si>
    <t>TNN</t>
  </si>
  <si>
    <t>MRPL19</t>
  </si>
  <si>
    <t>LOC728868</t>
  </si>
  <si>
    <t>CHAF1B</t>
  </si>
  <si>
    <t>PGBD2</t>
  </si>
  <si>
    <t>ACVR2A</t>
  </si>
  <si>
    <t>CNBP</t>
  </si>
  <si>
    <t>MMP20</t>
  </si>
  <si>
    <t>CYP11B1</t>
  </si>
  <si>
    <t>IKZF5</t>
  </si>
  <si>
    <t>LOC153328</t>
  </si>
  <si>
    <t>RRM1</t>
  </si>
  <si>
    <t>LOC338862</t>
  </si>
  <si>
    <t>LOC286177</t>
  </si>
  <si>
    <t>GHRH</t>
  </si>
  <si>
    <t>PSEN2</t>
  </si>
  <si>
    <t>WDR48</t>
  </si>
  <si>
    <t>LOC100129890</t>
  </si>
  <si>
    <t>STX3</t>
  </si>
  <si>
    <t>TUBB4Q</t>
  </si>
  <si>
    <t>SETD5</t>
  </si>
  <si>
    <t>OR51I2</t>
  </si>
  <si>
    <t>ECD</t>
  </si>
  <si>
    <t>PAX1</t>
  </si>
  <si>
    <t>MMP19</t>
  </si>
  <si>
    <t>CASK</t>
  </si>
  <si>
    <t>SGMS1</t>
  </si>
  <si>
    <t>DR1</t>
  </si>
  <si>
    <t>CHCHD6</t>
  </si>
  <si>
    <t>FAM135B</t>
  </si>
  <si>
    <t>VPS4A</t>
  </si>
  <si>
    <t>TTPAL</t>
  </si>
  <si>
    <t>PLEKHG4B</t>
  </si>
  <si>
    <t>BLK</t>
  </si>
  <si>
    <t>PCMT1</t>
  </si>
  <si>
    <t>TPTE2P1</t>
  </si>
  <si>
    <t>CALCRL</t>
  </si>
  <si>
    <t>RCVRN</t>
  </si>
  <si>
    <t>RRN3P3</t>
  </si>
  <si>
    <t>TMEM67</t>
  </si>
  <si>
    <t>C6orf211</t>
  </si>
  <si>
    <t>OR4D2</t>
  </si>
  <si>
    <t>BTG1</t>
  </si>
  <si>
    <t>DYNLRB1</t>
  </si>
  <si>
    <t>NNMT</t>
  </si>
  <si>
    <t>COQ3</t>
  </si>
  <si>
    <t>ZNF705G</t>
  </si>
  <si>
    <t>TRIM15</t>
  </si>
  <si>
    <t>SOX6</t>
  </si>
  <si>
    <t>NPAS1</t>
  </si>
  <si>
    <t>RMND1</t>
  </si>
  <si>
    <t>TMEM150C</t>
  </si>
  <si>
    <t>KRTAP17-1</t>
  </si>
  <si>
    <t>MGAT5</t>
  </si>
  <si>
    <t>WDR45L</t>
  </si>
  <si>
    <t>FECH</t>
  </si>
  <si>
    <t>RAB24</t>
  </si>
  <si>
    <t>IFNA10</t>
  </si>
  <si>
    <t>LOC100129637</t>
  </si>
  <si>
    <t>LOC100129973</t>
  </si>
  <si>
    <t>SOCS5</t>
  </si>
  <si>
    <t>PSENEN</t>
  </si>
  <si>
    <t>TXNL4A</t>
  </si>
  <si>
    <t>TAF5</t>
  </si>
  <si>
    <t>MGC70870</t>
  </si>
  <si>
    <t>PHF2</t>
  </si>
  <si>
    <t>TRAFD1</t>
  </si>
  <si>
    <t>TGDS</t>
  </si>
  <si>
    <t>SLITRK5</t>
  </si>
  <si>
    <t>HLA-DOA</t>
  </si>
  <si>
    <t>PP2672</t>
  </si>
  <si>
    <t>OR10D3P</t>
  </si>
  <si>
    <t>LOC1720</t>
  </si>
  <si>
    <t>ARL13B</t>
  </si>
  <si>
    <t>CXCL14</t>
  </si>
  <si>
    <t>GTPBP2</t>
  </si>
  <si>
    <t>AQP6</t>
  </si>
  <si>
    <t>MTHFD1L</t>
  </si>
  <si>
    <t>FAM105A</t>
  </si>
  <si>
    <t>CCL5</t>
  </si>
  <si>
    <t>DISP1</t>
  </si>
  <si>
    <t>UBE2DNL</t>
  </si>
  <si>
    <t>ARPC2</t>
  </si>
  <si>
    <t>GALNT4</t>
  </si>
  <si>
    <t>FAM168B</t>
  </si>
  <si>
    <t>ITGAL</t>
  </si>
  <si>
    <t>ZNF829</t>
  </si>
  <si>
    <t>DNAJC27</t>
  </si>
  <si>
    <t>SNORD8</t>
  </si>
  <si>
    <t>MIR101-1</t>
  </si>
  <si>
    <t>SKIL</t>
  </si>
  <si>
    <t>GRIN3A</t>
  </si>
  <si>
    <t>BDKRB1</t>
  </si>
  <si>
    <t>KCTD13</t>
  </si>
  <si>
    <t>MYADML2</t>
  </si>
  <si>
    <t>STARD4</t>
  </si>
  <si>
    <t>NOX3</t>
  </si>
  <si>
    <t>APOLD1</t>
  </si>
  <si>
    <t>STX1B</t>
  </si>
  <si>
    <t>FLJ41649</t>
  </si>
  <si>
    <t>TDP1</t>
  </si>
  <si>
    <t>ATF5</t>
  </si>
  <si>
    <t>ZNF148</t>
  </si>
  <si>
    <t>MAP2</t>
  </si>
  <si>
    <t>BLZF1</t>
  </si>
  <si>
    <t>INTS8</t>
  </si>
  <si>
    <t>EIF1</t>
  </si>
  <si>
    <t>IL1F10</t>
  </si>
  <si>
    <t>FBXO43</t>
  </si>
  <si>
    <t>KCND3</t>
  </si>
  <si>
    <t>PCYT2</t>
  </si>
  <si>
    <t>TP73</t>
  </si>
  <si>
    <t>FANCG</t>
  </si>
  <si>
    <t>CRYGA</t>
  </si>
  <si>
    <t>DNAJC28</t>
  </si>
  <si>
    <t>RNF170</t>
  </si>
  <si>
    <t>LOC100127888</t>
  </si>
  <si>
    <t>MAGI2</t>
  </si>
  <si>
    <t>KISS1R</t>
  </si>
  <si>
    <t>SCAI</t>
  </si>
  <si>
    <t>NPPC</t>
  </si>
  <si>
    <t>DOM3Z</t>
  </si>
  <si>
    <t>FRG1B</t>
  </si>
  <si>
    <t>FAM50A</t>
  </si>
  <si>
    <t>THAP10</t>
  </si>
  <si>
    <t>ADM</t>
  </si>
  <si>
    <t>TKTL2</t>
  </si>
  <si>
    <t>SHB</t>
  </si>
  <si>
    <t>LOC284570</t>
  </si>
  <si>
    <t>COQ10B</t>
  </si>
  <si>
    <t>NKD1</t>
  </si>
  <si>
    <t>CHCHD5</t>
  </si>
  <si>
    <t>HRASLS2</t>
  </si>
  <si>
    <t>PAPD7</t>
  </si>
  <si>
    <t>AXIN2</t>
  </si>
  <si>
    <t>LOC286087</t>
  </si>
  <si>
    <t>CMTM8</t>
  </si>
  <si>
    <t>SGOL1</t>
  </si>
  <si>
    <t>TAS2R4</t>
  </si>
  <si>
    <t>SAMD13</t>
  </si>
  <si>
    <t>MRPS14</t>
  </si>
  <si>
    <t>PTPRCAP</t>
  </si>
  <si>
    <t>FBXO32</t>
  </si>
  <si>
    <t>CABLES2</t>
  </si>
  <si>
    <t>RNF11</t>
  </si>
  <si>
    <t>ZNF594</t>
  </si>
  <si>
    <t>TXNDC8</t>
  </si>
  <si>
    <t>ITPKC</t>
  </si>
  <si>
    <t>PIAS1</t>
  </si>
  <si>
    <t>LOC100129510</t>
  </si>
  <si>
    <t>CSTB</t>
  </si>
  <si>
    <t>C17orf50</t>
  </si>
  <si>
    <t>MGC12916</t>
  </si>
  <si>
    <t>LOC646934</t>
  </si>
  <si>
    <t>LOC283435</t>
  </si>
  <si>
    <t>PTPRD</t>
  </si>
  <si>
    <t>LOC100287723</t>
  </si>
  <si>
    <t>CARD6</t>
  </si>
  <si>
    <t>FNDC3A</t>
  </si>
  <si>
    <t>C2orf27A</t>
  </si>
  <si>
    <t>LMTK2</t>
  </si>
  <si>
    <t>ITGB5</t>
  </si>
  <si>
    <t>PPARA</t>
  </si>
  <si>
    <t>NFKB2</t>
  </si>
  <si>
    <t>BBS7</t>
  </si>
  <si>
    <t>ACAP2</t>
  </si>
  <si>
    <t>RBCK1</t>
  </si>
  <si>
    <t>DCUN1D1</t>
  </si>
  <si>
    <t>FCRLA</t>
  </si>
  <si>
    <t>KIAA2013</t>
  </si>
  <si>
    <t>MEA1</t>
  </si>
  <si>
    <t>MGC15705</t>
  </si>
  <si>
    <t>LOC285422</t>
  </si>
  <si>
    <t>OR5P2</t>
  </si>
  <si>
    <t>DOHH</t>
  </si>
  <si>
    <t>PRL</t>
  </si>
  <si>
    <t>APEX2</t>
  </si>
  <si>
    <t>CXorf31</t>
  </si>
  <si>
    <t>CAMSAP1</t>
  </si>
  <si>
    <t>AIRE</t>
  </si>
  <si>
    <t>NUDT15</t>
  </si>
  <si>
    <t>FAR1</t>
  </si>
  <si>
    <t>RAD51</t>
  </si>
  <si>
    <t>FUT8</t>
  </si>
  <si>
    <t>SLC2A2</t>
  </si>
  <si>
    <t>LOC284751</t>
  </si>
  <si>
    <t>GDF11</t>
  </si>
  <si>
    <t>GLT1D1</t>
  </si>
  <si>
    <t>C12orf55</t>
  </si>
  <si>
    <t>MEIS3</t>
  </si>
  <si>
    <t>MMP12</t>
  </si>
  <si>
    <t>ST3GAL6</t>
  </si>
  <si>
    <t>LOC728819</t>
  </si>
  <si>
    <t>HIST1H2AL</t>
  </si>
  <si>
    <t>RAB35</t>
  </si>
  <si>
    <t>ACAD9</t>
  </si>
  <si>
    <t>NEK11</t>
  </si>
  <si>
    <t>KIR2DL3</t>
  </si>
  <si>
    <t>PPM1L</t>
  </si>
  <si>
    <t>LOC392555</t>
  </si>
  <si>
    <t>CD93</t>
  </si>
  <si>
    <t>ABCD2</t>
  </si>
  <si>
    <t>SPTA1</t>
  </si>
  <si>
    <t>IKBKB</t>
  </si>
  <si>
    <t>ZNF804B</t>
  </si>
  <si>
    <t>MAN1A2</t>
  </si>
  <si>
    <t>NCRNA00226</t>
  </si>
  <si>
    <t>INTS4L1</t>
  </si>
  <si>
    <t>PRKAR1A</t>
  </si>
  <si>
    <t>FLJ44342</t>
  </si>
  <si>
    <t>TOX</t>
  </si>
  <si>
    <t>PLA2R1</t>
  </si>
  <si>
    <t>ETV4</t>
  </si>
  <si>
    <t>PLIN5</t>
  </si>
  <si>
    <t>TRABD</t>
  </si>
  <si>
    <t>CARD16</t>
  </si>
  <si>
    <t>IGLV1-44</t>
  </si>
  <si>
    <t>STAP1</t>
  </si>
  <si>
    <t>C6orf218</t>
  </si>
  <si>
    <t>LOC645261</t>
  </si>
  <si>
    <t>FGFBP3</t>
  </si>
  <si>
    <t>DAB2</t>
  </si>
  <si>
    <t>AARSD1</t>
  </si>
  <si>
    <t>SCARNA2</t>
  </si>
  <si>
    <t>GLTPD1</t>
  </si>
  <si>
    <t>CHIA</t>
  </si>
  <si>
    <t>WDR35</t>
  </si>
  <si>
    <t>FLJ32756</t>
  </si>
  <si>
    <t>CDH18</t>
  </si>
  <si>
    <t>ZNF775</t>
  </si>
  <si>
    <t>LHCGR</t>
  </si>
  <si>
    <t>A2M</t>
  </si>
  <si>
    <t>LOC100288810</t>
  </si>
  <si>
    <t>MGC42105</t>
  </si>
  <si>
    <t>SNRPD1</t>
  </si>
  <si>
    <t>DGKI</t>
  </si>
  <si>
    <t>FAM89A</t>
  </si>
  <si>
    <t>C1orf93</t>
  </si>
  <si>
    <t>RNF19A</t>
  </si>
  <si>
    <t>RPH3A</t>
  </si>
  <si>
    <t>NCOA5</t>
  </si>
  <si>
    <t>LOC219347</t>
  </si>
  <si>
    <t>PMF1</t>
  </si>
  <si>
    <t>TMEM139</t>
  </si>
  <si>
    <t>AKR1C4</t>
  </si>
  <si>
    <t>SLC15A1</t>
  </si>
  <si>
    <t>PDGFA</t>
  </si>
  <si>
    <t>GTSF1</t>
  </si>
  <si>
    <t>TXNDC6</t>
  </si>
  <si>
    <t>LOC340178</t>
  </si>
  <si>
    <t>TEKT1</t>
  </si>
  <si>
    <t>SP4</t>
  </si>
  <si>
    <t>KNTC1</t>
  </si>
  <si>
    <t>KRTAP4-12</t>
  </si>
  <si>
    <t>OR12D3</t>
  </si>
  <si>
    <t>LOC401324</t>
  </si>
  <si>
    <t>LOC730139</t>
  </si>
  <si>
    <t>FLJ42418</t>
  </si>
  <si>
    <t>MIR622</t>
  </si>
  <si>
    <t>HLA-DRB6</t>
  </si>
  <si>
    <t>PCNP</t>
  </si>
  <si>
    <t>C1orf163</t>
  </si>
  <si>
    <t>A2ML1</t>
  </si>
  <si>
    <t>PLCD1</t>
  </si>
  <si>
    <t>RNF126</t>
  </si>
  <si>
    <t>CHRD</t>
  </si>
  <si>
    <t>CNGA4</t>
  </si>
  <si>
    <t>VNN3</t>
  </si>
  <si>
    <t>NR1D2</t>
  </si>
  <si>
    <t>APIP</t>
  </si>
  <si>
    <t>C1orf14</t>
  </si>
  <si>
    <t>LCN6</t>
  </si>
  <si>
    <t>KIAA1751</t>
  </si>
  <si>
    <t>ADAT2</t>
  </si>
  <si>
    <t>LOC100287432</t>
  </si>
  <si>
    <t>THEM4</t>
  </si>
  <si>
    <t>EIF3K</t>
  </si>
  <si>
    <t>ZFP57</t>
  </si>
  <si>
    <t>ASF1B</t>
  </si>
  <si>
    <t>C11orf61</t>
  </si>
  <si>
    <t>FAM163A</t>
  </si>
  <si>
    <t>TTR</t>
  </si>
  <si>
    <t>LUZP3P</t>
  </si>
  <si>
    <t>NUP153</t>
  </si>
  <si>
    <t>COL15A1</t>
  </si>
  <si>
    <t>OR2F2</t>
  </si>
  <si>
    <t>SEMA4F</t>
  </si>
  <si>
    <t>LOC348817</t>
  </si>
  <si>
    <t>FLJ32063</t>
  </si>
  <si>
    <t>C9orf78</t>
  </si>
  <si>
    <t>SLC26A8</t>
  </si>
  <si>
    <t>VIPAR</t>
  </si>
  <si>
    <t>CC2D2B</t>
  </si>
  <si>
    <t>ZHX2</t>
  </si>
  <si>
    <t>BPIL1</t>
  </si>
  <si>
    <t>ZFP37</t>
  </si>
  <si>
    <t>C20orf57</t>
  </si>
  <si>
    <t>SAR1A</t>
  </si>
  <si>
    <t>NKRF</t>
  </si>
  <si>
    <t>OR2M4</t>
  </si>
  <si>
    <t>LOC151658</t>
  </si>
  <si>
    <t>LOC100128594</t>
  </si>
  <si>
    <t>HNRNPU</t>
  </si>
  <si>
    <t>PABPC4</t>
  </si>
  <si>
    <t>LPAR4</t>
  </si>
  <si>
    <t>FGF18</t>
  </si>
  <si>
    <t>IFIH1</t>
  </si>
  <si>
    <t>LOC401431</t>
  </si>
  <si>
    <t>C9orf80</t>
  </si>
  <si>
    <t>DKFZP564C196</t>
  </si>
  <si>
    <t>MCFD2</t>
  </si>
  <si>
    <t>EIF4E</t>
  </si>
  <si>
    <t>MSR1</t>
  </si>
  <si>
    <t>OXSR1</t>
  </si>
  <si>
    <t>DHX16</t>
  </si>
  <si>
    <t>LOC152586</t>
  </si>
  <si>
    <t>INSL4</t>
  </si>
  <si>
    <t>C3orf66</t>
  </si>
  <si>
    <t>GOLGA3</t>
  </si>
  <si>
    <t>ELOVL6</t>
  </si>
  <si>
    <t>PRDM1</t>
  </si>
  <si>
    <t>SNX19</t>
  </si>
  <si>
    <t>OTX1</t>
  </si>
  <si>
    <t>LOC286189</t>
  </si>
  <si>
    <t>LOC152578</t>
  </si>
  <si>
    <t>LOC339894</t>
  </si>
  <si>
    <t>EGF</t>
  </si>
  <si>
    <t>CDC123</t>
  </si>
  <si>
    <t>CDNF</t>
  </si>
  <si>
    <t>SMYD1</t>
  </si>
  <si>
    <t>LOC150197</t>
  </si>
  <si>
    <t>KIF2C</t>
  </si>
  <si>
    <t>NME3</t>
  </si>
  <si>
    <t>CCDC79</t>
  </si>
  <si>
    <t>C2orf50</t>
  </si>
  <si>
    <t>SLC10A4</t>
  </si>
  <si>
    <t>FEM1A</t>
  </si>
  <si>
    <t>GOLGA6A</t>
  </si>
  <si>
    <t>TAF2</t>
  </si>
  <si>
    <t>PCDHGA9</t>
  </si>
  <si>
    <t>OR4C1P</t>
  </si>
  <si>
    <t>CENPL</t>
  </si>
  <si>
    <t>KLHDC8B</t>
  </si>
  <si>
    <t>MAP1LC3B</t>
  </si>
  <si>
    <t>ZNF496</t>
  </si>
  <si>
    <t>FLAD1</t>
  </si>
  <si>
    <t>LETM1</t>
  </si>
  <si>
    <t>LAIR1</t>
  </si>
  <si>
    <t>CTRC</t>
  </si>
  <si>
    <t>KRT9</t>
  </si>
  <si>
    <t>CALD1</t>
  </si>
  <si>
    <t>SP5</t>
  </si>
  <si>
    <t>NUP133</t>
  </si>
  <si>
    <t>STX10</t>
  </si>
  <si>
    <t>FAM91A1</t>
  </si>
  <si>
    <t>DYSFIP1</t>
  </si>
  <si>
    <t>HCP5P10</t>
  </si>
  <si>
    <t>MS4A4A</t>
  </si>
  <si>
    <t>TRIM6</t>
  </si>
  <si>
    <t>TMEM80</t>
  </si>
  <si>
    <t>MCTS1</t>
  </si>
  <si>
    <t>C1orf194</t>
  </si>
  <si>
    <t>PIGO</t>
  </si>
  <si>
    <t>ODZ4</t>
  </si>
  <si>
    <t>FOXK2</t>
  </si>
  <si>
    <t>NAA10</t>
  </si>
  <si>
    <t>SATB2</t>
  </si>
  <si>
    <t>LOC100129410</t>
  </si>
  <si>
    <t>DUSP5</t>
  </si>
  <si>
    <t>ALB</t>
  </si>
  <si>
    <t>ELF3</t>
  </si>
  <si>
    <t>LOC100287911</t>
  </si>
  <si>
    <t>HDDC3</t>
  </si>
  <si>
    <t>TNMD</t>
  </si>
  <si>
    <t>LOC652493</t>
  </si>
  <si>
    <t>CST7</t>
  </si>
  <si>
    <t>GPR120</t>
  </si>
  <si>
    <t>LOC341912</t>
  </si>
  <si>
    <t>FCGR1A</t>
  </si>
  <si>
    <t>KSR2</t>
  </si>
  <si>
    <t>LOC654433</t>
  </si>
  <si>
    <t>CELP</t>
  </si>
  <si>
    <t>MAGEB1</t>
  </si>
  <si>
    <t>VEZF1</t>
  </si>
  <si>
    <t>HSD17B11</t>
  </si>
  <si>
    <t>LOC100132735</t>
  </si>
  <si>
    <t>UBE2D4</t>
  </si>
  <si>
    <t>ZNF502</t>
  </si>
  <si>
    <t>LHFPL3</t>
  </si>
  <si>
    <t>CD74</t>
  </si>
  <si>
    <t>PAAF1</t>
  </si>
  <si>
    <t>KIF23</t>
  </si>
  <si>
    <t>KRTAP4-11</t>
  </si>
  <si>
    <t>TTC9C</t>
  </si>
  <si>
    <t>DSG4</t>
  </si>
  <si>
    <t>OSBPL1A</t>
  </si>
  <si>
    <t>LOC100144603</t>
  </si>
  <si>
    <t>FANCL</t>
  </si>
  <si>
    <t>FLJ25694</t>
  </si>
  <si>
    <t>OMP</t>
  </si>
  <si>
    <t>ANKRD5</t>
  </si>
  <si>
    <t>MAN1B1</t>
  </si>
  <si>
    <t>NUP210L</t>
  </si>
  <si>
    <t>SYT9</t>
  </si>
  <si>
    <t>ACADVL</t>
  </si>
  <si>
    <t>LOC339568</t>
  </si>
  <si>
    <t>C9orf9</t>
  </si>
  <si>
    <t>RGS20</t>
  </si>
  <si>
    <t>PHC3</t>
  </si>
  <si>
    <t>C13orf38</t>
  </si>
  <si>
    <t>PPY</t>
  </si>
  <si>
    <t>CNPY3</t>
  </si>
  <si>
    <t>NUDT16L1</t>
  </si>
  <si>
    <t>SMAD5</t>
  </si>
  <si>
    <t>FLT1</t>
  </si>
  <si>
    <t>RPL27</t>
  </si>
  <si>
    <t>SDCCAG8</t>
  </si>
  <si>
    <t>TANK</t>
  </si>
  <si>
    <t>TROVE2</t>
  </si>
  <si>
    <t>CEACAM3</t>
  </si>
  <si>
    <t>LOC100129461</t>
  </si>
  <si>
    <t>KIAA0754</t>
  </si>
  <si>
    <t>PTPRC</t>
  </si>
  <si>
    <t>PTPN5</t>
  </si>
  <si>
    <t>CYTSB</t>
  </si>
  <si>
    <t>TAC1</t>
  </si>
  <si>
    <t>CEBPZ</t>
  </si>
  <si>
    <t>LOC100287659</t>
  </si>
  <si>
    <t>C10orf25</t>
  </si>
  <si>
    <t>ZNF554</t>
  </si>
  <si>
    <t>C7orf16</t>
  </si>
  <si>
    <t>C10orf35</t>
  </si>
  <si>
    <t>RAB40C</t>
  </si>
  <si>
    <t>FIG4</t>
  </si>
  <si>
    <t>GATC</t>
  </si>
  <si>
    <t>NCRNA00113</t>
  </si>
  <si>
    <t>TPR</t>
  </si>
  <si>
    <t>ZMYM5</t>
  </si>
  <si>
    <t>CGNL1</t>
  </si>
  <si>
    <t>LDHAL6B</t>
  </si>
  <si>
    <t>SLC13A1</t>
  </si>
  <si>
    <t>LOC728437</t>
  </si>
  <si>
    <t>SLC39A4</t>
  </si>
  <si>
    <t>E2F8</t>
  </si>
  <si>
    <t>NAF1</t>
  </si>
  <si>
    <t>CIAPIN1</t>
  </si>
  <si>
    <t>IGJ</t>
  </si>
  <si>
    <t>IL17A</t>
  </si>
  <si>
    <t>GRIN3B</t>
  </si>
  <si>
    <t>PET112L</t>
  </si>
  <si>
    <t>CDK1</t>
  </si>
  <si>
    <t>GABRA6</t>
  </si>
  <si>
    <t>USP44</t>
  </si>
  <si>
    <t>PRKAG3</t>
  </si>
  <si>
    <t>KRT31</t>
  </si>
  <si>
    <t>EIF6</t>
  </si>
  <si>
    <t>NAA50</t>
  </si>
  <si>
    <t>POMGNT1</t>
  </si>
  <si>
    <t>SLU7</t>
  </si>
  <si>
    <t>NCRNA00202</t>
  </si>
  <si>
    <t>C15orf60</t>
  </si>
  <si>
    <t>ELF1</t>
  </si>
  <si>
    <t>SLC6A12</t>
  </si>
  <si>
    <t>BDNF</t>
  </si>
  <si>
    <t>FYTTD1</t>
  </si>
  <si>
    <t>LGI2</t>
  </si>
  <si>
    <t>SCN8A</t>
  </si>
  <si>
    <t>PLUNC</t>
  </si>
  <si>
    <t>GUSBL2</t>
  </si>
  <si>
    <t>TM7SF4</t>
  </si>
  <si>
    <t>GPR63</t>
  </si>
  <si>
    <t>CYP2C19</t>
  </si>
  <si>
    <t>CMAH</t>
  </si>
  <si>
    <t>LOC100131176</t>
  </si>
  <si>
    <t>TMEM88</t>
  </si>
  <si>
    <t>LOC642236</t>
  </si>
  <si>
    <t>CBWD2</t>
  </si>
  <si>
    <t>POLR2C</t>
  </si>
  <si>
    <t>C13orf18</t>
  </si>
  <si>
    <t>EDEM1</t>
  </si>
  <si>
    <t>LOC613126</t>
  </si>
  <si>
    <t>SLC5A5</t>
  </si>
  <si>
    <t>MYO1C</t>
  </si>
  <si>
    <t>CPS1</t>
  </si>
  <si>
    <t>STXBP4</t>
  </si>
  <si>
    <t>JUND</t>
  </si>
  <si>
    <t>HBM</t>
  </si>
  <si>
    <t>LOC100128079</t>
  </si>
  <si>
    <t>NFKBID</t>
  </si>
  <si>
    <t>GPR116</t>
  </si>
  <si>
    <t>TFDP3</t>
  </si>
  <si>
    <t>ITGAD</t>
  </si>
  <si>
    <t>KIAA1466</t>
  </si>
  <si>
    <t>WAC</t>
  </si>
  <si>
    <t>DHX34</t>
  </si>
  <si>
    <t>CLRN1</t>
  </si>
  <si>
    <t>ZBTB6</t>
  </si>
  <si>
    <t>CP</t>
  </si>
  <si>
    <t>RDX</t>
  </si>
  <si>
    <t>IRF3</t>
  </si>
  <si>
    <t>ZNF197</t>
  </si>
  <si>
    <t>NCRNA00184</t>
  </si>
  <si>
    <t>LOC284385</t>
  </si>
  <si>
    <t>C9orf4</t>
  </si>
  <si>
    <t>LOC100130452</t>
  </si>
  <si>
    <t>LOC100288198</t>
  </si>
  <si>
    <t>LY6H</t>
  </si>
  <si>
    <t>SARM1</t>
  </si>
  <si>
    <t>MSL3</t>
  </si>
  <si>
    <t>CD247</t>
  </si>
  <si>
    <t>LOC100289366</t>
  </si>
  <si>
    <t>LOC727924</t>
  </si>
  <si>
    <t>ANKFY1</t>
  </si>
  <si>
    <t>SYS1</t>
  </si>
  <si>
    <t>CBX5</t>
  </si>
  <si>
    <t>FAM120B</t>
  </si>
  <si>
    <t>PCMTD2</t>
  </si>
  <si>
    <t>C6orf48</t>
  </si>
  <si>
    <t>SNRPA</t>
  </si>
  <si>
    <t>OPRM1</t>
  </si>
  <si>
    <t>GPR172A</t>
  </si>
  <si>
    <t>IGKV1D-13</t>
  </si>
  <si>
    <t>LOC100289373</t>
  </si>
  <si>
    <t>LOC646329</t>
  </si>
  <si>
    <t>LOC100288282</t>
  </si>
  <si>
    <t>BPGM</t>
  </si>
  <si>
    <t>C17orf68</t>
  </si>
  <si>
    <t>GTF2H2</t>
  </si>
  <si>
    <t>CREBZF</t>
  </si>
  <si>
    <t>DGCR6L</t>
  </si>
  <si>
    <t>ZC3H14</t>
  </si>
  <si>
    <t>TMCO2</t>
  </si>
  <si>
    <t>KRTCAP2</t>
  </si>
  <si>
    <t>CLEC7A</t>
  </si>
  <si>
    <t>RSPH3</t>
  </si>
  <si>
    <t>OTX2</t>
  </si>
  <si>
    <t>TMEM132D</t>
  </si>
  <si>
    <t>EPHX4</t>
  </si>
  <si>
    <t>RPS27L</t>
  </si>
  <si>
    <t>EYS</t>
  </si>
  <si>
    <t>WFDC12</t>
  </si>
  <si>
    <t>TXNDC3</t>
  </si>
  <si>
    <t>TBX3</t>
  </si>
  <si>
    <t>HTR1B</t>
  </si>
  <si>
    <t>IL20RB</t>
  </si>
  <si>
    <t>LOC642891</t>
  </si>
  <si>
    <t>C1orf177</t>
  </si>
  <si>
    <t>TXNRD2</t>
  </si>
  <si>
    <t>NFIX</t>
  </si>
  <si>
    <t>SLC26A6</t>
  </si>
  <si>
    <t>GLCE</t>
  </si>
  <si>
    <t>UCMA</t>
  </si>
  <si>
    <t>YPEL5</t>
  </si>
  <si>
    <t>TOPORS</t>
  </si>
  <si>
    <t>OR2J2</t>
  </si>
  <si>
    <t>DNAJB12</t>
  </si>
  <si>
    <t>C20orf46</t>
  </si>
  <si>
    <t>C12orf67</t>
  </si>
  <si>
    <t>KCNMB2</t>
  </si>
  <si>
    <t>STIL</t>
  </si>
  <si>
    <t>HTR3C</t>
  </si>
  <si>
    <t>DPYS</t>
  </si>
  <si>
    <t>LOC100292813</t>
  </si>
  <si>
    <t>GEMIN6</t>
  </si>
  <si>
    <t>GJD2</t>
  </si>
  <si>
    <t>SLURP1</t>
  </si>
  <si>
    <t>SH3GL1P1</t>
  </si>
  <si>
    <t>VCAN</t>
  </si>
  <si>
    <t>KLF4</t>
  </si>
  <si>
    <t>MTERFD1</t>
  </si>
  <si>
    <t>NELL1</t>
  </si>
  <si>
    <t>NLRP4</t>
  </si>
  <si>
    <t>SNAPIN</t>
  </si>
  <si>
    <t>C20orf61</t>
  </si>
  <si>
    <t>PAWR</t>
  </si>
  <si>
    <t>KLC3</t>
  </si>
  <si>
    <t>C1orf192</t>
  </si>
  <si>
    <t>CCT6B</t>
  </si>
  <si>
    <t>ZZEF1</t>
  </si>
  <si>
    <t>TSNAX</t>
  </si>
  <si>
    <t>YARS2</t>
  </si>
  <si>
    <t>DPH2</t>
  </si>
  <si>
    <t>C11orf31</t>
  </si>
  <si>
    <t>UCP2</t>
  </si>
  <si>
    <t>FRMD1</t>
  </si>
  <si>
    <t>HMOX1</t>
  </si>
  <si>
    <t>MME</t>
  </si>
  <si>
    <t>LOC100289210</t>
  </si>
  <si>
    <t>CNGA3</t>
  </si>
  <si>
    <t>DNAJC18</t>
  </si>
  <si>
    <t>CDV3</t>
  </si>
  <si>
    <t>BRD3</t>
  </si>
  <si>
    <t>TRHR</t>
  </si>
  <si>
    <t>WFDC5</t>
  </si>
  <si>
    <t>LOC152024</t>
  </si>
  <si>
    <t>GNA12</t>
  </si>
  <si>
    <t>RTN4</t>
  </si>
  <si>
    <t>LOC149837</t>
  </si>
  <si>
    <t>SLTM</t>
  </si>
  <si>
    <t>SPPL2B</t>
  </si>
  <si>
    <t>FAM9C</t>
  </si>
  <si>
    <t>LOC729314</t>
  </si>
  <si>
    <t>GTPBP6</t>
  </si>
  <si>
    <t>PCSK1N</t>
  </si>
  <si>
    <t>IL15RA</t>
  </si>
  <si>
    <t>LY86</t>
  </si>
  <si>
    <t>SGIP1</t>
  </si>
  <si>
    <t>LOC348761</t>
  </si>
  <si>
    <t>OR52A1</t>
  </si>
  <si>
    <t>DUSP14</t>
  </si>
  <si>
    <t>LRRC68</t>
  </si>
  <si>
    <t>XPO7</t>
  </si>
  <si>
    <t>ALLC</t>
  </si>
  <si>
    <t>LOC145783</t>
  </si>
  <si>
    <t>ZNF318</t>
  </si>
  <si>
    <t>CDC37L1</t>
  </si>
  <si>
    <t>IL19</t>
  </si>
  <si>
    <t>SCG2</t>
  </si>
  <si>
    <t>SEC14L5</t>
  </si>
  <si>
    <t>CCDC112</t>
  </si>
  <si>
    <t>SLC15A4</t>
  </si>
  <si>
    <t>CSDE1</t>
  </si>
  <si>
    <t>SKIV2L2</t>
  </si>
  <si>
    <t>ADAMTSL1</t>
  </si>
  <si>
    <t>OR1J4</t>
  </si>
  <si>
    <t>C1orf84</t>
  </si>
  <si>
    <t>BLOC1S1</t>
  </si>
  <si>
    <t>RALYL</t>
  </si>
  <si>
    <t>ING4</t>
  </si>
  <si>
    <t>LOC283624</t>
  </si>
  <si>
    <t>IER2</t>
  </si>
  <si>
    <t>ANKRD7</t>
  </si>
  <si>
    <t>ASCL1</t>
  </si>
  <si>
    <t>LOC253724</t>
  </si>
  <si>
    <t>LOC100288798</t>
  </si>
  <si>
    <t>LOC401068</t>
  </si>
  <si>
    <t>ZNF662</t>
  </si>
  <si>
    <t>ATP6AP2</t>
  </si>
  <si>
    <t>CENPJ</t>
  </si>
  <si>
    <t>DSN1</t>
  </si>
  <si>
    <t>LOC646778</t>
  </si>
  <si>
    <t>LOX</t>
  </si>
  <si>
    <t>ALDH3A2</t>
  </si>
  <si>
    <t>ACTL7B</t>
  </si>
  <si>
    <t>SP1</t>
  </si>
  <si>
    <t>MTRF1</t>
  </si>
  <si>
    <t>LOC100270804</t>
  </si>
  <si>
    <t>CNOT7</t>
  </si>
  <si>
    <t>ZNF787</t>
  </si>
  <si>
    <t>NSD1</t>
  </si>
  <si>
    <t>FAM109B</t>
  </si>
  <si>
    <t>NT5M</t>
  </si>
  <si>
    <t>ARAF</t>
  </si>
  <si>
    <t>GSC2</t>
  </si>
  <si>
    <t>C2orf76</t>
  </si>
  <si>
    <t>MRPS6</t>
  </si>
  <si>
    <t>STK38L</t>
  </si>
  <si>
    <t>ERI1</t>
  </si>
  <si>
    <t>TYROBP</t>
  </si>
  <si>
    <t>FAM122C</t>
  </si>
  <si>
    <t>PLEKHA7</t>
  </si>
  <si>
    <t>MAN1C1</t>
  </si>
  <si>
    <t>SEC62</t>
  </si>
  <si>
    <t>TMEM207</t>
  </si>
  <si>
    <t>IL7R</t>
  </si>
  <si>
    <t>PILRB</t>
  </si>
  <si>
    <t>GRIN1</t>
  </si>
  <si>
    <t>SMC4</t>
  </si>
  <si>
    <t>PPCDC</t>
  </si>
  <si>
    <t>AIPL1</t>
  </si>
  <si>
    <t>LGR4</t>
  </si>
  <si>
    <t>GIP</t>
  </si>
  <si>
    <t>ATAD1</t>
  </si>
  <si>
    <t>ZBBX</t>
  </si>
  <si>
    <t>CCDC129</t>
  </si>
  <si>
    <t>THSD4</t>
  </si>
  <si>
    <t>OR6A2</t>
  </si>
  <si>
    <t>CCL1</t>
  </si>
  <si>
    <t>CREB1</t>
  </si>
  <si>
    <t>PPIAL4A</t>
  </si>
  <si>
    <t>MMS19</t>
  </si>
  <si>
    <t>LOC644450</t>
  </si>
  <si>
    <t>LOC283887</t>
  </si>
  <si>
    <t>MRPL40</t>
  </si>
  <si>
    <t>MRPL16</t>
  </si>
  <si>
    <t>IGSF3</t>
  </si>
  <si>
    <t>CTSS</t>
  </si>
  <si>
    <t>ZNF546</t>
  </si>
  <si>
    <t>CRTC2</t>
  </si>
  <si>
    <t>LRP12</t>
  </si>
  <si>
    <t>YOD1</t>
  </si>
  <si>
    <t>OAT</t>
  </si>
  <si>
    <t>UBP1</t>
  </si>
  <si>
    <t>LOC284648</t>
  </si>
  <si>
    <t>ARSJ</t>
  </si>
  <si>
    <t>FAM71D</t>
  </si>
  <si>
    <t>PDHA1</t>
  </si>
  <si>
    <t>OR51I1</t>
  </si>
  <si>
    <t>OR7E104P</t>
  </si>
  <si>
    <t>CPA4</t>
  </si>
  <si>
    <t>DRD3</t>
  </si>
  <si>
    <t>FAM46D</t>
  </si>
  <si>
    <t>KPNA4</t>
  </si>
  <si>
    <t>LOC100289071</t>
  </si>
  <si>
    <t>RBM6</t>
  </si>
  <si>
    <t>IL6</t>
  </si>
  <si>
    <t>SFRP1</t>
  </si>
  <si>
    <t>FAM118A</t>
  </si>
  <si>
    <t>SURF2</t>
  </si>
  <si>
    <t>MRPL33</t>
  </si>
  <si>
    <t>TIPARP</t>
  </si>
  <si>
    <t>TADA3</t>
  </si>
  <si>
    <t>PRTN3</t>
  </si>
  <si>
    <t>GSTA3</t>
  </si>
  <si>
    <t>ULK1</t>
  </si>
  <si>
    <t>NHSL1</t>
  </si>
  <si>
    <t>PTPRR</t>
  </si>
  <si>
    <t>CBR1</t>
  </si>
  <si>
    <t>N4BP2L2</t>
  </si>
  <si>
    <t>GABBR2</t>
  </si>
  <si>
    <t>C1orf145</t>
  </si>
  <si>
    <t>C5orf49</t>
  </si>
  <si>
    <t>TNK1</t>
  </si>
  <si>
    <t>LATS2</t>
  </si>
  <si>
    <t>ZNF322A</t>
  </si>
  <si>
    <t>FLJ37035</t>
  </si>
  <si>
    <t>C1QTNF9</t>
  </si>
  <si>
    <t>SART3</t>
  </si>
  <si>
    <t>LOC100289550</t>
  </si>
  <si>
    <t>LOC439911</t>
  </si>
  <si>
    <t>C5orf51</t>
  </si>
  <si>
    <t>STK32B</t>
  </si>
  <si>
    <t>GPR44</t>
  </si>
  <si>
    <t>GON4L</t>
  </si>
  <si>
    <t>ZNF324</t>
  </si>
  <si>
    <t>HSDL1</t>
  </si>
  <si>
    <t>GTF3C2</t>
  </si>
  <si>
    <t>DUSP23</t>
  </si>
  <si>
    <t>LOC113230</t>
  </si>
  <si>
    <t>DGCR7</t>
  </si>
  <si>
    <t>NEURL2</t>
  </si>
  <si>
    <t>POLE</t>
  </si>
  <si>
    <t>TBC1D8B</t>
  </si>
  <si>
    <t>CPPED1</t>
  </si>
  <si>
    <t>ASCC1</t>
  </si>
  <si>
    <t>MAPK13</t>
  </si>
  <si>
    <t>AS3MT</t>
  </si>
  <si>
    <t>NMUR2</t>
  </si>
  <si>
    <t>SOX17</t>
  </si>
  <si>
    <t>PACRGL</t>
  </si>
  <si>
    <t>LSM14A</t>
  </si>
  <si>
    <t>ANO3</t>
  </si>
  <si>
    <t>KRT10</t>
  </si>
  <si>
    <t>WNT16</t>
  </si>
  <si>
    <t>KCNB1</t>
  </si>
  <si>
    <t>RSRC1</t>
  </si>
  <si>
    <t>CD48</t>
  </si>
  <si>
    <t>PCMTD1</t>
  </si>
  <si>
    <t>CCL24</t>
  </si>
  <si>
    <t>TMEM169</t>
  </si>
  <si>
    <t>PLXDC2</t>
  </si>
  <si>
    <t>LOC100288139</t>
  </si>
  <si>
    <t>RPS14P3</t>
  </si>
  <si>
    <t>NRG4</t>
  </si>
  <si>
    <t>LOC284551</t>
  </si>
  <si>
    <t>ZNF33A</t>
  </si>
  <si>
    <t>VCP</t>
  </si>
  <si>
    <t>AGT</t>
  </si>
  <si>
    <t>CD37</t>
  </si>
  <si>
    <t>COMMD6</t>
  </si>
  <si>
    <t>MPP4</t>
  </si>
  <si>
    <t>PRO2949</t>
  </si>
  <si>
    <t>AGTPBP1</t>
  </si>
  <si>
    <t>CER1</t>
  </si>
  <si>
    <t>TREM2</t>
  </si>
  <si>
    <t>SLC10A1</t>
  </si>
  <si>
    <t>LMBR1L</t>
  </si>
  <si>
    <t>VMO1</t>
  </si>
  <si>
    <t>LRCH3</t>
  </si>
  <si>
    <t>PRO2964</t>
  </si>
  <si>
    <t>MRPL18</t>
  </si>
  <si>
    <t>THNSL1</t>
  </si>
  <si>
    <t>E2F3</t>
  </si>
  <si>
    <t>SPAG16</t>
  </si>
  <si>
    <t>TMSB10</t>
  </si>
  <si>
    <t>CYP2J2</t>
  </si>
  <si>
    <t>LOC284788</t>
  </si>
  <si>
    <t>TCTEX1D1</t>
  </si>
  <si>
    <t>LOC340357</t>
  </si>
  <si>
    <t>LCMT2</t>
  </si>
  <si>
    <t>AGXT2L1</t>
  </si>
  <si>
    <t>RPS2P45</t>
  </si>
  <si>
    <t>C1QTNF4</t>
  </si>
  <si>
    <t>CCDC120</t>
  </si>
  <si>
    <t>GPC3</t>
  </si>
  <si>
    <t>ZNF467</t>
  </si>
  <si>
    <t>MPPED2</t>
  </si>
  <si>
    <t>GPR172B</t>
  </si>
  <si>
    <t>TFIP11</t>
  </si>
  <si>
    <t>FAM171B</t>
  </si>
  <si>
    <t>LOC731852</t>
  </si>
  <si>
    <t>LRRC23</t>
  </si>
  <si>
    <t>FAM82B</t>
  </si>
  <si>
    <t>DAZL</t>
  </si>
  <si>
    <t>LOC100294333</t>
  </si>
  <si>
    <t>TAC3</t>
  </si>
  <si>
    <t>LOC151009</t>
  </si>
  <si>
    <t>FAM54A</t>
  </si>
  <si>
    <t>GRIP1</t>
  </si>
  <si>
    <t>KCNJ5</t>
  </si>
  <si>
    <t>F2RL2</t>
  </si>
  <si>
    <t>TXNL1</t>
  </si>
  <si>
    <t>ATP13A5</t>
  </si>
  <si>
    <t>EPHB2</t>
  </si>
  <si>
    <t>LOC389199</t>
  </si>
  <si>
    <t>PRSS22</t>
  </si>
  <si>
    <t>LOC285628</t>
  </si>
  <si>
    <t>ANKHD1</t>
  </si>
  <si>
    <t>TMOD3</t>
  </si>
  <si>
    <t>EDN3</t>
  </si>
  <si>
    <t>LOC285954</t>
  </si>
  <si>
    <t>C1orf86</t>
  </si>
  <si>
    <t>LOC388906</t>
  </si>
  <si>
    <t>FASTKD5</t>
  </si>
  <si>
    <t>C1orf109</t>
  </si>
  <si>
    <t>BAALC</t>
  </si>
  <si>
    <t>SPATA8</t>
  </si>
  <si>
    <t>LOC100288745</t>
  </si>
  <si>
    <t>ITPA</t>
  </si>
  <si>
    <t>ACOT9</t>
  </si>
  <si>
    <t>CENPE</t>
  </si>
  <si>
    <t>PNOC</t>
  </si>
  <si>
    <t>CREB5</t>
  </si>
  <si>
    <t>PRR14</t>
  </si>
  <si>
    <t>KRTAP5-9</t>
  </si>
  <si>
    <t>TOR1AIP2</t>
  </si>
  <si>
    <t>RMST</t>
  </si>
  <si>
    <t>ZBTB33</t>
  </si>
  <si>
    <t>LOC100287182</t>
  </si>
  <si>
    <t>ANXA10</t>
  </si>
  <si>
    <t>DUSP6</t>
  </si>
  <si>
    <t>LOC338653</t>
  </si>
  <si>
    <t>FTCD</t>
  </si>
  <si>
    <t>AKAP7</t>
  </si>
  <si>
    <t>C2orf73</t>
  </si>
  <si>
    <t>VPS41</t>
  </si>
  <si>
    <t>WDR45</t>
  </si>
  <si>
    <t>TCP10L</t>
  </si>
  <si>
    <t>BOD1L</t>
  </si>
  <si>
    <t>CMAS</t>
  </si>
  <si>
    <t>RBAK</t>
  </si>
  <si>
    <t>LOC100290132</t>
  </si>
  <si>
    <t>NAA11</t>
  </si>
  <si>
    <t>ARSG</t>
  </si>
  <si>
    <t>FLJ42289</t>
  </si>
  <si>
    <t>C1QA</t>
  </si>
  <si>
    <t>TBC1D9B</t>
  </si>
  <si>
    <t>PTPDC1</t>
  </si>
  <si>
    <t>WISP1</t>
  </si>
  <si>
    <t>USP15</t>
  </si>
  <si>
    <t>ANKIB1</t>
  </si>
  <si>
    <t>OGDH</t>
  </si>
  <si>
    <t>KRT34</t>
  </si>
  <si>
    <t>GATAD2B</t>
  </si>
  <si>
    <t>PIM1</t>
  </si>
  <si>
    <t>LOC389641</t>
  </si>
  <si>
    <t>GABPA</t>
  </si>
  <si>
    <t>OR7A5</t>
  </si>
  <si>
    <t>EID3</t>
  </si>
  <si>
    <t>GAFA3</t>
  </si>
  <si>
    <t>OIT3</t>
  </si>
  <si>
    <t>DYRK4</t>
  </si>
  <si>
    <t>LOC100129476</t>
  </si>
  <si>
    <t>C9orf5</t>
  </si>
  <si>
    <t>KRT79</t>
  </si>
  <si>
    <t>CCDC140</t>
  </si>
  <si>
    <t>CD6</t>
  </si>
  <si>
    <t>BIRC5</t>
  </si>
  <si>
    <t>PAM</t>
  </si>
  <si>
    <t>ABCA8</t>
  </si>
  <si>
    <t>PPP3CB</t>
  </si>
  <si>
    <t>FIGF</t>
  </si>
  <si>
    <t>PLA2G16</t>
  </si>
  <si>
    <t>EXOC2</t>
  </si>
  <si>
    <t>NANOS1</t>
  </si>
  <si>
    <t>IL6R</t>
  </si>
  <si>
    <t>LOC100288671</t>
  </si>
  <si>
    <t>MMP10</t>
  </si>
  <si>
    <t>LOC254057</t>
  </si>
  <si>
    <t>LAPTM4A</t>
  </si>
  <si>
    <t>FBXL16</t>
  </si>
  <si>
    <t>CMTM7</t>
  </si>
  <si>
    <t>DDX46</t>
  </si>
  <si>
    <t>CSTF2T</t>
  </si>
  <si>
    <t>SERGEF</t>
  </si>
  <si>
    <t>HABP2</t>
  </si>
  <si>
    <t>MLANA</t>
  </si>
  <si>
    <t>ST7</t>
  </si>
  <si>
    <t>FLJ34208</t>
  </si>
  <si>
    <t>LOC100129716</t>
  </si>
  <si>
    <t>CACNG2</t>
  </si>
  <si>
    <t>ALX1</t>
  </si>
  <si>
    <t>NIP7</t>
  </si>
  <si>
    <t>C17orf76</t>
  </si>
  <si>
    <t>KRTAP3-1</t>
  </si>
  <si>
    <t>TBRG4</t>
  </si>
  <si>
    <t>HMGN4</t>
  </si>
  <si>
    <t>LOC285547</t>
  </si>
  <si>
    <t>GABRQ</t>
  </si>
  <si>
    <t>GUCA1A</t>
  </si>
  <si>
    <t>PRSS21</t>
  </si>
  <si>
    <t>MEX3A</t>
  </si>
  <si>
    <t>COG6</t>
  </si>
  <si>
    <t>LOC729680</t>
  </si>
  <si>
    <t>COPS8</t>
  </si>
  <si>
    <t>C20orf107</t>
  </si>
  <si>
    <t>CAPN7</t>
  </si>
  <si>
    <t>MGAT1</t>
  </si>
  <si>
    <t>SH2D4A</t>
  </si>
  <si>
    <t>PHEX</t>
  </si>
  <si>
    <t>LOC100129726</t>
  </si>
  <si>
    <t>LOC388387</t>
  </si>
  <si>
    <t>RGP1</t>
  </si>
  <si>
    <t>C9orf116</t>
  </si>
  <si>
    <t>WBP5</t>
  </si>
  <si>
    <t>SIRT3</t>
  </si>
  <si>
    <t>SLC25A11</t>
  </si>
  <si>
    <t>INSC</t>
  </si>
  <si>
    <t>FNTA</t>
  </si>
  <si>
    <t>DNAJC21</t>
  </si>
  <si>
    <t>FLJ45244</t>
  </si>
  <si>
    <t>KRTAP4-1</t>
  </si>
  <si>
    <t>KCNU1</t>
  </si>
  <si>
    <t>AIDA</t>
  </si>
  <si>
    <t>COX7A2L</t>
  </si>
  <si>
    <t>TTC13</t>
  </si>
  <si>
    <t>LOC286052</t>
  </si>
  <si>
    <t>STH</t>
  </si>
  <si>
    <t>LOC100130275</t>
  </si>
  <si>
    <t>TRBC1</t>
  </si>
  <si>
    <t>CRISPLD2</t>
  </si>
  <si>
    <t>BRD8</t>
  </si>
  <si>
    <t>IFT74</t>
  </si>
  <si>
    <t>MCM5</t>
  </si>
  <si>
    <t>WDR59</t>
  </si>
  <si>
    <t>NANOS3</t>
  </si>
  <si>
    <t>MUCL1</t>
  </si>
  <si>
    <t>PATL1</t>
  </si>
  <si>
    <t>FAM63B</t>
  </si>
  <si>
    <t>FSTL5</t>
  </si>
  <si>
    <t>TMEM69</t>
  </si>
  <si>
    <t>FAM3C</t>
  </si>
  <si>
    <t>MYH9</t>
  </si>
  <si>
    <t>GOSR2</t>
  </si>
  <si>
    <t>C3orf21</t>
  </si>
  <si>
    <t>PRPF38A</t>
  </si>
  <si>
    <t>ODF2L</t>
  </si>
  <si>
    <t>KCNA6</t>
  </si>
  <si>
    <t>FGL1</t>
  </si>
  <si>
    <t>RABGEF1</t>
  </si>
  <si>
    <t>LRRC8E</t>
  </si>
  <si>
    <t>C1orf190</t>
  </si>
  <si>
    <t>TMEM39B</t>
  </si>
  <si>
    <t>FAM110B</t>
  </si>
  <si>
    <t>ORC1L</t>
  </si>
  <si>
    <t>CDC42EP5</t>
  </si>
  <si>
    <t>MRPL28</t>
  </si>
  <si>
    <t>SAE1</t>
  </si>
  <si>
    <t>MTTP</t>
  </si>
  <si>
    <t>C18orf20</t>
  </si>
  <si>
    <t>SLC6A9</t>
  </si>
  <si>
    <t>MGC34800</t>
  </si>
  <si>
    <t>ANKZF1</t>
  </si>
  <si>
    <t>LRRC8D</t>
  </si>
  <si>
    <t>PMS2L3</t>
  </si>
  <si>
    <t>PXN</t>
  </si>
  <si>
    <t>LRRC31</t>
  </si>
  <si>
    <t>WDR75</t>
  </si>
  <si>
    <t>ANKS6</t>
  </si>
  <si>
    <t>FAM123C</t>
  </si>
  <si>
    <t>C1orf112</t>
  </si>
  <si>
    <t>NPY5R</t>
  </si>
  <si>
    <t>LCT</t>
  </si>
  <si>
    <t>LOC100130288</t>
  </si>
  <si>
    <t>CNP</t>
  </si>
  <si>
    <t>DOCK9</t>
  </si>
  <si>
    <t>FLJ33544</t>
  </si>
  <si>
    <t>CDH9</t>
  </si>
  <si>
    <t>IL5RA</t>
  </si>
  <si>
    <t>NFRKB</t>
  </si>
  <si>
    <t>KIDINS220</t>
  </si>
  <si>
    <t>CD200R1</t>
  </si>
  <si>
    <t>TMEM117</t>
  </si>
  <si>
    <t>GALE</t>
  </si>
  <si>
    <t>ABRA</t>
  </si>
  <si>
    <t>UNC5A</t>
  </si>
  <si>
    <t>ZNF677</t>
  </si>
  <si>
    <t>TM2D2</t>
  </si>
  <si>
    <t>RAP1B</t>
  </si>
  <si>
    <t>KCNB2</t>
  </si>
  <si>
    <t>APOF</t>
  </si>
  <si>
    <t>TOX4</t>
  </si>
  <si>
    <t>NUDT12</t>
  </si>
  <si>
    <t>HEXDC</t>
  </si>
  <si>
    <t>MMAA</t>
  </si>
  <si>
    <t>LOC286135</t>
  </si>
  <si>
    <t>CC2D1A</t>
  </si>
  <si>
    <t>IGLON5</t>
  </si>
  <si>
    <t>SEZ6L</t>
  </si>
  <si>
    <t>RNF17</t>
  </si>
  <si>
    <t>OTOF</t>
  </si>
  <si>
    <t>HAMP</t>
  </si>
  <si>
    <t>NUDCD2</t>
  </si>
  <si>
    <t>CCNB1</t>
  </si>
  <si>
    <t>BRS3</t>
  </si>
  <si>
    <t>CALM2</t>
  </si>
  <si>
    <t>CEACAM4</t>
  </si>
  <si>
    <t>ARHGEF16</t>
  </si>
  <si>
    <t>HDAC9</t>
  </si>
  <si>
    <t>FAM126B</t>
  </si>
  <si>
    <t>C14orf101</t>
  </si>
  <si>
    <t>ITPRIP</t>
  </si>
  <si>
    <t>LOC100134229</t>
  </si>
  <si>
    <t>EID1</t>
  </si>
  <si>
    <t>HYDIN</t>
  </si>
  <si>
    <t>C1QTNF3</t>
  </si>
  <si>
    <t>SPPL2A</t>
  </si>
  <si>
    <t>TAS2R19</t>
  </si>
  <si>
    <t>LOC100133019</t>
  </si>
  <si>
    <t>ADNP</t>
  </si>
  <si>
    <t>C10orf85</t>
  </si>
  <si>
    <t>MOXD1</t>
  </si>
  <si>
    <t>MMP7</t>
  </si>
  <si>
    <t>DKFZp434F142</t>
  </si>
  <si>
    <t>LOC441528</t>
  </si>
  <si>
    <t>CFB</t>
  </si>
  <si>
    <t>RIF1</t>
  </si>
  <si>
    <t>CRP</t>
  </si>
  <si>
    <t>CRCT1</t>
  </si>
  <si>
    <t>GAB3</t>
  </si>
  <si>
    <t>GPR37</t>
  </si>
  <si>
    <t>EPAG</t>
  </si>
  <si>
    <t>IGL@</t>
  </si>
  <si>
    <t>UMPS</t>
  </si>
  <si>
    <t>LBX1</t>
  </si>
  <si>
    <t>FBXO3</t>
  </si>
  <si>
    <t>RFX4</t>
  </si>
  <si>
    <t>LOC401387</t>
  </si>
  <si>
    <t>GNAT3</t>
  </si>
  <si>
    <t>LOC100134361</t>
  </si>
  <si>
    <t>IL22RA2</t>
  </si>
  <si>
    <t>C20orf70</t>
  </si>
  <si>
    <t>PLXNB1</t>
  </si>
  <si>
    <t>KIAA2022</t>
  </si>
  <si>
    <t>TMEM145</t>
  </si>
  <si>
    <t>SOX18</t>
  </si>
  <si>
    <t>SLC22A9</t>
  </si>
  <si>
    <t>LOC100130642</t>
  </si>
  <si>
    <t>HSDL2</t>
  </si>
  <si>
    <t>ZNF232</t>
  </si>
  <si>
    <t>HOXC5</t>
  </si>
  <si>
    <t>FKSG73</t>
  </si>
  <si>
    <t>VAMP2</t>
  </si>
  <si>
    <t>EPHA6</t>
  </si>
  <si>
    <t>NBN</t>
  </si>
  <si>
    <t>ZNF266</t>
  </si>
  <si>
    <t>PCDHB14</t>
  </si>
  <si>
    <t>POU3F3</t>
  </si>
  <si>
    <t>POLRMT</t>
  </si>
  <si>
    <t>NLRP11</t>
  </si>
  <si>
    <t>KCNQ3</t>
  </si>
  <si>
    <t>C9orf6</t>
  </si>
  <si>
    <t>LOC100133885</t>
  </si>
  <si>
    <t>C8orf60</t>
  </si>
  <si>
    <t>TTYH1</t>
  </si>
  <si>
    <t>LOC389906</t>
  </si>
  <si>
    <t>LOC729852</t>
  </si>
  <si>
    <t>LRRIQ1</t>
  </si>
  <si>
    <t>TWIST1</t>
  </si>
  <si>
    <t>C8orf81</t>
  </si>
  <si>
    <t>SPATS2L</t>
  </si>
  <si>
    <t>OR8B8</t>
  </si>
  <si>
    <t>RALGAPA1</t>
  </si>
  <si>
    <t>EDF1</t>
  </si>
  <si>
    <t>TBC1D19</t>
  </si>
  <si>
    <t>TAGLN3</t>
  </si>
  <si>
    <t>CST1</t>
  </si>
  <si>
    <t>PHLDA2</t>
  </si>
  <si>
    <t>CTDSPL2</t>
  </si>
  <si>
    <t>FLJ38773</t>
  </si>
  <si>
    <t>ZMYND19</t>
  </si>
  <si>
    <t>NOP56</t>
  </si>
  <si>
    <t>KIAA0141</t>
  </si>
  <si>
    <t>FLJ33534</t>
  </si>
  <si>
    <t>GZF1</t>
  </si>
  <si>
    <t>FLJ37307</t>
  </si>
  <si>
    <t>C14orf143</t>
  </si>
  <si>
    <t>CCDC96</t>
  </si>
  <si>
    <t>LOC285178</t>
  </si>
  <si>
    <t>CAPZA2</t>
  </si>
  <si>
    <t>HLA-B</t>
  </si>
  <si>
    <t>MRPS21</t>
  </si>
  <si>
    <t>IGLJ3</t>
  </si>
  <si>
    <t>PXMP4</t>
  </si>
  <si>
    <t>ALG9</t>
  </si>
  <si>
    <t>HIST1H2BI</t>
  </si>
  <si>
    <t>LOC285857</t>
  </si>
  <si>
    <t>RHD</t>
  </si>
  <si>
    <t>ZBTB26</t>
  </si>
  <si>
    <t>YBX1</t>
  </si>
  <si>
    <t>C2orf49</t>
  </si>
  <si>
    <t>LOC643749</t>
  </si>
  <si>
    <t>LDOC1</t>
  </si>
  <si>
    <t>SLC25A35</t>
  </si>
  <si>
    <t>SSBP3</t>
  </si>
  <si>
    <t>OSBPL10</t>
  </si>
  <si>
    <t>LOC100131303</t>
  </si>
  <si>
    <t>NLRP12</t>
  </si>
  <si>
    <t>MIR214</t>
  </si>
  <si>
    <t>C1orf200</t>
  </si>
  <si>
    <t>LOC100128281</t>
  </si>
  <si>
    <t>C6orf118</t>
  </si>
  <si>
    <t>PDIK1L</t>
  </si>
  <si>
    <t>STMN4</t>
  </si>
  <si>
    <t>SOX3</t>
  </si>
  <si>
    <t>HEATR3</t>
  </si>
  <si>
    <t>LOC730961</t>
  </si>
  <si>
    <t>PCDHAC2</t>
  </si>
  <si>
    <t>TIGD4</t>
  </si>
  <si>
    <t>USP27X</t>
  </si>
  <si>
    <t>HNRNPUL1</t>
  </si>
  <si>
    <t>MCHR2</t>
  </si>
  <si>
    <t>HERV-V1</t>
  </si>
  <si>
    <t>RAB11FIP3</t>
  </si>
  <si>
    <t>NT5C3</t>
  </si>
  <si>
    <t>CFTR</t>
  </si>
  <si>
    <t>NCR2</t>
  </si>
  <si>
    <t>MAN2B2</t>
  </si>
  <si>
    <t>CCDC43</t>
  </si>
  <si>
    <t>WEE1</t>
  </si>
  <si>
    <t>PRMT1</t>
  </si>
  <si>
    <t>NSMCE2</t>
  </si>
  <si>
    <t>PTPN6</t>
  </si>
  <si>
    <t>TAS2R16</t>
  </si>
  <si>
    <t>RAB11B</t>
  </si>
  <si>
    <t>DDX17</t>
  </si>
  <si>
    <t>FBXO36</t>
  </si>
  <si>
    <t>IL1RAPL1</t>
  </si>
  <si>
    <t>EVI2A</t>
  </si>
  <si>
    <t>PRR5L</t>
  </si>
  <si>
    <t>LEO1</t>
  </si>
  <si>
    <t>COPS6</t>
  </si>
  <si>
    <t>RAB3GAP1</t>
  </si>
  <si>
    <t>CDH10</t>
  </si>
  <si>
    <t>SLFN11</t>
  </si>
  <si>
    <t>SGOL2</t>
  </si>
  <si>
    <t>LPGAT1</t>
  </si>
  <si>
    <t>ERI3</t>
  </si>
  <si>
    <t>CST11</t>
  </si>
  <si>
    <t>FBXL4</t>
  </si>
  <si>
    <t>LHFPL1</t>
  </si>
  <si>
    <t>C5orf15</t>
  </si>
  <si>
    <t>C18orf2</t>
  </si>
  <si>
    <t>HEATR4</t>
  </si>
  <si>
    <t>SPINK7</t>
  </si>
  <si>
    <t>LY6G6D</t>
  </si>
  <si>
    <t>CTSC</t>
  </si>
  <si>
    <t>PSORS1C3</t>
  </si>
  <si>
    <t>LOC100128751</t>
  </si>
  <si>
    <t>SMC2</t>
  </si>
  <si>
    <t>NOL7</t>
  </si>
  <si>
    <t>ZNF625</t>
  </si>
  <si>
    <t>TRIM14</t>
  </si>
  <si>
    <t>ZNF138</t>
  </si>
  <si>
    <t>PPRC1</t>
  </si>
  <si>
    <t>OR2C1</t>
  </si>
  <si>
    <t>HHLA3</t>
  </si>
  <si>
    <t>TAGAP</t>
  </si>
  <si>
    <t>SNX20</t>
  </si>
  <si>
    <t>MGP</t>
  </si>
  <si>
    <t>APPL1</t>
  </si>
  <si>
    <t>ZNF10</t>
  </si>
  <si>
    <t>CHI3L1</t>
  </si>
  <si>
    <t>NACAP1</t>
  </si>
  <si>
    <t>MAGEA1</t>
  </si>
  <si>
    <t>C3orf71</t>
  </si>
  <si>
    <t>DTX2</t>
  </si>
  <si>
    <t>RBM8A</t>
  </si>
  <si>
    <t>OPRK1</t>
  </si>
  <si>
    <t>NR4A1</t>
  </si>
  <si>
    <t>HCLS1</t>
  </si>
  <si>
    <t>MRGPRX2</t>
  </si>
  <si>
    <t>LXN</t>
  </si>
  <si>
    <t>MXD4</t>
  </si>
  <si>
    <t>S100PBP</t>
  </si>
  <si>
    <t>PMS2L2</t>
  </si>
  <si>
    <t>SMG5</t>
  </si>
  <si>
    <t>SCN11A</t>
  </si>
  <si>
    <t>RASGEF1A</t>
  </si>
  <si>
    <t>CSH1</t>
  </si>
  <si>
    <t>NT5DC3</t>
  </si>
  <si>
    <t>NOS3</t>
  </si>
  <si>
    <t>HPGD</t>
  </si>
  <si>
    <t>ASB14</t>
  </si>
  <si>
    <t>TMEM218</t>
  </si>
  <si>
    <t>KCNQ1DN</t>
  </si>
  <si>
    <t>TDH</t>
  </si>
  <si>
    <t>LOC339535</t>
  </si>
  <si>
    <t>FAM9B</t>
  </si>
  <si>
    <t>RAD1</t>
  </si>
  <si>
    <t>MGAT5B</t>
  </si>
  <si>
    <t>BCKDHA</t>
  </si>
  <si>
    <t>RASSF6</t>
  </si>
  <si>
    <t>TM6SF1</t>
  </si>
  <si>
    <t>SYT3</t>
  </si>
  <si>
    <t>GLT8D1</t>
  </si>
  <si>
    <t>MCPH1</t>
  </si>
  <si>
    <t>CCDC117</t>
  </si>
  <si>
    <t>ATP5J</t>
  </si>
  <si>
    <t>PPP1R3D</t>
  </si>
  <si>
    <t>LOC100287114</t>
  </si>
  <si>
    <t>ARX</t>
  </si>
  <si>
    <t>CALML5</t>
  </si>
  <si>
    <t>RCBTB1</t>
  </si>
  <si>
    <t>ADAM12</t>
  </si>
  <si>
    <t>STXBP3</t>
  </si>
  <si>
    <t>CDK16</t>
  </si>
  <si>
    <t>ANKRD49</t>
  </si>
  <si>
    <t>RXFP3</t>
  </si>
  <si>
    <t>AATF</t>
  </si>
  <si>
    <t>C17orf87</t>
  </si>
  <si>
    <t>ARL11</t>
  </si>
  <si>
    <t>C7orf30</t>
  </si>
  <si>
    <t>PAGE1</t>
  </si>
  <si>
    <t>PVRL4</t>
  </si>
  <si>
    <t>PYGO1</t>
  </si>
  <si>
    <t>GPR15</t>
  </si>
  <si>
    <t>C1orf52</t>
  </si>
  <si>
    <t>CCDC93</t>
  </si>
  <si>
    <t>COMP</t>
  </si>
  <si>
    <t>CCKBR</t>
  </si>
  <si>
    <t>FAM186B</t>
  </si>
  <si>
    <t>CYP4Z1</t>
  </si>
  <si>
    <t>SAPS3</t>
  </si>
  <si>
    <t>ZNF335</t>
  </si>
  <si>
    <t>ALS2CR12</t>
  </si>
  <si>
    <t>DGCR10</t>
  </si>
  <si>
    <t>MYD88</t>
  </si>
  <si>
    <t>FAM124A</t>
  </si>
  <si>
    <t>B3GALT6</t>
  </si>
  <si>
    <t>NADSYN1</t>
  </si>
  <si>
    <t>FLJ39061</t>
  </si>
  <si>
    <t>CHPT1</t>
  </si>
  <si>
    <t>LOC732096</t>
  </si>
  <si>
    <t>KIF13A</t>
  </si>
  <si>
    <t>CR1</t>
  </si>
  <si>
    <t>PHKA2</t>
  </si>
  <si>
    <t>C20orf96</t>
  </si>
  <si>
    <t>PRDM4</t>
  </si>
  <si>
    <t>CNN2</t>
  </si>
  <si>
    <t>C2orf84</t>
  </si>
  <si>
    <t>C15orf27</t>
  </si>
  <si>
    <t>HLA-G</t>
  </si>
  <si>
    <t>APOL6</t>
  </si>
  <si>
    <t>LOC100288431</t>
  </si>
  <si>
    <t>NSA2</t>
  </si>
  <si>
    <t>IL24</t>
  </si>
  <si>
    <t>MAST1</t>
  </si>
  <si>
    <t>CCL7</t>
  </si>
  <si>
    <t>TNNI3</t>
  </si>
  <si>
    <t>AGMAT</t>
  </si>
  <si>
    <t>C8orf38</t>
  </si>
  <si>
    <t>SCNN1D</t>
  </si>
  <si>
    <t>EIF5A</t>
  </si>
  <si>
    <t>C16orf48</t>
  </si>
  <si>
    <t>TMEM114</t>
  </si>
  <si>
    <t>COL12A1</t>
  </si>
  <si>
    <t>PEX16</t>
  </si>
  <si>
    <t>C17orf96</t>
  </si>
  <si>
    <t>ORM1</t>
  </si>
  <si>
    <t>GK</t>
  </si>
  <si>
    <t>DMAP1</t>
  </si>
  <si>
    <t>IL1F8</t>
  </si>
  <si>
    <t>VPS29</t>
  </si>
  <si>
    <t>GIMAP4</t>
  </si>
  <si>
    <t>SKAP2</t>
  </si>
  <si>
    <t>KIAA0494</t>
  </si>
  <si>
    <t>RIT1</t>
  </si>
  <si>
    <t>LOC286184</t>
  </si>
  <si>
    <t>LOC375196</t>
  </si>
  <si>
    <t>KAAG1</t>
  </si>
  <si>
    <t>PADI4</t>
  </si>
  <si>
    <t>TPRXL</t>
  </si>
  <si>
    <t>PHACTR2</t>
  </si>
  <si>
    <t>MDP1</t>
  </si>
  <si>
    <t>TTC7B</t>
  </si>
  <si>
    <t>DPYSL4</t>
  </si>
  <si>
    <t>IRAK4</t>
  </si>
  <si>
    <t>GALNT8</t>
  </si>
  <si>
    <t>KRT80</t>
  </si>
  <si>
    <t>NDUFA4</t>
  </si>
  <si>
    <t>CDH11</t>
  </si>
  <si>
    <t>ELMOD1</t>
  </si>
  <si>
    <t>TRAM1L1</t>
  </si>
  <si>
    <t>HAUS3</t>
  </si>
  <si>
    <t>C12orf12</t>
  </si>
  <si>
    <t>PLA2G2D</t>
  </si>
  <si>
    <t>WWC2</t>
  </si>
  <si>
    <t>RAPGEF4</t>
  </si>
  <si>
    <t>LOC400965</t>
  </si>
  <si>
    <t>LOC400748</t>
  </si>
  <si>
    <t>GRHL1</t>
  </si>
  <si>
    <t>PARD3B</t>
  </si>
  <si>
    <t>ZNF681</t>
  </si>
  <si>
    <t>ATG16L1</t>
  </si>
  <si>
    <t>NRP1</t>
  </si>
  <si>
    <t>GRB14</t>
  </si>
  <si>
    <t>BFSP1</t>
  </si>
  <si>
    <t>LIN7A</t>
  </si>
  <si>
    <t>TRIM67</t>
  </si>
  <si>
    <t>CDC42BPB</t>
  </si>
  <si>
    <t>HMG20A</t>
  </si>
  <si>
    <t>SUCNR1</t>
  </si>
  <si>
    <t>CD300LF</t>
  </si>
  <si>
    <t>LOC644246</t>
  </si>
  <si>
    <t>C10orf11</t>
  </si>
  <si>
    <t>SYCP2L</t>
  </si>
  <si>
    <t>TAS1R2</t>
  </si>
  <si>
    <t>ARID2</t>
  </si>
  <si>
    <t>PROS1</t>
  </si>
  <si>
    <t>ALOX12B</t>
  </si>
  <si>
    <t>SLC37A4</t>
  </si>
  <si>
    <t>SUN1</t>
  </si>
  <si>
    <t>TAS2R10</t>
  </si>
  <si>
    <t>C18orf15</t>
  </si>
  <si>
    <t>DDX49</t>
  </si>
  <si>
    <t>LIN28B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</si>
</sst>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14" fillId="21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0" borderId="5" applyNumberFormat="0" applyFont="0" applyAlignment="0" applyProtection="0">
      <alignment vertical="center"/>
    </xf>
    <xf numFmtId="0" fontId="2" fillId="3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2" fillId="34" borderId="0" applyNumberFormat="0" applyBorder="0" applyAlignment="0" applyProtection="0">
      <alignment vertical="center"/>
    </xf>
    <xf numFmtId="0" fontId="5" fillId="9" borderId="1" applyNumberFormat="0" applyAlignment="0" applyProtection="0">
      <alignment vertical="center"/>
    </xf>
    <xf numFmtId="0" fontId="20" fillId="9" borderId="6" applyNumberFormat="0" applyAlignment="0" applyProtection="0">
      <alignment vertical="center"/>
    </xf>
    <xf numFmtId="0" fontId="12" fillId="18" borderId="3" applyNumberFormat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0" fillId="0" borderId="0" xfId="0" applyAlignment="1">
      <alignment horizontal="left" vertical="center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4" borderId="0" xfId="0" applyFill="1">
      <alignment vertical="center"/>
    </xf>
    <xf numFmtId="0" fontId="1" fillId="2" borderId="0" xfId="0" applyFont="1" applyFill="1">
      <alignment vertical="center"/>
    </xf>
    <xf numFmtId="0" fontId="0" fillId="0" borderId="0" xfId="0" applyFill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079913606911"/>
          <c:y val="0.0369119119119119"/>
          <c:w val="0.869127175708296"/>
          <c:h val="0.871296296296296"/>
        </c:manualLayout>
      </c:layout>
      <c:scatterChart>
        <c:scatterStyle val="marker"/>
        <c:varyColors val="0"/>
        <c:ser>
          <c:idx val="0"/>
          <c:order val="0"/>
          <c:tx>
            <c:strRef>
              <c:f>limmaTab_label!$C$1</c:f>
              <c:strCache>
                <c:ptCount val="1"/>
                <c:pt idx="0">
                  <c:v>-lg(adj.P.Val)</c:v>
                </c:pt>
              </c:strCache>
            </c:strRef>
          </c:tx>
          <c:spPr>
            <a:ln w="19050" cap="flat" cmpd="sng" algn="ctr">
              <a:noFill/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2">
                  <a:lumMod val="75000"/>
                </a:schemeClr>
              </a:solidFill>
              <a:ln w="9525" cap="flat" cmpd="sng" algn="ctr">
                <a:solidFill>
                  <a:schemeClr val="accent3">
                    <a:shade val="53333"/>
                    <a:shade val="95000"/>
                  </a:schemeClr>
                </a:solidFill>
                <a:round/>
              </a:ln>
              <a:effectLst/>
            </c:spPr>
          </c:marker>
          <c:dLbls>
            <c:delete val="1"/>
          </c:dLbls>
          <c:xVal>
            <c:numRef>
              <c:f>limmaTab_label!$B$2:$B$19904</c:f>
              <c:numCache>
                <c:formatCode>General</c:formatCode>
                <c:ptCount val="19903"/>
                <c:pt idx="0">
                  <c:v>-1.452657908</c:v>
                </c:pt>
                <c:pt idx="1">
                  <c:v>-0.837447145</c:v>
                </c:pt>
                <c:pt idx="2">
                  <c:v>-1.260350081</c:v>
                </c:pt>
                <c:pt idx="3">
                  <c:v>-2.028908547</c:v>
                </c:pt>
                <c:pt idx="4">
                  <c:v>-0.66466137</c:v>
                </c:pt>
                <c:pt idx="5">
                  <c:v>-0.868775306</c:v>
                </c:pt>
                <c:pt idx="6">
                  <c:v>1.67350755</c:v>
                </c:pt>
                <c:pt idx="7">
                  <c:v>2.13681364</c:v>
                </c:pt>
                <c:pt idx="8">
                  <c:v>-1.128391986</c:v>
                </c:pt>
                <c:pt idx="9">
                  <c:v>-0.980755743</c:v>
                </c:pt>
                <c:pt idx="10">
                  <c:v>2.528690546</c:v>
                </c:pt>
                <c:pt idx="11">
                  <c:v>1.319550562</c:v>
                </c:pt>
                <c:pt idx="12">
                  <c:v>-1.485355629</c:v>
                </c:pt>
                <c:pt idx="13">
                  <c:v>-0.478699808</c:v>
                </c:pt>
                <c:pt idx="14">
                  <c:v>1.473713845</c:v>
                </c:pt>
                <c:pt idx="15">
                  <c:v>1.300762177</c:v>
                </c:pt>
                <c:pt idx="16">
                  <c:v>-1.181136255</c:v>
                </c:pt>
                <c:pt idx="17">
                  <c:v>1.873878285</c:v>
                </c:pt>
                <c:pt idx="18">
                  <c:v>-0.723767885</c:v>
                </c:pt>
                <c:pt idx="19">
                  <c:v>-1.075713456</c:v>
                </c:pt>
                <c:pt idx="20">
                  <c:v>-0.979604352</c:v>
                </c:pt>
                <c:pt idx="21">
                  <c:v>1.446891583</c:v>
                </c:pt>
                <c:pt idx="22">
                  <c:v>-0.507878772</c:v>
                </c:pt>
                <c:pt idx="23">
                  <c:v>1.859789296</c:v>
                </c:pt>
                <c:pt idx="24">
                  <c:v>-0.605118867</c:v>
                </c:pt>
                <c:pt idx="25">
                  <c:v>1.502743877</c:v>
                </c:pt>
                <c:pt idx="26">
                  <c:v>0.873324274</c:v>
                </c:pt>
                <c:pt idx="27">
                  <c:v>-0.498313727</c:v>
                </c:pt>
                <c:pt idx="28">
                  <c:v>1.041605018</c:v>
                </c:pt>
                <c:pt idx="29">
                  <c:v>-1.198152199</c:v>
                </c:pt>
                <c:pt idx="30">
                  <c:v>-1.176570337</c:v>
                </c:pt>
                <c:pt idx="31">
                  <c:v>-1.046505799</c:v>
                </c:pt>
                <c:pt idx="32">
                  <c:v>-1.116797848</c:v>
                </c:pt>
                <c:pt idx="33">
                  <c:v>-0.528593103</c:v>
                </c:pt>
                <c:pt idx="34">
                  <c:v>-1.015278367</c:v>
                </c:pt>
                <c:pt idx="35">
                  <c:v>-0.506034988</c:v>
                </c:pt>
                <c:pt idx="36">
                  <c:v>-1.163109396</c:v>
                </c:pt>
                <c:pt idx="37">
                  <c:v>1.287029062</c:v>
                </c:pt>
                <c:pt idx="38">
                  <c:v>-1.54987185</c:v>
                </c:pt>
                <c:pt idx="39">
                  <c:v>-0.776156037</c:v>
                </c:pt>
                <c:pt idx="40">
                  <c:v>-0.686191398</c:v>
                </c:pt>
                <c:pt idx="41">
                  <c:v>-0.868424408</c:v>
                </c:pt>
                <c:pt idx="42">
                  <c:v>-1.71042558</c:v>
                </c:pt>
                <c:pt idx="43">
                  <c:v>-0.85383367</c:v>
                </c:pt>
                <c:pt idx="44">
                  <c:v>-0.300209284</c:v>
                </c:pt>
                <c:pt idx="45">
                  <c:v>-0.893853176</c:v>
                </c:pt>
                <c:pt idx="46">
                  <c:v>-0.884079351</c:v>
                </c:pt>
                <c:pt idx="47">
                  <c:v>-0.741321953</c:v>
                </c:pt>
                <c:pt idx="48">
                  <c:v>-0.485237558</c:v>
                </c:pt>
                <c:pt idx="49">
                  <c:v>-0.720459148</c:v>
                </c:pt>
                <c:pt idx="50">
                  <c:v>2.474802744</c:v>
                </c:pt>
                <c:pt idx="51">
                  <c:v>-0.477712088</c:v>
                </c:pt>
                <c:pt idx="52">
                  <c:v>-1.103038222</c:v>
                </c:pt>
                <c:pt idx="53">
                  <c:v>-1.001672924</c:v>
                </c:pt>
                <c:pt idx="54">
                  <c:v>0.960096872</c:v>
                </c:pt>
                <c:pt idx="55">
                  <c:v>1.287905013</c:v>
                </c:pt>
                <c:pt idx="56">
                  <c:v>-0.770442662</c:v>
                </c:pt>
                <c:pt idx="57">
                  <c:v>-1.095292299</c:v>
                </c:pt>
                <c:pt idx="58">
                  <c:v>-1.011134098</c:v>
                </c:pt>
                <c:pt idx="59">
                  <c:v>1.920151389</c:v>
                </c:pt>
                <c:pt idx="60">
                  <c:v>3.206862002</c:v>
                </c:pt>
                <c:pt idx="61">
                  <c:v>-0.629619791</c:v>
                </c:pt>
                <c:pt idx="62">
                  <c:v>-0.84258295</c:v>
                </c:pt>
                <c:pt idx="63">
                  <c:v>1.922009952</c:v>
                </c:pt>
                <c:pt idx="64">
                  <c:v>-0.44709883</c:v>
                </c:pt>
                <c:pt idx="65">
                  <c:v>-0.755690475</c:v>
                </c:pt>
                <c:pt idx="66">
                  <c:v>0.656645545</c:v>
                </c:pt>
                <c:pt idx="67">
                  <c:v>-0.624127707</c:v>
                </c:pt>
                <c:pt idx="68">
                  <c:v>0.673707392</c:v>
                </c:pt>
                <c:pt idx="69">
                  <c:v>-0.652629536</c:v>
                </c:pt>
                <c:pt idx="70">
                  <c:v>-0.579172676</c:v>
                </c:pt>
                <c:pt idx="71">
                  <c:v>-0.347426674</c:v>
                </c:pt>
                <c:pt idx="72">
                  <c:v>2.019308668</c:v>
                </c:pt>
                <c:pt idx="73">
                  <c:v>-0.682262788</c:v>
                </c:pt>
                <c:pt idx="74">
                  <c:v>-0.642313557</c:v>
                </c:pt>
                <c:pt idx="75">
                  <c:v>0.952230851</c:v>
                </c:pt>
                <c:pt idx="76">
                  <c:v>-0.66831469</c:v>
                </c:pt>
                <c:pt idx="77">
                  <c:v>-0.517892023</c:v>
                </c:pt>
                <c:pt idx="78">
                  <c:v>-0.977530386</c:v>
                </c:pt>
                <c:pt idx="79">
                  <c:v>-0.438102295</c:v>
                </c:pt>
                <c:pt idx="80">
                  <c:v>-0.531091627</c:v>
                </c:pt>
                <c:pt idx="81">
                  <c:v>1.087880986</c:v>
                </c:pt>
                <c:pt idx="82">
                  <c:v>2.057451129</c:v>
                </c:pt>
                <c:pt idx="83">
                  <c:v>-3.005860886</c:v>
                </c:pt>
                <c:pt idx="84">
                  <c:v>0.844613216</c:v>
                </c:pt>
                <c:pt idx="85">
                  <c:v>-0.444393856</c:v>
                </c:pt>
                <c:pt idx="86">
                  <c:v>-0.89443987</c:v>
                </c:pt>
                <c:pt idx="87">
                  <c:v>1.817242528</c:v>
                </c:pt>
                <c:pt idx="88">
                  <c:v>-0.720781501</c:v>
                </c:pt>
                <c:pt idx="89">
                  <c:v>1.093450564</c:v>
                </c:pt>
                <c:pt idx="90">
                  <c:v>-0.557610908</c:v>
                </c:pt>
                <c:pt idx="91">
                  <c:v>-0.79296993</c:v>
                </c:pt>
                <c:pt idx="92">
                  <c:v>1.954704556</c:v>
                </c:pt>
                <c:pt idx="93">
                  <c:v>-0.409076307</c:v>
                </c:pt>
                <c:pt idx="94">
                  <c:v>-1.354515138</c:v>
                </c:pt>
                <c:pt idx="95">
                  <c:v>1.773759237</c:v>
                </c:pt>
                <c:pt idx="96">
                  <c:v>2.261776258</c:v>
                </c:pt>
                <c:pt idx="97">
                  <c:v>-0.452299184</c:v>
                </c:pt>
                <c:pt idx="98">
                  <c:v>-1.19204788</c:v>
                </c:pt>
                <c:pt idx="99">
                  <c:v>-0.662259624</c:v>
                </c:pt>
                <c:pt idx="100">
                  <c:v>-0.636020401</c:v>
                </c:pt>
                <c:pt idx="101">
                  <c:v>1.498276571</c:v>
                </c:pt>
                <c:pt idx="102">
                  <c:v>-0.553350179</c:v>
                </c:pt>
                <c:pt idx="103">
                  <c:v>-0.606570847</c:v>
                </c:pt>
                <c:pt idx="104">
                  <c:v>-0.41182355</c:v>
                </c:pt>
                <c:pt idx="105">
                  <c:v>-0.495911464</c:v>
                </c:pt>
                <c:pt idx="106">
                  <c:v>-0.488259704</c:v>
                </c:pt>
                <c:pt idx="107">
                  <c:v>-0.87722806</c:v>
                </c:pt>
                <c:pt idx="108">
                  <c:v>-0.48600816</c:v>
                </c:pt>
                <c:pt idx="109">
                  <c:v>-2.958317838</c:v>
                </c:pt>
                <c:pt idx="110">
                  <c:v>-1.246675748</c:v>
                </c:pt>
                <c:pt idx="111">
                  <c:v>1.068281046</c:v>
                </c:pt>
                <c:pt idx="112">
                  <c:v>-0.475504742</c:v>
                </c:pt>
                <c:pt idx="113">
                  <c:v>2.1499412</c:v>
                </c:pt>
                <c:pt idx="114">
                  <c:v>-0.30918679</c:v>
                </c:pt>
                <c:pt idx="115">
                  <c:v>-0.4133278</c:v>
                </c:pt>
                <c:pt idx="116">
                  <c:v>-0.815820983</c:v>
                </c:pt>
                <c:pt idx="117">
                  <c:v>-0.499056458</c:v>
                </c:pt>
                <c:pt idx="118">
                  <c:v>-0.581486349</c:v>
                </c:pt>
                <c:pt idx="119">
                  <c:v>-0.496710059</c:v>
                </c:pt>
                <c:pt idx="120">
                  <c:v>1.275938983</c:v>
                </c:pt>
                <c:pt idx="121">
                  <c:v>-0.514650557</c:v>
                </c:pt>
                <c:pt idx="122">
                  <c:v>-0.353542054</c:v>
                </c:pt>
                <c:pt idx="123">
                  <c:v>2.46284327</c:v>
                </c:pt>
                <c:pt idx="124">
                  <c:v>-0.780821088</c:v>
                </c:pt>
                <c:pt idx="125">
                  <c:v>-0.530949199</c:v>
                </c:pt>
                <c:pt idx="126">
                  <c:v>2.016277353</c:v>
                </c:pt>
                <c:pt idx="127">
                  <c:v>0.749112449</c:v>
                </c:pt>
                <c:pt idx="128">
                  <c:v>-0.403175457</c:v>
                </c:pt>
                <c:pt idx="129">
                  <c:v>1.546153441</c:v>
                </c:pt>
                <c:pt idx="130">
                  <c:v>-0.510390211</c:v>
                </c:pt>
                <c:pt idx="131">
                  <c:v>-0.447693292</c:v>
                </c:pt>
                <c:pt idx="132">
                  <c:v>-0.862741527</c:v>
                </c:pt>
                <c:pt idx="133">
                  <c:v>-0.873144543</c:v>
                </c:pt>
                <c:pt idx="134">
                  <c:v>-0.449726189</c:v>
                </c:pt>
                <c:pt idx="135">
                  <c:v>0.899962505</c:v>
                </c:pt>
                <c:pt idx="136">
                  <c:v>-0.656162289</c:v>
                </c:pt>
                <c:pt idx="137">
                  <c:v>-1.078531303</c:v>
                </c:pt>
                <c:pt idx="138">
                  <c:v>-0.56759624</c:v>
                </c:pt>
                <c:pt idx="139">
                  <c:v>-0.580491995</c:v>
                </c:pt>
                <c:pt idx="140">
                  <c:v>-1.058039542</c:v>
                </c:pt>
                <c:pt idx="141">
                  <c:v>-0.56480049</c:v>
                </c:pt>
                <c:pt idx="142">
                  <c:v>-1.228450464</c:v>
                </c:pt>
                <c:pt idx="143">
                  <c:v>-0.553906574</c:v>
                </c:pt>
                <c:pt idx="144">
                  <c:v>-1.467170388</c:v>
                </c:pt>
                <c:pt idx="145">
                  <c:v>-0.301102973</c:v>
                </c:pt>
                <c:pt idx="146">
                  <c:v>-0.864605149</c:v>
                </c:pt>
                <c:pt idx="147">
                  <c:v>1.302540712</c:v>
                </c:pt>
                <c:pt idx="148">
                  <c:v>-0.448987382</c:v>
                </c:pt>
                <c:pt idx="149">
                  <c:v>-0.463601914</c:v>
                </c:pt>
                <c:pt idx="150">
                  <c:v>-0.541978577</c:v>
                </c:pt>
                <c:pt idx="151">
                  <c:v>0.528409895</c:v>
                </c:pt>
                <c:pt idx="152">
                  <c:v>-0.653968779</c:v>
                </c:pt>
                <c:pt idx="153">
                  <c:v>-0.610743328</c:v>
                </c:pt>
                <c:pt idx="154">
                  <c:v>-0.548783834</c:v>
                </c:pt>
                <c:pt idx="155">
                  <c:v>0.972849254</c:v>
                </c:pt>
                <c:pt idx="156">
                  <c:v>-1.000074113</c:v>
                </c:pt>
                <c:pt idx="157">
                  <c:v>-1.243229674</c:v>
                </c:pt>
                <c:pt idx="158">
                  <c:v>-0.611346316</c:v>
                </c:pt>
                <c:pt idx="159">
                  <c:v>-0.540504913</c:v>
                </c:pt>
                <c:pt idx="160">
                  <c:v>-0.531021899</c:v>
                </c:pt>
                <c:pt idx="161">
                  <c:v>-0.770768068</c:v>
                </c:pt>
                <c:pt idx="162">
                  <c:v>-0.854758628</c:v>
                </c:pt>
                <c:pt idx="163">
                  <c:v>1.521304456</c:v>
                </c:pt>
                <c:pt idx="164">
                  <c:v>0.981172386</c:v>
                </c:pt>
                <c:pt idx="165">
                  <c:v>-0.508797636</c:v>
                </c:pt>
                <c:pt idx="166">
                  <c:v>0.620498025</c:v>
                </c:pt>
                <c:pt idx="167">
                  <c:v>-1.09267426</c:v>
                </c:pt>
                <c:pt idx="168">
                  <c:v>0.605340364</c:v>
                </c:pt>
                <c:pt idx="169">
                  <c:v>-0.331305946</c:v>
                </c:pt>
                <c:pt idx="170">
                  <c:v>0.700834077</c:v>
                </c:pt>
                <c:pt idx="171">
                  <c:v>0.80961237</c:v>
                </c:pt>
                <c:pt idx="172">
                  <c:v>1.855162544</c:v>
                </c:pt>
                <c:pt idx="173">
                  <c:v>-0.315186109</c:v>
                </c:pt>
                <c:pt idx="174">
                  <c:v>1.094956043</c:v>
                </c:pt>
                <c:pt idx="175">
                  <c:v>1.790991701</c:v>
                </c:pt>
                <c:pt idx="176">
                  <c:v>-0.408130759</c:v>
                </c:pt>
                <c:pt idx="177">
                  <c:v>1.07755866</c:v>
                </c:pt>
                <c:pt idx="178">
                  <c:v>2.013735842</c:v>
                </c:pt>
                <c:pt idx="179">
                  <c:v>-1.480101115</c:v>
                </c:pt>
                <c:pt idx="180">
                  <c:v>0.915820226</c:v>
                </c:pt>
                <c:pt idx="181">
                  <c:v>1.445655932</c:v>
                </c:pt>
                <c:pt idx="182">
                  <c:v>-0.378918788</c:v>
                </c:pt>
                <c:pt idx="183">
                  <c:v>-0.306043586</c:v>
                </c:pt>
                <c:pt idx="184">
                  <c:v>-0.504147041</c:v>
                </c:pt>
                <c:pt idx="185">
                  <c:v>1.108329112</c:v>
                </c:pt>
                <c:pt idx="186">
                  <c:v>1.311295702</c:v>
                </c:pt>
                <c:pt idx="187">
                  <c:v>0.770270813</c:v>
                </c:pt>
                <c:pt idx="188">
                  <c:v>-0.924296367</c:v>
                </c:pt>
                <c:pt idx="189">
                  <c:v>-0.585424778</c:v>
                </c:pt>
                <c:pt idx="190">
                  <c:v>-0.677529794</c:v>
                </c:pt>
                <c:pt idx="191">
                  <c:v>-0.648485384</c:v>
                </c:pt>
                <c:pt idx="192">
                  <c:v>-0.582015824</c:v>
                </c:pt>
                <c:pt idx="193">
                  <c:v>-0.461187726</c:v>
                </c:pt>
                <c:pt idx="194">
                  <c:v>-0.391541155</c:v>
                </c:pt>
                <c:pt idx="195">
                  <c:v>0.685985583</c:v>
                </c:pt>
                <c:pt idx="196">
                  <c:v>-0.537378938</c:v>
                </c:pt>
                <c:pt idx="197">
                  <c:v>-0.450451952</c:v>
                </c:pt>
                <c:pt idx="198">
                  <c:v>-0.573972205</c:v>
                </c:pt>
                <c:pt idx="199">
                  <c:v>1.240700789</c:v>
                </c:pt>
                <c:pt idx="200">
                  <c:v>0.630283522</c:v>
                </c:pt>
                <c:pt idx="201">
                  <c:v>0.517491107</c:v>
                </c:pt>
                <c:pt idx="202">
                  <c:v>-0.413729043</c:v>
                </c:pt>
                <c:pt idx="203">
                  <c:v>-0.502795039</c:v>
                </c:pt>
                <c:pt idx="204">
                  <c:v>-0.637346058</c:v>
                </c:pt>
                <c:pt idx="205">
                  <c:v>-0.639850238</c:v>
                </c:pt>
                <c:pt idx="206">
                  <c:v>-0.462246629</c:v>
                </c:pt>
                <c:pt idx="207">
                  <c:v>1.862843445</c:v>
                </c:pt>
                <c:pt idx="208">
                  <c:v>-0.672546825</c:v>
                </c:pt>
                <c:pt idx="209">
                  <c:v>-0.610173939</c:v>
                </c:pt>
                <c:pt idx="210">
                  <c:v>0.954159677</c:v>
                </c:pt>
                <c:pt idx="211">
                  <c:v>-0.581979524</c:v>
                </c:pt>
                <c:pt idx="212">
                  <c:v>1.322138751</c:v>
                </c:pt>
                <c:pt idx="213">
                  <c:v>-1.399930657</c:v>
                </c:pt>
                <c:pt idx="214">
                  <c:v>-0.482636005</c:v>
                </c:pt>
                <c:pt idx="215">
                  <c:v>-0.409289844</c:v>
                </c:pt>
                <c:pt idx="216">
                  <c:v>-0.424832735</c:v>
                </c:pt>
                <c:pt idx="217">
                  <c:v>-0.477074756</c:v>
                </c:pt>
                <c:pt idx="218">
                  <c:v>-0.437126423</c:v>
                </c:pt>
                <c:pt idx="219">
                  <c:v>-0.731197606</c:v>
                </c:pt>
                <c:pt idx="220">
                  <c:v>-1.377301635</c:v>
                </c:pt>
                <c:pt idx="221">
                  <c:v>-0.336289738</c:v>
                </c:pt>
                <c:pt idx="222">
                  <c:v>1.037482949</c:v>
                </c:pt>
                <c:pt idx="223">
                  <c:v>0.842680221</c:v>
                </c:pt>
                <c:pt idx="224">
                  <c:v>-0.738553147</c:v>
                </c:pt>
                <c:pt idx="225">
                  <c:v>-0.596428369</c:v>
                </c:pt>
                <c:pt idx="226">
                  <c:v>-0.549479002</c:v>
                </c:pt>
                <c:pt idx="227">
                  <c:v>-0.721620303</c:v>
                </c:pt>
                <c:pt idx="228">
                  <c:v>-0.423465459</c:v>
                </c:pt>
                <c:pt idx="229">
                  <c:v>-0.960119636</c:v>
                </c:pt>
                <c:pt idx="230">
                  <c:v>-0.526267937</c:v>
                </c:pt>
                <c:pt idx="231">
                  <c:v>-0.576486939</c:v>
                </c:pt>
                <c:pt idx="232">
                  <c:v>-0.383788279</c:v>
                </c:pt>
                <c:pt idx="233">
                  <c:v>1.515642165</c:v>
                </c:pt>
                <c:pt idx="234">
                  <c:v>-0.886001343</c:v>
                </c:pt>
                <c:pt idx="235">
                  <c:v>0.845461365</c:v>
                </c:pt>
                <c:pt idx="236">
                  <c:v>1.34064011</c:v>
                </c:pt>
                <c:pt idx="237">
                  <c:v>-0.377604633</c:v>
                </c:pt>
                <c:pt idx="238">
                  <c:v>0.806669955</c:v>
                </c:pt>
                <c:pt idx="239">
                  <c:v>1.708043578</c:v>
                </c:pt>
                <c:pt idx="240">
                  <c:v>-0.536707357</c:v>
                </c:pt>
                <c:pt idx="241">
                  <c:v>-0.440164825</c:v>
                </c:pt>
                <c:pt idx="242">
                  <c:v>1.198203876</c:v>
                </c:pt>
                <c:pt idx="243">
                  <c:v>-0.460364697</c:v>
                </c:pt>
                <c:pt idx="244">
                  <c:v>0.987143513</c:v>
                </c:pt>
                <c:pt idx="245">
                  <c:v>-0.557419109</c:v>
                </c:pt>
                <c:pt idx="246">
                  <c:v>0.525837295</c:v>
                </c:pt>
                <c:pt idx="247">
                  <c:v>-0.484959196</c:v>
                </c:pt>
                <c:pt idx="248">
                  <c:v>-0.514663844</c:v>
                </c:pt>
                <c:pt idx="249">
                  <c:v>-0.333666959</c:v>
                </c:pt>
                <c:pt idx="250">
                  <c:v>0.50052152</c:v>
                </c:pt>
                <c:pt idx="251">
                  <c:v>1.182248304</c:v>
                </c:pt>
                <c:pt idx="252">
                  <c:v>-0.778587042</c:v>
                </c:pt>
                <c:pt idx="253">
                  <c:v>-0.47972873</c:v>
                </c:pt>
                <c:pt idx="254">
                  <c:v>-0.647118488</c:v>
                </c:pt>
                <c:pt idx="255">
                  <c:v>0.493179291</c:v>
                </c:pt>
                <c:pt idx="256">
                  <c:v>0.50453406</c:v>
                </c:pt>
                <c:pt idx="257">
                  <c:v>-0.600672408</c:v>
                </c:pt>
                <c:pt idx="258">
                  <c:v>2.101409645</c:v>
                </c:pt>
                <c:pt idx="259">
                  <c:v>1.444404537</c:v>
                </c:pt>
                <c:pt idx="260">
                  <c:v>1.103936202</c:v>
                </c:pt>
                <c:pt idx="261">
                  <c:v>-0.431696424</c:v>
                </c:pt>
                <c:pt idx="262">
                  <c:v>-1.188860231</c:v>
                </c:pt>
                <c:pt idx="263">
                  <c:v>1.592186428</c:v>
                </c:pt>
                <c:pt idx="264">
                  <c:v>-0.528275645</c:v>
                </c:pt>
                <c:pt idx="265">
                  <c:v>0.549958942</c:v>
                </c:pt>
                <c:pt idx="266">
                  <c:v>0.665445307</c:v>
                </c:pt>
                <c:pt idx="267">
                  <c:v>-0.631889564</c:v>
                </c:pt>
                <c:pt idx="268">
                  <c:v>-0.404520303</c:v>
                </c:pt>
                <c:pt idx="269">
                  <c:v>-0.504238297</c:v>
                </c:pt>
                <c:pt idx="270">
                  <c:v>1.21816524</c:v>
                </c:pt>
                <c:pt idx="271">
                  <c:v>-0.570675774</c:v>
                </c:pt>
                <c:pt idx="272">
                  <c:v>-0.491791956</c:v>
                </c:pt>
                <c:pt idx="273">
                  <c:v>0.792790693</c:v>
                </c:pt>
                <c:pt idx="274">
                  <c:v>-0.578800595</c:v>
                </c:pt>
                <c:pt idx="275">
                  <c:v>-0.415370715</c:v>
                </c:pt>
                <c:pt idx="276">
                  <c:v>-0.393560058</c:v>
                </c:pt>
                <c:pt idx="277">
                  <c:v>-0.363458024</c:v>
                </c:pt>
                <c:pt idx="278">
                  <c:v>-0.587909615</c:v>
                </c:pt>
                <c:pt idx="279">
                  <c:v>-0.294565165</c:v>
                </c:pt>
                <c:pt idx="280">
                  <c:v>0.565367077</c:v>
                </c:pt>
                <c:pt idx="281">
                  <c:v>0.64093475</c:v>
                </c:pt>
                <c:pt idx="282">
                  <c:v>0.842491132</c:v>
                </c:pt>
                <c:pt idx="283">
                  <c:v>0.96981611</c:v>
                </c:pt>
                <c:pt idx="284">
                  <c:v>0.530782282</c:v>
                </c:pt>
                <c:pt idx="285">
                  <c:v>0.420259739</c:v>
                </c:pt>
                <c:pt idx="286">
                  <c:v>1.207511563</c:v>
                </c:pt>
                <c:pt idx="287">
                  <c:v>-0.494036174</c:v>
                </c:pt>
                <c:pt idx="288">
                  <c:v>-0.401796493</c:v>
                </c:pt>
                <c:pt idx="289">
                  <c:v>-1.093331848</c:v>
                </c:pt>
                <c:pt idx="290">
                  <c:v>-0.406059405</c:v>
                </c:pt>
                <c:pt idx="291">
                  <c:v>-0.616796977</c:v>
                </c:pt>
                <c:pt idx="292">
                  <c:v>-0.743817208</c:v>
                </c:pt>
                <c:pt idx="293">
                  <c:v>0.66864592</c:v>
                </c:pt>
                <c:pt idx="294">
                  <c:v>0.546935659</c:v>
                </c:pt>
                <c:pt idx="295">
                  <c:v>1.521772667</c:v>
                </c:pt>
                <c:pt idx="296">
                  <c:v>-0.354414573</c:v>
                </c:pt>
                <c:pt idx="297">
                  <c:v>-0.59730522</c:v>
                </c:pt>
                <c:pt idx="298">
                  <c:v>-0.837213772</c:v>
                </c:pt>
                <c:pt idx="299">
                  <c:v>-0.470111903</c:v>
                </c:pt>
                <c:pt idx="300">
                  <c:v>-1.238972471</c:v>
                </c:pt>
                <c:pt idx="301">
                  <c:v>-0.42308343</c:v>
                </c:pt>
                <c:pt idx="302">
                  <c:v>-0.512372931</c:v>
                </c:pt>
                <c:pt idx="303">
                  <c:v>1.809441795</c:v>
                </c:pt>
                <c:pt idx="304">
                  <c:v>-0.386020764</c:v>
                </c:pt>
                <c:pt idx="305">
                  <c:v>-0.561053808</c:v>
                </c:pt>
                <c:pt idx="306">
                  <c:v>-0.386153275</c:v>
                </c:pt>
                <c:pt idx="307">
                  <c:v>-0.544162149</c:v>
                </c:pt>
                <c:pt idx="308">
                  <c:v>0.442311411</c:v>
                </c:pt>
                <c:pt idx="309">
                  <c:v>-0.578559578</c:v>
                </c:pt>
                <c:pt idx="310">
                  <c:v>0.899759446</c:v>
                </c:pt>
                <c:pt idx="311">
                  <c:v>1.051013686</c:v>
                </c:pt>
                <c:pt idx="312">
                  <c:v>1.045420556</c:v>
                </c:pt>
                <c:pt idx="313">
                  <c:v>-0.455360331</c:v>
                </c:pt>
                <c:pt idx="314">
                  <c:v>-0.568919495</c:v>
                </c:pt>
                <c:pt idx="315">
                  <c:v>-0.458553191</c:v>
                </c:pt>
                <c:pt idx="316">
                  <c:v>-0.337923659</c:v>
                </c:pt>
                <c:pt idx="317">
                  <c:v>-1.43272708</c:v>
                </c:pt>
                <c:pt idx="318">
                  <c:v>-0.369386772</c:v>
                </c:pt>
                <c:pt idx="319">
                  <c:v>0.912550885</c:v>
                </c:pt>
                <c:pt idx="320">
                  <c:v>-0.576136732</c:v>
                </c:pt>
                <c:pt idx="321">
                  <c:v>0.951829974</c:v>
                </c:pt>
                <c:pt idx="322">
                  <c:v>0.837454223</c:v>
                </c:pt>
                <c:pt idx="323">
                  <c:v>-0.45338736</c:v>
                </c:pt>
                <c:pt idx="324">
                  <c:v>-0.342938521</c:v>
                </c:pt>
                <c:pt idx="325">
                  <c:v>1.045917796</c:v>
                </c:pt>
                <c:pt idx="326">
                  <c:v>-0.866654415</c:v>
                </c:pt>
                <c:pt idx="327">
                  <c:v>-0.749997823</c:v>
                </c:pt>
                <c:pt idx="328">
                  <c:v>-0.590526072</c:v>
                </c:pt>
                <c:pt idx="329">
                  <c:v>0.780859011</c:v>
                </c:pt>
                <c:pt idx="330">
                  <c:v>1.043461026</c:v>
                </c:pt>
                <c:pt idx="331">
                  <c:v>-0.437227691</c:v>
                </c:pt>
                <c:pt idx="332">
                  <c:v>-0.305948082</c:v>
                </c:pt>
                <c:pt idx="333">
                  <c:v>0.627487966</c:v>
                </c:pt>
                <c:pt idx="334">
                  <c:v>0.466294976</c:v>
                </c:pt>
                <c:pt idx="335">
                  <c:v>0.457191062</c:v>
                </c:pt>
                <c:pt idx="336">
                  <c:v>-0.330147335</c:v>
                </c:pt>
                <c:pt idx="337">
                  <c:v>0.951784582</c:v>
                </c:pt>
                <c:pt idx="338">
                  <c:v>-0.885709585</c:v>
                </c:pt>
                <c:pt idx="339">
                  <c:v>-0.448312595</c:v>
                </c:pt>
                <c:pt idx="340">
                  <c:v>0.593325367</c:v>
                </c:pt>
                <c:pt idx="341">
                  <c:v>-0.289751972</c:v>
                </c:pt>
                <c:pt idx="342">
                  <c:v>0.44741505</c:v>
                </c:pt>
                <c:pt idx="343">
                  <c:v>-0.487343548</c:v>
                </c:pt>
                <c:pt idx="344">
                  <c:v>-0.394686795</c:v>
                </c:pt>
                <c:pt idx="345">
                  <c:v>-0.766111189</c:v>
                </c:pt>
                <c:pt idx="346">
                  <c:v>-0.415648243</c:v>
                </c:pt>
                <c:pt idx="347">
                  <c:v>-0.317556946</c:v>
                </c:pt>
                <c:pt idx="348">
                  <c:v>-0.343207209</c:v>
                </c:pt>
                <c:pt idx="349">
                  <c:v>-0.313487683</c:v>
                </c:pt>
                <c:pt idx="350">
                  <c:v>-0.467656439</c:v>
                </c:pt>
                <c:pt idx="351">
                  <c:v>-0.476062604</c:v>
                </c:pt>
                <c:pt idx="352">
                  <c:v>-0.337174045</c:v>
                </c:pt>
                <c:pt idx="353">
                  <c:v>0.513950932</c:v>
                </c:pt>
                <c:pt idx="354">
                  <c:v>-0.46955247</c:v>
                </c:pt>
                <c:pt idx="355">
                  <c:v>-0.796850529</c:v>
                </c:pt>
                <c:pt idx="356">
                  <c:v>-0.436578919</c:v>
                </c:pt>
                <c:pt idx="357">
                  <c:v>-0.245760325</c:v>
                </c:pt>
                <c:pt idx="358">
                  <c:v>-0.463922664</c:v>
                </c:pt>
                <c:pt idx="359">
                  <c:v>0.595648875</c:v>
                </c:pt>
                <c:pt idx="360">
                  <c:v>1.422831461</c:v>
                </c:pt>
                <c:pt idx="361">
                  <c:v>-1.791949206</c:v>
                </c:pt>
                <c:pt idx="362">
                  <c:v>-0.353912213</c:v>
                </c:pt>
                <c:pt idx="363">
                  <c:v>-0.401664316</c:v>
                </c:pt>
                <c:pt idx="364">
                  <c:v>0.586768492</c:v>
                </c:pt>
                <c:pt idx="365">
                  <c:v>-0.381874541</c:v>
                </c:pt>
                <c:pt idx="366">
                  <c:v>0.468654277</c:v>
                </c:pt>
                <c:pt idx="367">
                  <c:v>1.755529126</c:v>
                </c:pt>
                <c:pt idx="368">
                  <c:v>0.580364967</c:v>
                </c:pt>
                <c:pt idx="369">
                  <c:v>1.125291046</c:v>
                </c:pt>
                <c:pt idx="370">
                  <c:v>1.384000268</c:v>
                </c:pt>
                <c:pt idx="371">
                  <c:v>-1.51695777</c:v>
                </c:pt>
                <c:pt idx="372">
                  <c:v>-0.445392449</c:v>
                </c:pt>
                <c:pt idx="373">
                  <c:v>0.477571944</c:v>
                </c:pt>
                <c:pt idx="374">
                  <c:v>-0.670156083</c:v>
                </c:pt>
                <c:pt idx="375">
                  <c:v>-0.324993625</c:v>
                </c:pt>
                <c:pt idx="376">
                  <c:v>0.391618481</c:v>
                </c:pt>
                <c:pt idx="377">
                  <c:v>0.832858795</c:v>
                </c:pt>
                <c:pt idx="378">
                  <c:v>-0.305351501</c:v>
                </c:pt>
                <c:pt idx="379">
                  <c:v>-0.451034483</c:v>
                </c:pt>
                <c:pt idx="380">
                  <c:v>-0.533782512</c:v>
                </c:pt>
                <c:pt idx="381">
                  <c:v>0.791611643</c:v>
                </c:pt>
                <c:pt idx="382">
                  <c:v>0.376211615</c:v>
                </c:pt>
                <c:pt idx="383">
                  <c:v>-0.392219977</c:v>
                </c:pt>
                <c:pt idx="384">
                  <c:v>-0.465226382</c:v>
                </c:pt>
                <c:pt idx="385">
                  <c:v>-0.817357754</c:v>
                </c:pt>
                <c:pt idx="386">
                  <c:v>1.237032767</c:v>
                </c:pt>
                <c:pt idx="387">
                  <c:v>0.666197464</c:v>
                </c:pt>
                <c:pt idx="388">
                  <c:v>-0.53032871</c:v>
                </c:pt>
                <c:pt idx="389">
                  <c:v>-0.453857501</c:v>
                </c:pt>
                <c:pt idx="390">
                  <c:v>-0.40292364</c:v>
                </c:pt>
                <c:pt idx="391">
                  <c:v>-0.264770353</c:v>
                </c:pt>
                <c:pt idx="392">
                  <c:v>-0.450949946</c:v>
                </c:pt>
                <c:pt idx="393">
                  <c:v>1.197748784</c:v>
                </c:pt>
                <c:pt idx="394">
                  <c:v>-0.886589332</c:v>
                </c:pt>
                <c:pt idx="395">
                  <c:v>0.468732425</c:v>
                </c:pt>
                <c:pt idx="396">
                  <c:v>-0.453082411</c:v>
                </c:pt>
                <c:pt idx="397">
                  <c:v>-0.421957553</c:v>
                </c:pt>
                <c:pt idx="398">
                  <c:v>-0.48674139</c:v>
                </c:pt>
                <c:pt idx="399">
                  <c:v>-0.317736001</c:v>
                </c:pt>
                <c:pt idx="400">
                  <c:v>-0.461714819</c:v>
                </c:pt>
                <c:pt idx="401">
                  <c:v>-0.381602773</c:v>
                </c:pt>
                <c:pt idx="402">
                  <c:v>-0.447242967</c:v>
                </c:pt>
                <c:pt idx="403">
                  <c:v>0.834181977</c:v>
                </c:pt>
                <c:pt idx="404">
                  <c:v>-0.334349003</c:v>
                </c:pt>
                <c:pt idx="405">
                  <c:v>1.539896683</c:v>
                </c:pt>
                <c:pt idx="406">
                  <c:v>-0.538973488</c:v>
                </c:pt>
                <c:pt idx="407">
                  <c:v>-0.442740379</c:v>
                </c:pt>
                <c:pt idx="408">
                  <c:v>0.436779637</c:v>
                </c:pt>
                <c:pt idx="409">
                  <c:v>-1.339097984</c:v>
                </c:pt>
                <c:pt idx="410">
                  <c:v>1.053967649</c:v>
                </c:pt>
                <c:pt idx="411">
                  <c:v>-0.293961348</c:v>
                </c:pt>
                <c:pt idx="412">
                  <c:v>0.884190144</c:v>
                </c:pt>
                <c:pt idx="413">
                  <c:v>0.309680538</c:v>
                </c:pt>
                <c:pt idx="414">
                  <c:v>0.719804137</c:v>
                </c:pt>
                <c:pt idx="415">
                  <c:v>-0.653375575</c:v>
                </c:pt>
                <c:pt idx="416">
                  <c:v>0.790617813</c:v>
                </c:pt>
                <c:pt idx="417">
                  <c:v>-0.384923195</c:v>
                </c:pt>
                <c:pt idx="418">
                  <c:v>-0.605413592</c:v>
                </c:pt>
                <c:pt idx="419">
                  <c:v>-0.66444351</c:v>
                </c:pt>
                <c:pt idx="420">
                  <c:v>-0.50121172</c:v>
                </c:pt>
                <c:pt idx="421">
                  <c:v>0.893759362</c:v>
                </c:pt>
                <c:pt idx="422">
                  <c:v>1.130984308</c:v>
                </c:pt>
                <c:pt idx="423">
                  <c:v>1.431620991</c:v>
                </c:pt>
                <c:pt idx="424">
                  <c:v>-0.479455694</c:v>
                </c:pt>
                <c:pt idx="425">
                  <c:v>-0.58255716</c:v>
                </c:pt>
                <c:pt idx="426">
                  <c:v>-0.380141989</c:v>
                </c:pt>
                <c:pt idx="427">
                  <c:v>0.941386831</c:v>
                </c:pt>
                <c:pt idx="428">
                  <c:v>-1.138483499</c:v>
                </c:pt>
                <c:pt idx="429">
                  <c:v>-0.439464818</c:v>
                </c:pt>
                <c:pt idx="430">
                  <c:v>0.621421662</c:v>
                </c:pt>
                <c:pt idx="431">
                  <c:v>-0.438451994</c:v>
                </c:pt>
                <c:pt idx="432">
                  <c:v>-0.950628633</c:v>
                </c:pt>
                <c:pt idx="433">
                  <c:v>-0.481560906</c:v>
                </c:pt>
                <c:pt idx="434">
                  <c:v>-0.378889706</c:v>
                </c:pt>
                <c:pt idx="435">
                  <c:v>-0.720611708</c:v>
                </c:pt>
                <c:pt idx="436">
                  <c:v>0.759801905</c:v>
                </c:pt>
                <c:pt idx="437">
                  <c:v>-0.340935604</c:v>
                </c:pt>
                <c:pt idx="438">
                  <c:v>-0.333315477</c:v>
                </c:pt>
                <c:pt idx="439">
                  <c:v>-0.435076644</c:v>
                </c:pt>
                <c:pt idx="440">
                  <c:v>-0.77605671</c:v>
                </c:pt>
                <c:pt idx="441">
                  <c:v>-0.524811843</c:v>
                </c:pt>
                <c:pt idx="442">
                  <c:v>-0.394510997</c:v>
                </c:pt>
                <c:pt idx="443">
                  <c:v>-0.495500187</c:v>
                </c:pt>
                <c:pt idx="444">
                  <c:v>1.009409323</c:v>
                </c:pt>
                <c:pt idx="445">
                  <c:v>1.108013782</c:v>
                </c:pt>
                <c:pt idx="446">
                  <c:v>-0.405723368</c:v>
                </c:pt>
                <c:pt idx="447">
                  <c:v>-0.402954544</c:v>
                </c:pt>
                <c:pt idx="448">
                  <c:v>-0.653435245</c:v>
                </c:pt>
                <c:pt idx="449">
                  <c:v>1.243918895</c:v>
                </c:pt>
                <c:pt idx="450">
                  <c:v>1.238756457</c:v>
                </c:pt>
                <c:pt idx="451">
                  <c:v>-0.480286345</c:v>
                </c:pt>
                <c:pt idx="452">
                  <c:v>1.847139587</c:v>
                </c:pt>
                <c:pt idx="453">
                  <c:v>-0.407023283</c:v>
                </c:pt>
                <c:pt idx="454">
                  <c:v>-0.465395371</c:v>
                </c:pt>
                <c:pt idx="455">
                  <c:v>-0.413273327</c:v>
                </c:pt>
                <c:pt idx="456">
                  <c:v>-0.519667055</c:v>
                </c:pt>
                <c:pt idx="457">
                  <c:v>-0.432317323</c:v>
                </c:pt>
                <c:pt idx="458">
                  <c:v>-0.470449511</c:v>
                </c:pt>
                <c:pt idx="459">
                  <c:v>-0.480310934</c:v>
                </c:pt>
                <c:pt idx="460">
                  <c:v>-0.631966566</c:v>
                </c:pt>
                <c:pt idx="461">
                  <c:v>0.455520911</c:v>
                </c:pt>
                <c:pt idx="462">
                  <c:v>-1.028473332</c:v>
                </c:pt>
                <c:pt idx="463">
                  <c:v>-0.283872262</c:v>
                </c:pt>
                <c:pt idx="464">
                  <c:v>1.18403516</c:v>
                </c:pt>
                <c:pt idx="465">
                  <c:v>0.392766754</c:v>
                </c:pt>
                <c:pt idx="466">
                  <c:v>0.789005579</c:v>
                </c:pt>
                <c:pt idx="467">
                  <c:v>0.471772641</c:v>
                </c:pt>
                <c:pt idx="468">
                  <c:v>-0.742068481</c:v>
                </c:pt>
                <c:pt idx="469">
                  <c:v>-0.524852294</c:v>
                </c:pt>
                <c:pt idx="470">
                  <c:v>-0.33629508</c:v>
                </c:pt>
                <c:pt idx="471">
                  <c:v>-0.408702717</c:v>
                </c:pt>
                <c:pt idx="472">
                  <c:v>0.752970752</c:v>
                </c:pt>
                <c:pt idx="473">
                  <c:v>-0.38227796</c:v>
                </c:pt>
                <c:pt idx="474">
                  <c:v>-0.502171524</c:v>
                </c:pt>
                <c:pt idx="475">
                  <c:v>-0.343510246</c:v>
                </c:pt>
                <c:pt idx="476">
                  <c:v>-0.317144399</c:v>
                </c:pt>
                <c:pt idx="477">
                  <c:v>0.366166695</c:v>
                </c:pt>
                <c:pt idx="478">
                  <c:v>-0.742806719</c:v>
                </c:pt>
                <c:pt idx="479">
                  <c:v>-0.890096923</c:v>
                </c:pt>
                <c:pt idx="480">
                  <c:v>0.789648456</c:v>
                </c:pt>
                <c:pt idx="481">
                  <c:v>0.774453397</c:v>
                </c:pt>
                <c:pt idx="482">
                  <c:v>0.551611876</c:v>
                </c:pt>
                <c:pt idx="483">
                  <c:v>0.939270695</c:v>
                </c:pt>
                <c:pt idx="484">
                  <c:v>0.879000496</c:v>
                </c:pt>
                <c:pt idx="485">
                  <c:v>0.804644213</c:v>
                </c:pt>
                <c:pt idx="486">
                  <c:v>-0.711971932</c:v>
                </c:pt>
                <c:pt idx="487">
                  <c:v>-0.556937664</c:v>
                </c:pt>
                <c:pt idx="488">
                  <c:v>-0.537482312</c:v>
                </c:pt>
                <c:pt idx="489">
                  <c:v>0.93442711</c:v>
                </c:pt>
                <c:pt idx="490">
                  <c:v>-0.356463694</c:v>
                </c:pt>
                <c:pt idx="491">
                  <c:v>-0.452869956</c:v>
                </c:pt>
                <c:pt idx="492">
                  <c:v>0.941400014</c:v>
                </c:pt>
                <c:pt idx="493">
                  <c:v>-0.497505152</c:v>
                </c:pt>
                <c:pt idx="494">
                  <c:v>0.432549227</c:v>
                </c:pt>
                <c:pt idx="495">
                  <c:v>-0.354437773</c:v>
                </c:pt>
                <c:pt idx="496">
                  <c:v>1.326178062</c:v>
                </c:pt>
                <c:pt idx="497">
                  <c:v>0.594678061</c:v>
                </c:pt>
                <c:pt idx="498">
                  <c:v>-0.411865583</c:v>
                </c:pt>
                <c:pt idx="499">
                  <c:v>-0.390922583</c:v>
                </c:pt>
                <c:pt idx="500">
                  <c:v>-0.26373978</c:v>
                </c:pt>
                <c:pt idx="501">
                  <c:v>-0.340780131</c:v>
                </c:pt>
                <c:pt idx="502">
                  <c:v>1.158956737</c:v>
                </c:pt>
                <c:pt idx="503">
                  <c:v>-0.401909099</c:v>
                </c:pt>
                <c:pt idx="504">
                  <c:v>-0.353372999</c:v>
                </c:pt>
                <c:pt idx="505">
                  <c:v>-0.366193857</c:v>
                </c:pt>
                <c:pt idx="506">
                  <c:v>0.490957726</c:v>
                </c:pt>
                <c:pt idx="507">
                  <c:v>0.531652626</c:v>
                </c:pt>
                <c:pt idx="508">
                  <c:v>-0.660003482</c:v>
                </c:pt>
                <c:pt idx="509">
                  <c:v>2.517978536</c:v>
                </c:pt>
                <c:pt idx="510">
                  <c:v>1.081355625</c:v>
                </c:pt>
                <c:pt idx="511">
                  <c:v>0.679816852</c:v>
                </c:pt>
                <c:pt idx="512">
                  <c:v>1.628252476</c:v>
                </c:pt>
                <c:pt idx="513">
                  <c:v>0.640491504</c:v>
                </c:pt>
                <c:pt idx="514">
                  <c:v>1.293472456</c:v>
                </c:pt>
                <c:pt idx="515">
                  <c:v>-0.54824108</c:v>
                </c:pt>
                <c:pt idx="516">
                  <c:v>1.417599968</c:v>
                </c:pt>
                <c:pt idx="517">
                  <c:v>0.67455498</c:v>
                </c:pt>
                <c:pt idx="518">
                  <c:v>-0.255294391</c:v>
                </c:pt>
                <c:pt idx="519">
                  <c:v>-0.355894144</c:v>
                </c:pt>
                <c:pt idx="520">
                  <c:v>0.59680768</c:v>
                </c:pt>
                <c:pt idx="521">
                  <c:v>0.946811443</c:v>
                </c:pt>
                <c:pt idx="522">
                  <c:v>-0.525315046</c:v>
                </c:pt>
                <c:pt idx="523">
                  <c:v>-0.317375896</c:v>
                </c:pt>
                <c:pt idx="524">
                  <c:v>-0.453348942</c:v>
                </c:pt>
                <c:pt idx="525">
                  <c:v>0.717916177</c:v>
                </c:pt>
                <c:pt idx="526">
                  <c:v>-0.46230173</c:v>
                </c:pt>
                <c:pt idx="527">
                  <c:v>-0.714337412</c:v>
                </c:pt>
                <c:pt idx="528">
                  <c:v>-0.485695357</c:v>
                </c:pt>
                <c:pt idx="529">
                  <c:v>-0.655301908</c:v>
                </c:pt>
                <c:pt idx="530">
                  <c:v>0.725901489</c:v>
                </c:pt>
                <c:pt idx="531">
                  <c:v>-0.456580627</c:v>
                </c:pt>
                <c:pt idx="532">
                  <c:v>-0.323941862</c:v>
                </c:pt>
                <c:pt idx="533">
                  <c:v>-0.767537327</c:v>
                </c:pt>
                <c:pt idx="534">
                  <c:v>-0.671538675</c:v>
                </c:pt>
                <c:pt idx="535">
                  <c:v>1.294999487</c:v>
                </c:pt>
                <c:pt idx="536">
                  <c:v>-0.28625565</c:v>
                </c:pt>
                <c:pt idx="537">
                  <c:v>-0.444343435</c:v>
                </c:pt>
                <c:pt idx="538">
                  <c:v>-0.500682787</c:v>
                </c:pt>
                <c:pt idx="539">
                  <c:v>0.527713911</c:v>
                </c:pt>
                <c:pt idx="540">
                  <c:v>-0.302456717</c:v>
                </c:pt>
                <c:pt idx="541">
                  <c:v>-0.578565831</c:v>
                </c:pt>
                <c:pt idx="542">
                  <c:v>1.366669278</c:v>
                </c:pt>
                <c:pt idx="543">
                  <c:v>-0.557117633</c:v>
                </c:pt>
                <c:pt idx="544">
                  <c:v>-0.820614067</c:v>
                </c:pt>
                <c:pt idx="545">
                  <c:v>-0.470421426</c:v>
                </c:pt>
                <c:pt idx="546">
                  <c:v>-0.631952643</c:v>
                </c:pt>
                <c:pt idx="547">
                  <c:v>-0.489376941</c:v>
                </c:pt>
                <c:pt idx="548">
                  <c:v>-0.589530228</c:v>
                </c:pt>
                <c:pt idx="549">
                  <c:v>-0.537252902</c:v>
                </c:pt>
                <c:pt idx="550">
                  <c:v>-0.268360406</c:v>
                </c:pt>
                <c:pt idx="551">
                  <c:v>0.665508566</c:v>
                </c:pt>
                <c:pt idx="552">
                  <c:v>-0.40345692</c:v>
                </c:pt>
                <c:pt idx="553">
                  <c:v>-0.487205038</c:v>
                </c:pt>
                <c:pt idx="554">
                  <c:v>-0.615669922</c:v>
                </c:pt>
                <c:pt idx="555">
                  <c:v>-0.340750936</c:v>
                </c:pt>
                <c:pt idx="556">
                  <c:v>-0.483161229</c:v>
                </c:pt>
                <c:pt idx="557">
                  <c:v>-0.340200475</c:v>
                </c:pt>
                <c:pt idx="558">
                  <c:v>-1.06153143</c:v>
                </c:pt>
                <c:pt idx="559">
                  <c:v>-0.35981249</c:v>
                </c:pt>
                <c:pt idx="560">
                  <c:v>0.435722196</c:v>
                </c:pt>
                <c:pt idx="561">
                  <c:v>-1.534860564</c:v>
                </c:pt>
                <c:pt idx="562">
                  <c:v>-0.534632894</c:v>
                </c:pt>
                <c:pt idx="563">
                  <c:v>-0.463888007</c:v>
                </c:pt>
                <c:pt idx="564">
                  <c:v>-0.349684052</c:v>
                </c:pt>
                <c:pt idx="565">
                  <c:v>-0.47218462</c:v>
                </c:pt>
                <c:pt idx="566">
                  <c:v>-0.529956558</c:v>
                </c:pt>
                <c:pt idx="567">
                  <c:v>0.631887361</c:v>
                </c:pt>
                <c:pt idx="568">
                  <c:v>-0.436127224</c:v>
                </c:pt>
                <c:pt idx="569">
                  <c:v>-0.816522669</c:v>
                </c:pt>
                <c:pt idx="570">
                  <c:v>-0.44960484</c:v>
                </c:pt>
                <c:pt idx="571">
                  <c:v>0.869602734</c:v>
                </c:pt>
                <c:pt idx="572">
                  <c:v>1.43820765</c:v>
                </c:pt>
                <c:pt idx="573">
                  <c:v>-0.399267896</c:v>
                </c:pt>
                <c:pt idx="574">
                  <c:v>-0.395856952</c:v>
                </c:pt>
                <c:pt idx="575">
                  <c:v>-0.592983222</c:v>
                </c:pt>
                <c:pt idx="576">
                  <c:v>-0.330166653</c:v>
                </c:pt>
                <c:pt idx="577">
                  <c:v>-1.034900832</c:v>
                </c:pt>
                <c:pt idx="578">
                  <c:v>0.93430049</c:v>
                </c:pt>
                <c:pt idx="579">
                  <c:v>-0.611092407</c:v>
                </c:pt>
                <c:pt idx="580">
                  <c:v>-0.76860191</c:v>
                </c:pt>
                <c:pt idx="581">
                  <c:v>-0.505795793</c:v>
                </c:pt>
                <c:pt idx="582">
                  <c:v>-0.770743462</c:v>
                </c:pt>
                <c:pt idx="583">
                  <c:v>-0.312982438</c:v>
                </c:pt>
                <c:pt idx="584">
                  <c:v>-0.295018908</c:v>
                </c:pt>
                <c:pt idx="585">
                  <c:v>-0.525480909</c:v>
                </c:pt>
                <c:pt idx="586">
                  <c:v>1.202962872</c:v>
                </c:pt>
                <c:pt idx="587">
                  <c:v>0.552802865</c:v>
                </c:pt>
                <c:pt idx="588">
                  <c:v>-0.606694464</c:v>
                </c:pt>
                <c:pt idx="589">
                  <c:v>0.935186929</c:v>
                </c:pt>
                <c:pt idx="590">
                  <c:v>0.349170929</c:v>
                </c:pt>
                <c:pt idx="591">
                  <c:v>-0.74611906</c:v>
                </c:pt>
                <c:pt idx="592">
                  <c:v>-0.342771426</c:v>
                </c:pt>
                <c:pt idx="593">
                  <c:v>0.756594677</c:v>
                </c:pt>
                <c:pt idx="594">
                  <c:v>0.631166607</c:v>
                </c:pt>
                <c:pt idx="595">
                  <c:v>0.684467071</c:v>
                </c:pt>
                <c:pt idx="596">
                  <c:v>-0.29779851</c:v>
                </c:pt>
                <c:pt idx="597">
                  <c:v>0.623962639</c:v>
                </c:pt>
                <c:pt idx="598">
                  <c:v>0.615985629</c:v>
                </c:pt>
                <c:pt idx="599">
                  <c:v>1.201588141</c:v>
                </c:pt>
                <c:pt idx="600">
                  <c:v>-0.357298008</c:v>
                </c:pt>
                <c:pt idx="601">
                  <c:v>-0.65731606</c:v>
                </c:pt>
                <c:pt idx="602">
                  <c:v>1.755813799</c:v>
                </c:pt>
                <c:pt idx="603">
                  <c:v>-0.326731341</c:v>
                </c:pt>
                <c:pt idx="604">
                  <c:v>-1.087413036</c:v>
                </c:pt>
                <c:pt idx="605">
                  <c:v>-0.350663003</c:v>
                </c:pt>
                <c:pt idx="606">
                  <c:v>-0.590700887</c:v>
                </c:pt>
                <c:pt idx="607">
                  <c:v>-0.36373336</c:v>
                </c:pt>
                <c:pt idx="608">
                  <c:v>-0.463868896</c:v>
                </c:pt>
                <c:pt idx="609">
                  <c:v>-0.399510579</c:v>
                </c:pt>
                <c:pt idx="610">
                  <c:v>1.036515016</c:v>
                </c:pt>
                <c:pt idx="611">
                  <c:v>-0.380975759</c:v>
                </c:pt>
                <c:pt idx="612">
                  <c:v>-0.565601657</c:v>
                </c:pt>
                <c:pt idx="613">
                  <c:v>0.549667639</c:v>
                </c:pt>
                <c:pt idx="614">
                  <c:v>-0.349318131</c:v>
                </c:pt>
                <c:pt idx="615">
                  <c:v>-0.418589702</c:v>
                </c:pt>
                <c:pt idx="616">
                  <c:v>-0.499046792</c:v>
                </c:pt>
                <c:pt idx="617">
                  <c:v>0.940801256</c:v>
                </c:pt>
                <c:pt idx="618">
                  <c:v>0.335591115</c:v>
                </c:pt>
                <c:pt idx="619">
                  <c:v>-0.366148343</c:v>
                </c:pt>
                <c:pt idx="620">
                  <c:v>-0.386606633</c:v>
                </c:pt>
                <c:pt idx="621">
                  <c:v>-0.436508842</c:v>
                </c:pt>
                <c:pt idx="622">
                  <c:v>1.134292568</c:v>
                </c:pt>
                <c:pt idx="623">
                  <c:v>-0.765540993</c:v>
                </c:pt>
                <c:pt idx="624">
                  <c:v>-0.831406115</c:v>
                </c:pt>
                <c:pt idx="625">
                  <c:v>-0.72831622</c:v>
                </c:pt>
                <c:pt idx="626">
                  <c:v>-0.351909544</c:v>
                </c:pt>
                <c:pt idx="627">
                  <c:v>-0.929031989</c:v>
                </c:pt>
                <c:pt idx="628">
                  <c:v>-0.295714993</c:v>
                </c:pt>
                <c:pt idx="629">
                  <c:v>-0.772494753</c:v>
                </c:pt>
                <c:pt idx="630">
                  <c:v>1.708256572</c:v>
                </c:pt>
                <c:pt idx="631">
                  <c:v>-0.289408216</c:v>
                </c:pt>
                <c:pt idx="632">
                  <c:v>-0.386205932</c:v>
                </c:pt>
                <c:pt idx="633">
                  <c:v>-0.512524179</c:v>
                </c:pt>
                <c:pt idx="634">
                  <c:v>0.527206122</c:v>
                </c:pt>
                <c:pt idx="635">
                  <c:v>-0.327972789</c:v>
                </c:pt>
                <c:pt idx="636">
                  <c:v>-0.310161104</c:v>
                </c:pt>
                <c:pt idx="637">
                  <c:v>-0.381678364</c:v>
                </c:pt>
                <c:pt idx="638">
                  <c:v>-0.597432413</c:v>
                </c:pt>
                <c:pt idx="639">
                  <c:v>0.475283373</c:v>
                </c:pt>
                <c:pt idx="640">
                  <c:v>-0.275498494</c:v>
                </c:pt>
                <c:pt idx="641">
                  <c:v>-0.459872808</c:v>
                </c:pt>
                <c:pt idx="642">
                  <c:v>0.726384967</c:v>
                </c:pt>
                <c:pt idx="643">
                  <c:v>-0.245966944</c:v>
                </c:pt>
                <c:pt idx="644">
                  <c:v>0.540508991</c:v>
                </c:pt>
                <c:pt idx="645">
                  <c:v>-0.420634883</c:v>
                </c:pt>
                <c:pt idx="646">
                  <c:v>-0.449134751</c:v>
                </c:pt>
                <c:pt idx="647">
                  <c:v>-0.444114092</c:v>
                </c:pt>
                <c:pt idx="648">
                  <c:v>-0.624027699</c:v>
                </c:pt>
                <c:pt idx="649">
                  <c:v>-0.43745911</c:v>
                </c:pt>
                <c:pt idx="650">
                  <c:v>-0.508171694</c:v>
                </c:pt>
                <c:pt idx="651">
                  <c:v>-0.24223583</c:v>
                </c:pt>
                <c:pt idx="652">
                  <c:v>-0.468725577</c:v>
                </c:pt>
                <c:pt idx="653">
                  <c:v>-0.586183452</c:v>
                </c:pt>
                <c:pt idx="654">
                  <c:v>0.365116656</c:v>
                </c:pt>
                <c:pt idx="655">
                  <c:v>0.684387046</c:v>
                </c:pt>
                <c:pt idx="656">
                  <c:v>-0.207218059</c:v>
                </c:pt>
                <c:pt idx="657">
                  <c:v>-0.267912156</c:v>
                </c:pt>
                <c:pt idx="658">
                  <c:v>0.47661589</c:v>
                </c:pt>
                <c:pt idx="659">
                  <c:v>2.004834234</c:v>
                </c:pt>
                <c:pt idx="660">
                  <c:v>1.229980926</c:v>
                </c:pt>
                <c:pt idx="661">
                  <c:v>-0.473314924</c:v>
                </c:pt>
                <c:pt idx="662">
                  <c:v>0.855498489</c:v>
                </c:pt>
                <c:pt idx="663">
                  <c:v>0.384044242</c:v>
                </c:pt>
                <c:pt idx="664">
                  <c:v>-0.27223439</c:v>
                </c:pt>
                <c:pt idx="665">
                  <c:v>-0.388472277</c:v>
                </c:pt>
                <c:pt idx="666">
                  <c:v>-0.371198688</c:v>
                </c:pt>
                <c:pt idx="667">
                  <c:v>-0.441447115</c:v>
                </c:pt>
                <c:pt idx="668">
                  <c:v>0.617988089</c:v>
                </c:pt>
                <c:pt idx="669">
                  <c:v>-0.398546171</c:v>
                </c:pt>
                <c:pt idx="670">
                  <c:v>-0.394581164</c:v>
                </c:pt>
                <c:pt idx="671">
                  <c:v>-0.321140095</c:v>
                </c:pt>
                <c:pt idx="672">
                  <c:v>0.31487945</c:v>
                </c:pt>
                <c:pt idx="673">
                  <c:v>-0.384142479</c:v>
                </c:pt>
                <c:pt idx="674">
                  <c:v>0.49657611</c:v>
                </c:pt>
                <c:pt idx="675">
                  <c:v>-0.31810955</c:v>
                </c:pt>
                <c:pt idx="676">
                  <c:v>0.506337884</c:v>
                </c:pt>
                <c:pt idx="677">
                  <c:v>-0.49274986</c:v>
                </c:pt>
                <c:pt idx="678">
                  <c:v>0.552803607</c:v>
                </c:pt>
                <c:pt idx="679">
                  <c:v>-0.362345963</c:v>
                </c:pt>
                <c:pt idx="680">
                  <c:v>1.622503258</c:v>
                </c:pt>
                <c:pt idx="681">
                  <c:v>0.683410353</c:v>
                </c:pt>
                <c:pt idx="682">
                  <c:v>-0.333170936</c:v>
                </c:pt>
                <c:pt idx="683">
                  <c:v>-0.411814925</c:v>
                </c:pt>
                <c:pt idx="684">
                  <c:v>-0.722224911</c:v>
                </c:pt>
                <c:pt idx="685">
                  <c:v>-0.622783357</c:v>
                </c:pt>
                <c:pt idx="686">
                  <c:v>-0.507491143</c:v>
                </c:pt>
                <c:pt idx="687">
                  <c:v>-0.373189833</c:v>
                </c:pt>
                <c:pt idx="688">
                  <c:v>0.607865438</c:v>
                </c:pt>
                <c:pt idx="689">
                  <c:v>0.672668503</c:v>
                </c:pt>
                <c:pt idx="690">
                  <c:v>0.404168184</c:v>
                </c:pt>
                <c:pt idx="691">
                  <c:v>0.554725758</c:v>
                </c:pt>
                <c:pt idx="692">
                  <c:v>-0.297375377</c:v>
                </c:pt>
                <c:pt idx="693">
                  <c:v>0.345885114</c:v>
                </c:pt>
                <c:pt idx="694">
                  <c:v>1.331872142</c:v>
                </c:pt>
                <c:pt idx="695">
                  <c:v>0.639910628</c:v>
                </c:pt>
                <c:pt idx="696">
                  <c:v>-0.316504301</c:v>
                </c:pt>
                <c:pt idx="697">
                  <c:v>0.76753398</c:v>
                </c:pt>
                <c:pt idx="698">
                  <c:v>-0.406339735</c:v>
                </c:pt>
                <c:pt idx="699">
                  <c:v>1.186621314</c:v>
                </c:pt>
                <c:pt idx="700">
                  <c:v>0.547341923</c:v>
                </c:pt>
                <c:pt idx="701">
                  <c:v>-0.427007656</c:v>
                </c:pt>
                <c:pt idx="702">
                  <c:v>-0.81943868</c:v>
                </c:pt>
                <c:pt idx="703">
                  <c:v>-0.389540822</c:v>
                </c:pt>
                <c:pt idx="704">
                  <c:v>1.059049343</c:v>
                </c:pt>
                <c:pt idx="705">
                  <c:v>-0.324498307</c:v>
                </c:pt>
                <c:pt idx="706">
                  <c:v>-0.432884281</c:v>
                </c:pt>
                <c:pt idx="707">
                  <c:v>-0.869669743</c:v>
                </c:pt>
                <c:pt idx="708">
                  <c:v>-0.53204674</c:v>
                </c:pt>
                <c:pt idx="709">
                  <c:v>-0.31507149</c:v>
                </c:pt>
                <c:pt idx="710">
                  <c:v>-0.928692045</c:v>
                </c:pt>
                <c:pt idx="711">
                  <c:v>0.612551314</c:v>
                </c:pt>
                <c:pt idx="712">
                  <c:v>-0.467337698</c:v>
                </c:pt>
                <c:pt idx="713">
                  <c:v>-0.391968213</c:v>
                </c:pt>
                <c:pt idx="714">
                  <c:v>0.678996801</c:v>
                </c:pt>
                <c:pt idx="715">
                  <c:v>-0.487539922</c:v>
                </c:pt>
                <c:pt idx="716">
                  <c:v>-0.370851367</c:v>
                </c:pt>
                <c:pt idx="717">
                  <c:v>-0.393237298</c:v>
                </c:pt>
                <c:pt idx="718">
                  <c:v>-0.377179665</c:v>
                </c:pt>
                <c:pt idx="719">
                  <c:v>-0.499942726</c:v>
                </c:pt>
                <c:pt idx="720">
                  <c:v>1.054464815</c:v>
                </c:pt>
                <c:pt idx="721">
                  <c:v>-0.421678392</c:v>
                </c:pt>
                <c:pt idx="722">
                  <c:v>-0.918532469</c:v>
                </c:pt>
                <c:pt idx="723">
                  <c:v>1.708329139</c:v>
                </c:pt>
                <c:pt idx="724">
                  <c:v>-0.466271955</c:v>
                </c:pt>
                <c:pt idx="725">
                  <c:v>-0.262052767</c:v>
                </c:pt>
                <c:pt idx="726">
                  <c:v>-0.497473947</c:v>
                </c:pt>
                <c:pt idx="727">
                  <c:v>-0.447609532</c:v>
                </c:pt>
                <c:pt idx="728">
                  <c:v>0.284779944</c:v>
                </c:pt>
                <c:pt idx="729">
                  <c:v>0.416269287</c:v>
                </c:pt>
                <c:pt idx="730">
                  <c:v>0.518835506</c:v>
                </c:pt>
                <c:pt idx="731">
                  <c:v>-0.368011138</c:v>
                </c:pt>
                <c:pt idx="732">
                  <c:v>-0.657603404</c:v>
                </c:pt>
                <c:pt idx="733">
                  <c:v>-0.357128647</c:v>
                </c:pt>
                <c:pt idx="734">
                  <c:v>1.440001023</c:v>
                </c:pt>
                <c:pt idx="735">
                  <c:v>-0.416686452</c:v>
                </c:pt>
                <c:pt idx="736">
                  <c:v>-0.427963649</c:v>
                </c:pt>
                <c:pt idx="737">
                  <c:v>-0.52308484</c:v>
                </c:pt>
                <c:pt idx="738">
                  <c:v>-0.461930019</c:v>
                </c:pt>
                <c:pt idx="739">
                  <c:v>0.634283006</c:v>
                </c:pt>
                <c:pt idx="740">
                  <c:v>-0.538526421</c:v>
                </c:pt>
                <c:pt idx="741">
                  <c:v>0.395914542</c:v>
                </c:pt>
                <c:pt idx="742">
                  <c:v>-0.674782227</c:v>
                </c:pt>
                <c:pt idx="743">
                  <c:v>0.420966978</c:v>
                </c:pt>
                <c:pt idx="744">
                  <c:v>0.938690606</c:v>
                </c:pt>
                <c:pt idx="745">
                  <c:v>-0.419320629</c:v>
                </c:pt>
                <c:pt idx="746">
                  <c:v>0.417876053</c:v>
                </c:pt>
                <c:pt idx="747">
                  <c:v>-0.297803039</c:v>
                </c:pt>
                <c:pt idx="748">
                  <c:v>0.764146597</c:v>
                </c:pt>
                <c:pt idx="749">
                  <c:v>0.625706291</c:v>
                </c:pt>
                <c:pt idx="750">
                  <c:v>-1.534652081</c:v>
                </c:pt>
                <c:pt idx="751">
                  <c:v>-0.413036629</c:v>
                </c:pt>
                <c:pt idx="752">
                  <c:v>-0.315655932</c:v>
                </c:pt>
                <c:pt idx="753">
                  <c:v>0.862132312</c:v>
                </c:pt>
                <c:pt idx="754">
                  <c:v>-0.760962447</c:v>
                </c:pt>
                <c:pt idx="755">
                  <c:v>-0.249981557</c:v>
                </c:pt>
                <c:pt idx="756">
                  <c:v>0.683452531</c:v>
                </c:pt>
                <c:pt idx="757">
                  <c:v>-0.777559364</c:v>
                </c:pt>
                <c:pt idx="758">
                  <c:v>-0.369820655</c:v>
                </c:pt>
                <c:pt idx="759">
                  <c:v>-0.412088732</c:v>
                </c:pt>
                <c:pt idx="760">
                  <c:v>0.851726909</c:v>
                </c:pt>
                <c:pt idx="761">
                  <c:v>-0.517096083</c:v>
                </c:pt>
                <c:pt idx="762">
                  <c:v>-0.63685289</c:v>
                </c:pt>
                <c:pt idx="763">
                  <c:v>-0.53204755</c:v>
                </c:pt>
                <c:pt idx="764">
                  <c:v>-0.212870848</c:v>
                </c:pt>
                <c:pt idx="765">
                  <c:v>0.682061793</c:v>
                </c:pt>
                <c:pt idx="766">
                  <c:v>0.444465405</c:v>
                </c:pt>
                <c:pt idx="767">
                  <c:v>-0.351737826</c:v>
                </c:pt>
                <c:pt idx="768">
                  <c:v>-0.392576596</c:v>
                </c:pt>
                <c:pt idx="769">
                  <c:v>0.636272255</c:v>
                </c:pt>
                <c:pt idx="770">
                  <c:v>0.544413926</c:v>
                </c:pt>
                <c:pt idx="771">
                  <c:v>-0.396932727</c:v>
                </c:pt>
                <c:pt idx="772">
                  <c:v>-0.352448311</c:v>
                </c:pt>
                <c:pt idx="773">
                  <c:v>-0.347769442</c:v>
                </c:pt>
                <c:pt idx="774">
                  <c:v>0.334415292</c:v>
                </c:pt>
                <c:pt idx="775">
                  <c:v>-0.335992471</c:v>
                </c:pt>
                <c:pt idx="776">
                  <c:v>-0.390479869</c:v>
                </c:pt>
                <c:pt idx="777">
                  <c:v>0.418641191</c:v>
                </c:pt>
                <c:pt idx="778">
                  <c:v>-0.339074279</c:v>
                </c:pt>
                <c:pt idx="779">
                  <c:v>-0.285808067</c:v>
                </c:pt>
                <c:pt idx="780">
                  <c:v>-0.817497641</c:v>
                </c:pt>
                <c:pt idx="781">
                  <c:v>-0.615285506</c:v>
                </c:pt>
                <c:pt idx="782">
                  <c:v>0.385991745</c:v>
                </c:pt>
                <c:pt idx="783">
                  <c:v>0.34676115</c:v>
                </c:pt>
                <c:pt idx="784">
                  <c:v>0.457091097</c:v>
                </c:pt>
                <c:pt idx="785">
                  <c:v>0.567651022</c:v>
                </c:pt>
                <c:pt idx="786">
                  <c:v>1.439485495</c:v>
                </c:pt>
                <c:pt idx="787">
                  <c:v>-0.400810495</c:v>
                </c:pt>
                <c:pt idx="788">
                  <c:v>-0.526306931</c:v>
                </c:pt>
                <c:pt idx="789">
                  <c:v>0.527048797</c:v>
                </c:pt>
                <c:pt idx="790">
                  <c:v>-0.515992681</c:v>
                </c:pt>
                <c:pt idx="791">
                  <c:v>-0.437901227</c:v>
                </c:pt>
                <c:pt idx="792">
                  <c:v>0.418381694</c:v>
                </c:pt>
                <c:pt idx="793">
                  <c:v>0.667056861</c:v>
                </c:pt>
                <c:pt idx="794">
                  <c:v>-0.316597727</c:v>
                </c:pt>
                <c:pt idx="795">
                  <c:v>-0.533680187</c:v>
                </c:pt>
                <c:pt idx="796">
                  <c:v>-0.29823832</c:v>
                </c:pt>
                <c:pt idx="797">
                  <c:v>0.6704791</c:v>
                </c:pt>
                <c:pt idx="798">
                  <c:v>0.492108887</c:v>
                </c:pt>
                <c:pt idx="799">
                  <c:v>0.374779463</c:v>
                </c:pt>
                <c:pt idx="800">
                  <c:v>-0.673758472</c:v>
                </c:pt>
                <c:pt idx="801">
                  <c:v>-0.550449461</c:v>
                </c:pt>
                <c:pt idx="802">
                  <c:v>0.288719394</c:v>
                </c:pt>
                <c:pt idx="803">
                  <c:v>-0.409665808</c:v>
                </c:pt>
                <c:pt idx="804">
                  <c:v>-0.338899463</c:v>
                </c:pt>
                <c:pt idx="805">
                  <c:v>-0.368643744</c:v>
                </c:pt>
                <c:pt idx="806">
                  <c:v>-0.30013202</c:v>
                </c:pt>
                <c:pt idx="807">
                  <c:v>-0.358145805</c:v>
                </c:pt>
                <c:pt idx="808">
                  <c:v>-0.464440598</c:v>
                </c:pt>
                <c:pt idx="809">
                  <c:v>-0.410419449</c:v>
                </c:pt>
                <c:pt idx="810">
                  <c:v>0.63318899</c:v>
                </c:pt>
                <c:pt idx="811">
                  <c:v>-0.30963169</c:v>
                </c:pt>
                <c:pt idx="812">
                  <c:v>-0.268082997</c:v>
                </c:pt>
                <c:pt idx="813">
                  <c:v>0.342500091</c:v>
                </c:pt>
                <c:pt idx="814">
                  <c:v>1.055371739</c:v>
                </c:pt>
                <c:pt idx="815">
                  <c:v>-0.26796102</c:v>
                </c:pt>
                <c:pt idx="816">
                  <c:v>0.936598765</c:v>
                </c:pt>
                <c:pt idx="817">
                  <c:v>-0.859636623</c:v>
                </c:pt>
                <c:pt idx="818">
                  <c:v>-0.316787411</c:v>
                </c:pt>
                <c:pt idx="819">
                  <c:v>1.754845262</c:v>
                </c:pt>
                <c:pt idx="820">
                  <c:v>-0.334519187</c:v>
                </c:pt>
                <c:pt idx="821">
                  <c:v>-0.863522195</c:v>
                </c:pt>
                <c:pt idx="822">
                  <c:v>-2.324648206</c:v>
                </c:pt>
                <c:pt idx="823">
                  <c:v>-0.327099233</c:v>
                </c:pt>
                <c:pt idx="824">
                  <c:v>0.99679695</c:v>
                </c:pt>
                <c:pt idx="825">
                  <c:v>-0.312273446</c:v>
                </c:pt>
                <c:pt idx="826">
                  <c:v>-0.236757827</c:v>
                </c:pt>
                <c:pt idx="827">
                  <c:v>0.382169028</c:v>
                </c:pt>
                <c:pt idx="828">
                  <c:v>-0.365110108</c:v>
                </c:pt>
                <c:pt idx="829">
                  <c:v>0.45576603</c:v>
                </c:pt>
                <c:pt idx="830">
                  <c:v>0.564138284</c:v>
                </c:pt>
                <c:pt idx="831">
                  <c:v>-0.527522981</c:v>
                </c:pt>
                <c:pt idx="832">
                  <c:v>0.64667166</c:v>
                </c:pt>
                <c:pt idx="833">
                  <c:v>-0.542347852</c:v>
                </c:pt>
                <c:pt idx="834">
                  <c:v>0.300970288</c:v>
                </c:pt>
                <c:pt idx="835">
                  <c:v>-0.590853301</c:v>
                </c:pt>
                <c:pt idx="836">
                  <c:v>-0.660870332</c:v>
                </c:pt>
                <c:pt idx="837">
                  <c:v>-0.725546639</c:v>
                </c:pt>
                <c:pt idx="838">
                  <c:v>-0.361020595</c:v>
                </c:pt>
                <c:pt idx="839">
                  <c:v>0.690212337</c:v>
                </c:pt>
                <c:pt idx="840">
                  <c:v>-0.432401793</c:v>
                </c:pt>
                <c:pt idx="841">
                  <c:v>-0.277541982</c:v>
                </c:pt>
                <c:pt idx="842">
                  <c:v>-0.373527365</c:v>
                </c:pt>
                <c:pt idx="843">
                  <c:v>1.547100976</c:v>
                </c:pt>
                <c:pt idx="844">
                  <c:v>1.496270793</c:v>
                </c:pt>
                <c:pt idx="845">
                  <c:v>0.62834484</c:v>
                </c:pt>
                <c:pt idx="846">
                  <c:v>0.626897634</c:v>
                </c:pt>
                <c:pt idx="847">
                  <c:v>0.77175284</c:v>
                </c:pt>
                <c:pt idx="848">
                  <c:v>-0.388826209</c:v>
                </c:pt>
                <c:pt idx="849">
                  <c:v>0.408875185</c:v>
                </c:pt>
                <c:pt idx="850">
                  <c:v>-0.384820547</c:v>
                </c:pt>
                <c:pt idx="851">
                  <c:v>-0.339781291</c:v>
                </c:pt>
                <c:pt idx="852">
                  <c:v>-0.432700011</c:v>
                </c:pt>
                <c:pt idx="853">
                  <c:v>-0.293136615</c:v>
                </c:pt>
                <c:pt idx="854">
                  <c:v>-0.453184782</c:v>
                </c:pt>
                <c:pt idx="855">
                  <c:v>-0.447679697</c:v>
                </c:pt>
                <c:pt idx="856">
                  <c:v>-0.71810679</c:v>
                </c:pt>
                <c:pt idx="857">
                  <c:v>0.37783934</c:v>
                </c:pt>
                <c:pt idx="858">
                  <c:v>-0.556153677</c:v>
                </c:pt>
                <c:pt idx="859">
                  <c:v>-0.562847353</c:v>
                </c:pt>
                <c:pt idx="860">
                  <c:v>0.572833547</c:v>
                </c:pt>
                <c:pt idx="861">
                  <c:v>-0.34965923</c:v>
                </c:pt>
                <c:pt idx="862">
                  <c:v>1.037933545</c:v>
                </c:pt>
                <c:pt idx="863">
                  <c:v>0.372628759</c:v>
                </c:pt>
                <c:pt idx="864">
                  <c:v>-0.326786051</c:v>
                </c:pt>
                <c:pt idx="865">
                  <c:v>1.297053434</c:v>
                </c:pt>
                <c:pt idx="866">
                  <c:v>0.911793979</c:v>
                </c:pt>
                <c:pt idx="867">
                  <c:v>0.587951201</c:v>
                </c:pt>
                <c:pt idx="868">
                  <c:v>0.545099784</c:v>
                </c:pt>
                <c:pt idx="869">
                  <c:v>-0.267437793</c:v>
                </c:pt>
                <c:pt idx="870">
                  <c:v>1.149831092</c:v>
                </c:pt>
                <c:pt idx="871">
                  <c:v>-0.332788467</c:v>
                </c:pt>
                <c:pt idx="872">
                  <c:v>-0.364984387</c:v>
                </c:pt>
                <c:pt idx="873">
                  <c:v>-0.351172415</c:v>
                </c:pt>
                <c:pt idx="874">
                  <c:v>-0.272515605</c:v>
                </c:pt>
                <c:pt idx="875">
                  <c:v>-0.884842839</c:v>
                </c:pt>
                <c:pt idx="876">
                  <c:v>-0.377734637</c:v>
                </c:pt>
                <c:pt idx="877">
                  <c:v>-0.345903145</c:v>
                </c:pt>
                <c:pt idx="878">
                  <c:v>1.006169757</c:v>
                </c:pt>
                <c:pt idx="879">
                  <c:v>1.129084838</c:v>
                </c:pt>
                <c:pt idx="880">
                  <c:v>-0.416508104</c:v>
                </c:pt>
                <c:pt idx="881">
                  <c:v>-0.264503505</c:v>
                </c:pt>
                <c:pt idx="882">
                  <c:v>0.676544895</c:v>
                </c:pt>
                <c:pt idx="883">
                  <c:v>-0.253139088</c:v>
                </c:pt>
                <c:pt idx="884">
                  <c:v>1.282390843</c:v>
                </c:pt>
                <c:pt idx="885">
                  <c:v>0.426783859</c:v>
                </c:pt>
                <c:pt idx="886">
                  <c:v>-0.276519065</c:v>
                </c:pt>
                <c:pt idx="887">
                  <c:v>-0.329524087</c:v>
                </c:pt>
                <c:pt idx="888">
                  <c:v>-0.359326807</c:v>
                </c:pt>
                <c:pt idx="889">
                  <c:v>-0.243256753</c:v>
                </c:pt>
                <c:pt idx="890">
                  <c:v>0.960494312</c:v>
                </c:pt>
                <c:pt idx="891">
                  <c:v>0.720230539</c:v>
                </c:pt>
                <c:pt idx="892">
                  <c:v>-0.250111694</c:v>
                </c:pt>
                <c:pt idx="893">
                  <c:v>-0.222000871</c:v>
                </c:pt>
                <c:pt idx="894">
                  <c:v>-0.404022353</c:v>
                </c:pt>
                <c:pt idx="895">
                  <c:v>-0.333290469</c:v>
                </c:pt>
                <c:pt idx="896">
                  <c:v>-0.390187353</c:v>
                </c:pt>
                <c:pt idx="897">
                  <c:v>-0.711125384</c:v>
                </c:pt>
                <c:pt idx="898">
                  <c:v>0.598402211</c:v>
                </c:pt>
                <c:pt idx="899">
                  <c:v>-0.419364989</c:v>
                </c:pt>
                <c:pt idx="900">
                  <c:v>0.398880461</c:v>
                </c:pt>
                <c:pt idx="901">
                  <c:v>-0.418784305</c:v>
                </c:pt>
                <c:pt idx="902">
                  <c:v>-0.341050251</c:v>
                </c:pt>
                <c:pt idx="903">
                  <c:v>0.289513122</c:v>
                </c:pt>
                <c:pt idx="904">
                  <c:v>-0.38338485</c:v>
                </c:pt>
                <c:pt idx="905">
                  <c:v>0.690590551</c:v>
                </c:pt>
                <c:pt idx="906">
                  <c:v>-0.39824484</c:v>
                </c:pt>
                <c:pt idx="907">
                  <c:v>-0.340501654</c:v>
                </c:pt>
                <c:pt idx="908">
                  <c:v>-0.333274705</c:v>
                </c:pt>
                <c:pt idx="909">
                  <c:v>0.599125001</c:v>
                </c:pt>
                <c:pt idx="910">
                  <c:v>0.958051001</c:v>
                </c:pt>
                <c:pt idx="911">
                  <c:v>0.619095426</c:v>
                </c:pt>
                <c:pt idx="912">
                  <c:v>-0.299651247</c:v>
                </c:pt>
                <c:pt idx="913">
                  <c:v>0.697359187</c:v>
                </c:pt>
                <c:pt idx="914">
                  <c:v>0.413506168</c:v>
                </c:pt>
                <c:pt idx="915">
                  <c:v>-0.375416825</c:v>
                </c:pt>
                <c:pt idx="916">
                  <c:v>-0.820613317</c:v>
                </c:pt>
                <c:pt idx="917">
                  <c:v>-0.337147029</c:v>
                </c:pt>
                <c:pt idx="918">
                  <c:v>-0.483118157</c:v>
                </c:pt>
                <c:pt idx="919">
                  <c:v>-0.394175766</c:v>
                </c:pt>
                <c:pt idx="920">
                  <c:v>-0.347761803</c:v>
                </c:pt>
                <c:pt idx="921">
                  <c:v>0.719014217</c:v>
                </c:pt>
                <c:pt idx="922">
                  <c:v>-0.84333592</c:v>
                </c:pt>
                <c:pt idx="923">
                  <c:v>0.343385786</c:v>
                </c:pt>
                <c:pt idx="924">
                  <c:v>-0.388385938</c:v>
                </c:pt>
                <c:pt idx="925">
                  <c:v>-0.345828438</c:v>
                </c:pt>
                <c:pt idx="926">
                  <c:v>-0.596771343</c:v>
                </c:pt>
                <c:pt idx="927">
                  <c:v>-0.288823922</c:v>
                </c:pt>
                <c:pt idx="928">
                  <c:v>-0.454232791</c:v>
                </c:pt>
                <c:pt idx="929">
                  <c:v>-0.447468502</c:v>
                </c:pt>
                <c:pt idx="930">
                  <c:v>-0.427577282</c:v>
                </c:pt>
                <c:pt idx="931">
                  <c:v>-0.377982127</c:v>
                </c:pt>
                <c:pt idx="932">
                  <c:v>-0.310507385</c:v>
                </c:pt>
                <c:pt idx="933">
                  <c:v>0.792576836</c:v>
                </c:pt>
                <c:pt idx="934">
                  <c:v>-0.580059036</c:v>
                </c:pt>
                <c:pt idx="935">
                  <c:v>0.727733941</c:v>
                </c:pt>
                <c:pt idx="936">
                  <c:v>0.363366057</c:v>
                </c:pt>
                <c:pt idx="937">
                  <c:v>-0.532668661</c:v>
                </c:pt>
                <c:pt idx="938">
                  <c:v>0.960795911</c:v>
                </c:pt>
                <c:pt idx="939">
                  <c:v>-0.550872988</c:v>
                </c:pt>
                <c:pt idx="940">
                  <c:v>-2.391184301</c:v>
                </c:pt>
                <c:pt idx="941">
                  <c:v>-0.476758391</c:v>
                </c:pt>
                <c:pt idx="942">
                  <c:v>0.575185282</c:v>
                </c:pt>
                <c:pt idx="943">
                  <c:v>-0.34370185</c:v>
                </c:pt>
                <c:pt idx="944">
                  <c:v>0.346950868</c:v>
                </c:pt>
                <c:pt idx="945">
                  <c:v>-0.347967895</c:v>
                </c:pt>
                <c:pt idx="946">
                  <c:v>-0.394689221</c:v>
                </c:pt>
                <c:pt idx="947">
                  <c:v>-0.321175138</c:v>
                </c:pt>
                <c:pt idx="948">
                  <c:v>0.422290805</c:v>
                </c:pt>
                <c:pt idx="949">
                  <c:v>-0.339279727</c:v>
                </c:pt>
                <c:pt idx="950">
                  <c:v>-1.110827253</c:v>
                </c:pt>
                <c:pt idx="951">
                  <c:v>-0.361801971</c:v>
                </c:pt>
                <c:pt idx="952">
                  <c:v>-0.471037958</c:v>
                </c:pt>
                <c:pt idx="953">
                  <c:v>-0.479200267</c:v>
                </c:pt>
                <c:pt idx="954">
                  <c:v>-0.343783624</c:v>
                </c:pt>
                <c:pt idx="955">
                  <c:v>-0.580777456</c:v>
                </c:pt>
                <c:pt idx="956">
                  <c:v>1.027500651</c:v>
                </c:pt>
                <c:pt idx="957">
                  <c:v>-0.315066947</c:v>
                </c:pt>
                <c:pt idx="958">
                  <c:v>0.686417171</c:v>
                </c:pt>
                <c:pt idx="959">
                  <c:v>0.582277713</c:v>
                </c:pt>
                <c:pt idx="960">
                  <c:v>-0.298691892</c:v>
                </c:pt>
                <c:pt idx="961">
                  <c:v>0.678467258</c:v>
                </c:pt>
                <c:pt idx="962">
                  <c:v>-0.202173637</c:v>
                </c:pt>
                <c:pt idx="963">
                  <c:v>0.36075942</c:v>
                </c:pt>
                <c:pt idx="964">
                  <c:v>-0.446210779</c:v>
                </c:pt>
                <c:pt idx="965">
                  <c:v>0.566035052</c:v>
                </c:pt>
                <c:pt idx="966">
                  <c:v>0.846877839</c:v>
                </c:pt>
                <c:pt idx="967">
                  <c:v>-0.561577865</c:v>
                </c:pt>
                <c:pt idx="968">
                  <c:v>1.13589144</c:v>
                </c:pt>
                <c:pt idx="969">
                  <c:v>0.488756126</c:v>
                </c:pt>
                <c:pt idx="970">
                  <c:v>-0.386532694</c:v>
                </c:pt>
                <c:pt idx="971">
                  <c:v>-0.516588094</c:v>
                </c:pt>
                <c:pt idx="972">
                  <c:v>-0.35614695</c:v>
                </c:pt>
                <c:pt idx="973">
                  <c:v>1.096110621</c:v>
                </c:pt>
                <c:pt idx="974">
                  <c:v>-0.316974024</c:v>
                </c:pt>
                <c:pt idx="975">
                  <c:v>2.025891905</c:v>
                </c:pt>
                <c:pt idx="976">
                  <c:v>0.348865745</c:v>
                </c:pt>
                <c:pt idx="977">
                  <c:v>-0.279068822</c:v>
                </c:pt>
                <c:pt idx="978">
                  <c:v>-1.038987688</c:v>
                </c:pt>
                <c:pt idx="979">
                  <c:v>0.378175271</c:v>
                </c:pt>
                <c:pt idx="980">
                  <c:v>0.876268279</c:v>
                </c:pt>
                <c:pt idx="981">
                  <c:v>-0.45585755</c:v>
                </c:pt>
                <c:pt idx="982">
                  <c:v>0.648329746</c:v>
                </c:pt>
                <c:pt idx="983">
                  <c:v>-0.34769704</c:v>
                </c:pt>
                <c:pt idx="984">
                  <c:v>0.743252446</c:v>
                </c:pt>
                <c:pt idx="985">
                  <c:v>0.318941671</c:v>
                </c:pt>
                <c:pt idx="986">
                  <c:v>-0.395531554</c:v>
                </c:pt>
                <c:pt idx="987">
                  <c:v>-0.509098019</c:v>
                </c:pt>
                <c:pt idx="988">
                  <c:v>-0.9208612</c:v>
                </c:pt>
                <c:pt idx="989">
                  <c:v>-0.274093964</c:v>
                </c:pt>
                <c:pt idx="990">
                  <c:v>-0.379810996</c:v>
                </c:pt>
                <c:pt idx="991">
                  <c:v>0.594114845</c:v>
                </c:pt>
                <c:pt idx="992">
                  <c:v>-0.34699461</c:v>
                </c:pt>
                <c:pt idx="993">
                  <c:v>-0.921730197</c:v>
                </c:pt>
                <c:pt idx="994">
                  <c:v>-0.362595745</c:v>
                </c:pt>
                <c:pt idx="995">
                  <c:v>0.737125823</c:v>
                </c:pt>
                <c:pt idx="996">
                  <c:v>-0.294164556</c:v>
                </c:pt>
                <c:pt idx="997">
                  <c:v>-0.343385305</c:v>
                </c:pt>
                <c:pt idx="998">
                  <c:v>-0.423466711</c:v>
                </c:pt>
                <c:pt idx="999">
                  <c:v>-0.311352147</c:v>
                </c:pt>
                <c:pt idx="1000">
                  <c:v>-0.298984717</c:v>
                </c:pt>
                <c:pt idx="1001">
                  <c:v>-0.420196219</c:v>
                </c:pt>
                <c:pt idx="1002">
                  <c:v>-0.718814373</c:v>
                </c:pt>
                <c:pt idx="1003">
                  <c:v>-0.527642061</c:v>
                </c:pt>
                <c:pt idx="1004">
                  <c:v>-0.423472018</c:v>
                </c:pt>
                <c:pt idx="1005">
                  <c:v>-0.307528935</c:v>
                </c:pt>
                <c:pt idx="1006">
                  <c:v>-0.323884963</c:v>
                </c:pt>
                <c:pt idx="1007">
                  <c:v>-0.659322725</c:v>
                </c:pt>
                <c:pt idx="1008">
                  <c:v>-0.279298575</c:v>
                </c:pt>
                <c:pt idx="1009">
                  <c:v>-0.598566741</c:v>
                </c:pt>
                <c:pt idx="1010">
                  <c:v>-0.454421071</c:v>
                </c:pt>
                <c:pt idx="1011">
                  <c:v>-1.426784881</c:v>
                </c:pt>
                <c:pt idx="1012">
                  <c:v>-0.32465338</c:v>
                </c:pt>
                <c:pt idx="1013">
                  <c:v>-0.270301801</c:v>
                </c:pt>
                <c:pt idx="1014">
                  <c:v>0.917838234</c:v>
                </c:pt>
                <c:pt idx="1015">
                  <c:v>-0.410505478</c:v>
                </c:pt>
                <c:pt idx="1016">
                  <c:v>-0.377669676</c:v>
                </c:pt>
                <c:pt idx="1017">
                  <c:v>-0.431345445</c:v>
                </c:pt>
                <c:pt idx="1018">
                  <c:v>0.445744232</c:v>
                </c:pt>
                <c:pt idx="1019">
                  <c:v>-0.363373974</c:v>
                </c:pt>
                <c:pt idx="1020">
                  <c:v>-0.389328273</c:v>
                </c:pt>
                <c:pt idx="1021">
                  <c:v>0.340103856</c:v>
                </c:pt>
                <c:pt idx="1022">
                  <c:v>-0.283526021</c:v>
                </c:pt>
                <c:pt idx="1023">
                  <c:v>-0.420299973</c:v>
                </c:pt>
                <c:pt idx="1024">
                  <c:v>-0.401361953</c:v>
                </c:pt>
                <c:pt idx="1025">
                  <c:v>0.639427923</c:v>
                </c:pt>
                <c:pt idx="1026">
                  <c:v>-0.430301714</c:v>
                </c:pt>
                <c:pt idx="1027">
                  <c:v>-0.358102002</c:v>
                </c:pt>
                <c:pt idx="1028">
                  <c:v>0.468686196</c:v>
                </c:pt>
                <c:pt idx="1029">
                  <c:v>-0.235703201</c:v>
                </c:pt>
                <c:pt idx="1030">
                  <c:v>0.663757841</c:v>
                </c:pt>
                <c:pt idx="1031">
                  <c:v>-0.394334377</c:v>
                </c:pt>
                <c:pt idx="1032">
                  <c:v>1.055174023</c:v>
                </c:pt>
                <c:pt idx="1033">
                  <c:v>-0.346709187</c:v>
                </c:pt>
                <c:pt idx="1034">
                  <c:v>-0.367986062</c:v>
                </c:pt>
                <c:pt idx="1035">
                  <c:v>-1.122043289</c:v>
                </c:pt>
                <c:pt idx="1036">
                  <c:v>-0.300182166</c:v>
                </c:pt>
                <c:pt idx="1037">
                  <c:v>0.84263666</c:v>
                </c:pt>
                <c:pt idx="1038">
                  <c:v>-0.302841125</c:v>
                </c:pt>
                <c:pt idx="1039">
                  <c:v>0.562269992</c:v>
                </c:pt>
                <c:pt idx="1040">
                  <c:v>0.358020826</c:v>
                </c:pt>
                <c:pt idx="1041">
                  <c:v>0.536434477</c:v>
                </c:pt>
                <c:pt idx="1042">
                  <c:v>0.97060273</c:v>
                </c:pt>
                <c:pt idx="1043">
                  <c:v>-0.337988442</c:v>
                </c:pt>
                <c:pt idx="1044">
                  <c:v>0.605991954</c:v>
                </c:pt>
                <c:pt idx="1045">
                  <c:v>-0.404890667</c:v>
                </c:pt>
                <c:pt idx="1046">
                  <c:v>0.78885377</c:v>
                </c:pt>
                <c:pt idx="1047">
                  <c:v>0.453252303</c:v>
                </c:pt>
                <c:pt idx="1048">
                  <c:v>0.55795099</c:v>
                </c:pt>
                <c:pt idx="1049">
                  <c:v>-0.522337864</c:v>
                </c:pt>
                <c:pt idx="1050">
                  <c:v>0.390840034</c:v>
                </c:pt>
                <c:pt idx="1051">
                  <c:v>0.493800029</c:v>
                </c:pt>
                <c:pt idx="1052">
                  <c:v>-0.677787084</c:v>
                </c:pt>
                <c:pt idx="1053">
                  <c:v>-0.43369453</c:v>
                </c:pt>
                <c:pt idx="1054">
                  <c:v>-0.760028013</c:v>
                </c:pt>
                <c:pt idx="1055">
                  <c:v>0.357400567</c:v>
                </c:pt>
                <c:pt idx="1056">
                  <c:v>1.269147886</c:v>
                </c:pt>
                <c:pt idx="1057">
                  <c:v>0.933077757</c:v>
                </c:pt>
                <c:pt idx="1058">
                  <c:v>0.449049361</c:v>
                </c:pt>
                <c:pt idx="1059">
                  <c:v>-0.327065699</c:v>
                </c:pt>
                <c:pt idx="1060">
                  <c:v>0.580444283</c:v>
                </c:pt>
                <c:pt idx="1061">
                  <c:v>-0.576826623</c:v>
                </c:pt>
                <c:pt idx="1062">
                  <c:v>-0.394947152</c:v>
                </c:pt>
                <c:pt idx="1063">
                  <c:v>-0.634382526</c:v>
                </c:pt>
                <c:pt idx="1064">
                  <c:v>-0.522060198</c:v>
                </c:pt>
                <c:pt idx="1065">
                  <c:v>-0.407310422</c:v>
                </c:pt>
                <c:pt idx="1066">
                  <c:v>-0.432875453</c:v>
                </c:pt>
                <c:pt idx="1067">
                  <c:v>0.680939811</c:v>
                </c:pt>
                <c:pt idx="1068">
                  <c:v>0.47969284</c:v>
                </c:pt>
                <c:pt idx="1069">
                  <c:v>-0.407064353</c:v>
                </c:pt>
                <c:pt idx="1070">
                  <c:v>0.465717548</c:v>
                </c:pt>
                <c:pt idx="1071">
                  <c:v>-0.226729933</c:v>
                </c:pt>
                <c:pt idx="1072">
                  <c:v>0.5912104</c:v>
                </c:pt>
                <c:pt idx="1073">
                  <c:v>-0.486003452</c:v>
                </c:pt>
                <c:pt idx="1074">
                  <c:v>-0.319173329</c:v>
                </c:pt>
                <c:pt idx="1075">
                  <c:v>-0.395938358</c:v>
                </c:pt>
                <c:pt idx="1076">
                  <c:v>-0.418170386</c:v>
                </c:pt>
                <c:pt idx="1077">
                  <c:v>1.05397886</c:v>
                </c:pt>
                <c:pt idx="1078">
                  <c:v>0.310320527</c:v>
                </c:pt>
                <c:pt idx="1079">
                  <c:v>-0.331151978</c:v>
                </c:pt>
                <c:pt idx="1080">
                  <c:v>1.140915251</c:v>
                </c:pt>
                <c:pt idx="1081">
                  <c:v>0.611458754</c:v>
                </c:pt>
                <c:pt idx="1082">
                  <c:v>-0.410523994</c:v>
                </c:pt>
                <c:pt idx="1083">
                  <c:v>-0.311021502</c:v>
                </c:pt>
                <c:pt idx="1084">
                  <c:v>0.8814068</c:v>
                </c:pt>
                <c:pt idx="1085">
                  <c:v>-0.363662598</c:v>
                </c:pt>
                <c:pt idx="1086">
                  <c:v>0.999652236</c:v>
                </c:pt>
                <c:pt idx="1087">
                  <c:v>-0.435376342</c:v>
                </c:pt>
                <c:pt idx="1088">
                  <c:v>-0.40444139</c:v>
                </c:pt>
                <c:pt idx="1089">
                  <c:v>-0.551263055</c:v>
                </c:pt>
                <c:pt idx="1090">
                  <c:v>0.490409277</c:v>
                </c:pt>
                <c:pt idx="1091">
                  <c:v>-0.385066357</c:v>
                </c:pt>
                <c:pt idx="1092">
                  <c:v>-0.353352466</c:v>
                </c:pt>
                <c:pt idx="1093">
                  <c:v>-0.417391658</c:v>
                </c:pt>
                <c:pt idx="1094">
                  <c:v>0.61882275</c:v>
                </c:pt>
                <c:pt idx="1095">
                  <c:v>0.474737967</c:v>
                </c:pt>
                <c:pt idx="1096">
                  <c:v>1.820704495</c:v>
                </c:pt>
                <c:pt idx="1097">
                  <c:v>0.547670315</c:v>
                </c:pt>
                <c:pt idx="1098">
                  <c:v>-0.617935796</c:v>
                </c:pt>
                <c:pt idx="1099">
                  <c:v>-0.385266685</c:v>
                </c:pt>
                <c:pt idx="1100">
                  <c:v>-0.903841504</c:v>
                </c:pt>
                <c:pt idx="1101">
                  <c:v>-0.335732625</c:v>
                </c:pt>
                <c:pt idx="1102">
                  <c:v>-0.60148428</c:v>
                </c:pt>
                <c:pt idx="1103">
                  <c:v>-0.527539464</c:v>
                </c:pt>
                <c:pt idx="1104">
                  <c:v>0.416883667</c:v>
                </c:pt>
                <c:pt idx="1105">
                  <c:v>-0.842504765</c:v>
                </c:pt>
                <c:pt idx="1106">
                  <c:v>-0.458995507</c:v>
                </c:pt>
                <c:pt idx="1107">
                  <c:v>-0.293078236</c:v>
                </c:pt>
                <c:pt idx="1108">
                  <c:v>-0.423287269</c:v>
                </c:pt>
                <c:pt idx="1109">
                  <c:v>-0.339773596</c:v>
                </c:pt>
                <c:pt idx="1110">
                  <c:v>0.271302974</c:v>
                </c:pt>
                <c:pt idx="1111">
                  <c:v>-0.375501948</c:v>
                </c:pt>
                <c:pt idx="1112">
                  <c:v>-0.293717624</c:v>
                </c:pt>
                <c:pt idx="1113">
                  <c:v>-0.365378392</c:v>
                </c:pt>
                <c:pt idx="1114">
                  <c:v>-0.587746501</c:v>
                </c:pt>
                <c:pt idx="1115">
                  <c:v>0.67952589</c:v>
                </c:pt>
                <c:pt idx="1116">
                  <c:v>2.828448822</c:v>
                </c:pt>
                <c:pt idx="1117">
                  <c:v>-0.43411965</c:v>
                </c:pt>
                <c:pt idx="1118">
                  <c:v>-0.469030459</c:v>
                </c:pt>
                <c:pt idx="1119">
                  <c:v>-0.261359628</c:v>
                </c:pt>
                <c:pt idx="1120">
                  <c:v>0.880288524</c:v>
                </c:pt>
                <c:pt idx="1121">
                  <c:v>-0.350170699</c:v>
                </c:pt>
                <c:pt idx="1122">
                  <c:v>0.872069285</c:v>
                </c:pt>
                <c:pt idx="1123">
                  <c:v>-0.781171911</c:v>
                </c:pt>
                <c:pt idx="1124">
                  <c:v>0.607858744</c:v>
                </c:pt>
                <c:pt idx="1125">
                  <c:v>-0.975620937</c:v>
                </c:pt>
                <c:pt idx="1126">
                  <c:v>-0.504141529</c:v>
                </c:pt>
                <c:pt idx="1127">
                  <c:v>-0.874650869</c:v>
                </c:pt>
                <c:pt idx="1128">
                  <c:v>-0.298157508</c:v>
                </c:pt>
                <c:pt idx="1129">
                  <c:v>-0.590839129</c:v>
                </c:pt>
                <c:pt idx="1130">
                  <c:v>-0.404685667</c:v>
                </c:pt>
                <c:pt idx="1131">
                  <c:v>-0.30961703</c:v>
                </c:pt>
                <c:pt idx="1132">
                  <c:v>-0.715056708</c:v>
                </c:pt>
                <c:pt idx="1133">
                  <c:v>-0.540612434</c:v>
                </c:pt>
                <c:pt idx="1134">
                  <c:v>-0.206699478</c:v>
                </c:pt>
                <c:pt idx="1135">
                  <c:v>-0.361585482</c:v>
                </c:pt>
                <c:pt idx="1136">
                  <c:v>2.018861014</c:v>
                </c:pt>
                <c:pt idx="1137">
                  <c:v>-0.359577859</c:v>
                </c:pt>
                <c:pt idx="1138">
                  <c:v>-0.643428238</c:v>
                </c:pt>
                <c:pt idx="1139">
                  <c:v>0.252457419</c:v>
                </c:pt>
                <c:pt idx="1140">
                  <c:v>-0.587123128</c:v>
                </c:pt>
                <c:pt idx="1141">
                  <c:v>0.546165165</c:v>
                </c:pt>
                <c:pt idx="1142">
                  <c:v>0.474028882</c:v>
                </c:pt>
                <c:pt idx="1143">
                  <c:v>-0.319348128</c:v>
                </c:pt>
                <c:pt idx="1144">
                  <c:v>-0.321556579</c:v>
                </c:pt>
                <c:pt idx="1145">
                  <c:v>-0.245228989</c:v>
                </c:pt>
                <c:pt idx="1146">
                  <c:v>-0.354856482</c:v>
                </c:pt>
                <c:pt idx="1147">
                  <c:v>0.836826477</c:v>
                </c:pt>
                <c:pt idx="1148">
                  <c:v>-0.748545295</c:v>
                </c:pt>
                <c:pt idx="1149">
                  <c:v>-0.299146947</c:v>
                </c:pt>
                <c:pt idx="1150">
                  <c:v>-0.397808217</c:v>
                </c:pt>
                <c:pt idx="1151">
                  <c:v>0.293585213</c:v>
                </c:pt>
                <c:pt idx="1152">
                  <c:v>-0.30641448</c:v>
                </c:pt>
                <c:pt idx="1153">
                  <c:v>0.319598106</c:v>
                </c:pt>
                <c:pt idx="1154">
                  <c:v>-0.295835022</c:v>
                </c:pt>
                <c:pt idx="1155">
                  <c:v>-0.253410734</c:v>
                </c:pt>
                <c:pt idx="1156">
                  <c:v>-0.231014184</c:v>
                </c:pt>
                <c:pt idx="1157">
                  <c:v>0.454133857</c:v>
                </c:pt>
                <c:pt idx="1158">
                  <c:v>-0.464176896</c:v>
                </c:pt>
                <c:pt idx="1159">
                  <c:v>-0.521823813</c:v>
                </c:pt>
                <c:pt idx="1160">
                  <c:v>-0.644477674</c:v>
                </c:pt>
                <c:pt idx="1161">
                  <c:v>-0.324319082</c:v>
                </c:pt>
                <c:pt idx="1162">
                  <c:v>-0.908006608</c:v>
                </c:pt>
                <c:pt idx="1163">
                  <c:v>-0.333745608</c:v>
                </c:pt>
                <c:pt idx="1164">
                  <c:v>-0.345202069</c:v>
                </c:pt>
                <c:pt idx="1165">
                  <c:v>-0.433642888</c:v>
                </c:pt>
                <c:pt idx="1166">
                  <c:v>0.607560631</c:v>
                </c:pt>
                <c:pt idx="1167">
                  <c:v>-0.519155361</c:v>
                </c:pt>
                <c:pt idx="1168">
                  <c:v>-0.354242889</c:v>
                </c:pt>
                <c:pt idx="1169">
                  <c:v>-0.274395692</c:v>
                </c:pt>
                <c:pt idx="1170">
                  <c:v>-0.464022606</c:v>
                </c:pt>
                <c:pt idx="1171">
                  <c:v>-0.670523042</c:v>
                </c:pt>
                <c:pt idx="1172">
                  <c:v>-0.382402579</c:v>
                </c:pt>
                <c:pt idx="1173">
                  <c:v>0.500387289</c:v>
                </c:pt>
                <c:pt idx="1174">
                  <c:v>0.547846585</c:v>
                </c:pt>
                <c:pt idx="1175">
                  <c:v>-0.374064138</c:v>
                </c:pt>
                <c:pt idx="1176">
                  <c:v>-0.379886553</c:v>
                </c:pt>
                <c:pt idx="1177">
                  <c:v>-0.359326354</c:v>
                </c:pt>
                <c:pt idx="1178">
                  <c:v>-0.280686577</c:v>
                </c:pt>
                <c:pt idx="1179">
                  <c:v>-0.599012894</c:v>
                </c:pt>
                <c:pt idx="1180">
                  <c:v>-0.241527053</c:v>
                </c:pt>
                <c:pt idx="1181">
                  <c:v>-0.250999943</c:v>
                </c:pt>
                <c:pt idx="1182">
                  <c:v>-0.235308545</c:v>
                </c:pt>
                <c:pt idx="1183">
                  <c:v>-0.413192924</c:v>
                </c:pt>
                <c:pt idx="1184">
                  <c:v>-0.295064038</c:v>
                </c:pt>
                <c:pt idx="1185">
                  <c:v>-0.310635778</c:v>
                </c:pt>
                <c:pt idx="1186">
                  <c:v>0.595079272</c:v>
                </c:pt>
                <c:pt idx="1187">
                  <c:v>-0.608911341</c:v>
                </c:pt>
                <c:pt idx="1188">
                  <c:v>-0.430309786</c:v>
                </c:pt>
                <c:pt idx="1189">
                  <c:v>-0.398686766</c:v>
                </c:pt>
                <c:pt idx="1190">
                  <c:v>0.592611415</c:v>
                </c:pt>
                <c:pt idx="1191">
                  <c:v>-0.390022431</c:v>
                </c:pt>
                <c:pt idx="1192">
                  <c:v>0.532968173</c:v>
                </c:pt>
                <c:pt idx="1193">
                  <c:v>0.699523504</c:v>
                </c:pt>
                <c:pt idx="1194">
                  <c:v>-0.595600616</c:v>
                </c:pt>
                <c:pt idx="1195">
                  <c:v>-0.384045127</c:v>
                </c:pt>
                <c:pt idx="1196">
                  <c:v>-0.271883058</c:v>
                </c:pt>
                <c:pt idx="1197">
                  <c:v>-0.331152624</c:v>
                </c:pt>
                <c:pt idx="1198">
                  <c:v>0.354438354</c:v>
                </c:pt>
                <c:pt idx="1199">
                  <c:v>-0.290212773</c:v>
                </c:pt>
                <c:pt idx="1200">
                  <c:v>-0.280674428</c:v>
                </c:pt>
                <c:pt idx="1201">
                  <c:v>-0.814620655</c:v>
                </c:pt>
                <c:pt idx="1202">
                  <c:v>0.380970488</c:v>
                </c:pt>
                <c:pt idx="1203">
                  <c:v>-0.379304267</c:v>
                </c:pt>
                <c:pt idx="1204">
                  <c:v>-0.961005194</c:v>
                </c:pt>
                <c:pt idx="1205">
                  <c:v>0.244306229</c:v>
                </c:pt>
                <c:pt idx="1206">
                  <c:v>0.643347232</c:v>
                </c:pt>
                <c:pt idx="1207">
                  <c:v>-0.468440418</c:v>
                </c:pt>
                <c:pt idx="1208">
                  <c:v>-0.448084482</c:v>
                </c:pt>
                <c:pt idx="1209">
                  <c:v>-0.466084013</c:v>
                </c:pt>
                <c:pt idx="1210">
                  <c:v>-0.388326023</c:v>
                </c:pt>
                <c:pt idx="1211">
                  <c:v>-0.270747171</c:v>
                </c:pt>
                <c:pt idx="1212">
                  <c:v>0.492432882</c:v>
                </c:pt>
                <c:pt idx="1213">
                  <c:v>-0.577907782</c:v>
                </c:pt>
                <c:pt idx="1214">
                  <c:v>-0.2416361</c:v>
                </c:pt>
                <c:pt idx="1215">
                  <c:v>-0.655203888</c:v>
                </c:pt>
                <c:pt idx="1216">
                  <c:v>-0.514126147</c:v>
                </c:pt>
                <c:pt idx="1217">
                  <c:v>0.409906942</c:v>
                </c:pt>
                <c:pt idx="1218">
                  <c:v>-0.392738146</c:v>
                </c:pt>
                <c:pt idx="1219">
                  <c:v>-0.519759558</c:v>
                </c:pt>
                <c:pt idx="1220">
                  <c:v>-0.267851252</c:v>
                </c:pt>
                <c:pt idx="1221">
                  <c:v>-0.625755326</c:v>
                </c:pt>
                <c:pt idx="1222">
                  <c:v>-0.474351513</c:v>
                </c:pt>
                <c:pt idx="1223">
                  <c:v>-0.237820257</c:v>
                </c:pt>
                <c:pt idx="1224">
                  <c:v>-0.42656984</c:v>
                </c:pt>
                <c:pt idx="1225">
                  <c:v>-0.612240906</c:v>
                </c:pt>
                <c:pt idx="1226">
                  <c:v>-0.291321711</c:v>
                </c:pt>
                <c:pt idx="1227">
                  <c:v>-0.695374246</c:v>
                </c:pt>
                <c:pt idx="1228">
                  <c:v>0.669776805</c:v>
                </c:pt>
                <c:pt idx="1229">
                  <c:v>-0.349682085</c:v>
                </c:pt>
                <c:pt idx="1230">
                  <c:v>-0.684188007</c:v>
                </c:pt>
                <c:pt idx="1231">
                  <c:v>-0.522644506</c:v>
                </c:pt>
                <c:pt idx="1232">
                  <c:v>-0.45325934</c:v>
                </c:pt>
                <c:pt idx="1233">
                  <c:v>-0.552332922</c:v>
                </c:pt>
                <c:pt idx="1234">
                  <c:v>-0.352269158</c:v>
                </c:pt>
                <c:pt idx="1235">
                  <c:v>-0.257994324</c:v>
                </c:pt>
                <c:pt idx="1236">
                  <c:v>-0.37115461</c:v>
                </c:pt>
                <c:pt idx="1237">
                  <c:v>-0.358801366</c:v>
                </c:pt>
                <c:pt idx="1238">
                  <c:v>-0.409733177</c:v>
                </c:pt>
                <c:pt idx="1239">
                  <c:v>-0.347243195</c:v>
                </c:pt>
                <c:pt idx="1240">
                  <c:v>-0.30166326</c:v>
                </c:pt>
                <c:pt idx="1241">
                  <c:v>-0.270029493</c:v>
                </c:pt>
                <c:pt idx="1242">
                  <c:v>-0.738669217</c:v>
                </c:pt>
                <c:pt idx="1243">
                  <c:v>-0.354254246</c:v>
                </c:pt>
                <c:pt idx="1244">
                  <c:v>-0.53635678</c:v>
                </c:pt>
                <c:pt idx="1245">
                  <c:v>0.638260248</c:v>
                </c:pt>
                <c:pt idx="1246">
                  <c:v>0.468676155</c:v>
                </c:pt>
                <c:pt idx="1247">
                  <c:v>0.493252553</c:v>
                </c:pt>
                <c:pt idx="1248">
                  <c:v>-0.644154326</c:v>
                </c:pt>
                <c:pt idx="1249">
                  <c:v>-0.275203854</c:v>
                </c:pt>
                <c:pt idx="1250">
                  <c:v>0.40056342</c:v>
                </c:pt>
                <c:pt idx="1251">
                  <c:v>0.444150153</c:v>
                </c:pt>
                <c:pt idx="1252">
                  <c:v>-0.329452523</c:v>
                </c:pt>
                <c:pt idx="1253">
                  <c:v>1.54732729</c:v>
                </c:pt>
                <c:pt idx="1254">
                  <c:v>-0.238435255</c:v>
                </c:pt>
                <c:pt idx="1255">
                  <c:v>-0.302728669</c:v>
                </c:pt>
                <c:pt idx="1256">
                  <c:v>-0.596826728</c:v>
                </c:pt>
                <c:pt idx="1257">
                  <c:v>0.562123751</c:v>
                </c:pt>
                <c:pt idx="1258">
                  <c:v>0.527091308</c:v>
                </c:pt>
                <c:pt idx="1259">
                  <c:v>-0.282620283</c:v>
                </c:pt>
                <c:pt idx="1260">
                  <c:v>-0.47081796</c:v>
                </c:pt>
                <c:pt idx="1261">
                  <c:v>-0.771999499</c:v>
                </c:pt>
                <c:pt idx="1262">
                  <c:v>-0.351751171</c:v>
                </c:pt>
                <c:pt idx="1263">
                  <c:v>-0.560523036</c:v>
                </c:pt>
                <c:pt idx="1264">
                  <c:v>-0.27989908</c:v>
                </c:pt>
                <c:pt idx="1265">
                  <c:v>-0.410795116</c:v>
                </c:pt>
                <c:pt idx="1266">
                  <c:v>-0.339953299</c:v>
                </c:pt>
                <c:pt idx="1267">
                  <c:v>0.352192074</c:v>
                </c:pt>
                <c:pt idx="1268">
                  <c:v>-0.262742601</c:v>
                </c:pt>
                <c:pt idx="1269">
                  <c:v>0.363220174</c:v>
                </c:pt>
                <c:pt idx="1270">
                  <c:v>0.544145818</c:v>
                </c:pt>
                <c:pt idx="1271">
                  <c:v>0.232423954</c:v>
                </c:pt>
                <c:pt idx="1272">
                  <c:v>-0.403885273</c:v>
                </c:pt>
                <c:pt idx="1273">
                  <c:v>0.867543765</c:v>
                </c:pt>
                <c:pt idx="1274">
                  <c:v>-0.358080548</c:v>
                </c:pt>
                <c:pt idx="1275">
                  <c:v>-0.63566406</c:v>
                </c:pt>
                <c:pt idx="1276">
                  <c:v>-0.771212</c:v>
                </c:pt>
                <c:pt idx="1277">
                  <c:v>-0.32518609</c:v>
                </c:pt>
                <c:pt idx="1278">
                  <c:v>0.360513441</c:v>
                </c:pt>
                <c:pt idx="1279">
                  <c:v>-0.298548406</c:v>
                </c:pt>
                <c:pt idx="1280">
                  <c:v>-0.407305778</c:v>
                </c:pt>
                <c:pt idx="1281">
                  <c:v>-0.288145693</c:v>
                </c:pt>
                <c:pt idx="1282">
                  <c:v>0.204340794</c:v>
                </c:pt>
                <c:pt idx="1283">
                  <c:v>0.388329256</c:v>
                </c:pt>
                <c:pt idx="1284">
                  <c:v>-0.294229833</c:v>
                </c:pt>
                <c:pt idx="1285">
                  <c:v>-0.209534363</c:v>
                </c:pt>
                <c:pt idx="1286">
                  <c:v>-0.39783561</c:v>
                </c:pt>
                <c:pt idx="1287">
                  <c:v>0.515263626</c:v>
                </c:pt>
                <c:pt idx="1288">
                  <c:v>0.644645473</c:v>
                </c:pt>
                <c:pt idx="1289">
                  <c:v>-0.49826087</c:v>
                </c:pt>
                <c:pt idx="1290">
                  <c:v>-0.205094572</c:v>
                </c:pt>
                <c:pt idx="1291">
                  <c:v>1.42063033</c:v>
                </c:pt>
                <c:pt idx="1292">
                  <c:v>-0.1928435</c:v>
                </c:pt>
                <c:pt idx="1293">
                  <c:v>-0.216237148</c:v>
                </c:pt>
                <c:pt idx="1294">
                  <c:v>-0.317318511</c:v>
                </c:pt>
                <c:pt idx="1295">
                  <c:v>0.343306761</c:v>
                </c:pt>
                <c:pt idx="1296">
                  <c:v>-0.605543862</c:v>
                </c:pt>
                <c:pt idx="1297">
                  <c:v>0.419375475</c:v>
                </c:pt>
                <c:pt idx="1298">
                  <c:v>0.368230403</c:v>
                </c:pt>
                <c:pt idx="1299">
                  <c:v>-0.406316255</c:v>
                </c:pt>
                <c:pt idx="1300">
                  <c:v>0.601825084</c:v>
                </c:pt>
                <c:pt idx="1301">
                  <c:v>-0.64695199</c:v>
                </c:pt>
                <c:pt idx="1302">
                  <c:v>-0.339348168</c:v>
                </c:pt>
                <c:pt idx="1303">
                  <c:v>-0.292894997</c:v>
                </c:pt>
                <c:pt idx="1304">
                  <c:v>0.353870703</c:v>
                </c:pt>
                <c:pt idx="1305">
                  <c:v>-0.472726117</c:v>
                </c:pt>
                <c:pt idx="1306">
                  <c:v>-0.591880155</c:v>
                </c:pt>
                <c:pt idx="1307">
                  <c:v>-0.505687138</c:v>
                </c:pt>
                <c:pt idx="1308">
                  <c:v>-0.47447181</c:v>
                </c:pt>
                <c:pt idx="1309">
                  <c:v>-0.381029175</c:v>
                </c:pt>
                <c:pt idx="1310">
                  <c:v>-0.338841875</c:v>
                </c:pt>
                <c:pt idx="1311">
                  <c:v>-0.397860313</c:v>
                </c:pt>
                <c:pt idx="1312">
                  <c:v>0.451667705</c:v>
                </c:pt>
                <c:pt idx="1313">
                  <c:v>-0.337823032</c:v>
                </c:pt>
                <c:pt idx="1314">
                  <c:v>0.259337657</c:v>
                </c:pt>
                <c:pt idx="1315">
                  <c:v>0.609442239</c:v>
                </c:pt>
                <c:pt idx="1316">
                  <c:v>0.411290724</c:v>
                </c:pt>
                <c:pt idx="1317">
                  <c:v>-0.325063863</c:v>
                </c:pt>
                <c:pt idx="1318">
                  <c:v>0.585885433</c:v>
                </c:pt>
                <c:pt idx="1319">
                  <c:v>-0.784674818</c:v>
                </c:pt>
                <c:pt idx="1320">
                  <c:v>0.505320216</c:v>
                </c:pt>
                <c:pt idx="1321">
                  <c:v>-0.259960413</c:v>
                </c:pt>
                <c:pt idx="1322">
                  <c:v>0.540093313</c:v>
                </c:pt>
                <c:pt idx="1323">
                  <c:v>-0.59927348</c:v>
                </c:pt>
                <c:pt idx="1324">
                  <c:v>0.490498283</c:v>
                </c:pt>
                <c:pt idx="1325">
                  <c:v>-0.297376441</c:v>
                </c:pt>
                <c:pt idx="1326">
                  <c:v>0.491393104</c:v>
                </c:pt>
                <c:pt idx="1327">
                  <c:v>1.728139774</c:v>
                </c:pt>
                <c:pt idx="1328">
                  <c:v>0.456569329</c:v>
                </c:pt>
                <c:pt idx="1329">
                  <c:v>1.441415804</c:v>
                </c:pt>
                <c:pt idx="1330">
                  <c:v>0.339535891</c:v>
                </c:pt>
                <c:pt idx="1331">
                  <c:v>-0.265602766</c:v>
                </c:pt>
                <c:pt idx="1332">
                  <c:v>-0.287059151</c:v>
                </c:pt>
                <c:pt idx="1333">
                  <c:v>0.554656689</c:v>
                </c:pt>
                <c:pt idx="1334">
                  <c:v>-0.385303767</c:v>
                </c:pt>
                <c:pt idx="1335">
                  <c:v>-0.189698685</c:v>
                </c:pt>
                <c:pt idx="1336">
                  <c:v>-0.194030075</c:v>
                </c:pt>
                <c:pt idx="1337">
                  <c:v>0.589601665</c:v>
                </c:pt>
                <c:pt idx="1338">
                  <c:v>0.618913505</c:v>
                </c:pt>
                <c:pt idx="1339">
                  <c:v>-0.723578177</c:v>
                </c:pt>
                <c:pt idx="1340">
                  <c:v>-0.274670242</c:v>
                </c:pt>
                <c:pt idx="1341">
                  <c:v>1.183035119</c:v>
                </c:pt>
                <c:pt idx="1342">
                  <c:v>-0.429907886</c:v>
                </c:pt>
                <c:pt idx="1343">
                  <c:v>-0.451399674</c:v>
                </c:pt>
                <c:pt idx="1344">
                  <c:v>-0.365974685</c:v>
                </c:pt>
                <c:pt idx="1345">
                  <c:v>0.292474156</c:v>
                </c:pt>
                <c:pt idx="1346">
                  <c:v>0.395174923</c:v>
                </c:pt>
                <c:pt idx="1347">
                  <c:v>0.4067268</c:v>
                </c:pt>
                <c:pt idx="1348">
                  <c:v>-0.545408814</c:v>
                </c:pt>
                <c:pt idx="1349">
                  <c:v>0.419440787</c:v>
                </c:pt>
                <c:pt idx="1350">
                  <c:v>0.537498191</c:v>
                </c:pt>
                <c:pt idx="1351">
                  <c:v>-0.518389873</c:v>
                </c:pt>
                <c:pt idx="1352">
                  <c:v>-0.281533343</c:v>
                </c:pt>
                <c:pt idx="1353">
                  <c:v>-0.318853425</c:v>
                </c:pt>
                <c:pt idx="1354">
                  <c:v>0.725512577</c:v>
                </c:pt>
                <c:pt idx="1355">
                  <c:v>-0.3456174</c:v>
                </c:pt>
                <c:pt idx="1356">
                  <c:v>-0.426232482</c:v>
                </c:pt>
                <c:pt idx="1357">
                  <c:v>-0.386548482</c:v>
                </c:pt>
                <c:pt idx="1358">
                  <c:v>0.378809934</c:v>
                </c:pt>
                <c:pt idx="1359">
                  <c:v>-0.353886496</c:v>
                </c:pt>
                <c:pt idx="1360">
                  <c:v>-0.696234966</c:v>
                </c:pt>
                <c:pt idx="1361">
                  <c:v>-0.436479613</c:v>
                </c:pt>
                <c:pt idx="1362">
                  <c:v>0.335550576</c:v>
                </c:pt>
                <c:pt idx="1363">
                  <c:v>1.086792075</c:v>
                </c:pt>
                <c:pt idx="1364">
                  <c:v>-0.428349862</c:v>
                </c:pt>
                <c:pt idx="1365">
                  <c:v>-0.339079952</c:v>
                </c:pt>
                <c:pt idx="1366">
                  <c:v>0.57777319</c:v>
                </c:pt>
                <c:pt idx="1367">
                  <c:v>-0.300342182</c:v>
                </c:pt>
                <c:pt idx="1368">
                  <c:v>0.757670463</c:v>
                </c:pt>
                <c:pt idx="1369">
                  <c:v>0.645484728</c:v>
                </c:pt>
                <c:pt idx="1370">
                  <c:v>-0.517569033</c:v>
                </c:pt>
                <c:pt idx="1371">
                  <c:v>0.351827788</c:v>
                </c:pt>
                <c:pt idx="1372">
                  <c:v>0.371409772</c:v>
                </c:pt>
                <c:pt idx="1373">
                  <c:v>0.51429987</c:v>
                </c:pt>
                <c:pt idx="1374">
                  <c:v>0.448321158</c:v>
                </c:pt>
                <c:pt idx="1375">
                  <c:v>0.297391615</c:v>
                </c:pt>
                <c:pt idx="1376">
                  <c:v>1.659696524</c:v>
                </c:pt>
                <c:pt idx="1377">
                  <c:v>0.429133759</c:v>
                </c:pt>
                <c:pt idx="1378">
                  <c:v>0.348631662</c:v>
                </c:pt>
                <c:pt idx="1379">
                  <c:v>-0.388690167</c:v>
                </c:pt>
                <c:pt idx="1380">
                  <c:v>-0.347713949</c:v>
                </c:pt>
                <c:pt idx="1381">
                  <c:v>-0.393115425</c:v>
                </c:pt>
                <c:pt idx="1382">
                  <c:v>-0.555579374</c:v>
                </c:pt>
                <c:pt idx="1383">
                  <c:v>-0.463575565</c:v>
                </c:pt>
                <c:pt idx="1384">
                  <c:v>-0.342812614</c:v>
                </c:pt>
                <c:pt idx="1385">
                  <c:v>-0.263788181</c:v>
                </c:pt>
                <c:pt idx="1386">
                  <c:v>-0.517179493</c:v>
                </c:pt>
                <c:pt idx="1387">
                  <c:v>-0.508915747</c:v>
                </c:pt>
                <c:pt idx="1388">
                  <c:v>-0.267269023</c:v>
                </c:pt>
                <c:pt idx="1389">
                  <c:v>0.945274461</c:v>
                </c:pt>
                <c:pt idx="1390">
                  <c:v>0.786738068</c:v>
                </c:pt>
                <c:pt idx="1391">
                  <c:v>0.329735425</c:v>
                </c:pt>
                <c:pt idx="1392">
                  <c:v>-0.444074043</c:v>
                </c:pt>
                <c:pt idx="1393">
                  <c:v>0.74201822</c:v>
                </c:pt>
                <c:pt idx="1394">
                  <c:v>-0.467397795</c:v>
                </c:pt>
                <c:pt idx="1395">
                  <c:v>-0.339326406</c:v>
                </c:pt>
                <c:pt idx="1396">
                  <c:v>-0.293376201</c:v>
                </c:pt>
                <c:pt idx="1397">
                  <c:v>0.427084031</c:v>
                </c:pt>
                <c:pt idx="1398">
                  <c:v>-0.347085502</c:v>
                </c:pt>
                <c:pt idx="1399">
                  <c:v>-0.34284081</c:v>
                </c:pt>
                <c:pt idx="1400">
                  <c:v>-0.303633926</c:v>
                </c:pt>
                <c:pt idx="1401">
                  <c:v>1.420651226</c:v>
                </c:pt>
                <c:pt idx="1402">
                  <c:v>0.315828073</c:v>
                </c:pt>
                <c:pt idx="1403">
                  <c:v>-0.31471757</c:v>
                </c:pt>
                <c:pt idx="1404">
                  <c:v>-0.23292305</c:v>
                </c:pt>
                <c:pt idx="1405">
                  <c:v>-0.178085999</c:v>
                </c:pt>
                <c:pt idx="1406">
                  <c:v>0.201102664</c:v>
                </c:pt>
                <c:pt idx="1407">
                  <c:v>1.333451861</c:v>
                </c:pt>
                <c:pt idx="1408">
                  <c:v>0.604430065</c:v>
                </c:pt>
                <c:pt idx="1409">
                  <c:v>-0.428890599</c:v>
                </c:pt>
                <c:pt idx="1410">
                  <c:v>-0.489999838</c:v>
                </c:pt>
                <c:pt idx="1411">
                  <c:v>0.45354728</c:v>
                </c:pt>
                <c:pt idx="1412">
                  <c:v>-0.309315598</c:v>
                </c:pt>
                <c:pt idx="1413">
                  <c:v>-0.339812843</c:v>
                </c:pt>
                <c:pt idx="1414">
                  <c:v>-0.32946283</c:v>
                </c:pt>
                <c:pt idx="1415">
                  <c:v>-0.316697885</c:v>
                </c:pt>
                <c:pt idx="1416">
                  <c:v>-0.574383495</c:v>
                </c:pt>
                <c:pt idx="1417">
                  <c:v>-0.738373869</c:v>
                </c:pt>
                <c:pt idx="1418">
                  <c:v>0.950792875</c:v>
                </c:pt>
                <c:pt idx="1419">
                  <c:v>0.422406815</c:v>
                </c:pt>
                <c:pt idx="1420">
                  <c:v>-0.279384193</c:v>
                </c:pt>
                <c:pt idx="1421">
                  <c:v>-0.290567563</c:v>
                </c:pt>
                <c:pt idx="1422">
                  <c:v>0.315111887</c:v>
                </c:pt>
                <c:pt idx="1423">
                  <c:v>-0.277424469</c:v>
                </c:pt>
                <c:pt idx="1424">
                  <c:v>-0.50776289</c:v>
                </c:pt>
                <c:pt idx="1425">
                  <c:v>-0.478341718</c:v>
                </c:pt>
                <c:pt idx="1426">
                  <c:v>-0.260602185</c:v>
                </c:pt>
                <c:pt idx="1427">
                  <c:v>-0.278850431</c:v>
                </c:pt>
                <c:pt idx="1428">
                  <c:v>-0.365383044</c:v>
                </c:pt>
                <c:pt idx="1429">
                  <c:v>0.275184342</c:v>
                </c:pt>
                <c:pt idx="1430">
                  <c:v>0.335811819</c:v>
                </c:pt>
                <c:pt idx="1431">
                  <c:v>-0.251488892</c:v>
                </c:pt>
                <c:pt idx="1432">
                  <c:v>-0.308775812</c:v>
                </c:pt>
                <c:pt idx="1433">
                  <c:v>-0.351149426</c:v>
                </c:pt>
                <c:pt idx="1434">
                  <c:v>-0.255084687</c:v>
                </c:pt>
                <c:pt idx="1435">
                  <c:v>-0.323152516</c:v>
                </c:pt>
                <c:pt idx="1436">
                  <c:v>-0.700721479</c:v>
                </c:pt>
                <c:pt idx="1437">
                  <c:v>-0.228012275</c:v>
                </c:pt>
                <c:pt idx="1438">
                  <c:v>0.212556678</c:v>
                </c:pt>
                <c:pt idx="1439">
                  <c:v>-0.33869813</c:v>
                </c:pt>
                <c:pt idx="1440">
                  <c:v>-0.33241996</c:v>
                </c:pt>
                <c:pt idx="1441">
                  <c:v>-0.343419486</c:v>
                </c:pt>
                <c:pt idx="1442">
                  <c:v>0.270208427</c:v>
                </c:pt>
                <c:pt idx="1443">
                  <c:v>-0.290157542</c:v>
                </c:pt>
                <c:pt idx="1444">
                  <c:v>-0.344808361</c:v>
                </c:pt>
                <c:pt idx="1445">
                  <c:v>-0.356667221</c:v>
                </c:pt>
                <c:pt idx="1446">
                  <c:v>-0.210215809</c:v>
                </c:pt>
                <c:pt idx="1447">
                  <c:v>-0.312582001</c:v>
                </c:pt>
                <c:pt idx="1448">
                  <c:v>-0.33783574</c:v>
                </c:pt>
                <c:pt idx="1449">
                  <c:v>0.300078802</c:v>
                </c:pt>
                <c:pt idx="1450">
                  <c:v>0.370760273</c:v>
                </c:pt>
                <c:pt idx="1451">
                  <c:v>-0.418949709</c:v>
                </c:pt>
                <c:pt idx="1452">
                  <c:v>-0.207043169</c:v>
                </c:pt>
                <c:pt idx="1453">
                  <c:v>-0.28948487</c:v>
                </c:pt>
                <c:pt idx="1454">
                  <c:v>-0.280901489</c:v>
                </c:pt>
                <c:pt idx="1455">
                  <c:v>-0.539426194</c:v>
                </c:pt>
                <c:pt idx="1456">
                  <c:v>-0.696979362</c:v>
                </c:pt>
                <c:pt idx="1457">
                  <c:v>-0.396553264</c:v>
                </c:pt>
                <c:pt idx="1458">
                  <c:v>0.467031749</c:v>
                </c:pt>
                <c:pt idx="1459">
                  <c:v>-0.293786867</c:v>
                </c:pt>
                <c:pt idx="1460">
                  <c:v>-0.196031217</c:v>
                </c:pt>
                <c:pt idx="1461">
                  <c:v>-0.214136452</c:v>
                </c:pt>
                <c:pt idx="1462">
                  <c:v>0.791896243</c:v>
                </c:pt>
                <c:pt idx="1463">
                  <c:v>1.549544115</c:v>
                </c:pt>
                <c:pt idx="1464">
                  <c:v>-0.337249961</c:v>
                </c:pt>
                <c:pt idx="1465">
                  <c:v>-0.271008498</c:v>
                </c:pt>
                <c:pt idx="1466">
                  <c:v>-0.311152928</c:v>
                </c:pt>
                <c:pt idx="1467">
                  <c:v>-0.273906593</c:v>
                </c:pt>
                <c:pt idx="1468">
                  <c:v>0.590114845</c:v>
                </c:pt>
                <c:pt idx="1469">
                  <c:v>0.278372877</c:v>
                </c:pt>
                <c:pt idx="1470">
                  <c:v>-0.242184034</c:v>
                </c:pt>
                <c:pt idx="1471">
                  <c:v>-0.380031463</c:v>
                </c:pt>
                <c:pt idx="1472">
                  <c:v>-0.424943496</c:v>
                </c:pt>
                <c:pt idx="1473">
                  <c:v>0.36869128</c:v>
                </c:pt>
                <c:pt idx="1474">
                  <c:v>0.945776577</c:v>
                </c:pt>
                <c:pt idx="1475">
                  <c:v>-0.275009173</c:v>
                </c:pt>
                <c:pt idx="1476">
                  <c:v>0.442123314</c:v>
                </c:pt>
                <c:pt idx="1477">
                  <c:v>0.263137884</c:v>
                </c:pt>
                <c:pt idx="1478">
                  <c:v>-0.328015179</c:v>
                </c:pt>
                <c:pt idx="1479">
                  <c:v>-0.300471557</c:v>
                </c:pt>
                <c:pt idx="1480">
                  <c:v>0.574228947</c:v>
                </c:pt>
                <c:pt idx="1481">
                  <c:v>0.356238182</c:v>
                </c:pt>
                <c:pt idx="1482">
                  <c:v>0.368654002</c:v>
                </c:pt>
                <c:pt idx="1483">
                  <c:v>-0.172388606</c:v>
                </c:pt>
                <c:pt idx="1484">
                  <c:v>-0.340619306</c:v>
                </c:pt>
                <c:pt idx="1485">
                  <c:v>-0.221063193</c:v>
                </c:pt>
                <c:pt idx="1486">
                  <c:v>-0.429860968</c:v>
                </c:pt>
                <c:pt idx="1487">
                  <c:v>0.312881867</c:v>
                </c:pt>
                <c:pt idx="1488">
                  <c:v>1.256819493</c:v>
                </c:pt>
                <c:pt idx="1489">
                  <c:v>-0.375919369</c:v>
                </c:pt>
                <c:pt idx="1490">
                  <c:v>-0.36037492</c:v>
                </c:pt>
                <c:pt idx="1491">
                  <c:v>0.599560127</c:v>
                </c:pt>
                <c:pt idx="1492">
                  <c:v>-0.291784228</c:v>
                </c:pt>
                <c:pt idx="1493">
                  <c:v>0.722283948</c:v>
                </c:pt>
                <c:pt idx="1494">
                  <c:v>-0.351375376</c:v>
                </c:pt>
                <c:pt idx="1495">
                  <c:v>0.361208578</c:v>
                </c:pt>
                <c:pt idx="1496">
                  <c:v>0.258576826</c:v>
                </c:pt>
                <c:pt idx="1497">
                  <c:v>-0.270777549</c:v>
                </c:pt>
                <c:pt idx="1498">
                  <c:v>0.44359749</c:v>
                </c:pt>
                <c:pt idx="1499">
                  <c:v>0.320932968</c:v>
                </c:pt>
                <c:pt idx="1500">
                  <c:v>-0.496226161</c:v>
                </c:pt>
                <c:pt idx="1501">
                  <c:v>0.405835224</c:v>
                </c:pt>
                <c:pt idx="1502">
                  <c:v>0.520015063</c:v>
                </c:pt>
                <c:pt idx="1503">
                  <c:v>-0.408321538</c:v>
                </c:pt>
                <c:pt idx="1504">
                  <c:v>-0.261033955</c:v>
                </c:pt>
                <c:pt idx="1505">
                  <c:v>0.985978464</c:v>
                </c:pt>
                <c:pt idx="1506">
                  <c:v>-0.527025974</c:v>
                </c:pt>
                <c:pt idx="1507">
                  <c:v>0.883082084</c:v>
                </c:pt>
                <c:pt idx="1508">
                  <c:v>-0.28137332</c:v>
                </c:pt>
                <c:pt idx="1509">
                  <c:v>-0.265735139</c:v>
                </c:pt>
                <c:pt idx="1510">
                  <c:v>-0.484119985</c:v>
                </c:pt>
                <c:pt idx="1511">
                  <c:v>-1.060181394</c:v>
                </c:pt>
                <c:pt idx="1512">
                  <c:v>0.489061249</c:v>
                </c:pt>
                <c:pt idx="1513">
                  <c:v>0.244676016</c:v>
                </c:pt>
                <c:pt idx="1514">
                  <c:v>1.628518672</c:v>
                </c:pt>
                <c:pt idx="1515">
                  <c:v>-0.301061962</c:v>
                </c:pt>
                <c:pt idx="1516">
                  <c:v>-0.45569576</c:v>
                </c:pt>
                <c:pt idx="1517">
                  <c:v>-0.531662967</c:v>
                </c:pt>
                <c:pt idx="1518">
                  <c:v>-0.421400227</c:v>
                </c:pt>
                <c:pt idx="1519">
                  <c:v>-0.364265547</c:v>
                </c:pt>
                <c:pt idx="1520">
                  <c:v>-0.245576942</c:v>
                </c:pt>
                <c:pt idx="1521">
                  <c:v>-0.207239301</c:v>
                </c:pt>
                <c:pt idx="1522">
                  <c:v>0.389418347</c:v>
                </c:pt>
                <c:pt idx="1523">
                  <c:v>0.275970182</c:v>
                </c:pt>
                <c:pt idx="1524">
                  <c:v>0.418670994</c:v>
                </c:pt>
                <c:pt idx="1525">
                  <c:v>-0.786694137</c:v>
                </c:pt>
                <c:pt idx="1526">
                  <c:v>-0.338179856</c:v>
                </c:pt>
                <c:pt idx="1527">
                  <c:v>0.845145995</c:v>
                </c:pt>
                <c:pt idx="1528">
                  <c:v>-0.98141724</c:v>
                </c:pt>
                <c:pt idx="1529">
                  <c:v>-0.356956003</c:v>
                </c:pt>
                <c:pt idx="1530">
                  <c:v>0.562537416</c:v>
                </c:pt>
                <c:pt idx="1531">
                  <c:v>0.891942834</c:v>
                </c:pt>
                <c:pt idx="1532">
                  <c:v>-0.372667978</c:v>
                </c:pt>
                <c:pt idx="1533">
                  <c:v>0.490018726</c:v>
                </c:pt>
                <c:pt idx="1534">
                  <c:v>-0.223257549</c:v>
                </c:pt>
                <c:pt idx="1535">
                  <c:v>-0.35862107</c:v>
                </c:pt>
                <c:pt idx="1536">
                  <c:v>-0.369925669</c:v>
                </c:pt>
                <c:pt idx="1537">
                  <c:v>-0.403059353</c:v>
                </c:pt>
                <c:pt idx="1538">
                  <c:v>0.477402444</c:v>
                </c:pt>
                <c:pt idx="1539">
                  <c:v>0.575536381</c:v>
                </c:pt>
                <c:pt idx="1540">
                  <c:v>-0.291735186</c:v>
                </c:pt>
                <c:pt idx="1541">
                  <c:v>-0.277678867</c:v>
                </c:pt>
                <c:pt idx="1542">
                  <c:v>-0.178721873</c:v>
                </c:pt>
                <c:pt idx="1543">
                  <c:v>-0.295171175</c:v>
                </c:pt>
                <c:pt idx="1544">
                  <c:v>-0.326331028</c:v>
                </c:pt>
                <c:pt idx="1545">
                  <c:v>-0.271525838</c:v>
                </c:pt>
                <c:pt idx="1546">
                  <c:v>0.52484168</c:v>
                </c:pt>
                <c:pt idx="1547">
                  <c:v>-0.3249573</c:v>
                </c:pt>
                <c:pt idx="1548">
                  <c:v>-0.308749752</c:v>
                </c:pt>
                <c:pt idx="1549">
                  <c:v>0.426058229</c:v>
                </c:pt>
                <c:pt idx="1550">
                  <c:v>-0.329393779</c:v>
                </c:pt>
                <c:pt idx="1551">
                  <c:v>-0.231327935</c:v>
                </c:pt>
                <c:pt idx="1552">
                  <c:v>-0.397752736</c:v>
                </c:pt>
                <c:pt idx="1553">
                  <c:v>-0.385281458</c:v>
                </c:pt>
                <c:pt idx="1554">
                  <c:v>0.43249796</c:v>
                </c:pt>
                <c:pt idx="1555">
                  <c:v>0.347916741</c:v>
                </c:pt>
                <c:pt idx="1556">
                  <c:v>0.874553674</c:v>
                </c:pt>
                <c:pt idx="1557">
                  <c:v>-0.368778136</c:v>
                </c:pt>
                <c:pt idx="1558">
                  <c:v>0.387655313</c:v>
                </c:pt>
                <c:pt idx="1559">
                  <c:v>-0.439040334</c:v>
                </c:pt>
                <c:pt idx="1560">
                  <c:v>-0.308521006</c:v>
                </c:pt>
                <c:pt idx="1561">
                  <c:v>0.289779422</c:v>
                </c:pt>
                <c:pt idx="1562">
                  <c:v>-0.201037517</c:v>
                </c:pt>
                <c:pt idx="1563">
                  <c:v>0.561675626</c:v>
                </c:pt>
                <c:pt idx="1564">
                  <c:v>-0.572548774</c:v>
                </c:pt>
                <c:pt idx="1565">
                  <c:v>0.686533295</c:v>
                </c:pt>
                <c:pt idx="1566">
                  <c:v>-0.272517275</c:v>
                </c:pt>
                <c:pt idx="1567">
                  <c:v>-0.227292716</c:v>
                </c:pt>
                <c:pt idx="1568">
                  <c:v>-0.592320723</c:v>
                </c:pt>
                <c:pt idx="1569">
                  <c:v>-0.32734667</c:v>
                </c:pt>
                <c:pt idx="1570">
                  <c:v>0.354004797</c:v>
                </c:pt>
                <c:pt idx="1571">
                  <c:v>-0.644970815</c:v>
                </c:pt>
                <c:pt idx="1572">
                  <c:v>-0.266502056</c:v>
                </c:pt>
                <c:pt idx="1573">
                  <c:v>-0.26502683</c:v>
                </c:pt>
                <c:pt idx="1574">
                  <c:v>1.018576941</c:v>
                </c:pt>
                <c:pt idx="1575">
                  <c:v>-0.236965205</c:v>
                </c:pt>
                <c:pt idx="1576">
                  <c:v>-0.476036364</c:v>
                </c:pt>
                <c:pt idx="1577">
                  <c:v>-0.316119194</c:v>
                </c:pt>
                <c:pt idx="1578">
                  <c:v>0.90083509</c:v>
                </c:pt>
                <c:pt idx="1579">
                  <c:v>1.166803216</c:v>
                </c:pt>
                <c:pt idx="1580">
                  <c:v>-0.266647856</c:v>
                </c:pt>
                <c:pt idx="1581">
                  <c:v>-0.532671547</c:v>
                </c:pt>
                <c:pt idx="1582">
                  <c:v>-0.339267439</c:v>
                </c:pt>
                <c:pt idx="1583">
                  <c:v>-0.187838914</c:v>
                </c:pt>
                <c:pt idx="1584">
                  <c:v>-0.277627137</c:v>
                </c:pt>
                <c:pt idx="1585">
                  <c:v>-0.594224129</c:v>
                </c:pt>
                <c:pt idx="1586">
                  <c:v>0.584746551</c:v>
                </c:pt>
                <c:pt idx="1587">
                  <c:v>-0.611606588</c:v>
                </c:pt>
                <c:pt idx="1588">
                  <c:v>-0.406401351</c:v>
                </c:pt>
                <c:pt idx="1589">
                  <c:v>-0.634550362</c:v>
                </c:pt>
                <c:pt idx="1590">
                  <c:v>-0.363556183</c:v>
                </c:pt>
                <c:pt idx="1591">
                  <c:v>0.535614322</c:v>
                </c:pt>
                <c:pt idx="1592">
                  <c:v>-0.328880158</c:v>
                </c:pt>
                <c:pt idx="1593">
                  <c:v>0.77729208</c:v>
                </c:pt>
                <c:pt idx="1594">
                  <c:v>0.517143584</c:v>
                </c:pt>
                <c:pt idx="1595">
                  <c:v>0.317842523</c:v>
                </c:pt>
                <c:pt idx="1596">
                  <c:v>-0.484181778</c:v>
                </c:pt>
                <c:pt idx="1597">
                  <c:v>-0.344492454</c:v>
                </c:pt>
                <c:pt idx="1598">
                  <c:v>-0.30420281</c:v>
                </c:pt>
                <c:pt idx="1599">
                  <c:v>0.400791824</c:v>
                </c:pt>
                <c:pt idx="1600">
                  <c:v>-0.177671779</c:v>
                </c:pt>
                <c:pt idx="1601">
                  <c:v>-0.338592964</c:v>
                </c:pt>
                <c:pt idx="1602">
                  <c:v>-0.905220045</c:v>
                </c:pt>
                <c:pt idx="1603">
                  <c:v>0.646120009</c:v>
                </c:pt>
                <c:pt idx="1604">
                  <c:v>0.207932288</c:v>
                </c:pt>
                <c:pt idx="1605">
                  <c:v>-0.277135175</c:v>
                </c:pt>
                <c:pt idx="1606">
                  <c:v>0.606416871</c:v>
                </c:pt>
                <c:pt idx="1607">
                  <c:v>0.426855176</c:v>
                </c:pt>
                <c:pt idx="1608">
                  <c:v>-0.230487053</c:v>
                </c:pt>
                <c:pt idx="1609">
                  <c:v>0.445990101</c:v>
                </c:pt>
                <c:pt idx="1610">
                  <c:v>0.778368624</c:v>
                </c:pt>
                <c:pt idx="1611">
                  <c:v>-0.218967348</c:v>
                </c:pt>
                <c:pt idx="1612">
                  <c:v>-0.615502225</c:v>
                </c:pt>
                <c:pt idx="1613">
                  <c:v>0.401118348</c:v>
                </c:pt>
                <c:pt idx="1614">
                  <c:v>0.455119203</c:v>
                </c:pt>
                <c:pt idx="1615">
                  <c:v>-0.275131291</c:v>
                </c:pt>
                <c:pt idx="1616">
                  <c:v>-0.369310032</c:v>
                </c:pt>
                <c:pt idx="1617">
                  <c:v>0.326939452</c:v>
                </c:pt>
                <c:pt idx="1618">
                  <c:v>-0.706202807</c:v>
                </c:pt>
                <c:pt idx="1619">
                  <c:v>0.447744978</c:v>
                </c:pt>
                <c:pt idx="1620">
                  <c:v>-0.340177283</c:v>
                </c:pt>
                <c:pt idx="1621">
                  <c:v>-0.284543096</c:v>
                </c:pt>
                <c:pt idx="1622">
                  <c:v>0.737718655</c:v>
                </c:pt>
                <c:pt idx="1623">
                  <c:v>-0.384121338</c:v>
                </c:pt>
                <c:pt idx="1624">
                  <c:v>-0.564072703</c:v>
                </c:pt>
                <c:pt idx="1625">
                  <c:v>-0.594724876</c:v>
                </c:pt>
                <c:pt idx="1626">
                  <c:v>-0.264998995</c:v>
                </c:pt>
                <c:pt idx="1627">
                  <c:v>0.547165462</c:v>
                </c:pt>
                <c:pt idx="1628">
                  <c:v>-0.321867055</c:v>
                </c:pt>
                <c:pt idx="1629">
                  <c:v>0.411839301</c:v>
                </c:pt>
                <c:pt idx="1630">
                  <c:v>0.515610022</c:v>
                </c:pt>
                <c:pt idx="1631">
                  <c:v>-0.21844925</c:v>
                </c:pt>
                <c:pt idx="1632">
                  <c:v>-0.365079464</c:v>
                </c:pt>
                <c:pt idx="1633">
                  <c:v>-0.996977487</c:v>
                </c:pt>
                <c:pt idx="1634">
                  <c:v>0.320287081</c:v>
                </c:pt>
                <c:pt idx="1635">
                  <c:v>-0.211027663</c:v>
                </c:pt>
                <c:pt idx="1636">
                  <c:v>-0.367208867</c:v>
                </c:pt>
                <c:pt idx="1637">
                  <c:v>0.304342063</c:v>
                </c:pt>
                <c:pt idx="1638">
                  <c:v>0.387202878</c:v>
                </c:pt>
                <c:pt idx="1639">
                  <c:v>1.05362329</c:v>
                </c:pt>
                <c:pt idx="1640">
                  <c:v>-0.302501936</c:v>
                </c:pt>
                <c:pt idx="1641">
                  <c:v>-0.473681512</c:v>
                </c:pt>
                <c:pt idx="1642">
                  <c:v>0.660304086</c:v>
                </c:pt>
                <c:pt idx="1643">
                  <c:v>-0.694749538</c:v>
                </c:pt>
                <c:pt idx="1644">
                  <c:v>0.896902576</c:v>
                </c:pt>
                <c:pt idx="1645">
                  <c:v>-0.607648717</c:v>
                </c:pt>
                <c:pt idx="1646">
                  <c:v>-0.481934375</c:v>
                </c:pt>
                <c:pt idx="1647">
                  <c:v>-0.538595997</c:v>
                </c:pt>
                <c:pt idx="1648">
                  <c:v>0.653375682</c:v>
                </c:pt>
                <c:pt idx="1649">
                  <c:v>-0.389423187</c:v>
                </c:pt>
                <c:pt idx="1650">
                  <c:v>-0.386809305</c:v>
                </c:pt>
                <c:pt idx="1651">
                  <c:v>0.495996503</c:v>
                </c:pt>
                <c:pt idx="1652">
                  <c:v>-0.23535392</c:v>
                </c:pt>
                <c:pt idx="1653">
                  <c:v>0.50577559</c:v>
                </c:pt>
                <c:pt idx="1654">
                  <c:v>-0.240675174</c:v>
                </c:pt>
                <c:pt idx="1655">
                  <c:v>-0.355027922</c:v>
                </c:pt>
                <c:pt idx="1656">
                  <c:v>0.296423702</c:v>
                </c:pt>
                <c:pt idx="1657">
                  <c:v>-0.252123595</c:v>
                </c:pt>
                <c:pt idx="1658">
                  <c:v>0.724801823</c:v>
                </c:pt>
                <c:pt idx="1659">
                  <c:v>0.571285692</c:v>
                </c:pt>
                <c:pt idx="1660">
                  <c:v>-0.39706811</c:v>
                </c:pt>
                <c:pt idx="1661">
                  <c:v>-0.23918839</c:v>
                </c:pt>
                <c:pt idx="1662">
                  <c:v>0.200110111</c:v>
                </c:pt>
                <c:pt idx="1663">
                  <c:v>0.231245869</c:v>
                </c:pt>
                <c:pt idx="1664">
                  <c:v>-0.341895797</c:v>
                </c:pt>
                <c:pt idx="1665">
                  <c:v>0.324143868</c:v>
                </c:pt>
                <c:pt idx="1666">
                  <c:v>-0.575390316</c:v>
                </c:pt>
                <c:pt idx="1667">
                  <c:v>0.942986131</c:v>
                </c:pt>
                <c:pt idx="1668">
                  <c:v>0.51482422</c:v>
                </c:pt>
                <c:pt idx="1669">
                  <c:v>0.24494299</c:v>
                </c:pt>
                <c:pt idx="1670">
                  <c:v>-0.276078473</c:v>
                </c:pt>
                <c:pt idx="1671">
                  <c:v>0.318839133</c:v>
                </c:pt>
                <c:pt idx="1672">
                  <c:v>-0.33987903</c:v>
                </c:pt>
                <c:pt idx="1673">
                  <c:v>-0.266590649</c:v>
                </c:pt>
                <c:pt idx="1674">
                  <c:v>-0.855515294</c:v>
                </c:pt>
                <c:pt idx="1675">
                  <c:v>0.757809651</c:v>
                </c:pt>
                <c:pt idx="1676">
                  <c:v>0.842381286</c:v>
                </c:pt>
                <c:pt idx="1677">
                  <c:v>-0.527821541</c:v>
                </c:pt>
                <c:pt idx="1678">
                  <c:v>-0.235129434</c:v>
                </c:pt>
                <c:pt idx="1679">
                  <c:v>-0.378174199</c:v>
                </c:pt>
                <c:pt idx="1680">
                  <c:v>-0.467888202</c:v>
                </c:pt>
                <c:pt idx="1681">
                  <c:v>-0.324333065</c:v>
                </c:pt>
                <c:pt idx="1682">
                  <c:v>-0.476898648</c:v>
                </c:pt>
                <c:pt idx="1683">
                  <c:v>0.442432522</c:v>
                </c:pt>
                <c:pt idx="1684">
                  <c:v>0.327691538</c:v>
                </c:pt>
                <c:pt idx="1685">
                  <c:v>-0.338354938</c:v>
                </c:pt>
                <c:pt idx="1686">
                  <c:v>0.954036735</c:v>
                </c:pt>
                <c:pt idx="1687">
                  <c:v>0.483338551</c:v>
                </c:pt>
                <c:pt idx="1688">
                  <c:v>-0.706493396</c:v>
                </c:pt>
                <c:pt idx="1689">
                  <c:v>-0.302558599</c:v>
                </c:pt>
                <c:pt idx="1690">
                  <c:v>-0.260364602</c:v>
                </c:pt>
                <c:pt idx="1691">
                  <c:v>-0.286795102</c:v>
                </c:pt>
                <c:pt idx="1692">
                  <c:v>-0.304813147</c:v>
                </c:pt>
                <c:pt idx="1693">
                  <c:v>-0.461639247</c:v>
                </c:pt>
                <c:pt idx="1694">
                  <c:v>0.839486463</c:v>
                </c:pt>
                <c:pt idx="1695">
                  <c:v>0.290369025</c:v>
                </c:pt>
                <c:pt idx="1696">
                  <c:v>-0.36199335</c:v>
                </c:pt>
                <c:pt idx="1697">
                  <c:v>0.401477526</c:v>
                </c:pt>
                <c:pt idx="1698">
                  <c:v>-0.384682215</c:v>
                </c:pt>
                <c:pt idx="1699">
                  <c:v>0.393499001</c:v>
                </c:pt>
                <c:pt idx="1700">
                  <c:v>0.30463723</c:v>
                </c:pt>
                <c:pt idx="1701">
                  <c:v>0.508731585</c:v>
                </c:pt>
                <c:pt idx="1702">
                  <c:v>-0.270925256</c:v>
                </c:pt>
                <c:pt idx="1703">
                  <c:v>0.812379554</c:v>
                </c:pt>
                <c:pt idx="1704">
                  <c:v>-0.246672288</c:v>
                </c:pt>
                <c:pt idx="1705">
                  <c:v>0.204599187</c:v>
                </c:pt>
                <c:pt idx="1706">
                  <c:v>-0.364404178</c:v>
                </c:pt>
                <c:pt idx="1707">
                  <c:v>0.310107174</c:v>
                </c:pt>
                <c:pt idx="1708">
                  <c:v>0.305828487</c:v>
                </c:pt>
                <c:pt idx="1709">
                  <c:v>-0.456833016</c:v>
                </c:pt>
                <c:pt idx="1710">
                  <c:v>-0.350453139</c:v>
                </c:pt>
                <c:pt idx="1711">
                  <c:v>0.617933214</c:v>
                </c:pt>
                <c:pt idx="1712">
                  <c:v>-0.299158074</c:v>
                </c:pt>
                <c:pt idx="1713">
                  <c:v>0.656223731</c:v>
                </c:pt>
                <c:pt idx="1714">
                  <c:v>0.401187482</c:v>
                </c:pt>
                <c:pt idx="1715">
                  <c:v>0.171204552</c:v>
                </c:pt>
                <c:pt idx="1716">
                  <c:v>-0.18043933</c:v>
                </c:pt>
                <c:pt idx="1717">
                  <c:v>0.594455052</c:v>
                </c:pt>
                <c:pt idx="1718">
                  <c:v>1.276608596</c:v>
                </c:pt>
                <c:pt idx="1719">
                  <c:v>-0.287644221</c:v>
                </c:pt>
                <c:pt idx="1720">
                  <c:v>-0.313942885</c:v>
                </c:pt>
                <c:pt idx="1721">
                  <c:v>1.182637088</c:v>
                </c:pt>
                <c:pt idx="1722">
                  <c:v>1.781612963</c:v>
                </c:pt>
                <c:pt idx="1723">
                  <c:v>0.243145377</c:v>
                </c:pt>
                <c:pt idx="1724">
                  <c:v>-0.458035649</c:v>
                </c:pt>
                <c:pt idx="1725">
                  <c:v>0.570569308</c:v>
                </c:pt>
                <c:pt idx="1726">
                  <c:v>-0.158141897</c:v>
                </c:pt>
                <c:pt idx="1727">
                  <c:v>0.338237027</c:v>
                </c:pt>
                <c:pt idx="1728">
                  <c:v>0.316875607</c:v>
                </c:pt>
                <c:pt idx="1729">
                  <c:v>-0.686688544</c:v>
                </c:pt>
                <c:pt idx="1730">
                  <c:v>-0.25541305</c:v>
                </c:pt>
                <c:pt idx="1731">
                  <c:v>-0.289377109</c:v>
                </c:pt>
                <c:pt idx="1732">
                  <c:v>-0.320842489</c:v>
                </c:pt>
                <c:pt idx="1733">
                  <c:v>-0.538500569</c:v>
                </c:pt>
                <c:pt idx="1734">
                  <c:v>-0.244588056</c:v>
                </c:pt>
                <c:pt idx="1735">
                  <c:v>-0.315911477</c:v>
                </c:pt>
                <c:pt idx="1736">
                  <c:v>0.412740105</c:v>
                </c:pt>
                <c:pt idx="1737">
                  <c:v>-0.177908005</c:v>
                </c:pt>
                <c:pt idx="1738">
                  <c:v>-0.318607609</c:v>
                </c:pt>
                <c:pt idx="1739">
                  <c:v>-0.302187285</c:v>
                </c:pt>
                <c:pt idx="1740">
                  <c:v>0.501933215</c:v>
                </c:pt>
                <c:pt idx="1741">
                  <c:v>-0.577139628</c:v>
                </c:pt>
                <c:pt idx="1742">
                  <c:v>-0.312216158</c:v>
                </c:pt>
                <c:pt idx="1743">
                  <c:v>-0.303077512</c:v>
                </c:pt>
                <c:pt idx="1744">
                  <c:v>0.763174948</c:v>
                </c:pt>
                <c:pt idx="1745">
                  <c:v>0.33740147</c:v>
                </c:pt>
                <c:pt idx="1746">
                  <c:v>-0.186708698</c:v>
                </c:pt>
                <c:pt idx="1747">
                  <c:v>-0.332265493</c:v>
                </c:pt>
                <c:pt idx="1748">
                  <c:v>-0.327919186</c:v>
                </c:pt>
                <c:pt idx="1749">
                  <c:v>-0.505915935</c:v>
                </c:pt>
                <c:pt idx="1750">
                  <c:v>0.740836979</c:v>
                </c:pt>
                <c:pt idx="1751">
                  <c:v>-0.29680565</c:v>
                </c:pt>
                <c:pt idx="1752">
                  <c:v>0.32759967</c:v>
                </c:pt>
                <c:pt idx="1753">
                  <c:v>-0.382774845</c:v>
                </c:pt>
                <c:pt idx="1754">
                  <c:v>-0.249173167</c:v>
                </c:pt>
                <c:pt idx="1755">
                  <c:v>-0.399177554</c:v>
                </c:pt>
                <c:pt idx="1756">
                  <c:v>-0.308764309</c:v>
                </c:pt>
                <c:pt idx="1757">
                  <c:v>-0.274458459</c:v>
                </c:pt>
                <c:pt idx="1758">
                  <c:v>-0.450680328</c:v>
                </c:pt>
                <c:pt idx="1759">
                  <c:v>0.530339217</c:v>
                </c:pt>
                <c:pt idx="1760">
                  <c:v>-0.340012537</c:v>
                </c:pt>
                <c:pt idx="1761">
                  <c:v>-0.468825211</c:v>
                </c:pt>
                <c:pt idx="1762">
                  <c:v>0.3300761</c:v>
                </c:pt>
                <c:pt idx="1763">
                  <c:v>-0.356813634</c:v>
                </c:pt>
                <c:pt idx="1764">
                  <c:v>-0.288513037</c:v>
                </c:pt>
                <c:pt idx="1765">
                  <c:v>-0.414944388</c:v>
                </c:pt>
                <c:pt idx="1766">
                  <c:v>-0.317363331</c:v>
                </c:pt>
                <c:pt idx="1767">
                  <c:v>-0.579094739</c:v>
                </c:pt>
                <c:pt idx="1768">
                  <c:v>-0.311398283</c:v>
                </c:pt>
                <c:pt idx="1769">
                  <c:v>-0.295523572</c:v>
                </c:pt>
                <c:pt idx="1770">
                  <c:v>0.371587088</c:v>
                </c:pt>
                <c:pt idx="1771">
                  <c:v>-0.305425004</c:v>
                </c:pt>
                <c:pt idx="1772">
                  <c:v>-0.428598166</c:v>
                </c:pt>
                <c:pt idx="1773">
                  <c:v>-0.180421839</c:v>
                </c:pt>
                <c:pt idx="1774">
                  <c:v>0.434504221</c:v>
                </c:pt>
                <c:pt idx="1775">
                  <c:v>-0.368686021</c:v>
                </c:pt>
                <c:pt idx="1776">
                  <c:v>-0.279852895</c:v>
                </c:pt>
                <c:pt idx="1777">
                  <c:v>1.462109576</c:v>
                </c:pt>
                <c:pt idx="1778">
                  <c:v>0.297807972</c:v>
                </c:pt>
                <c:pt idx="1779">
                  <c:v>0.637079017</c:v>
                </c:pt>
                <c:pt idx="1780">
                  <c:v>-0.500286544</c:v>
                </c:pt>
                <c:pt idx="1781">
                  <c:v>0.760647562</c:v>
                </c:pt>
                <c:pt idx="1782">
                  <c:v>-0.560981896</c:v>
                </c:pt>
                <c:pt idx="1783">
                  <c:v>0.265963748</c:v>
                </c:pt>
                <c:pt idx="1784">
                  <c:v>0.463554816</c:v>
                </c:pt>
                <c:pt idx="1785">
                  <c:v>-0.406886425</c:v>
                </c:pt>
                <c:pt idx="1786">
                  <c:v>0.383561481</c:v>
                </c:pt>
                <c:pt idx="1787">
                  <c:v>-0.284171814</c:v>
                </c:pt>
                <c:pt idx="1788">
                  <c:v>0.941451829</c:v>
                </c:pt>
                <c:pt idx="1789">
                  <c:v>-0.227775584</c:v>
                </c:pt>
                <c:pt idx="1790">
                  <c:v>-0.552280598</c:v>
                </c:pt>
                <c:pt idx="1791">
                  <c:v>0.619939374</c:v>
                </c:pt>
                <c:pt idx="1792">
                  <c:v>-0.651369889</c:v>
                </c:pt>
                <c:pt idx="1793">
                  <c:v>-0.244560991</c:v>
                </c:pt>
                <c:pt idx="1794">
                  <c:v>0.47717949</c:v>
                </c:pt>
                <c:pt idx="1795">
                  <c:v>0.665081399</c:v>
                </c:pt>
                <c:pt idx="1796">
                  <c:v>-0.34796091</c:v>
                </c:pt>
                <c:pt idx="1797">
                  <c:v>0.198154193</c:v>
                </c:pt>
                <c:pt idx="1798">
                  <c:v>-0.273740075</c:v>
                </c:pt>
                <c:pt idx="1799">
                  <c:v>-0.373442187</c:v>
                </c:pt>
                <c:pt idx="1800">
                  <c:v>-0.28936468</c:v>
                </c:pt>
                <c:pt idx="1801">
                  <c:v>-0.40117766</c:v>
                </c:pt>
                <c:pt idx="1802">
                  <c:v>-0.895825828</c:v>
                </c:pt>
                <c:pt idx="1803">
                  <c:v>-0.242566169</c:v>
                </c:pt>
                <c:pt idx="1804">
                  <c:v>-0.27871249</c:v>
                </c:pt>
                <c:pt idx="1805">
                  <c:v>0.288677993</c:v>
                </c:pt>
                <c:pt idx="1806">
                  <c:v>-0.199410961</c:v>
                </c:pt>
                <c:pt idx="1807">
                  <c:v>0.742774693</c:v>
                </c:pt>
                <c:pt idx="1808">
                  <c:v>-0.264744455</c:v>
                </c:pt>
                <c:pt idx="1809">
                  <c:v>-0.670229657</c:v>
                </c:pt>
                <c:pt idx="1810">
                  <c:v>-0.314361063</c:v>
                </c:pt>
                <c:pt idx="1811">
                  <c:v>1.834070487</c:v>
                </c:pt>
                <c:pt idx="1812">
                  <c:v>0.788103724</c:v>
                </c:pt>
                <c:pt idx="1813">
                  <c:v>-0.231596301</c:v>
                </c:pt>
                <c:pt idx="1814">
                  <c:v>-0.394715754</c:v>
                </c:pt>
                <c:pt idx="1815">
                  <c:v>0.563326908</c:v>
                </c:pt>
                <c:pt idx="1816">
                  <c:v>-0.308511984</c:v>
                </c:pt>
                <c:pt idx="1817">
                  <c:v>-0.26497695</c:v>
                </c:pt>
                <c:pt idx="1818">
                  <c:v>-0.403843017</c:v>
                </c:pt>
                <c:pt idx="1819">
                  <c:v>-0.359606928</c:v>
                </c:pt>
                <c:pt idx="1820">
                  <c:v>-0.310654876</c:v>
                </c:pt>
                <c:pt idx="1821">
                  <c:v>-0.198720547</c:v>
                </c:pt>
                <c:pt idx="1822">
                  <c:v>-0.342428882</c:v>
                </c:pt>
                <c:pt idx="1823">
                  <c:v>0.521442511</c:v>
                </c:pt>
                <c:pt idx="1824">
                  <c:v>0.293721836</c:v>
                </c:pt>
                <c:pt idx="1825">
                  <c:v>-0.252471202</c:v>
                </c:pt>
                <c:pt idx="1826">
                  <c:v>-0.271654109</c:v>
                </c:pt>
                <c:pt idx="1827">
                  <c:v>-0.254855572</c:v>
                </c:pt>
                <c:pt idx="1828">
                  <c:v>-0.421395263</c:v>
                </c:pt>
                <c:pt idx="1829">
                  <c:v>-0.291614026</c:v>
                </c:pt>
                <c:pt idx="1830">
                  <c:v>-0.337159779</c:v>
                </c:pt>
                <c:pt idx="1831">
                  <c:v>-0.764279791</c:v>
                </c:pt>
                <c:pt idx="1832">
                  <c:v>-0.406207356</c:v>
                </c:pt>
                <c:pt idx="1833">
                  <c:v>-0.413637834</c:v>
                </c:pt>
                <c:pt idx="1834">
                  <c:v>0.646527688</c:v>
                </c:pt>
                <c:pt idx="1835">
                  <c:v>0.829564777</c:v>
                </c:pt>
                <c:pt idx="1836">
                  <c:v>-0.254908711</c:v>
                </c:pt>
                <c:pt idx="1837">
                  <c:v>0.277835161</c:v>
                </c:pt>
                <c:pt idx="1838">
                  <c:v>0.401545634</c:v>
                </c:pt>
                <c:pt idx="1839">
                  <c:v>-0.36866248</c:v>
                </c:pt>
                <c:pt idx="1840">
                  <c:v>0.391432933</c:v>
                </c:pt>
                <c:pt idx="1841">
                  <c:v>0.328059759</c:v>
                </c:pt>
                <c:pt idx="1842">
                  <c:v>-0.373798571</c:v>
                </c:pt>
                <c:pt idx="1843">
                  <c:v>0.516582087</c:v>
                </c:pt>
                <c:pt idx="1844">
                  <c:v>-0.247867824</c:v>
                </c:pt>
                <c:pt idx="1845">
                  <c:v>0.422319761</c:v>
                </c:pt>
                <c:pt idx="1846">
                  <c:v>0.606250342</c:v>
                </c:pt>
                <c:pt idx="1847">
                  <c:v>-0.440456739</c:v>
                </c:pt>
                <c:pt idx="1848">
                  <c:v>-0.390346047</c:v>
                </c:pt>
                <c:pt idx="1849">
                  <c:v>0.224574825</c:v>
                </c:pt>
                <c:pt idx="1850">
                  <c:v>1.26389254</c:v>
                </c:pt>
                <c:pt idx="1851">
                  <c:v>-0.231433922</c:v>
                </c:pt>
                <c:pt idx="1852">
                  <c:v>-0.394638779</c:v>
                </c:pt>
                <c:pt idx="1853">
                  <c:v>0.442636156</c:v>
                </c:pt>
                <c:pt idx="1854">
                  <c:v>-0.281613414</c:v>
                </c:pt>
                <c:pt idx="1855">
                  <c:v>0.785293997</c:v>
                </c:pt>
                <c:pt idx="1856">
                  <c:v>-0.311035325</c:v>
                </c:pt>
                <c:pt idx="1857">
                  <c:v>-0.283759152</c:v>
                </c:pt>
                <c:pt idx="1858">
                  <c:v>-0.372403795</c:v>
                </c:pt>
                <c:pt idx="1859">
                  <c:v>-0.294217952</c:v>
                </c:pt>
                <c:pt idx="1860">
                  <c:v>-0.262299428</c:v>
                </c:pt>
                <c:pt idx="1861">
                  <c:v>0.28001638</c:v>
                </c:pt>
                <c:pt idx="1862">
                  <c:v>-0.240507075</c:v>
                </c:pt>
                <c:pt idx="1863">
                  <c:v>0.410310147</c:v>
                </c:pt>
                <c:pt idx="1864">
                  <c:v>-0.16225609</c:v>
                </c:pt>
                <c:pt idx="1865">
                  <c:v>-0.255324545</c:v>
                </c:pt>
                <c:pt idx="1866">
                  <c:v>-0.427062246</c:v>
                </c:pt>
                <c:pt idx="1867">
                  <c:v>-2.410939695</c:v>
                </c:pt>
                <c:pt idx="1868">
                  <c:v>0.406083101</c:v>
                </c:pt>
                <c:pt idx="1869">
                  <c:v>-0.82992342</c:v>
                </c:pt>
                <c:pt idx="1870">
                  <c:v>0.524280779</c:v>
                </c:pt>
                <c:pt idx="1871">
                  <c:v>-0.378963298</c:v>
                </c:pt>
                <c:pt idx="1872">
                  <c:v>0.303076897</c:v>
                </c:pt>
                <c:pt idx="1873">
                  <c:v>-0.37276461</c:v>
                </c:pt>
                <c:pt idx="1874">
                  <c:v>0.29542192</c:v>
                </c:pt>
                <c:pt idx="1875">
                  <c:v>0.623579</c:v>
                </c:pt>
                <c:pt idx="1876">
                  <c:v>0.549134134</c:v>
                </c:pt>
                <c:pt idx="1877">
                  <c:v>-0.239019054</c:v>
                </c:pt>
                <c:pt idx="1878">
                  <c:v>-0.21450863</c:v>
                </c:pt>
                <c:pt idx="1879">
                  <c:v>-0.733745353</c:v>
                </c:pt>
                <c:pt idx="1880">
                  <c:v>0.702572684</c:v>
                </c:pt>
                <c:pt idx="1881">
                  <c:v>-0.326242828</c:v>
                </c:pt>
                <c:pt idx="1882">
                  <c:v>-0.49683945</c:v>
                </c:pt>
                <c:pt idx="1883">
                  <c:v>-0.348938983</c:v>
                </c:pt>
                <c:pt idx="1884">
                  <c:v>-0.490969716</c:v>
                </c:pt>
                <c:pt idx="1885">
                  <c:v>-0.476980394</c:v>
                </c:pt>
                <c:pt idx="1886">
                  <c:v>-0.271422723</c:v>
                </c:pt>
                <c:pt idx="1887">
                  <c:v>-0.193988091</c:v>
                </c:pt>
                <c:pt idx="1888">
                  <c:v>-0.243810412</c:v>
                </c:pt>
                <c:pt idx="1889">
                  <c:v>-0.292398856</c:v>
                </c:pt>
                <c:pt idx="1890">
                  <c:v>0.352656858</c:v>
                </c:pt>
                <c:pt idx="1891">
                  <c:v>-0.740699587</c:v>
                </c:pt>
                <c:pt idx="1892">
                  <c:v>-0.253972481</c:v>
                </c:pt>
                <c:pt idx="1893">
                  <c:v>-0.220488253</c:v>
                </c:pt>
                <c:pt idx="1894">
                  <c:v>1.044112773</c:v>
                </c:pt>
                <c:pt idx="1895">
                  <c:v>-0.362766474</c:v>
                </c:pt>
                <c:pt idx="1896">
                  <c:v>-0.571178666</c:v>
                </c:pt>
                <c:pt idx="1897">
                  <c:v>-0.206264217</c:v>
                </c:pt>
                <c:pt idx="1898">
                  <c:v>0.402551407</c:v>
                </c:pt>
                <c:pt idx="1899">
                  <c:v>-0.474535508</c:v>
                </c:pt>
                <c:pt idx="1900">
                  <c:v>-0.281721407</c:v>
                </c:pt>
                <c:pt idx="1901">
                  <c:v>0.378218482</c:v>
                </c:pt>
                <c:pt idx="1902">
                  <c:v>-0.407581358</c:v>
                </c:pt>
                <c:pt idx="1903">
                  <c:v>0.28137306</c:v>
                </c:pt>
                <c:pt idx="1904">
                  <c:v>-0.173849444</c:v>
                </c:pt>
                <c:pt idx="1905">
                  <c:v>-0.330871551</c:v>
                </c:pt>
                <c:pt idx="1906">
                  <c:v>-0.515547018</c:v>
                </c:pt>
                <c:pt idx="1907">
                  <c:v>0.407490959</c:v>
                </c:pt>
                <c:pt idx="1908">
                  <c:v>0.463221119</c:v>
                </c:pt>
                <c:pt idx="1909">
                  <c:v>-0.225382516</c:v>
                </c:pt>
                <c:pt idx="1910">
                  <c:v>-0.232622747</c:v>
                </c:pt>
                <c:pt idx="1911">
                  <c:v>-0.301592034</c:v>
                </c:pt>
                <c:pt idx="1912">
                  <c:v>0.387388901</c:v>
                </c:pt>
                <c:pt idx="1913">
                  <c:v>0.520388495</c:v>
                </c:pt>
                <c:pt idx="1914">
                  <c:v>2.170028348</c:v>
                </c:pt>
                <c:pt idx="1915">
                  <c:v>-0.464439959</c:v>
                </c:pt>
                <c:pt idx="1916">
                  <c:v>-0.363350743</c:v>
                </c:pt>
                <c:pt idx="1917">
                  <c:v>-0.334018677</c:v>
                </c:pt>
                <c:pt idx="1918">
                  <c:v>-0.684051322</c:v>
                </c:pt>
                <c:pt idx="1919">
                  <c:v>-0.18911088</c:v>
                </c:pt>
                <c:pt idx="1920">
                  <c:v>-0.265269766</c:v>
                </c:pt>
                <c:pt idx="1921">
                  <c:v>-0.33146276</c:v>
                </c:pt>
                <c:pt idx="1922">
                  <c:v>0.433669302</c:v>
                </c:pt>
                <c:pt idx="1923">
                  <c:v>0.820032056</c:v>
                </c:pt>
                <c:pt idx="1924">
                  <c:v>0.605224109</c:v>
                </c:pt>
                <c:pt idx="1925">
                  <c:v>-0.363998157</c:v>
                </c:pt>
                <c:pt idx="1926">
                  <c:v>-0.745518926</c:v>
                </c:pt>
                <c:pt idx="1927">
                  <c:v>-0.20308659</c:v>
                </c:pt>
                <c:pt idx="1928">
                  <c:v>1.914361486</c:v>
                </c:pt>
                <c:pt idx="1929">
                  <c:v>0.58127513</c:v>
                </c:pt>
                <c:pt idx="1930">
                  <c:v>1.730059737</c:v>
                </c:pt>
                <c:pt idx="1931">
                  <c:v>-0.243958885</c:v>
                </c:pt>
                <c:pt idx="1932">
                  <c:v>0.592326922</c:v>
                </c:pt>
                <c:pt idx="1933">
                  <c:v>-0.348221002</c:v>
                </c:pt>
                <c:pt idx="1934">
                  <c:v>-0.739745765</c:v>
                </c:pt>
                <c:pt idx="1935">
                  <c:v>-0.289656834</c:v>
                </c:pt>
                <c:pt idx="1936">
                  <c:v>-0.273202732</c:v>
                </c:pt>
                <c:pt idx="1937">
                  <c:v>0.857955236</c:v>
                </c:pt>
                <c:pt idx="1938">
                  <c:v>0.485043409</c:v>
                </c:pt>
                <c:pt idx="1939">
                  <c:v>-0.27252841</c:v>
                </c:pt>
                <c:pt idx="1940">
                  <c:v>-0.196439237</c:v>
                </c:pt>
                <c:pt idx="1941">
                  <c:v>0.708511638</c:v>
                </c:pt>
                <c:pt idx="1942">
                  <c:v>-0.270481002</c:v>
                </c:pt>
                <c:pt idx="1943">
                  <c:v>-0.27241655</c:v>
                </c:pt>
                <c:pt idx="1944">
                  <c:v>0.353058002</c:v>
                </c:pt>
                <c:pt idx="1945">
                  <c:v>-0.386066681</c:v>
                </c:pt>
                <c:pt idx="1946">
                  <c:v>0.46423939</c:v>
                </c:pt>
                <c:pt idx="1947">
                  <c:v>-0.292020476</c:v>
                </c:pt>
                <c:pt idx="1948">
                  <c:v>0.367766044</c:v>
                </c:pt>
                <c:pt idx="1949">
                  <c:v>1.98947653</c:v>
                </c:pt>
                <c:pt idx="1950">
                  <c:v>0.900727378</c:v>
                </c:pt>
                <c:pt idx="1951">
                  <c:v>-0.220775273</c:v>
                </c:pt>
                <c:pt idx="1952">
                  <c:v>0.755355298</c:v>
                </c:pt>
                <c:pt idx="1953">
                  <c:v>-0.43081523</c:v>
                </c:pt>
                <c:pt idx="1954">
                  <c:v>-0.299656088</c:v>
                </c:pt>
                <c:pt idx="1955">
                  <c:v>-0.273079989</c:v>
                </c:pt>
                <c:pt idx="1956">
                  <c:v>-0.337093648</c:v>
                </c:pt>
                <c:pt idx="1957">
                  <c:v>-0.214010704</c:v>
                </c:pt>
                <c:pt idx="1958">
                  <c:v>0.258771935</c:v>
                </c:pt>
                <c:pt idx="1959">
                  <c:v>0.510134792</c:v>
                </c:pt>
                <c:pt idx="1960">
                  <c:v>0.545075138</c:v>
                </c:pt>
                <c:pt idx="1961">
                  <c:v>0.27516453</c:v>
                </c:pt>
                <c:pt idx="1962">
                  <c:v>-0.295679811</c:v>
                </c:pt>
                <c:pt idx="1963">
                  <c:v>0.490897271</c:v>
                </c:pt>
                <c:pt idx="1964">
                  <c:v>-0.297166229</c:v>
                </c:pt>
                <c:pt idx="1965">
                  <c:v>0.656104706</c:v>
                </c:pt>
                <c:pt idx="1966">
                  <c:v>0.369537932</c:v>
                </c:pt>
                <c:pt idx="1967">
                  <c:v>0.374645352</c:v>
                </c:pt>
                <c:pt idx="1968">
                  <c:v>-0.302418495</c:v>
                </c:pt>
                <c:pt idx="1969">
                  <c:v>-0.248773168</c:v>
                </c:pt>
                <c:pt idx="1970">
                  <c:v>-0.420978922</c:v>
                </c:pt>
                <c:pt idx="1971">
                  <c:v>-0.313590836</c:v>
                </c:pt>
                <c:pt idx="1972">
                  <c:v>-0.244399551</c:v>
                </c:pt>
                <c:pt idx="1973">
                  <c:v>0.295598105</c:v>
                </c:pt>
                <c:pt idx="1974">
                  <c:v>0.360040732</c:v>
                </c:pt>
                <c:pt idx="1975">
                  <c:v>-0.214172953</c:v>
                </c:pt>
                <c:pt idx="1976">
                  <c:v>-0.157850779</c:v>
                </c:pt>
                <c:pt idx="1977">
                  <c:v>-0.537905694</c:v>
                </c:pt>
                <c:pt idx="1978">
                  <c:v>-0.288445443</c:v>
                </c:pt>
                <c:pt idx="1979">
                  <c:v>-0.276559324</c:v>
                </c:pt>
                <c:pt idx="1980">
                  <c:v>-0.156963393</c:v>
                </c:pt>
                <c:pt idx="1981">
                  <c:v>-0.173624137</c:v>
                </c:pt>
                <c:pt idx="1982">
                  <c:v>-0.842663526</c:v>
                </c:pt>
                <c:pt idx="1983">
                  <c:v>0.535920457</c:v>
                </c:pt>
                <c:pt idx="1984">
                  <c:v>0.432146089</c:v>
                </c:pt>
                <c:pt idx="1985">
                  <c:v>0.505601798</c:v>
                </c:pt>
                <c:pt idx="1986">
                  <c:v>0.356768709</c:v>
                </c:pt>
                <c:pt idx="1987">
                  <c:v>-0.71793883</c:v>
                </c:pt>
                <c:pt idx="1988">
                  <c:v>-0.269191545</c:v>
                </c:pt>
                <c:pt idx="1989">
                  <c:v>-0.452968474</c:v>
                </c:pt>
                <c:pt idx="1990">
                  <c:v>0.678133505</c:v>
                </c:pt>
                <c:pt idx="1991">
                  <c:v>-0.613404397</c:v>
                </c:pt>
                <c:pt idx="1992">
                  <c:v>-0.192348935</c:v>
                </c:pt>
                <c:pt idx="1993">
                  <c:v>-0.328524158</c:v>
                </c:pt>
                <c:pt idx="1994">
                  <c:v>-0.177143953</c:v>
                </c:pt>
                <c:pt idx="1995">
                  <c:v>0.750299983</c:v>
                </c:pt>
                <c:pt idx="1996">
                  <c:v>0.539365379</c:v>
                </c:pt>
                <c:pt idx="1997">
                  <c:v>-0.321107178</c:v>
                </c:pt>
                <c:pt idx="1998">
                  <c:v>-0.211093413</c:v>
                </c:pt>
                <c:pt idx="1999">
                  <c:v>0.491720461</c:v>
                </c:pt>
                <c:pt idx="2000">
                  <c:v>-0.258401632</c:v>
                </c:pt>
                <c:pt idx="2001">
                  <c:v>-0.331018733</c:v>
                </c:pt>
                <c:pt idx="2002">
                  <c:v>0.541580662</c:v>
                </c:pt>
                <c:pt idx="2003">
                  <c:v>0.523550594</c:v>
                </c:pt>
                <c:pt idx="2004">
                  <c:v>-0.298249402</c:v>
                </c:pt>
                <c:pt idx="2005">
                  <c:v>0.407137652</c:v>
                </c:pt>
                <c:pt idx="2006">
                  <c:v>-0.385221849</c:v>
                </c:pt>
                <c:pt idx="2007">
                  <c:v>0.30389029</c:v>
                </c:pt>
                <c:pt idx="2008">
                  <c:v>0.320155198</c:v>
                </c:pt>
                <c:pt idx="2009">
                  <c:v>-0.257794348</c:v>
                </c:pt>
                <c:pt idx="2010">
                  <c:v>-0.257183747</c:v>
                </c:pt>
                <c:pt idx="2011">
                  <c:v>0.277098257</c:v>
                </c:pt>
                <c:pt idx="2012">
                  <c:v>1.265407354</c:v>
                </c:pt>
                <c:pt idx="2013">
                  <c:v>0.157590141</c:v>
                </c:pt>
                <c:pt idx="2014">
                  <c:v>-0.288350164</c:v>
                </c:pt>
                <c:pt idx="2015">
                  <c:v>0.848760989</c:v>
                </c:pt>
                <c:pt idx="2016">
                  <c:v>0.407617246</c:v>
                </c:pt>
                <c:pt idx="2017">
                  <c:v>0.476504482</c:v>
                </c:pt>
                <c:pt idx="2018">
                  <c:v>0.529765524</c:v>
                </c:pt>
                <c:pt idx="2019">
                  <c:v>0.310342703</c:v>
                </c:pt>
                <c:pt idx="2020">
                  <c:v>0.581244036</c:v>
                </c:pt>
                <c:pt idx="2021">
                  <c:v>-0.288254373</c:v>
                </c:pt>
                <c:pt idx="2022">
                  <c:v>-0.288981096</c:v>
                </c:pt>
                <c:pt idx="2023">
                  <c:v>-0.319122944</c:v>
                </c:pt>
                <c:pt idx="2024">
                  <c:v>-0.260050713</c:v>
                </c:pt>
                <c:pt idx="2025">
                  <c:v>-0.201828024</c:v>
                </c:pt>
                <c:pt idx="2026">
                  <c:v>-0.68194804</c:v>
                </c:pt>
                <c:pt idx="2027">
                  <c:v>-0.429695093</c:v>
                </c:pt>
                <c:pt idx="2028">
                  <c:v>-0.289237838</c:v>
                </c:pt>
                <c:pt idx="2029">
                  <c:v>0.298840748</c:v>
                </c:pt>
                <c:pt idx="2030">
                  <c:v>0.445427961</c:v>
                </c:pt>
                <c:pt idx="2031">
                  <c:v>-0.216519969</c:v>
                </c:pt>
                <c:pt idx="2032">
                  <c:v>0.565660882</c:v>
                </c:pt>
                <c:pt idx="2033">
                  <c:v>-0.306011486</c:v>
                </c:pt>
                <c:pt idx="2034">
                  <c:v>-1.051948304</c:v>
                </c:pt>
                <c:pt idx="2035">
                  <c:v>-0.615051544</c:v>
                </c:pt>
                <c:pt idx="2036">
                  <c:v>-0.226865656</c:v>
                </c:pt>
                <c:pt idx="2037">
                  <c:v>0.239443168</c:v>
                </c:pt>
                <c:pt idx="2038">
                  <c:v>-0.246965856</c:v>
                </c:pt>
                <c:pt idx="2039">
                  <c:v>0.324351437</c:v>
                </c:pt>
                <c:pt idx="2040">
                  <c:v>-0.26109729</c:v>
                </c:pt>
                <c:pt idx="2041">
                  <c:v>-0.278856657</c:v>
                </c:pt>
                <c:pt idx="2042">
                  <c:v>-0.267339704</c:v>
                </c:pt>
                <c:pt idx="2043">
                  <c:v>-0.259762625</c:v>
                </c:pt>
                <c:pt idx="2044">
                  <c:v>0.455385322</c:v>
                </c:pt>
                <c:pt idx="2045">
                  <c:v>-0.369248576</c:v>
                </c:pt>
                <c:pt idx="2046">
                  <c:v>-0.491792084</c:v>
                </c:pt>
                <c:pt idx="2047">
                  <c:v>-0.275289762</c:v>
                </c:pt>
                <c:pt idx="2048">
                  <c:v>-0.297088197</c:v>
                </c:pt>
                <c:pt idx="2049">
                  <c:v>-0.502133816</c:v>
                </c:pt>
                <c:pt idx="2050">
                  <c:v>0.262760929</c:v>
                </c:pt>
                <c:pt idx="2051">
                  <c:v>-0.147490744</c:v>
                </c:pt>
                <c:pt idx="2052">
                  <c:v>-0.340691715</c:v>
                </c:pt>
                <c:pt idx="2053">
                  <c:v>-0.29011155</c:v>
                </c:pt>
                <c:pt idx="2054">
                  <c:v>0.491386313</c:v>
                </c:pt>
                <c:pt idx="2055">
                  <c:v>0.394650175</c:v>
                </c:pt>
                <c:pt idx="2056">
                  <c:v>0.332221503</c:v>
                </c:pt>
                <c:pt idx="2057">
                  <c:v>-0.21574606</c:v>
                </c:pt>
                <c:pt idx="2058">
                  <c:v>-0.305395837</c:v>
                </c:pt>
                <c:pt idx="2059">
                  <c:v>0.277391077</c:v>
                </c:pt>
                <c:pt idx="2060">
                  <c:v>-0.243648857</c:v>
                </c:pt>
                <c:pt idx="2061">
                  <c:v>-0.253338745</c:v>
                </c:pt>
                <c:pt idx="2062">
                  <c:v>-0.247883113</c:v>
                </c:pt>
                <c:pt idx="2063">
                  <c:v>0.282092126</c:v>
                </c:pt>
                <c:pt idx="2064">
                  <c:v>-0.336570873</c:v>
                </c:pt>
                <c:pt idx="2065">
                  <c:v>-0.472007562</c:v>
                </c:pt>
                <c:pt idx="2066">
                  <c:v>0.660308981</c:v>
                </c:pt>
                <c:pt idx="2067">
                  <c:v>0.651992216</c:v>
                </c:pt>
                <c:pt idx="2068">
                  <c:v>-0.388652199</c:v>
                </c:pt>
                <c:pt idx="2069">
                  <c:v>-0.304412952</c:v>
                </c:pt>
                <c:pt idx="2070">
                  <c:v>-0.273752797</c:v>
                </c:pt>
                <c:pt idx="2071">
                  <c:v>0.619574338</c:v>
                </c:pt>
                <c:pt idx="2072">
                  <c:v>-0.249040267</c:v>
                </c:pt>
                <c:pt idx="2073">
                  <c:v>0.226955296</c:v>
                </c:pt>
                <c:pt idx="2074">
                  <c:v>-0.260265332</c:v>
                </c:pt>
                <c:pt idx="2075">
                  <c:v>-0.365366229</c:v>
                </c:pt>
                <c:pt idx="2076">
                  <c:v>0.320163622</c:v>
                </c:pt>
                <c:pt idx="2077">
                  <c:v>0.412923776</c:v>
                </c:pt>
                <c:pt idx="2078">
                  <c:v>-0.283202912</c:v>
                </c:pt>
                <c:pt idx="2079">
                  <c:v>0.411827484</c:v>
                </c:pt>
                <c:pt idx="2080">
                  <c:v>-0.415716999</c:v>
                </c:pt>
                <c:pt idx="2081">
                  <c:v>0.840514885</c:v>
                </c:pt>
                <c:pt idx="2082">
                  <c:v>-0.208933286</c:v>
                </c:pt>
                <c:pt idx="2083">
                  <c:v>-0.361324797</c:v>
                </c:pt>
                <c:pt idx="2084">
                  <c:v>0.536343132</c:v>
                </c:pt>
                <c:pt idx="2085">
                  <c:v>0.982164244</c:v>
                </c:pt>
                <c:pt idx="2086">
                  <c:v>0.545977274</c:v>
                </c:pt>
                <c:pt idx="2087">
                  <c:v>-0.316119884</c:v>
                </c:pt>
                <c:pt idx="2088">
                  <c:v>-0.30836614</c:v>
                </c:pt>
                <c:pt idx="2089">
                  <c:v>-0.419545824</c:v>
                </c:pt>
                <c:pt idx="2090">
                  <c:v>-0.32104407</c:v>
                </c:pt>
                <c:pt idx="2091">
                  <c:v>-0.275335585</c:v>
                </c:pt>
                <c:pt idx="2092">
                  <c:v>0.697369997</c:v>
                </c:pt>
                <c:pt idx="2093">
                  <c:v>0.50207785</c:v>
                </c:pt>
                <c:pt idx="2094">
                  <c:v>0.515189341</c:v>
                </c:pt>
                <c:pt idx="2095">
                  <c:v>0.561617905</c:v>
                </c:pt>
                <c:pt idx="2096">
                  <c:v>-0.342455713</c:v>
                </c:pt>
                <c:pt idx="2097">
                  <c:v>-0.274011107</c:v>
                </c:pt>
                <c:pt idx="2098">
                  <c:v>0.419039709</c:v>
                </c:pt>
                <c:pt idx="2099">
                  <c:v>-0.316988302</c:v>
                </c:pt>
                <c:pt idx="2100">
                  <c:v>0.308909469</c:v>
                </c:pt>
                <c:pt idx="2101">
                  <c:v>-0.286523049</c:v>
                </c:pt>
                <c:pt idx="2102">
                  <c:v>-0.490715752</c:v>
                </c:pt>
                <c:pt idx="2103">
                  <c:v>-0.341553945</c:v>
                </c:pt>
                <c:pt idx="2104">
                  <c:v>-0.318764009</c:v>
                </c:pt>
                <c:pt idx="2105">
                  <c:v>0.641542006</c:v>
                </c:pt>
                <c:pt idx="2106">
                  <c:v>-0.267774638</c:v>
                </c:pt>
                <c:pt idx="2107">
                  <c:v>0.862177855</c:v>
                </c:pt>
                <c:pt idx="2108">
                  <c:v>0.867960253</c:v>
                </c:pt>
                <c:pt idx="2109">
                  <c:v>0.204647942</c:v>
                </c:pt>
                <c:pt idx="2110">
                  <c:v>-0.448048549</c:v>
                </c:pt>
                <c:pt idx="2111">
                  <c:v>-0.199858947</c:v>
                </c:pt>
                <c:pt idx="2112">
                  <c:v>-0.309662153</c:v>
                </c:pt>
                <c:pt idx="2113">
                  <c:v>-0.326502107</c:v>
                </c:pt>
                <c:pt idx="2114">
                  <c:v>0.318639565</c:v>
                </c:pt>
                <c:pt idx="2115">
                  <c:v>-0.192162332</c:v>
                </c:pt>
                <c:pt idx="2116">
                  <c:v>0.674713723</c:v>
                </c:pt>
                <c:pt idx="2117">
                  <c:v>0.582750005</c:v>
                </c:pt>
                <c:pt idx="2118">
                  <c:v>-0.957870658</c:v>
                </c:pt>
                <c:pt idx="2119">
                  <c:v>-0.311806742</c:v>
                </c:pt>
                <c:pt idx="2120">
                  <c:v>-0.206256192</c:v>
                </c:pt>
                <c:pt idx="2121">
                  <c:v>0.641192348</c:v>
                </c:pt>
                <c:pt idx="2122">
                  <c:v>0.771800653</c:v>
                </c:pt>
                <c:pt idx="2123">
                  <c:v>-0.312501846</c:v>
                </c:pt>
                <c:pt idx="2124">
                  <c:v>-0.336008532</c:v>
                </c:pt>
                <c:pt idx="2125">
                  <c:v>-0.350866643</c:v>
                </c:pt>
                <c:pt idx="2126">
                  <c:v>-0.186863435</c:v>
                </c:pt>
                <c:pt idx="2127">
                  <c:v>-0.3828054</c:v>
                </c:pt>
                <c:pt idx="2128">
                  <c:v>-0.800828969</c:v>
                </c:pt>
                <c:pt idx="2129">
                  <c:v>-0.313341596</c:v>
                </c:pt>
                <c:pt idx="2130">
                  <c:v>-0.371052796</c:v>
                </c:pt>
                <c:pt idx="2131">
                  <c:v>0.610674936</c:v>
                </c:pt>
                <c:pt idx="2132">
                  <c:v>0.451345542</c:v>
                </c:pt>
                <c:pt idx="2133">
                  <c:v>-0.23055528</c:v>
                </c:pt>
                <c:pt idx="2134">
                  <c:v>-0.228333132</c:v>
                </c:pt>
                <c:pt idx="2135">
                  <c:v>0.311489797</c:v>
                </c:pt>
                <c:pt idx="2136">
                  <c:v>-0.264835243</c:v>
                </c:pt>
                <c:pt idx="2137">
                  <c:v>-0.265684103</c:v>
                </c:pt>
                <c:pt idx="2138">
                  <c:v>-0.18301951</c:v>
                </c:pt>
                <c:pt idx="2139">
                  <c:v>-0.257263364</c:v>
                </c:pt>
                <c:pt idx="2140">
                  <c:v>-0.228418125</c:v>
                </c:pt>
                <c:pt idx="2141">
                  <c:v>0.336547107</c:v>
                </c:pt>
                <c:pt idx="2142">
                  <c:v>0.556255654</c:v>
                </c:pt>
                <c:pt idx="2143">
                  <c:v>3.362711603</c:v>
                </c:pt>
                <c:pt idx="2144">
                  <c:v>0.372608787</c:v>
                </c:pt>
                <c:pt idx="2145">
                  <c:v>0.252894646</c:v>
                </c:pt>
                <c:pt idx="2146">
                  <c:v>-0.337774549</c:v>
                </c:pt>
                <c:pt idx="2147">
                  <c:v>-0.503280357</c:v>
                </c:pt>
                <c:pt idx="2148">
                  <c:v>0.367676544</c:v>
                </c:pt>
                <c:pt idx="2149">
                  <c:v>0.451914664</c:v>
                </c:pt>
                <c:pt idx="2150">
                  <c:v>-0.175976046</c:v>
                </c:pt>
                <c:pt idx="2151">
                  <c:v>-0.243252942</c:v>
                </c:pt>
                <c:pt idx="2152">
                  <c:v>-0.23277171</c:v>
                </c:pt>
                <c:pt idx="2153">
                  <c:v>-0.30731268</c:v>
                </c:pt>
                <c:pt idx="2154">
                  <c:v>-0.259675021</c:v>
                </c:pt>
                <c:pt idx="2155">
                  <c:v>-0.226321124</c:v>
                </c:pt>
                <c:pt idx="2156">
                  <c:v>-0.183794782</c:v>
                </c:pt>
                <c:pt idx="2157">
                  <c:v>0.406328738</c:v>
                </c:pt>
                <c:pt idx="2158">
                  <c:v>-0.325469949</c:v>
                </c:pt>
                <c:pt idx="2159">
                  <c:v>-0.30693284</c:v>
                </c:pt>
                <c:pt idx="2160">
                  <c:v>0.184281278</c:v>
                </c:pt>
                <c:pt idx="2161">
                  <c:v>-0.420012147</c:v>
                </c:pt>
                <c:pt idx="2162">
                  <c:v>-0.440107146</c:v>
                </c:pt>
                <c:pt idx="2163">
                  <c:v>-0.252472397</c:v>
                </c:pt>
                <c:pt idx="2164">
                  <c:v>0.326692082</c:v>
                </c:pt>
                <c:pt idx="2165">
                  <c:v>0.395768314</c:v>
                </c:pt>
                <c:pt idx="2166">
                  <c:v>-0.228424643</c:v>
                </c:pt>
                <c:pt idx="2167">
                  <c:v>0.23719174</c:v>
                </c:pt>
                <c:pt idx="2168">
                  <c:v>-0.321638563</c:v>
                </c:pt>
                <c:pt idx="2169">
                  <c:v>0.297384762</c:v>
                </c:pt>
                <c:pt idx="2170">
                  <c:v>-0.294890703</c:v>
                </c:pt>
                <c:pt idx="2171">
                  <c:v>-0.164433677</c:v>
                </c:pt>
                <c:pt idx="2172">
                  <c:v>-0.44956787</c:v>
                </c:pt>
                <c:pt idx="2173">
                  <c:v>0.455433048</c:v>
                </c:pt>
                <c:pt idx="2174">
                  <c:v>0.746156342</c:v>
                </c:pt>
                <c:pt idx="2175">
                  <c:v>0.328116066</c:v>
                </c:pt>
                <c:pt idx="2176">
                  <c:v>0.393271921</c:v>
                </c:pt>
                <c:pt idx="2177">
                  <c:v>-0.28254602</c:v>
                </c:pt>
                <c:pt idx="2178">
                  <c:v>-0.183873231</c:v>
                </c:pt>
                <c:pt idx="2179">
                  <c:v>-0.250539059</c:v>
                </c:pt>
                <c:pt idx="2180">
                  <c:v>1.186249692</c:v>
                </c:pt>
                <c:pt idx="2181">
                  <c:v>-0.21769166</c:v>
                </c:pt>
                <c:pt idx="2182">
                  <c:v>0.247705634</c:v>
                </c:pt>
                <c:pt idx="2183">
                  <c:v>0.2824025</c:v>
                </c:pt>
                <c:pt idx="2184">
                  <c:v>-0.293262655</c:v>
                </c:pt>
                <c:pt idx="2185">
                  <c:v>-0.280607197</c:v>
                </c:pt>
                <c:pt idx="2186">
                  <c:v>-0.30306782</c:v>
                </c:pt>
                <c:pt idx="2187">
                  <c:v>-0.321269477</c:v>
                </c:pt>
                <c:pt idx="2188">
                  <c:v>0.541410648</c:v>
                </c:pt>
                <c:pt idx="2189">
                  <c:v>-0.303474571</c:v>
                </c:pt>
                <c:pt idx="2190">
                  <c:v>-0.316535538</c:v>
                </c:pt>
                <c:pt idx="2191">
                  <c:v>0.456510308</c:v>
                </c:pt>
                <c:pt idx="2192">
                  <c:v>0.92787357</c:v>
                </c:pt>
                <c:pt idx="2193">
                  <c:v>0.349264943</c:v>
                </c:pt>
                <c:pt idx="2194">
                  <c:v>0.341162962</c:v>
                </c:pt>
                <c:pt idx="2195">
                  <c:v>0.484788583</c:v>
                </c:pt>
                <c:pt idx="2196">
                  <c:v>-0.190256181</c:v>
                </c:pt>
                <c:pt idx="2197">
                  <c:v>-0.307059934</c:v>
                </c:pt>
                <c:pt idx="2198">
                  <c:v>0.481226797</c:v>
                </c:pt>
                <c:pt idx="2199">
                  <c:v>0.341794236</c:v>
                </c:pt>
                <c:pt idx="2200">
                  <c:v>-0.390181744</c:v>
                </c:pt>
                <c:pt idx="2201">
                  <c:v>-0.28126724</c:v>
                </c:pt>
                <c:pt idx="2202">
                  <c:v>0.647934215</c:v>
                </c:pt>
                <c:pt idx="2203">
                  <c:v>-0.282575521</c:v>
                </c:pt>
                <c:pt idx="2204">
                  <c:v>-0.183495557</c:v>
                </c:pt>
                <c:pt idx="2205">
                  <c:v>0.652541329</c:v>
                </c:pt>
                <c:pt idx="2206">
                  <c:v>-0.270501048</c:v>
                </c:pt>
                <c:pt idx="2207">
                  <c:v>-0.262764589</c:v>
                </c:pt>
                <c:pt idx="2208">
                  <c:v>0.548761333</c:v>
                </c:pt>
                <c:pt idx="2209">
                  <c:v>0.355089303</c:v>
                </c:pt>
                <c:pt idx="2210">
                  <c:v>-0.294694349</c:v>
                </c:pt>
                <c:pt idx="2211">
                  <c:v>-0.292697384</c:v>
                </c:pt>
                <c:pt idx="2212">
                  <c:v>-0.244457785</c:v>
                </c:pt>
                <c:pt idx="2213">
                  <c:v>-0.339079379</c:v>
                </c:pt>
                <c:pt idx="2214">
                  <c:v>-0.300956952</c:v>
                </c:pt>
                <c:pt idx="2215">
                  <c:v>0.312912615</c:v>
                </c:pt>
                <c:pt idx="2216">
                  <c:v>-0.307875626</c:v>
                </c:pt>
                <c:pt idx="2217">
                  <c:v>0.440009989</c:v>
                </c:pt>
                <c:pt idx="2218">
                  <c:v>-0.222644291</c:v>
                </c:pt>
                <c:pt idx="2219">
                  <c:v>0.684294656</c:v>
                </c:pt>
                <c:pt idx="2220">
                  <c:v>-0.277255141</c:v>
                </c:pt>
                <c:pt idx="2221">
                  <c:v>-0.587478076</c:v>
                </c:pt>
                <c:pt idx="2222">
                  <c:v>-0.421238177</c:v>
                </c:pt>
                <c:pt idx="2223">
                  <c:v>0.226261986</c:v>
                </c:pt>
                <c:pt idx="2224">
                  <c:v>1.483414869</c:v>
                </c:pt>
                <c:pt idx="2225">
                  <c:v>-0.213884645</c:v>
                </c:pt>
                <c:pt idx="2226">
                  <c:v>-0.231397618</c:v>
                </c:pt>
                <c:pt idx="2227">
                  <c:v>0.397801741</c:v>
                </c:pt>
                <c:pt idx="2228">
                  <c:v>-0.235036386</c:v>
                </c:pt>
                <c:pt idx="2229">
                  <c:v>-0.386437128</c:v>
                </c:pt>
                <c:pt idx="2230">
                  <c:v>0.285531679</c:v>
                </c:pt>
                <c:pt idx="2231">
                  <c:v>-0.571044968</c:v>
                </c:pt>
                <c:pt idx="2232">
                  <c:v>-0.319128486</c:v>
                </c:pt>
                <c:pt idx="2233">
                  <c:v>-0.239440317</c:v>
                </c:pt>
                <c:pt idx="2234">
                  <c:v>0.347856713</c:v>
                </c:pt>
                <c:pt idx="2235">
                  <c:v>0.363491754</c:v>
                </c:pt>
                <c:pt idx="2236">
                  <c:v>-0.269301107</c:v>
                </c:pt>
                <c:pt idx="2237">
                  <c:v>-0.259973375</c:v>
                </c:pt>
                <c:pt idx="2238">
                  <c:v>0.242908058</c:v>
                </c:pt>
                <c:pt idx="2239">
                  <c:v>-0.313772015</c:v>
                </c:pt>
                <c:pt idx="2240">
                  <c:v>0.704114471</c:v>
                </c:pt>
                <c:pt idx="2241">
                  <c:v>-0.371774772</c:v>
                </c:pt>
                <c:pt idx="2242">
                  <c:v>0.543976129</c:v>
                </c:pt>
                <c:pt idx="2243">
                  <c:v>-0.236462094</c:v>
                </c:pt>
                <c:pt idx="2244">
                  <c:v>0.285905916</c:v>
                </c:pt>
                <c:pt idx="2245">
                  <c:v>0.412319382</c:v>
                </c:pt>
                <c:pt idx="2246">
                  <c:v>-0.331321033</c:v>
                </c:pt>
                <c:pt idx="2247">
                  <c:v>-0.251869665</c:v>
                </c:pt>
                <c:pt idx="2248">
                  <c:v>0.430056497</c:v>
                </c:pt>
                <c:pt idx="2249">
                  <c:v>-0.246130325</c:v>
                </c:pt>
                <c:pt idx="2250">
                  <c:v>0.345632495</c:v>
                </c:pt>
                <c:pt idx="2251">
                  <c:v>-0.25502448</c:v>
                </c:pt>
                <c:pt idx="2252">
                  <c:v>-0.206663627</c:v>
                </c:pt>
                <c:pt idx="2253">
                  <c:v>-0.482193297</c:v>
                </c:pt>
                <c:pt idx="2254">
                  <c:v>-0.323096955</c:v>
                </c:pt>
                <c:pt idx="2255">
                  <c:v>0.322545675</c:v>
                </c:pt>
                <c:pt idx="2256">
                  <c:v>-0.430287561</c:v>
                </c:pt>
                <c:pt idx="2257">
                  <c:v>-0.307328551</c:v>
                </c:pt>
                <c:pt idx="2258">
                  <c:v>0.312069712</c:v>
                </c:pt>
                <c:pt idx="2259">
                  <c:v>0.812587669</c:v>
                </c:pt>
                <c:pt idx="2260">
                  <c:v>-0.53893309</c:v>
                </c:pt>
                <c:pt idx="2261">
                  <c:v>-0.252945163</c:v>
                </c:pt>
                <c:pt idx="2262">
                  <c:v>1.492446015</c:v>
                </c:pt>
                <c:pt idx="2263">
                  <c:v>0.468957364</c:v>
                </c:pt>
                <c:pt idx="2264">
                  <c:v>0.308483457</c:v>
                </c:pt>
                <c:pt idx="2265">
                  <c:v>-0.434006411</c:v>
                </c:pt>
                <c:pt idx="2266">
                  <c:v>-0.455037397</c:v>
                </c:pt>
                <c:pt idx="2267">
                  <c:v>0.25665495</c:v>
                </c:pt>
                <c:pt idx="2268">
                  <c:v>-0.587258877</c:v>
                </c:pt>
                <c:pt idx="2269">
                  <c:v>-0.558223575</c:v>
                </c:pt>
                <c:pt idx="2270">
                  <c:v>0.408695471</c:v>
                </c:pt>
                <c:pt idx="2271">
                  <c:v>-0.458271342</c:v>
                </c:pt>
                <c:pt idx="2272">
                  <c:v>0.226515514</c:v>
                </c:pt>
                <c:pt idx="2273">
                  <c:v>0.584495558</c:v>
                </c:pt>
                <c:pt idx="2274">
                  <c:v>-0.288606802</c:v>
                </c:pt>
                <c:pt idx="2275">
                  <c:v>-0.279319311</c:v>
                </c:pt>
                <c:pt idx="2276">
                  <c:v>-0.307084992</c:v>
                </c:pt>
                <c:pt idx="2277">
                  <c:v>-0.471286512</c:v>
                </c:pt>
                <c:pt idx="2278">
                  <c:v>-0.267775306</c:v>
                </c:pt>
                <c:pt idx="2279">
                  <c:v>-0.208628627</c:v>
                </c:pt>
                <c:pt idx="2280">
                  <c:v>-0.273139485</c:v>
                </c:pt>
                <c:pt idx="2281">
                  <c:v>-0.325388478</c:v>
                </c:pt>
                <c:pt idx="2282">
                  <c:v>-0.295883207</c:v>
                </c:pt>
                <c:pt idx="2283">
                  <c:v>-0.376019693</c:v>
                </c:pt>
                <c:pt idx="2284">
                  <c:v>-0.350627452</c:v>
                </c:pt>
                <c:pt idx="2285">
                  <c:v>-0.308561267</c:v>
                </c:pt>
                <c:pt idx="2286">
                  <c:v>-0.209313545</c:v>
                </c:pt>
                <c:pt idx="2287">
                  <c:v>-0.4169042</c:v>
                </c:pt>
                <c:pt idx="2288">
                  <c:v>-0.22622712</c:v>
                </c:pt>
                <c:pt idx="2289">
                  <c:v>-0.196078117</c:v>
                </c:pt>
                <c:pt idx="2290">
                  <c:v>1.033219411</c:v>
                </c:pt>
                <c:pt idx="2291">
                  <c:v>-0.3649807</c:v>
                </c:pt>
                <c:pt idx="2292">
                  <c:v>0.438711883</c:v>
                </c:pt>
                <c:pt idx="2293">
                  <c:v>0.884549324</c:v>
                </c:pt>
                <c:pt idx="2294">
                  <c:v>-0.451957257</c:v>
                </c:pt>
                <c:pt idx="2295">
                  <c:v>-0.560037486</c:v>
                </c:pt>
                <c:pt idx="2296">
                  <c:v>-0.338432101</c:v>
                </c:pt>
                <c:pt idx="2297">
                  <c:v>0.21900839</c:v>
                </c:pt>
                <c:pt idx="2298">
                  <c:v>0.459427834</c:v>
                </c:pt>
                <c:pt idx="2299">
                  <c:v>-0.529526256</c:v>
                </c:pt>
                <c:pt idx="2300">
                  <c:v>1.421055701</c:v>
                </c:pt>
                <c:pt idx="2301">
                  <c:v>-0.24151303</c:v>
                </c:pt>
                <c:pt idx="2302">
                  <c:v>-0.387157261</c:v>
                </c:pt>
                <c:pt idx="2303">
                  <c:v>-0.450621377</c:v>
                </c:pt>
                <c:pt idx="2304">
                  <c:v>-0.46075331</c:v>
                </c:pt>
                <c:pt idx="2305">
                  <c:v>0.344744141</c:v>
                </c:pt>
                <c:pt idx="2306">
                  <c:v>-0.258003292</c:v>
                </c:pt>
                <c:pt idx="2307">
                  <c:v>0.24769102</c:v>
                </c:pt>
                <c:pt idx="2308">
                  <c:v>-0.27682268</c:v>
                </c:pt>
                <c:pt idx="2309">
                  <c:v>-0.315453021</c:v>
                </c:pt>
                <c:pt idx="2310">
                  <c:v>-0.330686474</c:v>
                </c:pt>
                <c:pt idx="2311">
                  <c:v>-0.233193338</c:v>
                </c:pt>
                <c:pt idx="2312">
                  <c:v>-0.306073882</c:v>
                </c:pt>
                <c:pt idx="2313">
                  <c:v>0.266674437</c:v>
                </c:pt>
                <c:pt idx="2314">
                  <c:v>-0.517898721</c:v>
                </c:pt>
                <c:pt idx="2315">
                  <c:v>-0.211927702</c:v>
                </c:pt>
                <c:pt idx="2316">
                  <c:v>-0.498231815</c:v>
                </c:pt>
                <c:pt idx="2317">
                  <c:v>0.396773761</c:v>
                </c:pt>
                <c:pt idx="2318">
                  <c:v>-1.140888628</c:v>
                </c:pt>
                <c:pt idx="2319">
                  <c:v>0.820718148</c:v>
                </c:pt>
                <c:pt idx="2320">
                  <c:v>0.503569385</c:v>
                </c:pt>
                <c:pt idx="2321">
                  <c:v>0.335165685</c:v>
                </c:pt>
                <c:pt idx="2322">
                  <c:v>-0.292383371</c:v>
                </c:pt>
                <c:pt idx="2323">
                  <c:v>-0.163685836</c:v>
                </c:pt>
                <c:pt idx="2324">
                  <c:v>-0.263943896</c:v>
                </c:pt>
                <c:pt idx="2325">
                  <c:v>0.2392915</c:v>
                </c:pt>
                <c:pt idx="2326">
                  <c:v>0.272170717</c:v>
                </c:pt>
                <c:pt idx="2327">
                  <c:v>0.450473367</c:v>
                </c:pt>
                <c:pt idx="2328">
                  <c:v>-0.372079922</c:v>
                </c:pt>
                <c:pt idx="2329">
                  <c:v>-0.259633262</c:v>
                </c:pt>
                <c:pt idx="2330">
                  <c:v>-0.50184283</c:v>
                </c:pt>
                <c:pt idx="2331">
                  <c:v>0.271656731</c:v>
                </c:pt>
                <c:pt idx="2332">
                  <c:v>-0.438884288</c:v>
                </c:pt>
                <c:pt idx="2333">
                  <c:v>-0.63051628</c:v>
                </c:pt>
                <c:pt idx="2334">
                  <c:v>-0.2496713</c:v>
                </c:pt>
                <c:pt idx="2335">
                  <c:v>-0.477738373</c:v>
                </c:pt>
                <c:pt idx="2336">
                  <c:v>0.40893133</c:v>
                </c:pt>
                <c:pt idx="2337">
                  <c:v>0.36664413</c:v>
                </c:pt>
                <c:pt idx="2338">
                  <c:v>-0.230537147</c:v>
                </c:pt>
                <c:pt idx="2339">
                  <c:v>-0.235327851</c:v>
                </c:pt>
                <c:pt idx="2340">
                  <c:v>-0.22960961</c:v>
                </c:pt>
                <c:pt idx="2341">
                  <c:v>-0.224075124</c:v>
                </c:pt>
                <c:pt idx="2342">
                  <c:v>-0.45221659</c:v>
                </c:pt>
                <c:pt idx="2343">
                  <c:v>-0.630447255</c:v>
                </c:pt>
                <c:pt idx="2344">
                  <c:v>-0.219936402</c:v>
                </c:pt>
                <c:pt idx="2345">
                  <c:v>-0.279301847</c:v>
                </c:pt>
                <c:pt idx="2346">
                  <c:v>-0.268545802</c:v>
                </c:pt>
                <c:pt idx="2347">
                  <c:v>-0.334081556</c:v>
                </c:pt>
                <c:pt idx="2348">
                  <c:v>0.560028056</c:v>
                </c:pt>
                <c:pt idx="2349">
                  <c:v>-0.244470187</c:v>
                </c:pt>
                <c:pt idx="2350">
                  <c:v>-0.517179889</c:v>
                </c:pt>
                <c:pt idx="2351">
                  <c:v>-0.294090093</c:v>
                </c:pt>
                <c:pt idx="2352">
                  <c:v>0.2445942</c:v>
                </c:pt>
                <c:pt idx="2353">
                  <c:v>-0.293239571</c:v>
                </c:pt>
                <c:pt idx="2354">
                  <c:v>0.249331989</c:v>
                </c:pt>
                <c:pt idx="2355">
                  <c:v>0.422860586</c:v>
                </c:pt>
                <c:pt idx="2356">
                  <c:v>-0.314689349</c:v>
                </c:pt>
                <c:pt idx="2357">
                  <c:v>0.21356947</c:v>
                </c:pt>
                <c:pt idx="2358">
                  <c:v>0.805495919</c:v>
                </c:pt>
                <c:pt idx="2359">
                  <c:v>-0.172691716</c:v>
                </c:pt>
                <c:pt idx="2360">
                  <c:v>-0.375276782</c:v>
                </c:pt>
                <c:pt idx="2361">
                  <c:v>-0.22938682</c:v>
                </c:pt>
                <c:pt idx="2362">
                  <c:v>1.083421831</c:v>
                </c:pt>
                <c:pt idx="2363">
                  <c:v>-0.225643043</c:v>
                </c:pt>
                <c:pt idx="2364">
                  <c:v>0.274464548</c:v>
                </c:pt>
                <c:pt idx="2365">
                  <c:v>0.696486717</c:v>
                </c:pt>
                <c:pt idx="2366">
                  <c:v>-0.206475475</c:v>
                </c:pt>
                <c:pt idx="2367">
                  <c:v>-0.303975557</c:v>
                </c:pt>
                <c:pt idx="2368">
                  <c:v>-0.283504498</c:v>
                </c:pt>
                <c:pt idx="2369">
                  <c:v>-0.219661441</c:v>
                </c:pt>
                <c:pt idx="2370">
                  <c:v>-0.251339228</c:v>
                </c:pt>
                <c:pt idx="2371">
                  <c:v>-0.335337186</c:v>
                </c:pt>
                <c:pt idx="2372">
                  <c:v>-0.335814918</c:v>
                </c:pt>
                <c:pt idx="2373">
                  <c:v>0.384081238</c:v>
                </c:pt>
                <c:pt idx="2374">
                  <c:v>-0.480735799</c:v>
                </c:pt>
                <c:pt idx="2375">
                  <c:v>0.598162471</c:v>
                </c:pt>
                <c:pt idx="2376">
                  <c:v>-0.224183381</c:v>
                </c:pt>
                <c:pt idx="2377">
                  <c:v>-0.810886415</c:v>
                </c:pt>
                <c:pt idx="2378">
                  <c:v>-0.215584995</c:v>
                </c:pt>
                <c:pt idx="2379">
                  <c:v>-0.736507967</c:v>
                </c:pt>
                <c:pt idx="2380">
                  <c:v>0.470159462</c:v>
                </c:pt>
                <c:pt idx="2381">
                  <c:v>0.310682858</c:v>
                </c:pt>
                <c:pt idx="2382">
                  <c:v>0.365638838</c:v>
                </c:pt>
                <c:pt idx="2383">
                  <c:v>-0.238079292</c:v>
                </c:pt>
                <c:pt idx="2384">
                  <c:v>-0.241646644</c:v>
                </c:pt>
                <c:pt idx="2385">
                  <c:v>-0.283140997</c:v>
                </c:pt>
                <c:pt idx="2386">
                  <c:v>-0.27913234</c:v>
                </c:pt>
                <c:pt idx="2387">
                  <c:v>-0.459636459</c:v>
                </c:pt>
                <c:pt idx="2388">
                  <c:v>-0.210688102</c:v>
                </c:pt>
                <c:pt idx="2389">
                  <c:v>-0.285670262</c:v>
                </c:pt>
                <c:pt idx="2390">
                  <c:v>-0.288397629</c:v>
                </c:pt>
                <c:pt idx="2391">
                  <c:v>-0.219662322</c:v>
                </c:pt>
                <c:pt idx="2392">
                  <c:v>-0.39372985</c:v>
                </c:pt>
                <c:pt idx="2393">
                  <c:v>0.281044288</c:v>
                </c:pt>
                <c:pt idx="2394">
                  <c:v>0.193577693</c:v>
                </c:pt>
                <c:pt idx="2395">
                  <c:v>-0.409394657</c:v>
                </c:pt>
                <c:pt idx="2396">
                  <c:v>0.477415228</c:v>
                </c:pt>
                <c:pt idx="2397">
                  <c:v>-0.475905583</c:v>
                </c:pt>
                <c:pt idx="2398">
                  <c:v>-0.440136436</c:v>
                </c:pt>
                <c:pt idx="2399">
                  <c:v>0.264688743</c:v>
                </c:pt>
                <c:pt idx="2400">
                  <c:v>0.784913442</c:v>
                </c:pt>
                <c:pt idx="2401">
                  <c:v>0.900150289</c:v>
                </c:pt>
                <c:pt idx="2402">
                  <c:v>-0.268951203</c:v>
                </c:pt>
                <c:pt idx="2403">
                  <c:v>0.259805387</c:v>
                </c:pt>
                <c:pt idx="2404">
                  <c:v>-0.383696248</c:v>
                </c:pt>
                <c:pt idx="2405">
                  <c:v>0.321952823</c:v>
                </c:pt>
                <c:pt idx="2406">
                  <c:v>0.64843004</c:v>
                </c:pt>
                <c:pt idx="2407">
                  <c:v>-0.563854166</c:v>
                </c:pt>
                <c:pt idx="2408">
                  <c:v>0.668314944</c:v>
                </c:pt>
                <c:pt idx="2409">
                  <c:v>-0.306766124</c:v>
                </c:pt>
                <c:pt idx="2410">
                  <c:v>-0.271053774</c:v>
                </c:pt>
                <c:pt idx="2411">
                  <c:v>-0.309745727</c:v>
                </c:pt>
                <c:pt idx="2412">
                  <c:v>-0.218059141</c:v>
                </c:pt>
                <c:pt idx="2413">
                  <c:v>-0.385241583</c:v>
                </c:pt>
                <c:pt idx="2414">
                  <c:v>-0.314682341</c:v>
                </c:pt>
                <c:pt idx="2415">
                  <c:v>-0.401048077</c:v>
                </c:pt>
                <c:pt idx="2416">
                  <c:v>-0.2142323</c:v>
                </c:pt>
                <c:pt idx="2417">
                  <c:v>-0.315327087</c:v>
                </c:pt>
                <c:pt idx="2418">
                  <c:v>-0.740028958</c:v>
                </c:pt>
                <c:pt idx="2419">
                  <c:v>-0.759015484</c:v>
                </c:pt>
                <c:pt idx="2420">
                  <c:v>-0.275827392</c:v>
                </c:pt>
                <c:pt idx="2421">
                  <c:v>0.380874265</c:v>
                </c:pt>
                <c:pt idx="2422">
                  <c:v>0.444393409</c:v>
                </c:pt>
                <c:pt idx="2423">
                  <c:v>0.582231136</c:v>
                </c:pt>
                <c:pt idx="2424">
                  <c:v>-0.303779263</c:v>
                </c:pt>
                <c:pt idx="2425">
                  <c:v>-0.206344973</c:v>
                </c:pt>
                <c:pt idx="2426">
                  <c:v>0.223252486</c:v>
                </c:pt>
                <c:pt idx="2427">
                  <c:v>0.500284002</c:v>
                </c:pt>
                <c:pt idx="2428">
                  <c:v>-0.301038304</c:v>
                </c:pt>
                <c:pt idx="2429">
                  <c:v>-0.318994688</c:v>
                </c:pt>
                <c:pt idx="2430">
                  <c:v>-0.945544023</c:v>
                </c:pt>
                <c:pt idx="2431">
                  <c:v>-0.261061414</c:v>
                </c:pt>
                <c:pt idx="2432">
                  <c:v>-0.174732711</c:v>
                </c:pt>
                <c:pt idx="2433">
                  <c:v>0.335161085</c:v>
                </c:pt>
                <c:pt idx="2434">
                  <c:v>-0.216510492</c:v>
                </c:pt>
                <c:pt idx="2435">
                  <c:v>0.395098932</c:v>
                </c:pt>
                <c:pt idx="2436">
                  <c:v>-0.464309919</c:v>
                </c:pt>
                <c:pt idx="2437">
                  <c:v>-0.333857958</c:v>
                </c:pt>
                <c:pt idx="2438">
                  <c:v>-0.2620458</c:v>
                </c:pt>
                <c:pt idx="2439">
                  <c:v>-0.324895634</c:v>
                </c:pt>
                <c:pt idx="2440">
                  <c:v>0.256422804</c:v>
                </c:pt>
                <c:pt idx="2441">
                  <c:v>0.263190896</c:v>
                </c:pt>
                <c:pt idx="2442">
                  <c:v>-0.386121563</c:v>
                </c:pt>
                <c:pt idx="2443">
                  <c:v>-0.430144018</c:v>
                </c:pt>
                <c:pt idx="2444">
                  <c:v>-0.344964195</c:v>
                </c:pt>
                <c:pt idx="2445">
                  <c:v>-0.216881554</c:v>
                </c:pt>
                <c:pt idx="2446">
                  <c:v>-0.248130557</c:v>
                </c:pt>
                <c:pt idx="2447">
                  <c:v>-0.210107077</c:v>
                </c:pt>
                <c:pt idx="2448">
                  <c:v>0.121807126</c:v>
                </c:pt>
                <c:pt idx="2449">
                  <c:v>-0.488170862</c:v>
                </c:pt>
                <c:pt idx="2450">
                  <c:v>-0.326522807</c:v>
                </c:pt>
                <c:pt idx="2451">
                  <c:v>-0.383362759</c:v>
                </c:pt>
                <c:pt idx="2452">
                  <c:v>0.281458393</c:v>
                </c:pt>
                <c:pt idx="2453">
                  <c:v>-0.2868629</c:v>
                </c:pt>
                <c:pt idx="2454">
                  <c:v>-0.209084224</c:v>
                </c:pt>
                <c:pt idx="2455">
                  <c:v>-0.216266135</c:v>
                </c:pt>
                <c:pt idx="2456">
                  <c:v>-0.248694412</c:v>
                </c:pt>
                <c:pt idx="2457">
                  <c:v>0.490995976</c:v>
                </c:pt>
                <c:pt idx="2458">
                  <c:v>-0.323839663</c:v>
                </c:pt>
                <c:pt idx="2459">
                  <c:v>0.512106295</c:v>
                </c:pt>
                <c:pt idx="2460">
                  <c:v>0.48957457</c:v>
                </c:pt>
                <c:pt idx="2461">
                  <c:v>-0.252223524</c:v>
                </c:pt>
                <c:pt idx="2462">
                  <c:v>-0.260474968</c:v>
                </c:pt>
                <c:pt idx="2463">
                  <c:v>0.457002925</c:v>
                </c:pt>
                <c:pt idx="2464">
                  <c:v>1.363375233</c:v>
                </c:pt>
                <c:pt idx="2465">
                  <c:v>-0.247535748</c:v>
                </c:pt>
                <c:pt idx="2466">
                  <c:v>-0.253017785</c:v>
                </c:pt>
                <c:pt idx="2467">
                  <c:v>0.575493919</c:v>
                </c:pt>
                <c:pt idx="2468">
                  <c:v>-0.236059694</c:v>
                </c:pt>
                <c:pt idx="2469">
                  <c:v>-0.220064715</c:v>
                </c:pt>
                <c:pt idx="2470">
                  <c:v>-0.339987202</c:v>
                </c:pt>
                <c:pt idx="2471">
                  <c:v>-0.205193292</c:v>
                </c:pt>
                <c:pt idx="2472">
                  <c:v>-0.421828016</c:v>
                </c:pt>
                <c:pt idx="2473">
                  <c:v>-0.303094312</c:v>
                </c:pt>
                <c:pt idx="2474">
                  <c:v>-0.186293091</c:v>
                </c:pt>
                <c:pt idx="2475">
                  <c:v>-0.253100403</c:v>
                </c:pt>
                <c:pt idx="2476">
                  <c:v>0.429087314</c:v>
                </c:pt>
                <c:pt idx="2477">
                  <c:v>-0.305032208</c:v>
                </c:pt>
                <c:pt idx="2478">
                  <c:v>-0.294296174</c:v>
                </c:pt>
                <c:pt idx="2479">
                  <c:v>-0.466624561</c:v>
                </c:pt>
                <c:pt idx="2480">
                  <c:v>0.248988768</c:v>
                </c:pt>
                <c:pt idx="2481">
                  <c:v>0.385917229</c:v>
                </c:pt>
                <c:pt idx="2482">
                  <c:v>-0.282550019</c:v>
                </c:pt>
                <c:pt idx="2483">
                  <c:v>0.664314879</c:v>
                </c:pt>
                <c:pt idx="2484">
                  <c:v>-0.436326775</c:v>
                </c:pt>
                <c:pt idx="2485">
                  <c:v>-0.605299935</c:v>
                </c:pt>
                <c:pt idx="2486">
                  <c:v>-0.645503602</c:v>
                </c:pt>
                <c:pt idx="2487">
                  <c:v>0.259727499</c:v>
                </c:pt>
                <c:pt idx="2488">
                  <c:v>0.986133008</c:v>
                </c:pt>
                <c:pt idx="2489">
                  <c:v>-0.20885156</c:v>
                </c:pt>
                <c:pt idx="2490">
                  <c:v>-0.375102435</c:v>
                </c:pt>
                <c:pt idx="2491">
                  <c:v>0.379231243</c:v>
                </c:pt>
                <c:pt idx="2492">
                  <c:v>0.570925443</c:v>
                </c:pt>
                <c:pt idx="2493">
                  <c:v>0.490903943</c:v>
                </c:pt>
                <c:pt idx="2494">
                  <c:v>0.438187673</c:v>
                </c:pt>
                <c:pt idx="2495">
                  <c:v>0.550376846</c:v>
                </c:pt>
                <c:pt idx="2496">
                  <c:v>-0.361287319</c:v>
                </c:pt>
                <c:pt idx="2497">
                  <c:v>-0.219816387</c:v>
                </c:pt>
                <c:pt idx="2498">
                  <c:v>0.372188207</c:v>
                </c:pt>
                <c:pt idx="2499">
                  <c:v>-0.363517986</c:v>
                </c:pt>
                <c:pt idx="2500">
                  <c:v>-0.317326642</c:v>
                </c:pt>
                <c:pt idx="2501">
                  <c:v>-0.323727874</c:v>
                </c:pt>
                <c:pt idx="2502">
                  <c:v>-0.272577111</c:v>
                </c:pt>
                <c:pt idx="2503">
                  <c:v>0.476818758</c:v>
                </c:pt>
                <c:pt idx="2504">
                  <c:v>-0.345297773</c:v>
                </c:pt>
                <c:pt idx="2505">
                  <c:v>-0.203963612</c:v>
                </c:pt>
                <c:pt idx="2506">
                  <c:v>0.353860117</c:v>
                </c:pt>
                <c:pt idx="2507">
                  <c:v>0.715353203</c:v>
                </c:pt>
                <c:pt idx="2508">
                  <c:v>0.475916644</c:v>
                </c:pt>
                <c:pt idx="2509">
                  <c:v>0.245197892</c:v>
                </c:pt>
                <c:pt idx="2510">
                  <c:v>-0.344782949</c:v>
                </c:pt>
                <c:pt idx="2511">
                  <c:v>-0.28748693</c:v>
                </c:pt>
                <c:pt idx="2512">
                  <c:v>-0.264230205</c:v>
                </c:pt>
                <c:pt idx="2513">
                  <c:v>-0.270986122</c:v>
                </c:pt>
                <c:pt idx="2514">
                  <c:v>0.338976777</c:v>
                </c:pt>
                <c:pt idx="2515">
                  <c:v>-0.234541421</c:v>
                </c:pt>
                <c:pt idx="2516">
                  <c:v>-0.475419038</c:v>
                </c:pt>
                <c:pt idx="2517">
                  <c:v>-0.181050703</c:v>
                </c:pt>
                <c:pt idx="2518">
                  <c:v>-0.95137475</c:v>
                </c:pt>
                <c:pt idx="2519">
                  <c:v>0.283308804</c:v>
                </c:pt>
                <c:pt idx="2520">
                  <c:v>-0.228619895</c:v>
                </c:pt>
                <c:pt idx="2521">
                  <c:v>-0.262736039</c:v>
                </c:pt>
                <c:pt idx="2522">
                  <c:v>-0.32910242</c:v>
                </c:pt>
                <c:pt idx="2523">
                  <c:v>-0.303598982</c:v>
                </c:pt>
                <c:pt idx="2524">
                  <c:v>-0.422066071</c:v>
                </c:pt>
                <c:pt idx="2525">
                  <c:v>-0.285466468</c:v>
                </c:pt>
                <c:pt idx="2526">
                  <c:v>0.463212754</c:v>
                </c:pt>
                <c:pt idx="2527">
                  <c:v>0.289978693</c:v>
                </c:pt>
                <c:pt idx="2528">
                  <c:v>0.419134602</c:v>
                </c:pt>
                <c:pt idx="2529">
                  <c:v>0.293073885</c:v>
                </c:pt>
                <c:pt idx="2530">
                  <c:v>-0.332646554</c:v>
                </c:pt>
                <c:pt idx="2531">
                  <c:v>-0.204348779</c:v>
                </c:pt>
                <c:pt idx="2532">
                  <c:v>-0.17969906</c:v>
                </c:pt>
                <c:pt idx="2533">
                  <c:v>0.341493675</c:v>
                </c:pt>
                <c:pt idx="2534">
                  <c:v>0.319508913</c:v>
                </c:pt>
                <c:pt idx="2535">
                  <c:v>0.220503077</c:v>
                </c:pt>
                <c:pt idx="2536">
                  <c:v>0.648660064</c:v>
                </c:pt>
                <c:pt idx="2537">
                  <c:v>0.505717403</c:v>
                </c:pt>
                <c:pt idx="2538">
                  <c:v>-0.436691393</c:v>
                </c:pt>
                <c:pt idx="2539">
                  <c:v>0.427825895</c:v>
                </c:pt>
                <c:pt idx="2540">
                  <c:v>-0.326323408</c:v>
                </c:pt>
                <c:pt idx="2541">
                  <c:v>0.451639706</c:v>
                </c:pt>
                <c:pt idx="2542">
                  <c:v>1.101875999</c:v>
                </c:pt>
                <c:pt idx="2543">
                  <c:v>-0.408659933</c:v>
                </c:pt>
                <c:pt idx="2544">
                  <c:v>-0.243873108</c:v>
                </c:pt>
                <c:pt idx="2545">
                  <c:v>0.476937368</c:v>
                </c:pt>
                <c:pt idx="2546">
                  <c:v>-0.231190355</c:v>
                </c:pt>
                <c:pt idx="2547">
                  <c:v>0.181793122</c:v>
                </c:pt>
                <c:pt idx="2548">
                  <c:v>-0.219273686</c:v>
                </c:pt>
                <c:pt idx="2549">
                  <c:v>0.655587397</c:v>
                </c:pt>
                <c:pt idx="2550">
                  <c:v>0.514563236</c:v>
                </c:pt>
                <c:pt idx="2551">
                  <c:v>-0.262835547</c:v>
                </c:pt>
                <c:pt idx="2552">
                  <c:v>-0.163006118</c:v>
                </c:pt>
                <c:pt idx="2553">
                  <c:v>0.334284423</c:v>
                </c:pt>
                <c:pt idx="2554">
                  <c:v>0.166465573</c:v>
                </c:pt>
                <c:pt idx="2555">
                  <c:v>-0.277671556</c:v>
                </c:pt>
                <c:pt idx="2556">
                  <c:v>-0.256548205</c:v>
                </c:pt>
                <c:pt idx="2557">
                  <c:v>-0.253843775</c:v>
                </c:pt>
                <c:pt idx="2558">
                  <c:v>-0.224013401</c:v>
                </c:pt>
                <c:pt idx="2559">
                  <c:v>0.411951214</c:v>
                </c:pt>
                <c:pt idx="2560">
                  <c:v>0.325971839</c:v>
                </c:pt>
                <c:pt idx="2561">
                  <c:v>0.534135713</c:v>
                </c:pt>
                <c:pt idx="2562">
                  <c:v>-0.290801689</c:v>
                </c:pt>
                <c:pt idx="2563">
                  <c:v>1.246583915</c:v>
                </c:pt>
                <c:pt idx="2564">
                  <c:v>-0.258931077</c:v>
                </c:pt>
                <c:pt idx="2565">
                  <c:v>-0.431199598</c:v>
                </c:pt>
                <c:pt idx="2566">
                  <c:v>0.681155046</c:v>
                </c:pt>
                <c:pt idx="2567">
                  <c:v>0.250645496</c:v>
                </c:pt>
                <c:pt idx="2568">
                  <c:v>-0.289588574</c:v>
                </c:pt>
                <c:pt idx="2569">
                  <c:v>0.403653637</c:v>
                </c:pt>
                <c:pt idx="2570">
                  <c:v>0.241712594</c:v>
                </c:pt>
                <c:pt idx="2571">
                  <c:v>-0.255635376</c:v>
                </c:pt>
                <c:pt idx="2572">
                  <c:v>-0.257633688</c:v>
                </c:pt>
                <c:pt idx="2573">
                  <c:v>-0.211539054</c:v>
                </c:pt>
                <c:pt idx="2574">
                  <c:v>-0.292171957</c:v>
                </c:pt>
                <c:pt idx="2575">
                  <c:v>-0.224874059</c:v>
                </c:pt>
                <c:pt idx="2576">
                  <c:v>-0.310128485</c:v>
                </c:pt>
                <c:pt idx="2577">
                  <c:v>0.583114814</c:v>
                </c:pt>
                <c:pt idx="2578">
                  <c:v>-0.188449593</c:v>
                </c:pt>
                <c:pt idx="2579">
                  <c:v>-0.292293206</c:v>
                </c:pt>
                <c:pt idx="2580">
                  <c:v>-0.191866811</c:v>
                </c:pt>
                <c:pt idx="2581">
                  <c:v>-0.266972209</c:v>
                </c:pt>
                <c:pt idx="2582">
                  <c:v>0.643115315</c:v>
                </c:pt>
                <c:pt idx="2583">
                  <c:v>-0.253610281</c:v>
                </c:pt>
                <c:pt idx="2584">
                  <c:v>-0.2548437</c:v>
                </c:pt>
                <c:pt idx="2585">
                  <c:v>0.620093083</c:v>
                </c:pt>
                <c:pt idx="2586">
                  <c:v>0.397943222</c:v>
                </c:pt>
                <c:pt idx="2587">
                  <c:v>0.332918956</c:v>
                </c:pt>
                <c:pt idx="2588">
                  <c:v>-0.237454963</c:v>
                </c:pt>
                <c:pt idx="2589">
                  <c:v>-0.383119769</c:v>
                </c:pt>
                <c:pt idx="2590">
                  <c:v>-0.372709344</c:v>
                </c:pt>
                <c:pt idx="2591">
                  <c:v>-0.225738812</c:v>
                </c:pt>
                <c:pt idx="2592">
                  <c:v>-0.223408685</c:v>
                </c:pt>
                <c:pt idx="2593">
                  <c:v>0.341566916</c:v>
                </c:pt>
                <c:pt idx="2594">
                  <c:v>-0.26564388</c:v>
                </c:pt>
                <c:pt idx="2595">
                  <c:v>0.39136163</c:v>
                </c:pt>
                <c:pt idx="2596">
                  <c:v>-0.356563258</c:v>
                </c:pt>
                <c:pt idx="2597">
                  <c:v>-0.229508915</c:v>
                </c:pt>
                <c:pt idx="2598">
                  <c:v>-0.262307464</c:v>
                </c:pt>
                <c:pt idx="2599">
                  <c:v>-0.650140358</c:v>
                </c:pt>
                <c:pt idx="2600">
                  <c:v>0.375879804</c:v>
                </c:pt>
                <c:pt idx="2601">
                  <c:v>-0.481399536</c:v>
                </c:pt>
                <c:pt idx="2602">
                  <c:v>-0.209769426</c:v>
                </c:pt>
                <c:pt idx="2603">
                  <c:v>-0.250475547</c:v>
                </c:pt>
                <c:pt idx="2604">
                  <c:v>0.194209851</c:v>
                </c:pt>
                <c:pt idx="2605">
                  <c:v>-0.162168674</c:v>
                </c:pt>
                <c:pt idx="2606">
                  <c:v>-0.477471932</c:v>
                </c:pt>
                <c:pt idx="2607">
                  <c:v>0.513209977</c:v>
                </c:pt>
                <c:pt idx="2608">
                  <c:v>-0.287646472</c:v>
                </c:pt>
                <c:pt idx="2609">
                  <c:v>-0.56012863</c:v>
                </c:pt>
                <c:pt idx="2610">
                  <c:v>-2.881097184</c:v>
                </c:pt>
                <c:pt idx="2611">
                  <c:v>-0.323777526</c:v>
                </c:pt>
                <c:pt idx="2612">
                  <c:v>-0.265004056</c:v>
                </c:pt>
                <c:pt idx="2613">
                  <c:v>0.324176669</c:v>
                </c:pt>
                <c:pt idx="2614">
                  <c:v>-0.31665463</c:v>
                </c:pt>
                <c:pt idx="2615">
                  <c:v>-0.314588079</c:v>
                </c:pt>
                <c:pt idx="2616">
                  <c:v>-0.333631849</c:v>
                </c:pt>
                <c:pt idx="2617">
                  <c:v>-0.211561912</c:v>
                </c:pt>
                <c:pt idx="2618">
                  <c:v>-0.220804389</c:v>
                </c:pt>
                <c:pt idx="2619">
                  <c:v>-0.396078993</c:v>
                </c:pt>
                <c:pt idx="2620">
                  <c:v>0.260277918</c:v>
                </c:pt>
                <c:pt idx="2621">
                  <c:v>0.455158846</c:v>
                </c:pt>
                <c:pt idx="2622">
                  <c:v>-0.180463343</c:v>
                </c:pt>
                <c:pt idx="2623">
                  <c:v>-0.407145704</c:v>
                </c:pt>
                <c:pt idx="2624">
                  <c:v>-0.229337162</c:v>
                </c:pt>
                <c:pt idx="2625">
                  <c:v>-0.251222922</c:v>
                </c:pt>
                <c:pt idx="2626">
                  <c:v>-0.816168068</c:v>
                </c:pt>
                <c:pt idx="2627">
                  <c:v>-0.336107204</c:v>
                </c:pt>
                <c:pt idx="2628">
                  <c:v>-0.202417357</c:v>
                </c:pt>
                <c:pt idx="2629">
                  <c:v>-0.258022223</c:v>
                </c:pt>
                <c:pt idx="2630">
                  <c:v>-0.383554751</c:v>
                </c:pt>
                <c:pt idx="2631">
                  <c:v>0.29827836</c:v>
                </c:pt>
                <c:pt idx="2632">
                  <c:v>-0.345359704</c:v>
                </c:pt>
                <c:pt idx="2633">
                  <c:v>-0.255503936</c:v>
                </c:pt>
                <c:pt idx="2634">
                  <c:v>-0.29755035</c:v>
                </c:pt>
                <c:pt idx="2635">
                  <c:v>-0.256210289</c:v>
                </c:pt>
                <c:pt idx="2636">
                  <c:v>-0.364257332</c:v>
                </c:pt>
                <c:pt idx="2637">
                  <c:v>-0.770678213</c:v>
                </c:pt>
                <c:pt idx="2638">
                  <c:v>-0.307784026</c:v>
                </c:pt>
                <c:pt idx="2639">
                  <c:v>-0.319317874</c:v>
                </c:pt>
                <c:pt idx="2640">
                  <c:v>0.273931761</c:v>
                </c:pt>
                <c:pt idx="2641">
                  <c:v>-0.290159119</c:v>
                </c:pt>
                <c:pt idx="2642">
                  <c:v>-0.258959572</c:v>
                </c:pt>
                <c:pt idx="2643">
                  <c:v>-0.27567324</c:v>
                </c:pt>
                <c:pt idx="2644">
                  <c:v>0.285182928</c:v>
                </c:pt>
                <c:pt idx="2645">
                  <c:v>-0.816009254</c:v>
                </c:pt>
                <c:pt idx="2646">
                  <c:v>0.522222956</c:v>
                </c:pt>
                <c:pt idx="2647">
                  <c:v>0.50476561</c:v>
                </c:pt>
                <c:pt idx="2648">
                  <c:v>-0.320288173</c:v>
                </c:pt>
                <c:pt idx="2649">
                  <c:v>-0.778096984</c:v>
                </c:pt>
                <c:pt idx="2650">
                  <c:v>-0.313851988</c:v>
                </c:pt>
                <c:pt idx="2651">
                  <c:v>-0.241820556</c:v>
                </c:pt>
                <c:pt idx="2652">
                  <c:v>0.226465642</c:v>
                </c:pt>
                <c:pt idx="2653">
                  <c:v>-0.264905266</c:v>
                </c:pt>
                <c:pt idx="2654">
                  <c:v>-0.239505152</c:v>
                </c:pt>
                <c:pt idx="2655">
                  <c:v>-0.211325466</c:v>
                </c:pt>
                <c:pt idx="2656">
                  <c:v>0.334586092</c:v>
                </c:pt>
                <c:pt idx="2657">
                  <c:v>0.418699699</c:v>
                </c:pt>
                <c:pt idx="2658">
                  <c:v>-0.472003424</c:v>
                </c:pt>
                <c:pt idx="2659">
                  <c:v>0.567743214</c:v>
                </c:pt>
                <c:pt idx="2660">
                  <c:v>-0.254436244</c:v>
                </c:pt>
                <c:pt idx="2661">
                  <c:v>-0.316092445</c:v>
                </c:pt>
                <c:pt idx="2662">
                  <c:v>-0.370638986</c:v>
                </c:pt>
                <c:pt idx="2663">
                  <c:v>-0.225583872</c:v>
                </c:pt>
                <c:pt idx="2664">
                  <c:v>0.243757757</c:v>
                </c:pt>
                <c:pt idx="2665">
                  <c:v>-0.243148381</c:v>
                </c:pt>
                <c:pt idx="2666">
                  <c:v>-0.302118055</c:v>
                </c:pt>
                <c:pt idx="2667">
                  <c:v>0.354426537</c:v>
                </c:pt>
                <c:pt idx="2668">
                  <c:v>-0.486805625</c:v>
                </c:pt>
                <c:pt idx="2669">
                  <c:v>-0.465406338</c:v>
                </c:pt>
                <c:pt idx="2670">
                  <c:v>0.457409307</c:v>
                </c:pt>
                <c:pt idx="2671">
                  <c:v>0.345710208</c:v>
                </c:pt>
                <c:pt idx="2672">
                  <c:v>-0.345733494</c:v>
                </c:pt>
                <c:pt idx="2673">
                  <c:v>0.272430637</c:v>
                </c:pt>
                <c:pt idx="2674">
                  <c:v>-0.239232373</c:v>
                </c:pt>
                <c:pt idx="2675">
                  <c:v>-0.226989749</c:v>
                </c:pt>
                <c:pt idx="2676">
                  <c:v>0.198035587</c:v>
                </c:pt>
                <c:pt idx="2677">
                  <c:v>0.615608281</c:v>
                </c:pt>
                <c:pt idx="2678">
                  <c:v>-0.31756692</c:v>
                </c:pt>
                <c:pt idx="2679">
                  <c:v>-0.520970987</c:v>
                </c:pt>
                <c:pt idx="2680">
                  <c:v>-0.233783532</c:v>
                </c:pt>
                <c:pt idx="2681">
                  <c:v>-0.172021343</c:v>
                </c:pt>
                <c:pt idx="2682">
                  <c:v>0.720143882</c:v>
                </c:pt>
                <c:pt idx="2683">
                  <c:v>0.409629028</c:v>
                </c:pt>
                <c:pt idx="2684">
                  <c:v>-0.21702692</c:v>
                </c:pt>
                <c:pt idx="2685">
                  <c:v>-0.211793842</c:v>
                </c:pt>
                <c:pt idx="2686">
                  <c:v>-0.30195805</c:v>
                </c:pt>
                <c:pt idx="2687">
                  <c:v>0.400977536</c:v>
                </c:pt>
                <c:pt idx="2688">
                  <c:v>-0.252479044</c:v>
                </c:pt>
                <c:pt idx="2689">
                  <c:v>-0.263679441</c:v>
                </c:pt>
                <c:pt idx="2690">
                  <c:v>0.893865099</c:v>
                </c:pt>
                <c:pt idx="2691">
                  <c:v>-0.411661556</c:v>
                </c:pt>
                <c:pt idx="2692">
                  <c:v>0.588306914</c:v>
                </c:pt>
                <c:pt idx="2693">
                  <c:v>-0.205560793</c:v>
                </c:pt>
                <c:pt idx="2694">
                  <c:v>0.665587486</c:v>
                </c:pt>
                <c:pt idx="2695">
                  <c:v>-0.301108723</c:v>
                </c:pt>
                <c:pt idx="2696">
                  <c:v>-0.350596538</c:v>
                </c:pt>
                <c:pt idx="2697">
                  <c:v>-0.268733504</c:v>
                </c:pt>
                <c:pt idx="2698">
                  <c:v>-0.540265441</c:v>
                </c:pt>
                <c:pt idx="2699">
                  <c:v>1.093656444</c:v>
                </c:pt>
                <c:pt idx="2700">
                  <c:v>0.259182214</c:v>
                </c:pt>
                <c:pt idx="2701">
                  <c:v>-0.177384949</c:v>
                </c:pt>
                <c:pt idx="2702">
                  <c:v>-0.179616551</c:v>
                </c:pt>
                <c:pt idx="2703">
                  <c:v>0.325891573</c:v>
                </c:pt>
                <c:pt idx="2704">
                  <c:v>-0.555887294</c:v>
                </c:pt>
                <c:pt idx="2705">
                  <c:v>-0.369053266</c:v>
                </c:pt>
                <c:pt idx="2706">
                  <c:v>0.791907213</c:v>
                </c:pt>
                <c:pt idx="2707">
                  <c:v>-0.283330982</c:v>
                </c:pt>
                <c:pt idx="2708">
                  <c:v>-0.430288036</c:v>
                </c:pt>
                <c:pt idx="2709">
                  <c:v>-0.288720426</c:v>
                </c:pt>
                <c:pt idx="2710">
                  <c:v>-0.242129209</c:v>
                </c:pt>
                <c:pt idx="2711">
                  <c:v>0.325837923</c:v>
                </c:pt>
                <c:pt idx="2712">
                  <c:v>0.514429835</c:v>
                </c:pt>
                <c:pt idx="2713">
                  <c:v>-0.28354388</c:v>
                </c:pt>
                <c:pt idx="2714">
                  <c:v>-0.296952408</c:v>
                </c:pt>
                <c:pt idx="2715">
                  <c:v>0.368294836</c:v>
                </c:pt>
                <c:pt idx="2716">
                  <c:v>-0.198448546</c:v>
                </c:pt>
                <c:pt idx="2717">
                  <c:v>-0.265518851</c:v>
                </c:pt>
                <c:pt idx="2718">
                  <c:v>-0.218359252</c:v>
                </c:pt>
                <c:pt idx="2719">
                  <c:v>-0.373307854</c:v>
                </c:pt>
                <c:pt idx="2720">
                  <c:v>-0.346517424</c:v>
                </c:pt>
                <c:pt idx="2721">
                  <c:v>-0.263979082</c:v>
                </c:pt>
                <c:pt idx="2722">
                  <c:v>0.303065977</c:v>
                </c:pt>
                <c:pt idx="2723">
                  <c:v>1.751327171</c:v>
                </c:pt>
                <c:pt idx="2724">
                  <c:v>0.361163796</c:v>
                </c:pt>
                <c:pt idx="2725">
                  <c:v>-0.262387142</c:v>
                </c:pt>
                <c:pt idx="2726">
                  <c:v>0.342322658</c:v>
                </c:pt>
                <c:pt idx="2727">
                  <c:v>-0.220312903</c:v>
                </c:pt>
                <c:pt idx="2728">
                  <c:v>-0.290488917</c:v>
                </c:pt>
                <c:pt idx="2729">
                  <c:v>-0.188864708</c:v>
                </c:pt>
                <c:pt idx="2730">
                  <c:v>0.301380731</c:v>
                </c:pt>
                <c:pt idx="2731">
                  <c:v>-0.376896877</c:v>
                </c:pt>
                <c:pt idx="2732">
                  <c:v>-0.126839085</c:v>
                </c:pt>
                <c:pt idx="2733">
                  <c:v>-0.203505952</c:v>
                </c:pt>
                <c:pt idx="2734">
                  <c:v>0.473124187</c:v>
                </c:pt>
                <c:pt idx="2735">
                  <c:v>0.311223876</c:v>
                </c:pt>
                <c:pt idx="2736">
                  <c:v>-0.308749486</c:v>
                </c:pt>
                <c:pt idx="2737">
                  <c:v>0.868506981</c:v>
                </c:pt>
                <c:pt idx="2738">
                  <c:v>-0.230990496</c:v>
                </c:pt>
                <c:pt idx="2739">
                  <c:v>-0.186401503</c:v>
                </c:pt>
                <c:pt idx="2740">
                  <c:v>-0.457023024</c:v>
                </c:pt>
                <c:pt idx="2741">
                  <c:v>-0.25195256</c:v>
                </c:pt>
                <c:pt idx="2742">
                  <c:v>-0.31375317</c:v>
                </c:pt>
                <c:pt idx="2743">
                  <c:v>0.352618989</c:v>
                </c:pt>
                <c:pt idx="2744">
                  <c:v>0.225533817</c:v>
                </c:pt>
                <c:pt idx="2745">
                  <c:v>-0.369190212</c:v>
                </c:pt>
                <c:pt idx="2746">
                  <c:v>0.17761107</c:v>
                </c:pt>
                <c:pt idx="2747">
                  <c:v>-0.243856816</c:v>
                </c:pt>
                <c:pt idx="2748">
                  <c:v>-0.359519363</c:v>
                </c:pt>
                <c:pt idx="2749">
                  <c:v>0.359328393</c:v>
                </c:pt>
                <c:pt idx="2750">
                  <c:v>0.250957067</c:v>
                </c:pt>
                <c:pt idx="2751">
                  <c:v>-0.284053288</c:v>
                </c:pt>
                <c:pt idx="2752">
                  <c:v>-0.302979807</c:v>
                </c:pt>
                <c:pt idx="2753">
                  <c:v>0.51036389</c:v>
                </c:pt>
                <c:pt idx="2754">
                  <c:v>0.607506413</c:v>
                </c:pt>
                <c:pt idx="2755">
                  <c:v>-0.260832271</c:v>
                </c:pt>
                <c:pt idx="2756">
                  <c:v>-0.353370431</c:v>
                </c:pt>
                <c:pt idx="2757">
                  <c:v>-0.260361528</c:v>
                </c:pt>
                <c:pt idx="2758">
                  <c:v>0.468523447</c:v>
                </c:pt>
                <c:pt idx="2759">
                  <c:v>-0.253862012</c:v>
                </c:pt>
                <c:pt idx="2760">
                  <c:v>-0.21781571</c:v>
                </c:pt>
                <c:pt idx="2761">
                  <c:v>-0.315129115</c:v>
                </c:pt>
                <c:pt idx="2762">
                  <c:v>-0.24732138</c:v>
                </c:pt>
                <c:pt idx="2763">
                  <c:v>0.299213706</c:v>
                </c:pt>
                <c:pt idx="2764">
                  <c:v>-0.378572399</c:v>
                </c:pt>
                <c:pt idx="2765">
                  <c:v>-0.312760021</c:v>
                </c:pt>
                <c:pt idx="2766">
                  <c:v>0.78744743</c:v>
                </c:pt>
                <c:pt idx="2767">
                  <c:v>0.347553355</c:v>
                </c:pt>
                <c:pt idx="2768">
                  <c:v>-0.418169114</c:v>
                </c:pt>
                <c:pt idx="2769">
                  <c:v>0.978977976</c:v>
                </c:pt>
                <c:pt idx="2770">
                  <c:v>-0.373366328</c:v>
                </c:pt>
                <c:pt idx="2771">
                  <c:v>-0.362862767</c:v>
                </c:pt>
                <c:pt idx="2772">
                  <c:v>-0.266355264</c:v>
                </c:pt>
                <c:pt idx="2773">
                  <c:v>-0.17434312</c:v>
                </c:pt>
                <c:pt idx="2774">
                  <c:v>-0.185657009</c:v>
                </c:pt>
                <c:pt idx="2775">
                  <c:v>0.62613449</c:v>
                </c:pt>
                <c:pt idx="2776">
                  <c:v>0.442677871</c:v>
                </c:pt>
                <c:pt idx="2777">
                  <c:v>0.317792893</c:v>
                </c:pt>
                <c:pt idx="2778">
                  <c:v>-0.249677172</c:v>
                </c:pt>
                <c:pt idx="2779">
                  <c:v>-0.210145433</c:v>
                </c:pt>
                <c:pt idx="2780">
                  <c:v>0.620696312</c:v>
                </c:pt>
                <c:pt idx="2781">
                  <c:v>-0.348882528</c:v>
                </c:pt>
                <c:pt idx="2782">
                  <c:v>-0.280439439</c:v>
                </c:pt>
                <c:pt idx="2783">
                  <c:v>-0.164388212</c:v>
                </c:pt>
                <c:pt idx="2784">
                  <c:v>0.199776388</c:v>
                </c:pt>
                <c:pt idx="2785">
                  <c:v>0.480242771</c:v>
                </c:pt>
                <c:pt idx="2786">
                  <c:v>0.232349775</c:v>
                </c:pt>
                <c:pt idx="2787">
                  <c:v>-0.259601897</c:v>
                </c:pt>
                <c:pt idx="2788">
                  <c:v>-0.368237981</c:v>
                </c:pt>
                <c:pt idx="2789">
                  <c:v>0.854734457</c:v>
                </c:pt>
                <c:pt idx="2790">
                  <c:v>0.281401517</c:v>
                </c:pt>
                <c:pt idx="2791">
                  <c:v>-0.628566432</c:v>
                </c:pt>
                <c:pt idx="2792">
                  <c:v>-0.268895648</c:v>
                </c:pt>
                <c:pt idx="2793">
                  <c:v>-0.441317397</c:v>
                </c:pt>
                <c:pt idx="2794">
                  <c:v>-0.273013321</c:v>
                </c:pt>
                <c:pt idx="2795">
                  <c:v>-0.274073522</c:v>
                </c:pt>
                <c:pt idx="2796">
                  <c:v>-0.49467148</c:v>
                </c:pt>
                <c:pt idx="2797">
                  <c:v>-0.257904388</c:v>
                </c:pt>
                <c:pt idx="2798">
                  <c:v>0.710511776</c:v>
                </c:pt>
                <c:pt idx="2799">
                  <c:v>0.379571962</c:v>
                </c:pt>
                <c:pt idx="2800">
                  <c:v>0.329098745</c:v>
                </c:pt>
                <c:pt idx="2801">
                  <c:v>-0.259779663</c:v>
                </c:pt>
                <c:pt idx="2802">
                  <c:v>-0.202916712</c:v>
                </c:pt>
                <c:pt idx="2803">
                  <c:v>0.380931079</c:v>
                </c:pt>
                <c:pt idx="2804">
                  <c:v>-0.322858174</c:v>
                </c:pt>
                <c:pt idx="2805">
                  <c:v>-0.39916452</c:v>
                </c:pt>
                <c:pt idx="2806">
                  <c:v>-0.296762287</c:v>
                </c:pt>
                <c:pt idx="2807">
                  <c:v>-0.165473348</c:v>
                </c:pt>
                <c:pt idx="2808">
                  <c:v>-0.411985788</c:v>
                </c:pt>
                <c:pt idx="2809">
                  <c:v>-1.288104336</c:v>
                </c:pt>
                <c:pt idx="2810">
                  <c:v>0.336363147</c:v>
                </c:pt>
                <c:pt idx="2811">
                  <c:v>-0.310280826</c:v>
                </c:pt>
                <c:pt idx="2812">
                  <c:v>-0.361414174</c:v>
                </c:pt>
                <c:pt idx="2813">
                  <c:v>0.34788734</c:v>
                </c:pt>
                <c:pt idx="2814">
                  <c:v>-0.171658434</c:v>
                </c:pt>
                <c:pt idx="2815">
                  <c:v>-0.316379803</c:v>
                </c:pt>
                <c:pt idx="2816">
                  <c:v>-0.222236799</c:v>
                </c:pt>
                <c:pt idx="2817">
                  <c:v>-0.268504684</c:v>
                </c:pt>
                <c:pt idx="2818">
                  <c:v>0.313193838</c:v>
                </c:pt>
                <c:pt idx="2819">
                  <c:v>-0.25690009</c:v>
                </c:pt>
                <c:pt idx="2820">
                  <c:v>0.28161867</c:v>
                </c:pt>
                <c:pt idx="2821">
                  <c:v>-0.232313932</c:v>
                </c:pt>
                <c:pt idx="2822">
                  <c:v>0.301639594</c:v>
                </c:pt>
                <c:pt idx="2823">
                  <c:v>0.407740904</c:v>
                </c:pt>
                <c:pt idx="2824">
                  <c:v>-0.364735265</c:v>
                </c:pt>
                <c:pt idx="2825">
                  <c:v>-0.354702343</c:v>
                </c:pt>
                <c:pt idx="2826">
                  <c:v>-0.212644747</c:v>
                </c:pt>
                <c:pt idx="2827">
                  <c:v>-0.231214364</c:v>
                </c:pt>
                <c:pt idx="2828">
                  <c:v>-0.813587551</c:v>
                </c:pt>
                <c:pt idx="2829">
                  <c:v>-0.213711053</c:v>
                </c:pt>
                <c:pt idx="2830">
                  <c:v>-0.235550633</c:v>
                </c:pt>
                <c:pt idx="2831">
                  <c:v>-0.274672473</c:v>
                </c:pt>
                <c:pt idx="2832">
                  <c:v>0.512237288</c:v>
                </c:pt>
                <c:pt idx="2833">
                  <c:v>-0.191543739</c:v>
                </c:pt>
                <c:pt idx="2834">
                  <c:v>-0.358132497</c:v>
                </c:pt>
                <c:pt idx="2835">
                  <c:v>0.270095081</c:v>
                </c:pt>
                <c:pt idx="2836">
                  <c:v>-0.237458014</c:v>
                </c:pt>
                <c:pt idx="2837">
                  <c:v>-0.268384987</c:v>
                </c:pt>
                <c:pt idx="2838">
                  <c:v>-0.246916214</c:v>
                </c:pt>
                <c:pt idx="2839">
                  <c:v>0.27964044</c:v>
                </c:pt>
                <c:pt idx="2840">
                  <c:v>0.419043685</c:v>
                </c:pt>
                <c:pt idx="2841">
                  <c:v>-0.241892645</c:v>
                </c:pt>
                <c:pt idx="2842">
                  <c:v>-0.307170622</c:v>
                </c:pt>
                <c:pt idx="2843">
                  <c:v>0.207536577</c:v>
                </c:pt>
                <c:pt idx="2844">
                  <c:v>-0.925105092</c:v>
                </c:pt>
                <c:pt idx="2845">
                  <c:v>-0.289405924</c:v>
                </c:pt>
                <c:pt idx="2846">
                  <c:v>-0.254151731</c:v>
                </c:pt>
                <c:pt idx="2847">
                  <c:v>-0.247491681</c:v>
                </c:pt>
                <c:pt idx="2848">
                  <c:v>-0.282497418</c:v>
                </c:pt>
                <c:pt idx="2849">
                  <c:v>0.261449203</c:v>
                </c:pt>
                <c:pt idx="2850">
                  <c:v>0.393641295</c:v>
                </c:pt>
                <c:pt idx="2851">
                  <c:v>-0.270438602</c:v>
                </c:pt>
                <c:pt idx="2852">
                  <c:v>-0.261739717</c:v>
                </c:pt>
                <c:pt idx="2853">
                  <c:v>0.36626519</c:v>
                </c:pt>
                <c:pt idx="2854">
                  <c:v>1.316303993</c:v>
                </c:pt>
                <c:pt idx="2855">
                  <c:v>-0.241585561</c:v>
                </c:pt>
                <c:pt idx="2856">
                  <c:v>0.447576644</c:v>
                </c:pt>
                <c:pt idx="2857">
                  <c:v>-0.238736447</c:v>
                </c:pt>
                <c:pt idx="2858">
                  <c:v>-0.244300032</c:v>
                </c:pt>
                <c:pt idx="2859">
                  <c:v>-0.203810614</c:v>
                </c:pt>
                <c:pt idx="2860">
                  <c:v>0.253600349</c:v>
                </c:pt>
                <c:pt idx="2861">
                  <c:v>-0.292511473</c:v>
                </c:pt>
                <c:pt idx="2862">
                  <c:v>0.767323568</c:v>
                </c:pt>
                <c:pt idx="2863">
                  <c:v>1.125128416</c:v>
                </c:pt>
                <c:pt idx="2864">
                  <c:v>-0.217891234</c:v>
                </c:pt>
                <c:pt idx="2865">
                  <c:v>-0.210742875</c:v>
                </c:pt>
                <c:pt idx="2866">
                  <c:v>0.18266589</c:v>
                </c:pt>
                <c:pt idx="2867">
                  <c:v>0.552170021</c:v>
                </c:pt>
                <c:pt idx="2868">
                  <c:v>-0.207312922</c:v>
                </c:pt>
                <c:pt idx="2869">
                  <c:v>-0.197781006</c:v>
                </c:pt>
                <c:pt idx="2870">
                  <c:v>0.465513468</c:v>
                </c:pt>
                <c:pt idx="2871">
                  <c:v>0.172913581</c:v>
                </c:pt>
                <c:pt idx="2872">
                  <c:v>0.263592499</c:v>
                </c:pt>
                <c:pt idx="2873">
                  <c:v>-0.405629</c:v>
                </c:pt>
                <c:pt idx="2874">
                  <c:v>0.23026457</c:v>
                </c:pt>
                <c:pt idx="2875">
                  <c:v>-0.214429101</c:v>
                </c:pt>
                <c:pt idx="2876">
                  <c:v>-0.302043967</c:v>
                </c:pt>
                <c:pt idx="2877">
                  <c:v>-0.260073283</c:v>
                </c:pt>
                <c:pt idx="2878">
                  <c:v>-0.487606401</c:v>
                </c:pt>
                <c:pt idx="2879">
                  <c:v>0.259889946</c:v>
                </c:pt>
                <c:pt idx="2880">
                  <c:v>0.39407727</c:v>
                </c:pt>
                <c:pt idx="2881">
                  <c:v>-0.220915677</c:v>
                </c:pt>
                <c:pt idx="2882">
                  <c:v>-0.350300641</c:v>
                </c:pt>
                <c:pt idx="2883">
                  <c:v>-0.222902431</c:v>
                </c:pt>
                <c:pt idx="2884">
                  <c:v>-0.251803642</c:v>
                </c:pt>
                <c:pt idx="2885">
                  <c:v>-0.291864259</c:v>
                </c:pt>
                <c:pt idx="2886">
                  <c:v>0.478532902</c:v>
                </c:pt>
                <c:pt idx="2887">
                  <c:v>-0.238641103</c:v>
                </c:pt>
                <c:pt idx="2888">
                  <c:v>-0.198094137</c:v>
                </c:pt>
                <c:pt idx="2889">
                  <c:v>-0.223381008</c:v>
                </c:pt>
                <c:pt idx="2890">
                  <c:v>-0.318881505</c:v>
                </c:pt>
                <c:pt idx="2891">
                  <c:v>-0.307466429</c:v>
                </c:pt>
                <c:pt idx="2892">
                  <c:v>0.300134952</c:v>
                </c:pt>
                <c:pt idx="2893">
                  <c:v>-0.261309667</c:v>
                </c:pt>
                <c:pt idx="2894">
                  <c:v>-0.206298129</c:v>
                </c:pt>
                <c:pt idx="2895">
                  <c:v>-0.184865867</c:v>
                </c:pt>
                <c:pt idx="2896">
                  <c:v>-0.15152125</c:v>
                </c:pt>
                <c:pt idx="2897">
                  <c:v>0.743900725</c:v>
                </c:pt>
                <c:pt idx="2898">
                  <c:v>-0.658566289</c:v>
                </c:pt>
                <c:pt idx="2899">
                  <c:v>-0.239791766</c:v>
                </c:pt>
                <c:pt idx="2900">
                  <c:v>0.368657808</c:v>
                </c:pt>
                <c:pt idx="2901">
                  <c:v>0.272287379</c:v>
                </c:pt>
                <c:pt idx="2902">
                  <c:v>0.522045507</c:v>
                </c:pt>
                <c:pt idx="2903">
                  <c:v>0.435014409</c:v>
                </c:pt>
                <c:pt idx="2904">
                  <c:v>0.264771564</c:v>
                </c:pt>
                <c:pt idx="2905">
                  <c:v>0.731226553</c:v>
                </c:pt>
                <c:pt idx="2906">
                  <c:v>-2.444264593</c:v>
                </c:pt>
                <c:pt idx="2907">
                  <c:v>-0.191167821</c:v>
                </c:pt>
                <c:pt idx="2908">
                  <c:v>-0.275270711</c:v>
                </c:pt>
                <c:pt idx="2909">
                  <c:v>-0.304373638</c:v>
                </c:pt>
                <c:pt idx="2910">
                  <c:v>0.742252032</c:v>
                </c:pt>
                <c:pt idx="2911">
                  <c:v>-0.428405662</c:v>
                </c:pt>
                <c:pt idx="2912">
                  <c:v>0.238916446</c:v>
                </c:pt>
                <c:pt idx="2913">
                  <c:v>-0.299879469</c:v>
                </c:pt>
                <c:pt idx="2914">
                  <c:v>-0.499766445</c:v>
                </c:pt>
                <c:pt idx="2915">
                  <c:v>-0.315387008</c:v>
                </c:pt>
                <c:pt idx="2916">
                  <c:v>0.511333969</c:v>
                </c:pt>
                <c:pt idx="2917">
                  <c:v>0.387155929</c:v>
                </c:pt>
                <c:pt idx="2918">
                  <c:v>-0.293033538</c:v>
                </c:pt>
                <c:pt idx="2919">
                  <c:v>-0.196153894</c:v>
                </c:pt>
                <c:pt idx="2920">
                  <c:v>-0.191790892</c:v>
                </c:pt>
                <c:pt idx="2921">
                  <c:v>-0.238370995</c:v>
                </c:pt>
                <c:pt idx="2922">
                  <c:v>-0.191026046</c:v>
                </c:pt>
                <c:pt idx="2923">
                  <c:v>-0.334424806</c:v>
                </c:pt>
                <c:pt idx="2924">
                  <c:v>-0.206833586</c:v>
                </c:pt>
                <c:pt idx="2925">
                  <c:v>-0.301317365</c:v>
                </c:pt>
                <c:pt idx="2926">
                  <c:v>0.339066637</c:v>
                </c:pt>
                <c:pt idx="2927">
                  <c:v>0.328297288</c:v>
                </c:pt>
                <c:pt idx="2928">
                  <c:v>0.336396324</c:v>
                </c:pt>
                <c:pt idx="2929">
                  <c:v>0.469910441</c:v>
                </c:pt>
                <c:pt idx="2930">
                  <c:v>-0.292967088</c:v>
                </c:pt>
                <c:pt idx="2931">
                  <c:v>0.561288579</c:v>
                </c:pt>
                <c:pt idx="2932">
                  <c:v>-0.230828385</c:v>
                </c:pt>
                <c:pt idx="2933">
                  <c:v>-0.16865814</c:v>
                </c:pt>
                <c:pt idx="2934">
                  <c:v>-0.353573431</c:v>
                </c:pt>
                <c:pt idx="2935">
                  <c:v>-1.22129318</c:v>
                </c:pt>
                <c:pt idx="2936">
                  <c:v>-0.203500166</c:v>
                </c:pt>
                <c:pt idx="2937">
                  <c:v>-0.189692642</c:v>
                </c:pt>
                <c:pt idx="2938">
                  <c:v>0.474926802</c:v>
                </c:pt>
                <c:pt idx="2939">
                  <c:v>-0.253693598</c:v>
                </c:pt>
                <c:pt idx="2940">
                  <c:v>-0.218492967</c:v>
                </c:pt>
                <c:pt idx="2941">
                  <c:v>-0.291403626</c:v>
                </c:pt>
                <c:pt idx="2942">
                  <c:v>-0.473545692</c:v>
                </c:pt>
                <c:pt idx="2943">
                  <c:v>0.293177063</c:v>
                </c:pt>
                <c:pt idx="2944">
                  <c:v>0.277061963</c:v>
                </c:pt>
                <c:pt idx="2945">
                  <c:v>0.385101834</c:v>
                </c:pt>
                <c:pt idx="2946">
                  <c:v>-0.289596743</c:v>
                </c:pt>
                <c:pt idx="2947">
                  <c:v>-0.301987405</c:v>
                </c:pt>
                <c:pt idx="2948">
                  <c:v>-0.172947368</c:v>
                </c:pt>
                <c:pt idx="2949">
                  <c:v>-0.216664375</c:v>
                </c:pt>
                <c:pt idx="2950">
                  <c:v>-0.218503948</c:v>
                </c:pt>
                <c:pt idx="2951">
                  <c:v>-0.655313887</c:v>
                </c:pt>
                <c:pt idx="2952">
                  <c:v>-0.278028798</c:v>
                </c:pt>
                <c:pt idx="2953">
                  <c:v>-0.169968552</c:v>
                </c:pt>
                <c:pt idx="2954">
                  <c:v>-0.24372364</c:v>
                </c:pt>
                <c:pt idx="2955">
                  <c:v>-0.289836605</c:v>
                </c:pt>
                <c:pt idx="2956">
                  <c:v>-0.337347525</c:v>
                </c:pt>
                <c:pt idx="2957">
                  <c:v>0.884714041</c:v>
                </c:pt>
                <c:pt idx="2958">
                  <c:v>0.216506054</c:v>
                </c:pt>
                <c:pt idx="2959">
                  <c:v>0.296153547</c:v>
                </c:pt>
                <c:pt idx="2960">
                  <c:v>-0.260651429</c:v>
                </c:pt>
                <c:pt idx="2961">
                  <c:v>-0.31248848</c:v>
                </c:pt>
                <c:pt idx="2962">
                  <c:v>0.564004378</c:v>
                </c:pt>
                <c:pt idx="2963">
                  <c:v>-0.492221166</c:v>
                </c:pt>
                <c:pt idx="2964">
                  <c:v>-0.179450519</c:v>
                </c:pt>
                <c:pt idx="2965">
                  <c:v>-0.273801648</c:v>
                </c:pt>
                <c:pt idx="2966">
                  <c:v>0.452667695</c:v>
                </c:pt>
                <c:pt idx="2967">
                  <c:v>0.417618824</c:v>
                </c:pt>
                <c:pt idx="2968">
                  <c:v>-0.598637008</c:v>
                </c:pt>
                <c:pt idx="2969">
                  <c:v>-0.253127748</c:v>
                </c:pt>
                <c:pt idx="2970">
                  <c:v>-0.277566593</c:v>
                </c:pt>
                <c:pt idx="2971">
                  <c:v>-0.205599075</c:v>
                </c:pt>
                <c:pt idx="2972">
                  <c:v>-0.257757406</c:v>
                </c:pt>
                <c:pt idx="2973">
                  <c:v>0.179166542</c:v>
                </c:pt>
                <c:pt idx="2974">
                  <c:v>-0.205164591</c:v>
                </c:pt>
                <c:pt idx="2975">
                  <c:v>0.412992695</c:v>
                </c:pt>
                <c:pt idx="2976">
                  <c:v>-0.751945014</c:v>
                </c:pt>
                <c:pt idx="2977">
                  <c:v>0.186051135</c:v>
                </c:pt>
                <c:pt idx="2978">
                  <c:v>-0.233757721</c:v>
                </c:pt>
                <c:pt idx="2979">
                  <c:v>2.163231017</c:v>
                </c:pt>
                <c:pt idx="2980">
                  <c:v>-0.241379001</c:v>
                </c:pt>
                <c:pt idx="2981">
                  <c:v>-0.215409428</c:v>
                </c:pt>
                <c:pt idx="2982">
                  <c:v>0.275363636</c:v>
                </c:pt>
                <c:pt idx="2983">
                  <c:v>-0.324808853</c:v>
                </c:pt>
                <c:pt idx="2984">
                  <c:v>-0.563488637</c:v>
                </c:pt>
                <c:pt idx="2985">
                  <c:v>-0.236944267</c:v>
                </c:pt>
                <c:pt idx="2986">
                  <c:v>-0.214971119</c:v>
                </c:pt>
                <c:pt idx="2987">
                  <c:v>-0.193830206</c:v>
                </c:pt>
                <c:pt idx="2988">
                  <c:v>-0.456211265</c:v>
                </c:pt>
                <c:pt idx="2989">
                  <c:v>0.200595789</c:v>
                </c:pt>
                <c:pt idx="2990">
                  <c:v>-0.221020762</c:v>
                </c:pt>
                <c:pt idx="2991">
                  <c:v>-0.248544835</c:v>
                </c:pt>
                <c:pt idx="2992">
                  <c:v>0.252489861</c:v>
                </c:pt>
                <c:pt idx="2993">
                  <c:v>-0.203965314</c:v>
                </c:pt>
                <c:pt idx="2994">
                  <c:v>0.284972139</c:v>
                </c:pt>
                <c:pt idx="2995">
                  <c:v>0.311660554</c:v>
                </c:pt>
                <c:pt idx="2996">
                  <c:v>0.294587027</c:v>
                </c:pt>
                <c:pt idx="2997">
                  <c:v>0.321445608</c:v>
                </c:pt>
                <c:pt idx="2998">
                  <c:v>0.312655915</c:v>
                </c:pt>
                <c:pt idx="2999">
                  <c:v>-0.200343226</c:v>
                </c:pt>
                <c:pt idx="3000">
                  <c:v>-0.186609508</c:v>
                </c:pt>
                <c:pt idx="3001">
                  <c:v>-0.112806721</c:v>
                </c:pt>
                <c:pt idx="3002">
                  <c:v>-0.32140422</c:v>
                </c:pt>
                <c:pt idx="3003">
                  <c:v>-0.36357453</c:v>
                </c:pt>
                <c:pt idx="3004">
                  <c:v>-0.769124124</c:v>
                </c:pt>
                <c:pt idx="3005">
                  <c:v>-0.250196195</c:v>
                </c:pt>
                <c:pt idx="3006">
                  <c:v>0.729017639</c:v>
                </c:pt>
                <c:pt idx="3007">
                  <c:v>0.493558061</c:v>
                </c:pt>
                <c:pt idx="3008">
                  <c:v>-0.294541019</c:v>
                </c:pt>
                <c:pt idx="3009">
                  <c:v>-0.282158775</c:v>
                </c:pt>
                <c:pt idx="3010">
                  <c:v>0.640960479</c:v>
                </c:pt>
                <c:pt idx="3011">
                  <c:v>-0.241126276</c:v>
                </c:pt>
                <c:pt idx="3012">
                  <c:v>-0.251340432</c:v>
                </c:pt>
                <c:pt idx="3013">
                  <c:v>-0.135738608</c:v>
                </c:pt>
                <c:pt idx="3014">
                  <c:v>-0.305243682</c:v>
                </c:pt>
                <c:pt idx="3015">
                  <c:v>-0.192533876</c:v>
                </c:pt>
                <c:pt idx="3016">
                  <c:v>0.37566128</c:v>
                </c:pt>
                <c:pt idx="3017">
                  <c:v>0.462713166</c:v>
                </c:pt>
                <c:pt idx="3018">
                  <c:v>0.230554561</c:v>
                </c:pt>
                <c:pt idx="3019">
                  <c:v>0.400393624</c:v>
                </c:pt>
                <c:pt idx="3020">
                  <c:v>0.308687351</c:v>
                </c:pt>
                <c:pt idx="3021">
                  <c:v>-0.290738464</c:v>
                </c:pt>
                <c:pt idx="3022">
                  <c:v>0.755551684</c:v>
                </c:pt>
                <c:pt idx="3023">
                  <c:v>0.25552813</c:v>
                </c:pt>
                <c:pt idx="3024">
                  <c:v>-0.174600969</c:v>
                </c:pt>
                <c:pt idx="3025">
                  <c:v>-0.204701019</c:v>
                </c:pt>
                <c:pt idx="3026">
                  <c:v>0.17338549</c:v>
                </c:pt>
                <c:pt idx="3027">
                  <c:v>0.311616855</c:v>
                </c:pt>
                <c:pt idx="3028">
                  <c:v>0.321569823</c:v>
                </c:pt>
                <c:pt idx="3029">
                  <c:v>-0.268844546</c:v>
                </c:pt>
                <c:pt idx="3030">
                  <c:v>0.360950414</c:v>
                </c:pt>
                <c:pt idx="3031">
                  <c:v>-0.279511829</c:v>
                </c:pt>
                <c:pt idx="3032">
                  <c:v>-0.243506907</c:v>
                </c:pt>
                <c:pt idx="3033">
                  <c:v>-0.324582202</c:v>
                </c:pt>
                <c:pt idx="3034">
                  <c:v>-0.182677502</c:v>
                </c:pt>
                <c:pt idx="3035">
                  <c:v>-0.359463964</c:v>
                </c:pt>
                <c:pt idx="3036">
                  <c:v>-0.264573579</c:v>
                </c:pt>
                <c:pt idx="3037">
                  <c:v>-0.284450696</c:v>
                </c:pt>
                <c:pt idx="3038">
                  <c:v>-0.304613101</c:v>
                </c:pt>
                <c:pt idx="3039">
                  <c:v>-0.220195619</c:v>
                </c:pt>
                <c:pt idx="3040">
                  <c:v>0.18612337</c:v>
                </c:pt>
                <c:pt idx="3041">
                  <c:v>-0.425991111</c:v>
                </c:pt>
                <c:pt idx="3042">
                  <c:v>0.311982401</c:v>
                </c:pt>
                <c:pt idx="3043">
                  <c:v>-0.214742075</c:v>
                </c:pt>
                <c:pt idx="3044">
                  <c:v>-0.224810057</c:v>
                </c:pt>
                <c:pt idx="3045">
                  <c:v>-0.16182649</c:v>
                </c:pt>
                <c:pt idx="3046">
                  <c:v>0.335242271</c:v>
                </c:pt>
                <c:pt idx="3047">
                  <c:v>0.277612276</c:v>
                </c:pt>
                <c:pt idx="3048">
                  <c:v>-0.556511798</c:v>
                </c:pt>
                <c:pt idx="3049">
                  <c:v>-0.374185189</c:v>
                </c:pt>
                <c:pt idx="3050">
                  <c:v>0.406957604</c:v>
                </c:pt>
                <c:pt idx="3051">
                  <c:v>0.413712325</c:v>
                </c:pt>
                <c:pt idx="3052">
                  <c:v>-0.336758252</c:v>
                </c:pt>
                <c:pt idx="3053">
                  <c:v>-0.236103026</c:v>
                </c:pt>
                <c:pt idx="3054">
                  <c:v>0.243317128</c:v>
                </c:pt>
                <c:pt idx="3055">
                  <c:v>-0.196246163</c:v>
                </c:pt>
                <c:pt idx="3056">
                  <c:v>-0.351361911</c:v>
                </c:pt>
                <c:pt idx="3057">
                  <c:v>-0.226452833</c:v>
                </c:pt>
                <c:pt idx="3058">
                  <c:v>-0.306858706</c:v>
                </c:pt>
                <c:pt idx="3059">
                  <c:v>0.495025235</c:v>
                </c:pt>
                <c:pt idx="3060">
                  <c:v>-0.261147536</c:v>
                </c:pt>
                <c:pt idx="3061">
                  <c:v>-0.354672547</c:v>
                </c:pt>
                <c:pt idx="3062">
                  <c:v>1.424327692</c:v>
                </c:pt>
                <c:pt idx="3063">
                  <c:v>0.805807326</c:v>
                </c:pt>
                <c:pt idx="3064">
                  <c:v>-0.8183821</c:v>
                </c:pt>
                <c:pt idx="3065">
                  <c:v>0.32728796</c:v>
                </c:pt>
                <c:pt idx="3066">
                  <c:v>0.277213944</c:v>
                </c:pt>
                <c:pt idx="3067">
                  <c:v>-0.190270515</c:v>
                </c:pt>
                <c:pt idx="3068">
                  <c:v>-0.13829171</c:v>
                </c:pt>
                <c:pt idx="3069">
                  <c:v>-0.153747392</c:v>
                </c:pt>
                <c:pt idx="3070">
                  <c:v>-0.282685837</c:v>
                </c:pt>
                <c:pt idx="3071">
                  <c:v>-0.335518674</c:v>
                </c:pt>
                <c:pt idx="3072">
                  <c:v>-0.645073102</c:v>
                </c:pt>
                <c:pt idx="3073">
                  <c:v>0.694832446</c:v>
                </c:pt>
                <c:pt idx="3074">
                  <c:v>-0.376536267</c:v>
                </c:pt>
                <c:pt idx="3075">
                  <c:v>-0.264909223</c:v>
                </c:pt>
                <c:pt idx="3076">
                  <c:v>-0.384274962</c:v>
                </c:pt>
                <c:pt idx="3077">
                  <c:v>0.457141358</c:v>
                </c:pt>
                <c:pt idx="3078">
                  <c:v>0.228956819</c:v>
                </c:pt>
                <c:pt idx="3079">
                  <c:v>-0.132960898</c:v>
                </c:pt>
                <c:pt idx="3080">
                  <c:v>0.416120575</c:v>
                </c:pt>
                <c:pt idx="3081">
                  <c:v>-0.334387114</c:v>
                </c:pt>
                <c:pt idx="3082">
                  <c:v>-0.405245263</c:v>
                </c:pt>
                <c:pt idx="3083">
                  <c:v>-0.255573863</c:v>
                </c:pt>
                <c:pt idx="3084">
                  <c:v>0.380458576</c:v>
                </c:pt>
                <c:pt idx="3085">
                  <c:v>-0.215073242</c:v>
                </c:pt>
                <c:pt idx="3086">
                  <c:v>-0.2975865</c:v>
                </c:pt>
                <c:pt idx="3087">
                  <c:v>-0.222907524</c:v>
                </c:pt>
                <c:pt idx="3088">
                  <c:v>-0.215434874</c:v>
                </c:pt>
                <c:pt idx="3089">
                  <c:v>-0.23596558</c:v>
                </c:pt>
                <c:pt idx="3090">
                  <c:v>0.400783078</c:v>
                </c:pt>
                <c:pt idx="3091">
                  <c:v>0.22219147</c:v>
                </c:pt>
                <c:pt idx="3092">
                  <c:v>-0.200197101</c:v>
                </c:pt>
                <c:pt idx="3093">
                  <c:v>0.436971216</c:v>
                </c:pt>
                <c:pt idx="3094">
                  <c:v>-0.235477141</c:v>
                </c:pt>
                <c:pt idx="3095">
                  <c:v>-0.230226352</c:v>
                </c:pt>
                <c:pt idx="3096">
                  <c:v>-0.220696751</c:v>
                </c:pt>
                <c:pt idx="3097">
                  <c:v>-0.313484469</c:v>
                </c:pt>
                <c:pt idx="3098">
                  <c:v>-0.227655964</c:v>
                </c:pt>
                <c:pt idx="3099">
                  <c:v>-0.290516862</c:v>
                </c:pt>
                <c:pt idx="3100">
                  <c:v>-1.382547133</c:v>
                </c:pt>
                <c:pt idx="3101">
                  <c:v>-0.196334338</c:v>
                </c:pt>
                <c:pt idx="3102">
                  <c:v>-0.220495936</c:v>
                </c:pt>
                <c:pt idx="3103">
                  <c:v>-0.299112297</c:v>
                </c:pt>
                <c:pt idx="3104">
                  <c:v>-0.210596384</c:v>
                </c:pt>
                <c:pt idx="3105">
                  <c:v>-0.26362117</c:v>
                </c:pt>
                <c:pt idx="3106">
                  <c:v>-0.224902235</c:v>
                </c:pt>
                <c:pt idx="3107">
                  <c:v>0.360970135</c:v>
                </c:pt>
                <c:pt idx="3108">
                  <c:v>-0.275179732</c:v>
                </c:pt>
                <c:pt idx="3109">
                  <c:v>-0.196830168</c:v>
                </c:pt>
                <c:pt idx="3110">
                  <c:v>0.719957324</c:v>
                </c:pt>
                <c:pt idx="3111">
                  <c:v>-0.252238218</c:v>
                </c:pt>
                <c:pt idx="3112">
                  <c:v>0.314853791</c:v>
                </c:pt>
                <c:pt idx="3113">
                  <c:v>0.278173828</c:v>
                </c:pt>
                <c:pt idx="3114">
                  <c:v>0.278061872</c:v>
                </c:pt>
                <c:pt idx="3115">
                  <c:v>-0.369462862</c:v>
                </c:pt>
                <c:pt idx="3116">
                  <c:v>-0.310581028</c:v>
                </c:pt>
                <c:pt idx="3117">
                  <c:v>-0.329016624</c:v>
                </c:pt>
                <c:pt idx="3118">
                  <c:v>-0.337141037</c:v>
                </c:pt>
                <c:pt idx="3119">
                  <c:v>-0.772477741</c:v>
                </c:pt>
                <c:pt idx="3120">
                  <c:v>-0.264453755</c:v>
                </c:pt>
                <c:pt idx="3121">
                  <c:v>-0.233642273</c:v>
                </c:pt>
                <c:pt idx="3122">
                  <c:v>-0.371524765</c:v>
                </c:pt>
                <c:pt idx="3123">
                  <c:v>-0.260378654</c:v>
                </c:pt>
                <c:pt idx="3124">
                  <c:v>0.425201174</c:v>
                </c:pt>
                <c:pt idx="3125">
                  <c:v>-0.164532787</c:v>
                </c:pt>
                <c:pt idx="3126">
                  <c:v>0.138293922</c:v>
                </c:pt>
                <c:pt idx="3127">
                  <c:v>-0.245303356</c:v>
                </c:pt>
                <c:pt idx="3128">
                  <c:v>0.502928371</c:v>
                </c:pt>
                <c:pt idx="3129">
                  <c:v>-0.187497162</c:v>
                </c:pt>
                <c:pt idx="3130">
                  <c:v>0.394161224</c:v>
                </c:pt>
                <c:pt idx="3131">
                  <c:v>-0.162122919</c:v>
                </c:pt>
                <c:pt idx="3132">
                  <c:v>0.678372222</c:v>
                </c:pt>
                <c:pt idx="3133">
                  <c:v>-0.214758687</c:v>
                </c:pt>
                <c:pt idx="3134">
                  <c:v>-0.252272567</c:v>
                </c:pt>
                <c:pt idx="3135">
                  <c:v>-0.153692864</c:v>
                </c:pt>
                <c:pt idx="3136">
                  <c:v>0.378858771</c:v>
                </c:pt>
                <c:pt idx="3137">
                  <c:v>0.276743235</c:v>
                </c:pt>
                <c:pt idx="3138">
                  <c:v>-0.262525875</c:v>
                </c:pt>
                <c:pt idx="3139">
                  <c:v>0.219972759</c:v>
                </c:pt>
                <c:pt idx="3140">
                  <c:v>-0.313021326</c:v>
                </c:pt>
                <c:pt idx="3141">
                  <c:v>0.818790575</c:v>
                </c:pt>
                <c:pt idx="3142">
                  <c:v>0.24631788</c:v>
                </c:pt>
                <c:pt idx="3143">
                  <c:v>0.31162594</c:v>
                </c:pt>
                <c:pt idx="3144">
                  <c:v>0.386695034</c:v>
                </c:pt>
                <c:pt idx="3145">
                  <c:v>-0.277467741</c:v>
                </c:pt>
                <c:pt idx="3146">
                  <c:v>0.419603943</c:v>
                </c:pt>
                <c:pt idx="3147">
                  <c:v>-0.274935707</c:v>
                </c:pt>
                <c:pt idx="3148">
                  <c:v>0.462583325</c:v>
                </c:pt>
                <c:pt idx="3149">
                  <c:v>-0.571292029</c:v>
                </c:pt>
                <c:pt idx="3150">
                  <c:v>0.289699779</c:v>
                </c:pt>
                <c:pt idx="3151">
                  <c:v>-0.286708878</c:v>
                </c:pt>
                <c:pt idx="3152">
                  <c:v>-0.294261567</c:v>
                </c:pt>
                <c:pt idx="3153">
                  <c:v>-0.557269777</c:v>
                </c:pt>
                <c:pt idx="3154">
                  <c:v>-0.260906441</c:v>
                </c:pt>
                <c:pt idx="3155">
                  <c:v>-0.286190918</c:v>
                </c:pt>
                <c:pt idx="3156">
                  <c:v>-0.572602923</c:v>
                </c:pt>
                <c:pt idx="3157">
                  <c:v>0.196405402</c:v>
                </c:pt>
                <c:pt idx="3158">
                  <c:v>-0.293435404</c:v>
                </c:pt>
                <c:pt idx="3159">
                  <c:v>-0.250377719</c:v>
                </c:pt>
                <c:pt idx="3160">
                  <c:v>-0.639216438</c:v>
                </c:pt>
                <c:pt idx="3161">
                  <c:v>0.380864633</c:v>
                </c:pt>
                <c:pt idx="3162">
                  <c:v>-0.20718496</c:v>
                </c:pt>
                <c:pt idx="3163">
                  <c:v>0.400928924</c:v>
                </c:pt>
                <c:pt idx="3164">
                  <c:v>0.228981101</c:v>
                </c:pt>
                <c:pt idx="3165">
                  <c:v>0.302998298</c:v>
                </c:pt>
                <c:pt idx="3166">
                  <c:v>-0.223777802</c:v>
                </c:pt>
                <c:pt idx="3167">
                  <c:v>-0.216567826</c:v>
                </c:pt>
                <c:pt idx="3168">
                  <c:v>0.240034324</c:v>
                </c:pt>
                <c:pt idx="3169">
                  <c:v>-0.253413642</c:v>
                </c:pt>
                <c:pt idx="3170">
                  <c:v>-0.265915797</c:v>
                </c:pt>
                <c:pt idx="3171">
                  <c:v>0.397602198</c:v>
                </c:pt>
                <c:pt idx="3172">
                  <c:v>-0.187433097</c:v>
                </c:pt>
                <c:pt idx="3173">
                  <c:v>0.216375146</c:v>
                </c:pt>
                <c:pt idx="3174">
                  <c:v>-1.007668752</c:v>
                </c:pt>
                <c:pt idx="3175">
                  <c:v>-0.135105234</c:v>
                </c:pt>
                <c:pt idx="3176">
                  <c:v>0.244529054</c:v>
                </c:pt>
                <c:pt idx="3177">
                  <c:v>-0.144499144</c:v>
                </c:pt>
                <c:pt idx="3178">
                  <c:v>0.300985355</c:v>
                </c:pt>
                <c:pt idx="3179">
                  <c:v>-0.243717901</c:v>
                </c:pt>
                <c:pt idx="3180">
                  <c:v>-0.821349579</c:v>
                </c:pt>
                <c:pt idx="3181">
                  <c:v>0.260930842</c:v>
                </c:pt>
                <c:pt idx="3182">
                  <c:v>-0.205818781</c:v>
                </c:pt>
                <c:pt idx="3183">
                  <c:v>-0.236887477</c:v>
                </c:pt>
                <c:pt idx="3184">
                  <c:v>-0.278035927</c:v>
                </c:pt>
                <c:pt idx="3185">
                  <c:v>-0.206109337</c:v>
                </c:pt>
                <c:pt idx="3186">
                  <c:v>0.237222327</c:v>
                </c:pt>
                <c:pt idx="3187">
                  <c:v>0.449947927</c:v>
                </c:pt>
                <c:pt idx="3188">
                  <c:v>-0.324430319</c:v>
                </c:pt>
                <c:pt idx="3189">
                  <c:v>-0.314989366</c:v>
                </c:pt>
                <c:pt idx="3190">
                  <c:v>-0.293549354</c:v>
                </c:pt>
                <c:pt idx="3191">
                  <c:v>-0.240430005</c:v>
                </c:pt>
                <c:pt idx="3192">
                  <c:v>0.795069267</c:v>
                </c:pt>
                <c:pt idx="3193">
                  <c:v>0.270931179</c:v>
                </c:pt>
                <c:pt idx="3194">
                  <c:v>-0.407087898</c:v>
                </c:pt>
                <c:pt idx="3195">
                  <c:v>-0.25047253</c:v>
                </c:pt>
                <c:pt idx="3196">
                  <c:v>-0.17214401</c:v>
                </c:pt>
                <c:pt idx="3197">
                  <c:v>-0.207969288</c:v>
                </c:pt>
                <c:pt idx="3198">
                  <c:v>0.435827154</c:v>
                </c:pt>
                <c:pt idx="3199">
                  <c:v>0.259918221</c:v>
                </c:pt>
                <c:pt idx="3200">
                  <c:v>-0.284308062</c:v>
                </c:pt>
                <c:pt idx="3201">
                  <c:v>0.461626011</c:v>
                </c:pt>
                <c:pt idx="3202">
                  <c:v>-0.243207172</c:v>
                </c:pt>
                <c:pt idx="3203">
                  <c:v>-0.190713471</c:v>
                </c:pt>
                <c:pt idx="3204">
                  <c:v>0.282473085</c:v>
                </c:pt>
                <c:pt idx="3205">
                  <c:v>0.494347914</c:v>
                </c:pt>
                <c:pt idx="3206">
                  <c:v>0.329798112</c:v>
                </c:pt>
                <c:pt idx="3207">
                  <c:v>-0.23184908</c:v>
                </c:pt>
                <c:pt idx="3208">
                  <c:v>2.327851135</c:v>
                </c:pt>
                <c:pt idx="3209">
                  <c:v>0.325943947</c:v>
                </c:pt>
                <c:pt idx="3210">
                  <c:v>-0.378459398</c:v>
                </c:pt>
                <c:pt idx="3211">
                  <c:v>0.215083194</c:v>
                </c:pt>
                <c:pt idx="3212">
                  <c:v>-0.202977996</c:v>
                </c:pt>
                <c:pt idx="3213">
                  <c:v>0.382865067</c:v>
                </c:pt>
                <c:pt idx="3214">
                  <c:v>0.341621046</c:v>
                </c:pt>
                <c:pt idx="3215">
                  <c:v>-0.285352668</c:v>
                </c:pt>
                <c:pt idx="3216">
                  <c:v>0.337525403</c:v>
                </c:pt>
                <c:pt idx="3217">
                  <c:v>-0.279888514</c:v>
                </c:pt>
                <c:pt idx="3218">
                  <c:v>-0.299994773</c:v>
                </c:pt>
                <c:pt idx="3219">
                  <c:v>-0.251695694</c:v>
                </c:pt>
                <c:pt idx="3220">
                  <c:v>-0.207341872</c:v>
                </c:pt>
                <c:pt idx="3221">
                  <c:v>-0.256989869</c:v>
                </c:pt>
                <c:pt idx="3222">
                  <c:v>-0.252682608</c:v>
                </c:pt>
                <c:pt idx="3223">
                  <c:v>-0.271975884</c:v>
                </c:pt>
                <c:pt idx="3224">
                  <c:v>0.36687233</c:v>
                </c:pt>
                <c:pt idx="3225">
                  <c:v>0.302484879</c:v>
                </c:pt>
                <c:pt idx="3226">
                  <c:v>0.292106095</c:v>
                </c:pt>
                <c:pt idx="3227">
                  <c:v>-0.214758233</c:v>
                </c:pt>
                <c:pt idx="3228">
                  <c:v>0.186551568</c:v>
                </c:pt>
                <c:pt idx="3229">
                  <c:v>-0.187452839</c:v>
                </c:pt>
                <c:pt idx="3230">
                  <c:v>0.419362986</c:v>
                </c:pt>
                <c:pt idx="3231">
                  <c:v>-0.166420648</c:v>
                </c:pt>
                <c:pt idx="3232">
                  <c:v>0.381745237</c:v>
                </c:pt>
                <c:pt idx="3233">
                  <c:v>-0.170364176</c:v>
                </c:pt>
                <c:pt idx="3234">
                  <c:v>-0.19890498</c:v>
                </c:pt>
                <c:pt idx="3235">
                  <c:v>-0.477105722</c:v>
                </c:pt>
                <c:pt idx="3236">
                  <c:v>-0.239827716</c:v>
                </c:pt>
                <c:pt idx="3237">
                  <c:v>0.471399335</c:v>
                </c:pt>
                <c:pt idx="3238">
                  <c:v>-0.556924771</c:v>
                </c:pt>
                <c:pt idx="3239">
                  <c:v>-0.225108766</c:v>
                </c:pt>
                <c:pt idx="3240">
                  <c:v>0.300294261</c:v>
                </c:pt>
                <c:pt idx="3241">
                  <c:v>-0.265708031</c:v>
                </c:pt>
                <c:pt idx="3242">
                  <c:v>-0.232818728</c:v>
                </c:pt>
                <c:pt idx="3243">
                  <c:v>-0.279214901</c:v>
                </c:pt>
                <c:pt idx="3244">
                  <c:v>-0.366036908</c:v>
                </c:pt>
                <c:pt idx="3245">
                  <c:v>0.318219678</c:v>
                </c:pt>
                <c:pt idx="3246">
                  <c:v>-0.23991985</c:v>
                </c:pt>
                <c:pt idx="3247">
                  <c:v>-0.155175414</c:v>
                </c:pt>
                <c:pt idx="3248">
                  <c:v>-0.222592338</c:v>
                </c:pt>
                <c:pt idx="3249">
                  <c:v>-0.255046497</c:v>
                </c:pt>
                <c:pt idx="3250">
                  <c:v>-0.261264691</c:v>
                </c:pt>
                <c:pt idx="3251">
                  <c:v>0.795037299</c:v>
                </c:pt>
                <c:pt idx="3252">
                  <c:v>-0.703603197</c:v>
                </c:pt>
                <c:pt idx="3253">
                  <c:v>-0.225184491</c:v>
                </c:pt>
                <c:pt idx="3254">
                  <c:v>-0.255452304</c:v>
                </c:pt>
                <c:pt idx="3255">
                  <c:v>-0.201789115</c:v>
                </c:pt>
                <c:pt idx="3256">
                  <c:v>-0.24249893</c:v>
                </c:pt>
                <c:pt idx="3257">
                  <c:v>-0.502752623</c:v>
                </c:pt>
                <c:pt idx="3258">
                  <c:v>-0.23045352</c:v>
                </c:pt>
                <c:pt idx="3259">
                  <c:v>0.232431119</c:v>
                </c:pt>
                <c:pt idx="3260">
                  <c:v>0.30967209</c:v>
                </c:pt>
                <c:pt idx="3261">
                  <c:v>-0.252506634</c:v>
                </c:pt>
                <c:pt idx="3262">
                  <c:v>-0.323308106</c:v>
                </c:pt>
                <c:pt idx="3263">
                  <c:v>-0.549517622</c:v>
                </c:pt>
                <c:pt idx="3264">
                  <c:v>-0.206486873</c:v>
                </c:pt>
                <c:pt idx="3265">
                  <c:v>0.207421868</c:v>
                </c:pt>
                <c:pt idx="3266">
                  <c:v>-0.275053345</c:v>
                </c:pt>
                <c:pt idx="3267">
                  <c:v>-0.251925506</c:v>
                </c:pt>
                <c:pt idx="3268">
                  <c:v>-0.178830236</c:v>
                </c:pt>
                <c:pt idx="3269">
                  <c:v>-0.265440553</c:v>
                </c:pt>
                <c:pt idx="3270">
                  <c:v>0.685736769</c:v>
                </c:pt>
                <c:pt idx="3271">
                  <c:v>-0.216344585</c:v>
                </c:pt>
                <c:pt idx="3272">
                  <c:v>0.260927418</c:v>
                </c:pt>
                <c:pt idx="3273">
                  <c:v>-0.188439908</c:v>
                </c:pt>
                <c:pt idx="3274">
                  <c:v>-0.248491914</c:v>
                </c:pt>
                <c:pt idx="3275">
                  <c:v>0.529441335</c:v>
                </c:pt>
                <c:pt idx="3276">
                  <c:v>-0.249637856</c:v>
                </c:pt>
                <c:pt idx="3277">
                  <c:v>-0.24863805</c:v>
                </c:pt>
                <c:pt idx="3278">
                  <c:v>-0.248623128</c:v>
                </c:pt>
                <c:pt idx="3279">
                  <c:v>-0.251717139</c:v>
                </c:pt>
                <c:pt idx="3280">
                  <c:v>-0.136926864</c:v>
                </c:pt>
                <c:pt idx="3281">
                  <c:v>-0.171958862</c:v>
                </c:pt>
                <c:pt idx="3282">
                  <c:v>-0.310403959</c:v>
                </c:pt>
                <c:pt idx="3283">
                  <c:v>0.825783937</c:v>
                </c:pt>
                <c:pt idx="3284">
                  <c:v>-0.870440021</c:v>
                </c:pt>
                <c:pt idx="3285">
                  <c:v>-0.262764069</c:v>
                </c:pt>
                <c:pt idx="3286">
                  <c:v>-0.181971619</c:v>
                </c:pt>
                <c:pt idx="3287">
                  <c:v>0.23356615</c:v>
                </c:pt>
                <c:pt idx="3288">
                  <c:v>-0.29177701</c:v>
                </c:pt>
                <c:pt idx="3289">
                  <c:v>-0.225271838</c:v>
                </c:pt>
                <c:pt idx="3290">
                  <c:v>0.234421967</c:v>
                </c:pt>
                <c:pt idx="3291">
                  <c:v>-0.298299575</c:v>
                </c:pt>
                <c:pt idx="3292">
                  <c:v>0.212457556</c:v>
                </c:pt>
                <c:pt idx="3293">
                  <c:v>0.329166293</c:v>
                </c:pt>
                <c:pt idx="3294">
                  <c:v>0.869010563</c:v>
                </c:pt>
                <c:pt idx="3295">
                  <c:v>-0.393763603</c:v>
                </c:pt>
                <c:pt idx="3296">
                  <c:v>0.474741926</c:v>
                </c:pt>
                <c:pt idx="3297">
                  <c:v>-0.369209942</c:v>
                </c:pt>
                <c:pt idx="3298">
                  <c:v>0.234913669</c:v>
                </c:pt>
                <c:pt idx="3299">
                  <c:v>-0.1918211</c:v>
                </c:pt>
                <c:pt idx="3300">
                  <c:v>0.419983057</c:v>
                </c:pt>
                <c:pt idx="3301">
                  <c:v>-0.632267403</c:v>
                </c:pt>
                <c:pt idx="3302">
                  <c:v>-0.469782124</c:v>
                </c:pt>
                <c:pt idx="3303">
                  <c:v>-0.321756722</c:v>
                </c:pt>
                <c:pt idx="3304">
                  <c:v>0.362932659</c:v>
                </c:pt>
                <c:pt idx="3305">
                  <c:v>-0.20610291</c:v>
                </c:pt>
                <c:pt idx="3306">
                  <c:v>0.178929453</c:v>
                </c:pt>
                <c:pt idx="3307">
                  <c:v>0.28162792</c:v>
                </c:pt>
                <c:pt idx="3308">
                  <c:v>-0.154498453</c:v>
                </c:pt>
                <c:pt idx="3309">
                  <c:v>-0.628481473</c:v>
                </c:pt>
                <c:pt idx="3310">
                  <c:v>-0.485811696</c:v>
                </c:pt>
                <c:pt idx="3311">
                  <c:v>-0.193028187</c:v>
                </c:pt>
                <c:pt idx="3312">
                  <c:v>-0.315432981</c:v>
                </c:pt>
                <c:pt idx="3313">
                  <c:v>-0.309256779</c:v>
                </c:pt>
                <c:pt idx="3314">
                  <c:v>-0.355097793</c:v>
                </c:pt>
                <c:pt idx="3315">
                  <c:v>0.360334894</c:v>
                </c:pt>
                <c:pt idx="3316">
                  <c:v>-0.557353275</c:v>
                </c:pt>
                <c:pt idx="3317">
                  <c:v>-0.202971109</c:v>
                </c:pt>
                <c:pt idx="3318">
                  <c:v>-0.389779205</c:v>
                </c:pt>
                <c:pt idx="3319">
                  <c:v>0.363552383</c:v>
                </c:pt>
                <c:pt idx="3320">
                  <c:v>-0.280188967</c:v>
                </c:pt>
                <c:pt idx="3321">
                  <c:v>0.411335737</c:v>
                </c:pt>
                <c:pt idx="3322">
                  <c:v>-0.240907561</c:v>
                </c:pt>
                <c:pt idx="3323">
                  <c:v>-0.163713476</c:v>
                </c:pt>
                <c:pt idx="3324">
                  <c:v>-0.215739635</c:v>
                </c:pt>
                <c:pt idx="3325">
                  <c:v>-0.203840258</c:v>
                </c:pt>
                <c:pt idx="3326">
                  <c:v>-0.423086709</c:v>
                </c:pt>
                <c:pt idx="3327">
                  <c:v>0.514072083</c:v>
                </c:pt>
                <c:pt idx="3328">
                  <c:v>0.294795565</c:v>
                </c:pt>
                <c:pt idx="3329">
                  <c:v>0.375263122</c:v>
                </c:pt>
                <c:pt idx="3330">
                  <c:v>-0.244366084</c:v>
                </c:pt>
                <c:pt idx="3331">
                  <c:v>-0.181635308</c:v>
                </c:pt>
                <c:pt idx="3332">
                  <c:v>0.244840141</c:v>
                </c:pt>
                <c:pt idx="3333">
                  <c:v>0.312244344</c:v>
                </c:pt>
                <c:pt idx="3334">
                  <c:v>-0.214444215</c:v>
                </c:pt>
                <c:pt idx="3335">
                  <c:v>0.359112359</c:v>
                </c:pt>
                <c:pt idx="3336">
                  <c:v>-0.413576204</c:v>
                </c:pt>
                <c:pt idx="3337">
                  <c:v>-0.776894691</c:v>
                </c:pt>
                <c:pt idx="3338">
                  <c:v>-0.207436604</c:v>
                </c:pt>
                <c:pt idx="3339">
                  <c:v>-0.285018599</c:v>
                </c:pt>
                <c:pt idx="3340">
                  <c:v>-0.21186788</c:v>
                </c:pt>
                <c:pt idx="3341">
                  <c:v>-0.221887085</c:v>
                </c:pt>
                <c:pt idx="3342">
                  <c:v>0.960747328</c:v>
                </c:pt>
                <c:pt idx="3343">
                  <c:v>-0.163969897</c:v>
                </c:pt>
                <c:pt idx="3344">
                  <c:v>0.267786775</c:v>
                </c:pt>
                <c:pt idx="3345">
                  <c:v>0.256188966</c:v>
                </c:pt>
                <c:pt idx="3346">
                  <c:v>-0.211198764</c:v>
                </c:pt>
                <c:pt idx="3347">
                  <c:v>-0.207574655</c:v>
                </c:pt>
                <c:pt idx="3348">
                  <c:v>-0.159433144</c:v>
                </c:pt>
                <c:pt idx="3349">
                  <c:v>-0.240633785</c:v>
                </c:pt>
                <c:pt idx="3350">
                  <c:v>-0.262683161</c:v>
                </c:pt>
                <c:pt idx="3351">
                  <c:v>-0.29903806</c:v>
                </c:pt>
                <c:pt idx="3352">
                  <c:v>-0.196609895</c:v>
                </c:pt>
                <c:pt idx="3353">
                  <c:v>-0.265709001</c:v>
                </c:pt>
                <c:pt idx="3354">
                  <c:v>-0.186732322</c:v>
                </c:pt>
                <c:pt idx="3355">
                  <c:v>0.294163498</c:v>
                </c:pt>
                <c:pt idx="3356">
                  <c:v>-0.191240422</c:v>
                </c:pt>
                <c:pt idx="3357">
                  <c:v>-0.250555031</c:v>
                </c:pt>
                <c:pt idx="3358">
                  <c:v>0.605798087</c:v>
                </c:pt>
                <c:pt idx="3359">
                  <c:v>-0.866910144</c:v>
                </c:pt>
                <c:pt idx="3360">
                  <c:v>0.39744385</c:v>
                </c:pt>
                <c:pt idx="3361">
                  <c:v>0.335467515</c:v>
                </c:pt>
                <c:pt idx="3362">
                  <c:v>-0.1990312</c:v>
                </c:pt>
                <c:pt idx="3363">
                  <c:v>0.309380637</c:v>
                </c:pt>
                <c:pt idx="3364">
                  <c:v>-0.321885135</c:v>
                </c:pt>
                <c:pt idx="3365">
                  <c:v>-0.218070281</c:v>
                </c:pt>
                <c:pt idx="3366">
                  <c:v>0.719636469</c:v>
                </c:pt>
                <c:pt idx="3367">
                  <c:v>-0.300130117</c:v>
                </c:pt>
                <c:pt idx="3368">
                  <c:v>-0.213939152</c:v>
                </c:pt>
                <c:pt idx="3369">
                  <c:v>-0.276882443</c:v>
                </c:pt>
                <c:pt idx="3370">
                  <c:v>0.520366022</c:v>
                </c:pt>
                <c:pt idx="3371">
                  <c:v>0.259385814</c:v>
                </c:pt>
                <c:pt idx="3372">
                  <c:v>-0.218337253</c:v>
                </c:pt>
                <c:pt idx="3373">
                  <c:v>0.386272146</c:v>
                </c:pt>
                <c:pt idx="3374">
                  <c:v>-0.208590726</c:v>
                </c:pt>
                <c:pt idx="3375">
                  <c:v>-0.500932999</c:v>
                </c:pt>
                <c:pt idx="3376">
                  <c:v>-0.160840164</c:v>
                </c:pt>
                <c:pt idx="3377">
                  <c:v>0.309057299</c:v>
                </c:pt>
                <c:pt idx="3378">
                  <c:v>-0.241744374</c:v>
                </c:pt>
                <c:pt idx="3379">
                  <c:v>-0.189522551</c:v>
                </c:pt>
                <c:pt idx="3380">
                  <c:v>-0.491277954</c:v>
                </c:pt>
                <c:pt idx="3381">
                  <c:v>-0.195768045</c:v>
                </c:pt>
                <c:pt idx="3382">
                  <c:v>-0.280709372</c:v>
                </c:pt>
                <c:pt idx="3383">
                  <c:v>0.248081598</c:v>
                </c:pt>
                <c:pt idx="3384">
                  <c:v>0.257588675</c:v>
                </c:pt>
                <c:pt idx="3385">
                  <c:v>-0.36682744</c:v>
                </c:pt>
                <c:pt idx="3386">
                  <c:v>-0.324762242</c:v>
                </c:pt>
                <c:pt idx="3387">
                  <c:v>-0.363553903</c:v>
                </c:pt>
                <c:pt idx="3388">
                  <c:v>-0.259610111</c:v>
                </c:pt>
                <c:pt idx="3389">
                  <c:v>0.515750796</c:v>
                </c:pt>
                <c:pt idx="3390">
                  <c:v>0.834690258</c:v>
                </c:pt>
                <c:pt idx="3391">
                  <c:v>-0.473803713</c:v>
                </c:pt>
                <c:pt idx="3392">
                  <c:v>-0.254116728</c:v>
                </c:pt>
                <c:pt idx="3393">
                  <c:v>-0.370751182</c:v>
                </c:pt>
                <c:pt idx="3394">
                  <c:v>-0.26318184</c:v>
                </c:pt>
                <c:pt idx="3395">
                  <c:v>-0.366678184</c:v>
                </c:pt>
                <c:pt idx="3396">
                  <c:v>-0.265082171</c:v>
                </c:pt>
                <c:pt idx="3397">
                  <c:v>-0.413784029</c:v>
                </c:pt>
                <c:pt idx="3398">
                  <c:v>-0.204669956</c:v>
                </c:pt>
                <c:pt idx="3399">
                  <c:v>0.208169763</c:v>
                </c:pt>
                <c:pt idx="3400">
                  <c:v>0.203116042</c:v>
                </c:pt>
                <c:pt idx="3401">
                  <c:v>-0.270883628</c:v>
                </c:pt>
                <c:pt idx="3402">
                  <c:v>-0.181070469</c:v>
                </c:pt>
                <c:pt idx="3403">
                  <c:v>-0.214187551</c:v>
                </c:pt>
                <c:pt idx="3404">
                  <c:v>-0.264576215</c:v>
                </c:pt>
                <c:pt idx="3405">
                  <c:v>-0.161325221</c:v>
                </c:pt>
                <c:pt idx="3406">
                  <c:v>0.22301501</c:v>
                </c:pt>
                <c:pt idx="3407">
                  <c:v>-0.160765142</c:v>
                </c:pt>
                <c:pt idx="3408">
                  <c:v>0.347306198</c:v>
                </c:pt>
                <c:pt idx="3409">
                  <c:v>0.449882285</c:v>
                </c:pt>
                <c:pt idx="3410">
                  <c:v>0.585952166</c:v>
                </c:pt>
                <c:pt idx="3411">
                  <c:v>-0.208741456</c:v>
                </c:pt>
                <c:pt idx="3412">
                  <c:v>-0.18288264</c:v>
                </c:pt>
                <c:pt idx="3413">
                  <c:v>0.358373098</c:v>
                </c:pt>
                <c:pt idx="3414">
                  <c:v>-0.614609791</c:v>
                </c:pt>
                <c:pt idx="3415">
                  <c:v>-0.17954798</c:v>
                </c:pt>
                <c:pt idx="3416">
                  <c:v>-0.208551179</c:v>
                </c:pt>
                <c:pt idx="3417">
                  <c:v>-0.259559455</c:v>
                </c:pt>
                <c:pt idx="3418">
                  <c:v>-0.318870381</c:v>
                </c:pt>
                <c:pt idx="3419">
                  <c:v>0.34922636</c:v>
                </c:pt>
                <c:pt idx="3420">
                  <c:v>-0.24209514</c:v>
                </c:pt>
                <c:pt idx="3421">
                  <c:v>-0.173689649</c:v>
                </c:pt>
                <c:pt idx="3422">
                  <c:v>0.243851944</c:v>
                </c:pt>
                <c:pt idx="3423">
                  <c:v>-0.622031968</c:v>
                </c:pt>
                <c:pt idx="3424">
                  <c:v>-0.227537417</c:v>
                </c:pt>
                <c:pt idx="3425">
                  <c:v>-0.248749197</c:v>
                </c:pt>
                <c:pt idx="3426">
                  <c:v>0.257321708</c:v>
                </c:pt>
                <c:pt idx="3427">
                  <c:v>-0.291335783</c:v>
                </c:pt>
                <c:pt idx="3428">
                  <c:v>-0.169103667</c:v>
                </c:pt>
                <c:pt idx="3429">
                  <c:v>-0.211075143</c:v>
                </c:pt>
                <c:pt idx="3430">
                  <c:v>0.326257047</c:v>
                </c:pt>
                <c:pt idx="3431">
                  <c:v>0.179882905</c:v>
                </c:pt>
                <c:pt idx="3432">
                  <c:v>0.586338274</c:v>
                </c:pt>
                <c:pt idx="3433">
                  <c:v>-0.302368482</c:v>
                </c:pt>
                <c:pt idx="3434">
                  <c:v>-0.156423946</c:v>
                </c:pt>
                <c:pt idx="3435">
                  <c:v>-0.220516397</c:v>
                </c:pt>
                <c:pt idx="3436">
                  <c:v>0.231720071</c:v>
                </c:pt>
                <c:pt idx="3437">
                  <c:v>-0.296090778</c:v>
                </c:pt>
                <c:pt idx="3438">
                  <c:v>0.305903365</c:v>
                </c:pt>
                <c:pt idx="3439">
                  <c:v>-0.337318778</c:v>
                </c:pt>
                <c:pt idx="3440">
                  <c:v>-0.293720222</c:v>
                </c:pt>
                <c:pt idx="3441">
                  <c:v>0.186843921</c:v>
                </c:pt>
                <c:pt idx="3442">
                  <c:v>-0.220718513</c:v>
                </c:pt>
                <c:pt idx="3443">
                  <c:v>-0.171223383</c:v>
                </c:pt>
                <c:pt idx="3444">
                  <c:v>-0.301311866</c:v>
                </c:pt>
                <c:pt idx="3445">
                  <c:v>-0.249745175</c:v>
                </c:pt>
                <c:pt idx="3446">
                  <c:v>-0.186291955</c:v>
                </c:pt>
                <c:pt idx="3447">
                  <c:v>0.367241178</c:v>
                </c:pt>
                <c:pt idx="3448">
                  <c:v>-0.248181164</c:v>
                </c:pt>
                <c:pt idx="3449">
                  <c:v>0.285461878</c:v>
                </c:pt>
                <c:pt idx="3450">
                  <c:v>-0.413945542</c:v>
                </c:pt>
                <c:pt idx="3451">
                  <c:v>-0.135931196</c:v>
                </c:pt>
                <c:pt idx="3452">
                  <c:v>-0.192345959</c:v>
                </c:pt>
                <c:pt idx="3453">
                  <c:v>0.329597352</c:v>
                </c:pt>
                <c:pt idx="3454">
                  <c:v>0.210717723</c:v>
                </c:pt>
                <c:pt idx="3455">
                  <c:v>0.176190202</c:v>
                </c:pt>
                <c:pt idx="3456">
                  <c:v>-0.290483171</c:v>
                </c:pt>
                <c:pt idx="3457">
                  <c:v>0.527013462</c:v>
                </c:pt>
                <c:pt idx="3458">
                  <c:v>-0.396054626</c:v>
                </c:pt>
                <c:pt idx="3459">
                  <c:v>-0.258932169</c:v>
                </c:pt>
                <c:pt idx="3460">
                  <c:v>-0.148537198</c:v>
                </c:pt>
                <c:pt idx="3461">
                  <c:v>-0.195798136</c:v>
                </c:pt>
                <c:pt idx="3462">
                  <c:v>-0.231184523</c:v>
                </c:pt>
                <c:pt idx="3463">
                  <c:v>0.260563718</c:v>
                </c:pt>
                <c:pt idx="3464">
                  <c:v>-0.23307088</c:v>
                </c:pt>
                <c:pt idx="3465">
                  <c:v>-0.499492846</c:v>
                </c:pt>
                <c:pt idx="3466">
                  <c:v>-0.166867452</c:v>
                </c:pt>
                <c:pt idx="3467">
                  <c:v>0.636974083</c:v>
                </c:pt>
                <c:pt idx="3468">
                  <c:v>-0.183445402</c:v>
                </c:pt>
                <c:pt idx="3469">
                  <c:v>-0.365275661</c:v>
                </c:pt>
                <c:pt idx="3470">
                  <c:v>-0.215571422</c:v>
                </c:pt>
                <c:pt idx="3471">
                  <c:v>-0.29107685</c:v>
                </c:pt>
                <c:pt idx="3472">
                  <c:v>0.223006596</c:v>
                </c:pt>
                <c:pt idx="3473">
                  <c:v>-0.183418515</c:v>
                </c:pt>
                <c:pt idx="3474">
                  <c:v>-0.256707019</c:v>
                </c:pt>
                <c:pt idx="3475">
                  <c:v>-0.186502664</c:v>
                </c:pt>
                <c:pt idx="3476">
                  <c:v>0.316428575</c:v>
                </c:pt>
                <c:pt idx="3477">
                  <c:v>-0.189697343</c:v>
                </c:pt>
                <c:pt idx="3478">
                  <c:v>-0.298153438</c:v>
                </c:pt>
                <c:pt idx="3479">
                  <c:v>-0.194090287</c:v>
                </c:pt>
                <c:pt idx="3480">
                  <c:v>0.286060955</c:v>
                </c:pt>
                <c:pt idx="3481">
                  <c:v>0.299893579</c:v>
                </c:pt>
                <c:pt idx="3482">
                  <c:v>-0.594899867</c:v>
                </c:pt>
                <c:pt idx="3483">
                  <c:v>-0.145568588</c:v>
                </c:pt>
                <c:pt idx="3484">
                  <c:v>0.202519349</c:v>
                </c:pt>
                <c:pt idx="3485">
                  <c:v>0.256846033</c:v>
                </c:pt>
                <c:pt idx="3486">
                  <c:v>-0.507182152</c:v>
                </c:pt>
                <c:pt idx="3487">
                  <c:v>-0.273239597</c:v>
                </c:pt>
                <c:pt idx="3488">
                  <c:v>-0.280793841</c:v>
                </c:pt>
                <c:pt idx="3489">
                  <c:v>0.4392693</c:v>
                </c:pt>
                <c:pt idx="3490">
                  <c:v>-0.261327263</c:v>
                </c:pt>
                <c:pt idx="3491">
                  <c:v>0.273465716</c:v>
                </c:pt>
                <c:pt idx="3492">
                  <c:v>-0.280080616</c:v>
                </c:pt>
                <c:pt idx="3493">
                  <c:v>-0.262038804</c:v>
                </c:pt>
                <c:pt idx="3494">
                  <c:v>-0.262850246</c:v>
                </c:pt>
                <c:pt idx="3495">
                  <c:v>0.290738308</c:v>
                </c:pt>
                <c:pt idx="3496">
                  <c:v>-0.205588977</c:v>
                </c:pt>
                <c:pt idx="3497">
                  <c:v>-0.222135763</c:v>
                </c:pt>
                <c:pt idx="3498">
                  <c:v>0.254122204</c:v>
                </c:pt>
                <c:pt idx="3499">
                  <c:v>-0.293907428</c:v>
                </c:pt>
                <c:pt idx="3500">
                  <c:v>-0.165626683</c:v>
                </c:pt>
                <c:pt idx="3501">
                  <c:v>-0.184117372</c:v>
                </c:pt>
                <c:pt idx="3502">
                  <c:v>-0.265931519</c:v>
                </c:pt>
                <c:pt idx="3503">
                  <c:v>-0.352614436</c:v>
                </c:pt>
                <c:pt idx="3504">
                  <c:v>-0.165094598</c:v>
                </c:pt>
                <c:pt idx="3505">
                  <c:v>0.353641457</c:v>
                </c:pt>
                <c:pt idx="3506">
                  <c:v>0.293610837</c:v>
                </c:pt>
                <c:pt idx="3507">
                  <c:v>0.487195461</c:v>
                </c:pt>
                <c:pt idx="3508">
                  <c:v>-0.204253589</c:v>
                </c:pt>
                <c:pt idx="3509">
                  <c:v>-0.218223258</c:v>
                </c:pt>
                <c:pt idx="3510">
                  <c:v>1.113966471</c:v>
                </c:pt>
                <c:pt idx="3511">
                  <c:v>-0.241671496</c:v>
                </c:pt>
                <c:pt idx="3512">
                  <c:v>0.263058844</c:v>
                </c:pt>
                <c:pt idx="3513">
                  <c:v>0.278922783</c:v>
                </c:pt>
                <c:pt idx="3514">
                  <c:v>-0.326872215</c:v>
                </c:pt>
                <c:pt idx="3515">
                  <c:v>-0.310749678</c:v>
                </c:pt>
                <c:pt idx="3516">
                  <c:v>-0.219133211</c:v>
                </c:pt>
                <c:pt idx="3517">
                  <c:v>-0.210675544</c:v>
                </c:pt>
                <c:pt idx="3518">
                  <c:v>-0.286444616</c:v>
                </c:pt>
                <c:pt idx="3519">
                  <c:v>0.588868752</c:v>
                </c:pt>
                <c:pt idx="3520">
                  <c:v>0.462982414</c:v>
                </c:pt>
                <c:pt idx="3521">
                  <c:v>-0.325744375</c:v>
                </c:pt>
                <c:pt idx="3522">
                  <c:v>-0.312267567</c:v>
                </c:pt>
                <c:pt idx="3523">
                  <c:v>0.278925566</c:v>
                </c:pt>
                <c:pt idx="3524">
                  <c:v>-0.301779268</c:v>
                </c:pt>
                <c:pt idx="3525">
                  <c:v>-0.370281746</c:v>
                </c:pt>
                <c:pt idx="3526">
                  <c:v>-0.246108224</c:v>
                </c:pt>
                <c:pt idx="3527">
                  <c:v>-0.279761375</c:v>
                </c:pt>
                <c:pt idx="3528">
                  <c:v>-0.400122309</c:v>
                </c:pt>
                <c:pt idx="3529">
                  <c:v>-0.193401327</c:v>
                </c:pt>
                <c:pt idx="3530">
                  <c:v>0.439807198</c:v>
                </c:pt>
                <c:pt idx="3531">
                  <c:v>-0.309658277</c:v>
                </c:pt>
                <c:pt idx="3532">
                  <c:v>0.240314093</c:v>
                </c:pt>
                <c:pt idx="3533">
                  <c:v>0.486604775</c:v>
                </c:pt>
                <c:pt idx="3534">
                  <c:v>-0.621531139</c:v>
                </c:pt>
                <c:pt idx="3535">
                  <c:v>0.20755254</c:v>
                </c:pt>
                <c:pt idx="3536">
                  <c:v>-0.284628295</c:v>
                </c:pt>
                <c:pt idx="3537">
                  <c:v>-0.208772296</c:v>
                </c:pt>
                <c:pt idx="3538">
                  <c:v>0.163578386</c:v>
                </c:pt>
                <c:pt idx="3539">
                  <c:v>-0.222295305</c:v>
                </c:pt>
                <c:pt idx="3540">
                  <c:v>-0.631635371</c:v>
                </c:pt>
                <c:pt idx="3541">
                  <c:v>-0.210059862</c:v>
                </c:pt>
                <c:pt idx="3542">
                  <c:v>-0.301684677</c:v>
                </c:pt>
                <c:pt idx="3543">
                  <c:v>0.267806437</c:v>
                </c:pt>
                <c:pt idx="3544">
                  <c:v>-0.72630315</c:v>
                </c:pt>
                <c:pt idx="3545">
                  <c:v>-0.790663923</c:v>
                </c:pt>
                <c:pt idx="3546">
                  <c:v>-0.306494938</c:v>
                </c:pt>
                <c:pt idx="3547">
                  <c:v>-0.610196769</c:v>
                </c:pt>
                <c:pt idx="3548">
                  <c:v>-0.219210639</c:v>
                </c:pt>
                <c:pt idx="3549">
                  <c:v>0.287198869</c:v>
                </c:pt>
                <c:pt idx="3550">
                  <c:v>-0.25159602</c:v>
                </c:pt>
                <c:pt idx="3551">
                  <c:v>0.248312747</c:v>
                </c:pt>
                <c:pt idx="3552">
                  <c:v>0.319787209</c:v>
                </c:pt>
                <c:pt idx="3553">
                  <c:v>0.260010634</c:v>
                </c:pt>
                <c:pt idx="3554">
                  <c:v>-0.22917781</c:v>
                </c:pt>
                <c:pt idx="3555">
                  <c:v>-0.336173942</c:v>
                </c:pt>
                <c:pt idx="3556">
                  <c:v>0.275245005</c:v>
                </c:pt>
                <c:pt idx="3557">
                  <c:v>0.197389786</c:v>
                </c:pt>
                <c:pt idx="3558">
                  <c:v>-0.268206818</c:v>
                </c:pt>
                <c:pt idx="3559">
                  <c:v>0.2726615</c:v>
                </c:pt>
                <c:pt idx="3560">
                  <c:v>0.657690145</c:v>
                </c:pt>
                <c:pt idx="3561">
                  <c:v>0.207335416</c:v>
                </c:pt>
                <c:pt idx="3562">
                  <c:v>-0.262089515</c:v>
                </c:pt>
                <c:pt idx="3563">
                  <c:v>-0.210239424</c:v>
                </c:pt>
                <c:pt idx="3564">
                  <c:v>-0.187923249</c:v>
                </c:pt>
                <c:pt idx="3565">
                  <c:v>0.216633611</c:v>
                </c:pt>
                <c:pt idx="3566">
                  <c:v>0.309093176</c:v>
                </c:pt>
                <c:pt idx="3567">
                  <c:v>-0.313275668</c:v>
                </c:pt>
                <c:pt idx="3568">
                  <c:v>-0.213961525</c:v>
                </c:pt>
                <c:pt idx="3569">
                  <c:v>-0.299279768</c:v>
                </c:pt>
                <c:pt idx="3570">
                  <c:v>0.249338988</c:v>
                </c:pt>
                <c:pt idx="3571">
                  <c:v>0.420789724</c:v>
                </c:pt>
                <c:pt idx="3572">
                  <c:v>0.505906584</c:v>
                </c:pt>
                <c:pt idx="3573">
                  <c:v>0.699949649</c:v>
                </c:pt>
                <c:pt idx="3574">
                  <c:v>0.22370565</c:v>
                </c:pt>
                <c:pt idx="3575">
                  <c:v>0.219294672</c:v>
                </c:pt>
                <c:pt idx="3576">
                  <c:v>-0.300538351</c:v>
                </c:pt>
                <c:pt idx="3577">
                  <c:v>-0.124278829</c:v>
                </c:pt>
                <c:pt idx="3578">
                  <c:v>0.394445168</c:v>
                </c:pt>
                <c:pt idx="3579">
                  <c:v>-0.573428851</c:v>
                </c:pt>
                <c:pt idx="3580">
                  <c:v>-0.190919547</c:v>
                </c:pt>
                <c:pt idx="3581">
                  <c:v>-0.144524019</c:v>
                </c:pt>
                <c:pt idx="3582">
                  <c:v>-0.23024986</c:v>
                </c:pt>
                <c:pt idx="3583">
                  <c:v>-0.279615683</c:v>
                </c:pt>
                <c:pt idx="3584">
                  <c:v>-0.21832092</c:v>
                </c:pt>
                <c:pt idx="3585">
                  <c:v>-0.33852067</c:v>
                </c:pt>
                <c:pt idx="3586">
                  <c:v>-0.384524055</c:v>
                </c:pt>
                <c:pt idx="3587">
                  <c:v>-0.145043604</c:v>
                </c:pt>
                <c:pt idx="3588">
                  <c:v>0.191264666</c:v>
                </c:pt>
                <c:pt idx="3589">
                  <c:v>-0.168840699</c:v>
                </c:pt>
                <c:pt idx="3590">
                  <c:v>-0.300280992</c:v>
                </c:pt>
                <c:pt idx="3591">
                  <c:v>0.212408419</c:v>
                </c:pt>
                <c:pt idx="3592">
                  <c:v>0.223728166</c:v>
                </c:pt>
                <c:pt idx="3593">
                  <c:v>-0.244307356</c:v>
                </c:pt>
                <c:pt idx="3594">
                  <c:v>-0.189396389</c:v>
                </c:pt>
                <c:pt idx="3595">
                  <c:v>-0.171719443</c:v>
                </c:pt>
                <c:pt idx="3596">
                  <c:v>-0.433720629</c:v>
                </c:pt>
                <c:pt idx="3597">
                  <c:v>0.65766367</c:v>
                </c:pt>
                <c:pt idx="3598">
                  <c:v>-0.37104152</c:v>
                </c:pt>
                <c:pt idx="3599">
                  <c:v>-0.249987168</c:v>
                </c:pt>
                <c:pt idx="3600">
                  <c:v>0.205801551</c:v>
                </c:pt>
                <c:pt idx="3601">
                  <c:v>0.410705244</c:v>
                </c:pt>
                <c:pt idx="3602">
                  <c:v>-0.237383439</c:v>
                </c:pt>
                <c:pt idx="3603">
                  <c:v>1.076626501</c:v>
                </c:pt>
                <c:pt idx="3604">
                  <c:v>-0.554085155</c:v>
                </c:pt>
                <c:pt idx="3605">
                  <c:v>-0.212963804</c:v>
                </c:pt>
                <c:pt idx="3606">
                  <c:v>1.032048034</c:v>
                </c:pt>
                <c:pt idx="3607">
                  <c:v>0.183324162</c:v>
                </c:pt>
                <c:pt idx="3608">
                  <c:v>0.291521765</c:v>
                </c:pt>
                <c:pt idx="3609">
                  <c:v>0.26031208</c:v>
                </c:pt>
                <c:pt idx="3610">
                  <c:v>0.260249644</c:v>
                </c:pt>
                <c:pt idx="3611">
                  <c:v>0.303150188</c:v>
                </c:pt>
                <c:pt idx="3612">
                  <c:v>-0.268546243</c:v>
                </c:pt>
                <c:pt idx="3613">
                  <c:v>-0.162288055</c:v>
                </c:pt>
                <c:pt idx="3614">
                  <c:v>0.430873027</c:v>
                </c:pt>
                <c:pt idx="3615">
                  <c:v>0.403364081</c:v>
                </c:pt>
                <c:pt idx="3616">
                  <c:v>-0.353391654</c:v>
                </c:pt>
                <c:pt idx="3617">
                  <c:v>0.259092184</c:v>
                </c:pt>
                <c:pt idx="3618">
                  <c:v>-0.571925223</c:v>
                </c:pt>
                <c:pt idx="3619">
                  <c:v>0.346790916</c:v>
                </c:pt>
                <c:pt idx="3620">
                  <c:v>0.79142657</c:v>
                </c:pt>
                <c:pt idx="3621">
                  <c:v>0.190260043</c:v>
                </c:pt>
                <c:pt idx="3622">
                  <c:v>-0.340522204</c:v>
                </c:pt>
                <c:pt idx="3623">
                  <c:v>-0.212025019</c:v>
                </c:pt>
                <c:pt idx="3624">
                  <c:v>-0.188993913</c:v>
                </c:pt>
                <c:pt idx="3625">
                  <c:v>-0.27677956</c:v>
                </c:pt>
                <c:pt idx="3626">
                  <c:v>-0.143850433</c:v>
                </c:pt>
                <c:pt idx="3627">
                  <c:v>0.284555165</c:v>
                </c:pt>
                <c:pt idx="3628">
                  <c:v>0.425581051</c:v>
                </c:pt>
                <c:pt idx="3629">
                  <c:v>1.44554321</c:v>
                </c:pt>
                <c:pt idx="3630">
                  <c:v>0.455536571</c:v>
                </c:pt>
                <c:pt idx="3631">
                  <c:v>0.312871924</c:v>
                </c:pt>
                <c:pt idx="3632">
                  <c:v>0.187255162</c:v>
                </c:pt>
                <c:pt idx="3633">
                  <c:v>-0.201395846</c:v>
                </c:pt>
                <c:pt idx="3634">
                  <c:v>-0.232713418</c:v>
                </c:pt>
                <c:pt idx="3635">
                  <c:v>-0.175426663</c:v>
                </c:pt>
                <c:pt idx="3636">
                  <c:v>-0.239177814</c:v>
                </c:pt>
                <c:pt idx="3637">
                  <c:v>-0.243599839</c:v>
                </c:pt>
                <c:pt idx="3638">
                  <c:v>-0.180169258</c:v>
                </c:pt>
                <c:pt idx="3639">
                  <c:v>-0.176520094</c:v>
                </c:pt>
                <c:pt idx="3640">
                  <c:v>-0.299400028</c:v>
                </c:pt>
                <c:pt idx="3641">
                  <c:v>-0.215858692</c:v>
                </c:pt>
                <c:pt idx="3642">
                  <c:v>-0.240676055</c:v>
                </c:pt>
                <c:pt idx="3643">
                  <c:v>-0.342784046</c:v>
                </c:pt>
                <c:pt idx="3644">
                  <c:v>0.359864649</c:v>
                </c:pt>
                <c:pt idx="3645">
                  <c:v>-0.217565573</c:v>
                </c:pt>
                <c:pt idx="3646">
                  <c:v>-0.242414122</c:v>
                </c:pt>
                <c:pt idx="3647">
                  <c:v>-0.206567186</c:v>
                </c:pt>
                <c:pt idx="3648">
                  <c:v>-0.269692908</c:v>
                </c:pt>
                <c:pt idx="3649">
                  <c:v>0.364090347</c:v>
                </c:pt>
                <c:pt idx="3650">
                  <c:v>-0.264968838</c:v>
                </c:pt>
                <c:pt idx="3651">
                  <c:v>0.675513136</c:v>
                </c:pt>
                <c:pt idx="3652">
                  <c:v>0.30611525</c:v>
                </c:pt>
                <c:pt idx="3653">
                  <c:v>-0.275526078</c:v>
                </c:pt>
                <c:pt idx="3654">
                  <c:v>-0.174136552</c:v>
                </c:pt>
                <c:pt idx="3655">
                  <c:v>-0.441016858</c:v>
                </c:pt>
                <c:pt idx="3656">
                  <c:v>0.189070895</c:v>
                </c:pt>
                <c:pt idx="3657">
                  <c:v>0.176609446</c:v>
                </c:pt>
                <c:pt idx="3658">
                  <c:v>-0.272866375</c:v>
                </c:pt>
                <c:pt idx="3659">
                  <c:v>-0.197620223</c:v>
                </c:pt>
                <c:pt idx="3660">
                  <c:v>-0.242740118</c:v>
                </c:pt>
                <c:pt idx="3661">
                  <c:v>-0.23252995</c:v>
                </c:pt>
                <c:pt idx="3662">
                  <c:v>-0.187710713</c:v>
                </c:pt>
                <c:pt idx="3663">
                  <c:v>0.255056446</c:v>
                </c:pt>
                <c:pt idx="3664">
                  <c:v>-0.286285958</c:v>
                </c:pt>
                <c:pt idx="3665">
                  <c:v>-0.271836212</c:v>
                </c:pt>
                <c:pt idx="3666">
                  <c:v>0.179497708</c:v>
                </c:pt>
                <c:pt idx="3667">
                  <c:v>-0.194977374</c:v>
                </c:pt>
                <c:pt idx="3668">
                  <c:v>0.244659527</c:v>
                </c:pt>
                <c:pt idx="3669">
                  <c:v>0.450485613</c:v>
                </c:pt>
                <c:pt idx="3670">
                  <c:v>-0.292453233</c:v>
                </c:pt>
                <c:pt idx="3671">
                  <c:v>-0.365918359</c:v>
                </c:pt>
                <c:pt idx="3672">
                  <c:v>-0.256691061</c:v>
                </c:pt>
                <c:pt idx="3673">
                  <c:v>-0.22651721</c:v>
                </c:pt>
                <c:pt idx="3674">
                  <c:v>0.164414361</c:v>
                </c:pt>
                <c:pt idx="3675">
                  <c:v>0.262215804</c:v>
                </c:pt>
                <c:pt idx="3676">
                  <c:v>-0.332349301</c:v>
                </c:pt>
                <c:pt idx="3677">
                  <c:v>-0.180821109</c:v>
                </c:pt>
                <c:pt idx="3678">
                  <c:v>-0.188703833</c:v>
                </c:pt>
                <c:pt idx="3679">
                  <c:v>0.268385375</c:v>
                </c:pt>
                <c:pt idx="3680">
                  <c:v>0.267518252</c:v>
                </c:pt>
                <c:pt idx="3681">
                  <c:v>-0.197959894</c:v>
                </c:pt>
                <c:pt idx="3682">
                  <c:v>0.386056619</c:v>
                </c:pt>
                <c:pt idx="3683">
                  <c:v>-0.219150633</c:v>
                </c:pt>
                <c:pt idx="3684">
                  <c:v>0.887618566</c:v>
                </c:pt>
                <c:pt idx="3685">
                  <c:v>-0.23257451</c:v>
                </c:pt>
                <c:pt idx="3686">
                  <c:v>-0.172715523</c:v>
                </c:pt>
                <c:pt idx="3687">
                  <c:v>-0.247193849</c:v>
                </c:pt>
                <c:pt idx="3688">
                  <c:v>0.355636804</c:v>
                </c:pt>
                <c:pt idx="3689">
                  <c:v>0.24038962</c:v>
                </c:pt>
                <c:pt idx="3690">
                  <c:v>0.664414315</c:v>
                </c:pt>
                <c:pt idx="3691">
                  <c:v>-0.330391748</c:v>
                </c:pt>
                <c:pt idx="3692">
                  <c:v>-0.557839396</c:v>
                </c:pt>
                <c:pt idx="3693">
                  <c:v>-0.662985499</c:v>
                </c:pt>
                <c:pt idx="3694">
                  <c:v>-0.17459604</c:v>
                </c:pt>
                <c:pt idx="3695">
                  <c:v>-0.295315084</c:v>
                </c:pt>
                <c:pt idx="3696">
                  <c:v>-0.186294897</c:v>
                </c:pt>
                <c:pt idx="3697">
                  <c:v>-0.336822676</c:v>
                </c:pt>
                <c:pt idx="3698">
                  <c:v>-0.300468125</c:v>
                </c:pt>
                <c:pt idx="3699">
                  <c:v>-0.236798242</c:v>
                </c:pt>
                <c:pt idx="3700">
                  <c:v>-0.204598313</c:v>
                </c:pt>
                <c:pt idx="3701">
                  <c:v>-0.225824209</c:v>
                </c:pt>
                <c:pt idx="3702">
                  <c:v>0.281621404</c:v>
                </c:pt>
                <c:pt idx="3703">
                  <c:v>0.366841698</c:v>
                </c:pt>
                <c:pt idx="3704">
                  <c:v>0.269219328</c:v>
                </c:pt>
                <c:pt idx="3705">
                  <c:v>-0.157379959</c:v>
                </c:pt>
                <c:pt idx="3706">
                  <c:v>0.229250379</c:v>
                </c:pt>
                <c:pt idx="3707">
                  <c:v>-0.518233687</c:v>
                </c:pt>
                <c:pt idx="3708">
                  <c:v>-0.17294762</c:v>
                </c:pt>
                <c:pt idx="3709">
                  <c:v>-0.576948819</c:v>
                </c:pt>
                <c:pt idx="3710">
                  <c:v>-0.262697117</c:v>
                </c:pt>
                <c:pt idx="3711">
                  <c:v>0.711670504</c:v>
                </c:pt>
                <c:pt idx="3712">
                  <c:v>-0.188090463</c:v>
                </c:pt>
                <c:pt idx="3713">
                  <c:v>-0.314312365</c:v>
                </c:pt>
                <c:pt idx="3714">
                  <c:v>-0.299621199</c:v>
                </c:pt>
                <c:pt idx="3715">
                  <c:v>-0.224585006</c:v>
                </c:pt>
                <c:pt idx="3716">
                  <c:v>-0.167645645</c:v>
                </c:pt>
                <c:pt idx="3717">
                  <c:v>0.242124659</c:v>
                </c:pt>
                <c:pt idx="3718">
                  <c:v>0.48432211</c:v>
                </c:pt>
                <c:pt idx="3719">
                  <c:v>-0.276657295</c:v>
                </c:pt>
                <c:pt idx="3720">
                  <c:v>0.432092103</c:v>
                </c:pt>
                <c:pt idx="3721">
                  <c:v>-0.16513828</c:v>
                </c:pt>
                <c:pt idx="3722">
                  <c:v>-0.185412222</c:v>
                </c:pt>
                <c:pt idx="3723">
                  <c:v>-0.322352535</c:v>
                </c:pt>
                <c:pt idx="3724">
                  <c:v>-0.134230738</c:v>
                </c:pt>
                <c:pt idx="3725">
                  <c:v>-0.285173293</c:v>
                </c:pt>
                <c:pt idx="3726">
                  <c:v>0.282704054</c:v>
                </c:pt>
                <c:pt idx="3727">
                  <c:v>-0.422952338</c:v>
                </c:pt>
                <c:pt idx="3728">
                  <c:v>-0.297871556</c:v>
                </c:pt>
                <c:pt idx="3729">
                  <c:v>-0.272894865</c:v>
                </c:pt>
                <c:pt idx="3730">
                  <c:v>0.476435302</c:v>
                </c:pt>
                <c:pt idx="3731">
                  <c:v>-0.173698063</c:v>
                </c:pt>
                <c:pt idx="3732">
                  <c:v>-0.473136872</c:v>
                </c:pt>
                <c:pt idx="3733">
                  <c:v>0.329298874</c:v>
                </c:pt>
                <c:pt idx="3734">
                  <c:v>-0.274105741</c:v>
                </c:pt>
                <c:pt idx="3735">
                  <c:v>-0.492013203</c:v>
                </c:pt>
                <c:pt idx="3736">
                  <c:v>-0.205053301</c:v>
                </c:pt>
                <c:pt idx="3737">
                  <c:v>0.504612062</c:v>
                </c:pt>
                <c:pt idx="3738">
                  <c:v>-0.326331662</c:v>
                </c:pt>
                <c:pt idx="3739">
                  <c:v>-0.188798408</c:v>
                </c:pt>
                <c:pt idx="3740">
                  <c:v>-0.330777215</c:v>
                </c:pt>
                <c:pt idx="3741">
                  <c:v>0.313786021</c:v>
                </c:pt>
                <c:pt idx="3742">
                  <c:v>0.378171691</c:v>
                </c:pt>
                <c:pt idx="3743">
                  <c:v>0.549526252</c:v>
                </c:pt>
                <c:pt idx="3744">
                  <c:v>-0.405601394</c:v>
                </c:pt>
                <c:pt idx="3745">
                  <c:v>0.259338851</c:v>
                </c:pt>
                <c:pt idx="3746">
                  <c:v>-0.278395332</c:v>
                </c:pt>
                <c:pt idx="3747">
                  <c:v>-0.241620548</c:v>
                </c:pt>
                <c:pt idx="3748">
                  <c:v>-0.431602554</c:v>
                </c:pt>
                <c:pt idx="3749">
                  <c:v>-0.291436207</c:v>
                </c:pt>
                <c:pt idx="3750">
                  <c:v>-0.250884617</c:v>
                </c:pt>
                <c:pt idx="3751">
                  <c:v>-0.451667243</c:v>
                </c:pt>
                <c:pt idx="3752">
                  <c:v>-0.149387117</c:v>
                </c:pt>
                <c:pt idx="3753">
                  <c:v>-0.316805868</c:v>
                </c:pt>
                <c:pt idx="3754">
                  <c:v>-0.239749102</c:v>
                </c:pt>
                <c:pt idx="3755">
                  <c:v>-0.271990488</c:v>
                </c:pt>
                <c:pt idx="3756">
                  <c:v>-0.173722549</c:v>
                </c:pt>
                <c:pt idx="3757">
                  <c:v>-0.365470793</c:v>
                </c:pt>
                <c:pt idx="3758">
                  <c:v>-0.27300568</c:v>
                </c:pt>
                <c:pt idx="3759">
                  <c:v>0.278636601</c:v>
                </c:pt>
                <c:pt idx="3760">
                  <c:v>-0.226601727</c:v>
                </c:pt>
                <c:pt idx="3761">
                  <c:v>-0.270857206</c:v>
                </c:pt>
                <c:pt idx="3762">
                  <c:v>-0.212119687</c:v>
                </c:pt>
                <c:pt idx="3763">
                  <c:v>-0.253500784</c:v>
                </c:pt>
                <c:pt idx="3764">
                  <c:v>0.41562644</c:v>
                </c:pt>
                <c:pt idx="3765">
                  <c:v>-0.231894251</c:v>
                </c:pt>
                <c:pt idx="3766">
                  <c:v>0.858613528</c:v>
                </c:pt>
                <c:pt idx="3767">
                  <c:v>-0.363800542</c:v>
                </c:pt>
                <c:pt idx="3768">
                  <c:v>-0.138649189</c:v>
                </c:pt>
                <c:pt idx="3769">
                  <c:v>-0.299109426</c:v>
                </c:pt>
                <c:pt idx="3770">
                  <c:v>0.253707747</c:v>
                </c:pt>
                <c:pt idx="3771">
                  <c:v>-0.405285733</c:v>
                </c:pt>
                <c:pt idx="3772">
                  <c:v>0.539347877</c:v>
                </c:pt>
                <c:pt idx="3773">
                  <c:v>0.214522998</c:v>
                </c:pt>
                <c:pt idx="3774">
                  <c:v>0.296722395</c:v>
                </c:pt>
                <c:pt idx="3775">
                  <c:v>-0.15915083</c:v>
                </c:pt>
                <c:pt idx="3776">
                  <c:v>0.514299592</c:v>
                </c:pt>
                <c:pt idx="3777">
                  <c:v>-0.303775037</c:v>
                </c:pt>
                <c:pt idx="3778">
                  <c:v>-0.265498548</c:v>
                </c:pt>
                <c:pt idx="3779">
                  <c:v>0.294041456</c:v>
                </c:pt>
                <c:pt idx="3780">
                  <c:v>-0.253484802</c:v>
                </c:pt>
                <c:pt idx="3781">
                  <c:v>0.199979628</c:v>
                </c:pt>
                <c:pt idx="3782">
                  <c:v>-0.162548371</c:v>
                </c:pt>
                <c:pt idx="3783">
                  <c:v>-0.199099815</c:v>
                </c:pt>
                <c:pt idx="3784">
                  <c:v>0.596114734</c:v>
                </c:pt>
                <c:pt idx="3785">
                  <c:v>-0.255624511</c:v>
                </c:pt>
                <c:pt idx="3786">
                  <c:v>-0.193191302</c:v>
                </c:pt>
                <c:pt idx="3787">
                  <c:v>0.145053588</c:v>
                </c:pt>
                <c:pt idx="3788">
                  <c:v>-0.149506671</c:v>
                </c:pt>
                <c:pt idx="3789">
                  <c:v>-0.241109223</c:v>
                </c:pt>
                <c:pt idx="3790">
                  <c:v>-0.329764993</c:v>
                </c:pt>
                <c:pt idx="3791">
                  <c:v>0.335810704</c:v>
                </c:pt>
                <c:pt idx="3792">
                  <c:v>0.276879019</c:v>
                </c:pt>
                <c:pt idx="3793">
                  <c:v>-0.267927372</c:v>
                </c:pt>
                <c:pt idx="3794">
                  <c:v>-0.246979404</c:v>
                </c:pt>
                <c:pt idx="3795">
                  <c:v>-0.214655156</c:v>
                </c:pt>
                <c:pt idx="3796">
                  <c:v>-0.184401507</c:v>
                </c:pt>
                <c:pt idx="3797">
                  <c:v>-0.254308952</c:v>
                </c:pt>
                <c:pt idx="3798">
                  <c:v>-0.296380816</c:v>
                </c:pt>
                <c:pt idx="3799">
                  <c:v>-0.285671106</c:v>
                </c:pt>
                <c:pt idx="3800">
                  <c:v>-0.284264623</c:v>
                </c:pt>
                <c:pt idx="3801">
                  <c:v>-0.289742212</c:v>
                </c:pt>
                <c:pt idx="3802">
                  <c:v>-0.248338946</c:v>
                </c:pt>
                <c:pt idx="3803">
                  <c:v>0.327563249</c:v>
                </c:pt>
                <c:pt idx="3804">
                  <c:v>1.593159481</c:v>
                </c:pt>
                <c:pt idx="3805">
                  <c:v>-0.305558061</c:v>
                </c:pt>
                <c:pt idx="3806">
                  <c:v>-0.341419243</c:v>
                </c:pt>
                <c:pt idx="3807">
                  <c:v>-0.275875616</c:v>
                </c:pt>
                <c:pt idx="3808">
                  <c:v>0.221275717</c:v>
                </c:pt>
                <c:pt idx="3809">
                  <c:v>-0.40026086</c:v>
                </c:pt>
                <c:pt idx="3810">
                  <c:v>0.358319867</c:v>
                </c:pt>
                <c:pt idx="3811">
                  <c:v>-0.203766506</c:v>
                </c:pt>
                <c:pt idx="3812">
                  <c:v>0.194236415</c:v>
                </c:pt>
                <c:pt idx="3813">
                  <c:v>-0.19104238</c:v>
                </c:pt>
                <c:pt idx="3814">
                  <c:v>-0.134597613</c:v>
                </c:pt>
                <c:pt idx="3815">
                  <c:v>0.261961433</c:v>
                </c:pt>
                <c:pt idx="3816">
                  <c:v>-0.222537957</c:v>
                </c:pt>
                <c:pt idx="3817">
                  <c:v>0.474914959</c:v>
                </c:pt>
                <c:pt idx="3818">
                  <c:v>-0.164784489</c:v>
                </c:pt>
                <c:pt idx="3819">
                  <c:v>-0.338987737</c:v>
                </c:pt>
                <c:pt idx="3820">
                  <c:v>0.564967366</c:v>
                </c:pt>
                <c:pt idx="3821">
                  <c:v>0.217057151</c:v>
                </c:pt>
                <c:pt idx="3822">
                  <c:v>-0.240217142</c:v>
                </c:pt>
                <c:pt idx="3823">
                  <c:v>0.127568857</c:v>
                </c:pt>
                <c:pt idx="3824">
                  <c:v>-0.155314459</c:v>
                </c:pt>
                <c:pt idx="3825">
                  <c:v>-0.261823139</c:v>
                </c:pt>
                <c:pt idx="3826">
                  <c:v>0.43502542</c:v>
                </c:pt>
                <c:pt idx="3827">
                  <c:v>-0.210654284</c:v>
                </c:pt>
                <c:pt idx="3828">
                  <c:v>0.25408707</c:v>
                </c:pt>
                <c:pt idx="3829">
                  <c:v>-0.224610158</c:v>
                </c:pt>
                <c:pt idx="3830">
                  <c:v>-0.14173288</c:v>
                </c:pt>
                <c:pt idx="3831">
                  <c:v>-0.189549576</c:v>
                </c:pt>
                <c:pt idx="3832">
                  <c:v>-0.27447739</c:v>
                </c:pt>
                <c:pt idx="3833">
                  <c:v>-0.635084081</c:v>
                </c:pt>
                <c:pt idx="3834">
                  <c:v>-0.17825411</c:v>
                </c:pt>
                <c:pt idx="3835">
                  <c:v>-0.182478542</c:v>
                </c:pt>
                <c:pt idx="3836">
                  <c:v>0.186737444</c:v>
                </c:pt>
                <c:pt idx="3837">
                  <c:v>-0.217384216</c:v>
                </c:pt>
                <c:pt idx="3838">
                  <c:v>0.501456443</c:v>
                </c:pt>
                <c:pt idx="3839">
                  <c:v>-0.285766171</c:v>
                </c:pt>
                <c:pt idx="3840">
                  <c:v>-0.265379372</c:v>
                </c:pt>
                <c:pt idx="3841">
                  <c:v>0.281695094</c:v>
                </c:pt>
                <c:pt idx="3842">
                  <c:v>0.420231513</c:v>
                </c:pt>
                <c:pt idx="3843">
                  <c:v>-0.167482042</c:v>
                </c:pt>
                <c:pt idx="3844">
                  <c:v>-0.272660864</c:v>
                </c:pt>
                <c:pt idx="3845">
                  <c:v>-0.16398464</c:v>
                </c:pt>
                <c:pt idx="3846">
                  <c:v>0.372575695</c:v>
                </c:pt>
                <c:pt idx="3847">
                  <c:v>0.31039055</c:v>
                </c:pt>
                <c:pt idx="3848">
                  <c:v>-0.534394024</c:v>
                </c:pt>
                <c:pt idx="3849">
                  <c:v>-0.270545016</c:v>
                </c:pt>
                <c:pt idx="3850">
                  <c:v>-0.308670191</c:v>
                </c:pt>
                <c:pt idx="3851">
                  <c:v>0.206642868</c:v>
                </c:pt>
                <c:pt idx="3852">
                  <c:v>-1.027290175</c:v>
                </c:pt>
                <c:pt idx="3853">
                  <c:v>-0.161864406</c:v>
                </c:pt>
                <c:pt idx="3854">
                  <c:v>-0.296649858</c:v>
                </c:pt>
                <c:pt idx="3855">
                  <c:v>0.309452538</c:v>
                </c:pt>
                <c:pt idx="3856">
                  <c:v>0.232295799</c:v>
                </c:pt>
                <c:pt idx="3857">
                  <c:v>-0.169938921</c:v>
                </c:pt>
                <c:pt idx="3858">
                  <c:v>-0.246296424</c:v>
                </c:pt>
                <c:pt idx="3859">
                  <c:v>-0.28692599</c:v>
                </c:pt>
                <c:pt idx="3860">
                  <c:v>-0.190334972</c:v>
                </c:pt>
                <c:pt idx="3861">
                  <c:v>-0.377314746</c:v>
                </c:pt>
                <c:pt idx="3862">
                  <c:v>0.258255868</c:v>
                </c:pt>
                <c:pt idx="3863">
                  <c:v>0.245047359</c:v>
                </c:pt>
                <c:pt idx="3864">
                  <c:v>0.2530938</c:v>
                </c:pt>
                <c:pt idx="3865">
                  <c:v>-0.278076261</c:v>
                </c:pt>
                <c:pt idx="3866">
                  <c:v>0.300456585</c:v>
                </c:pt>
                <c:pt idx="3867">
                  <c:v>-0.202694267</c:v>
                </c:pt>
                <c:pt idx="3868">
                  <c:v>0.33640711</c:v>
                </c:pt>
                <c:pt idx="3869">
                  <c:v>0.410142546</c:v>
                </c:pt>
                <c:pt idx="3870">
                  <c:v>-0.201714687</c:v>
                </c:pt>
                <c:pt idx="3871">
                  <c:v>-0.198818122</c:v>
                </c:pt>
                <c:pt idx="3872">
                  <c:v>0.293220214</c:v>
                </c:pt>
                <c:pt idx="3873">
                  <c:v>-0.292497041</c:v>
                </c:pt>
                <c:pt idx="3874">
                  <c:v>-0.14064592</c:v>
                </c:pt>
                <c:pt idx="3875">
                  <c:v>-0.158079346</c:v>
                </c:pt>
                <c:pt idx="3876">
                  <c:v>-0.288317591</c:v>
                </c:pt>
                <c:pt idx="3877">
                  <c:v>0.227918194</c:v>
                </c:pt>
                <c:pt idx="3878">
                  <c:v>-0.4977835</c:v>
                </c:pt>
                <c:pt idx="3879">
                  <c:v>-0.256221002</c:v>
                </c:pt>
                <c:pt idx="3880">
                  <c:v>-0.253350054</c:v>
                </c:pt>
                <c:pt idx="3881">
                  <c:v>0.323524189</c:v>
                </c:pt>
                <c:pt idx="3882">
                  <c:v>0.241640461</c:v>
                </c:pt>
                <c:pt idx="3883">
                  <c:v>0.794246939</c:v>
                </c:pt>
                <c:pt idx="3884">
                  <c:v>0.301818582</c:v>
                </c:pt>
                <c:pt idx="3885">
                  <c:v>0.227997803</c:v>
                </c:pt>
                <c:pt idx="3886">
                  <c:v>-0.189886462</c:v>
                </c:pt>
                <c:pt idx="3887">
                  <c:v>0.361350028</c:v>
                </c:pt>
                <c:pt idx="3888">
                  <c:v>-0.170176853</c:v>
                </c:pt>
                <c:pt idx="3889">
                  <c:v>-0.289595644</c:v>
                </c:pt>
                <c:pt idx="3890">
                  <c:v>0.300729765</c:v>
                </c:pt>
                <c:pt idx="3891">
                  <c:v>-0.207914848</c:v>
                </c:pt>
                <c:pt idx="3892">
                  <c:v>-0.255611645</c:v>
                </c:pt>
                <c:pt idx="3893">
                  <c:v>0.167683031</c:v>
                </c:pt>
                <c:pt idx="3894">
                  <c:v>-0.20023907</c:v>
                </c:pt>
                <c:pt idx="3895">
                  <c:v>-0.095155298</c:v>
                </c:pt>
                <c:pt idx="3896">
                  <c:v>0.495056203</c:v>
                </c:pt>
                <c:pt idx="3897">
                  <c:v>-0.175493441</c:v>
                </c:pt>
                <c:pt idx="3898">
                  <c:v>-0.360454772</c:v>
                </c:pt>
                <c:pt idx="3899">
                  <c:v>-0.192818229</c:v>
                </c:pt>
                <c:pt idx="3900">
                  <c:v>-0.209203539</c:v>
                </c:pt>
                <c:pt idx="3901">
                  <c:v>0.249348696</c:v>
                </c:pt>
                <c:pt idx="3902">
                  <c:v>-0.136893778</c:v>
                </c:pt>
                <c:pt idx="3903">
                  <c:v>-0.366588016</c:v>
                </c:pt>
                <c:pt idx="3904">
                  <c:v>0.226745914</c:v>
                </c:pt>
                <c:pt idx="3905">
                  <c:v>0.276001475</c:v>
                </c:pt>
                <c:pt idx="3906">
                  <c:v>0.207381527</c:v>
                </c:pt>
                <c:pt idx="3907">
                  <c:v>-0.344001798</c:v>
                </c:pt>
                <c:pt idx="3908">
                  <c:v>-0.308340246</c:v>
                </c:pt>
                <c:pt idx="3909">
                  <c:v>-0.600237875</c:v>
                </c:pt>
                <c:pt idx="3910">
                  <c:v>-0.186883894</c:v>
                </c:pt>
                <c:pt idx="3911">
                  <c:v>-0.261566228</c:v>
                </c:pt>
                <c:pt idx="3912">
                  <c:v>-0.342050114</c:v>
                </c:pt>
                <c:pt idx="3913">
                  <c:v>0.434431638</c:v>
                </c:pt>
                <c:pt idx="3914">
                  <c:v>-0.174107604</c:v>
                </c:pt>
                <c:pt idx="3915">
                  <c:v>0.360416248</c:v>
                </c:pt>
                <c:pt idx="3916">
                  <c:v>0.151077579</c:v>
                </c:pt>
                <c:pt idx="3917">
                  <c:v>-0.196485577</c:v>
                </c:pt>
                <c:pt idx="3918">
                  <c:v>-0.257574703</c:v>
                </c:pt>
                <c:pt idx="3919">
                  <c:v>-0.289289646</c:v>
                </c:pt>
                <c:pt idx="3920">
                  <c:v>0.220506925</c:v>
                </c:pt>
                <c:pt idx="3921">
                  <c:v>-0.262943417</c:v>
                </c:pt>
                <c:pt idx="3922">
                  <c:v>-0.225592714</c:v>
                </c:pt>
                <c:pt idx="3923">
                  <c:v>-0.242658854</c:v>
                </c:pt>
                <c:pt idx="3924">
                  <c:v>-0.253691696</c:v>
                </c:pt>
                <c:pt idx="3925">
                  <c:v>0.241773454</c:v>
                </c:pt>
                <c:pt idx="3926">
                  <c:v>0.32226496</c:v>
                </c:pt>
                <c:pt idx="3927">
                  <c:v>-0.212323338</c:v>
                </c:pt>
                <c:pt idx="3928">
                  <c:v>0.72267654</c:v>
                </c:pt>
                <c:pt idx="3929">
                  <c:v>-0.155147126</c:v>
                </c:pt>
                <c:pt idx="3930">
                  <c:v>0.439680532</c:v>
                </c:pt>
                <c:pt idx="3931">
                  <c:v>-0.177969761</c:v>
                </c:pt>
                <c:pt idx="3932">
                  <c:v>0.416940098</c:v>
                </c:pt>
                <c:pt idx="3933">
                  <c:v>-0.40128971</c:v>
                </c:pt>
                <c:pt idx="3934">
                  <c:v>-0.512934448</c:v>
                </c:pt>
                <c:pt idx="3935">
                  <c:v>0.264020639</c:v>
                </c:pt>
                <c:pt idx="3936">
                  <c:v>-0.475029359</c:v>
                </c:pt>
                <c:pt idx="3937">
                  <c:v>0.322562243</c:v>
                </c:pt>
                <c:pt idx="3938">
                  <c:v>-0.300821705</c:v>
                </c:pt>
                <c:pt idx="3939">
                  <c:v>-0.243799894</c:v>
                </c:pt>
                <c:pt idx="3940">
                  <c:v>0.367826256</c:v>
                </c:pt>
                <c:pt idx="3941">
                  <c:v>-0.351058977</c:v>
                </c:pt>
                <c:pt idx="3942">
                  <c:v>-0.238845468</c:v>
                </c:pt>
                <c:pt idx="3943">
                  <c:v>0.792381926</c:v>
                </c:pt>
                <c:pt idx="3944">
                  <c:v>-0.244407269</c:v>
                </c:pt>
                <c:pt idx="3945">
                  <c:v>-0.205191358</c:v>
                </c:pt>
                <c:pt idx="3946">
                  <c:v>-0.249239536</c:v>
                </c:pt>
                <c:pt idx="3947">
                  <c:v>0.358062535</c:v>
                </c:pt>
                <c:pt idx="3948">
                  <c:v>0.2537583</c:v>
                </c:pt>
                <c:pt idx="3949">
                  <c:v>-0.224481735</c:v>
                </c:pt>
                <c:pt idx="3950">
                  <c:v>-0.221172207</c:v>
                </c:pt>
                <c:pt idx="3951">
                  <c:v>0.394563329</c:v>
                </c:pt>
                <c:pt idx="3952">
                  <c:v>-0.21533907</c:v>
                </c:pt>
                <c:pt idx="3953">
                  <c:v>-0.242135855</c:v>
                </c:pt>
                <c:pt idx="3954">
                  <c:v>-0.288876936</c:v>
                </c:pt>
                <c:pt idx="3955">
                  <c:v>-0.187241066</c:v>
                </c:pt>
                <c:pt idx="3956">
                  <c:v>0.299816388</c:v>
                </c:pt>
                <c:pt idx="3957">
                  <c:v>0.416238797</c:v>
                </c:pt>
                <c:pt idx="3958">
                  <c:v>-0.287671776</c:v>
                </c:pt>
                <c:pt idx="3959">
                  <c:v>0.256064522</c:v>
                </c:pt>
                <c:pt idx="3960">
                  <c:v>-0.236287504</c:v>
                </c:pt>
                <c:pt idx="3961">
                  <c:v>-0.386334993</c:v>
                </c:pt>
                <c:pt idx="3962">
                  <c:v>0.143151834</c:v>
                </c:pt>
                <c:pt idx="3963">
                  <c:v>-0.213725762</c:v>
                </c:pt>
                <c:pt idx="3964">
                  <c:v>-0.294934567</c:v>
                </c:pt>
                <c:pt idx="3965">
                  <c:v>-0.171409084</c:v>
                </c:pt>
                <c:pt idx="3966">
                  <c:v>0.239686837</c:v>
                </c:pt>
                <c:pt idx="3967">
                  <c:v>-0.205323045</c:v>
                </c:pt>
                <c:pt idx="3968">
                  <c:v>-0.22546648</c:v>
                </c:pt>
                <c:pt idx="3969">
                  <c:v>-0.310831251</c:v>
                </c:pt>
                <c:pt idx="3970">
                  <c:v>-0.236686556</c:v>
                </c:pt>
                <c:pt idx="3971">
                  <c:v>0.359486763</c:v>
                </c:pt>
                <c:pt idx="3972">
                  <c:v>-0.227251941</c:v>
                </c:pt>
                <c:pt idx="3973">
                  <c:v>-0.262492028</c:v>
                </c:pt>
                <c:pt idx="3974">
                  <c:v>-0.175563546</c:v>
                </c:pt>
                <c:pt idx="3975">
                  <c:v>-0.177642072</c:v>
                </c:pt>
                <c:pt idx="3976">
                  <c:v>-0.387017208</c:v>
                </c:pt>
                <c:pt idx="3977">
                  <c:v>-0.497599347</c:v>
                </c:pt>
                <c:pt idx="3978">
                  <c:v>0.263401861</c:v>
                </c:pt>
                <c:pt idx="3979">
                  <c:v>-0.240822656</c:v>
                </c:pt>
                <c:pt idx="3980">
                  <c:v>-0.198395848</c:v>
                </c:pt>
                <c:pt idx="3981">
                  <c:v>0.446284443</c:v>
                </c:pt>
                <c:pt idx="3982">
                  <c:v>-0.347616432</c:v>
                </c:pt>
                <c:pt idx="3983">
                  <c:v>-0.158295878</c:v>
                </c:pt>
                <c:pt idx="3984">
                  <c:v>-0.279471225</c:v>
                </c:pt>
                <c:pt idx="3985">
                  <c:v>1.063905823</c:v>
                </c:pt>
                <c:pt idx="3986">
                  <c:v>-0.175207707</c:v>
                </c:pt>
                <c:pt idx="3987">
                  <c:v>-0.260974262</c:v>
                </c:pt>
                <c:pt idx="3988">
                  <c:v>-0.387817519</c:v>
                </c:pt>
                <c:pt idx="3989">
                  <c:v>-0.573055716</c:v>
                </c:pt>
                <c:pt idx="3990">
                  <c:v>0.222104736</c:v>
                </c:pt>
                <c:pt idx="3991">
                  <c:v>-0.254432424</c:v>
                </c:pt>
                <c:pt idx="3992">
                  <c:v>-0.267947205</c:v>
                </c:pt>
                <c:pt idx="3993">
                  <c:v>-0.257398834</c:v>
                </c:pt>
                <c:pt idx="3994">
                  <c:v>0.207944552</c:v>
                </c:pt>
                <c:pt idx="3995">
                  <c:v>-0.199423187</c:v>
                </c:pt>
                <c:pt idx="3996">
                  <c:v>-0.207876669</c:v>
                </c:pt>
                <c:pt idx="3997">
                  <c:v>0.226404525</c:v>
                </c:pt>
                <c:pt idx="3998">
                  <c:v>-0.278895874</c:v>
                </c:pt>
                <c:pt idx="3999">
                  <c:v>0.288431261</c:v>
                </c:pt>
                <c:pt idx="4000">
                  <c:v>0.575154214</c:v>
                </c:pt>
                <c:pt idx="4001">
                  <c:v>0.324425471</c:v>
                </c:pt>
                <c:pt idx="4002">
                  <c:v>-0.2235503</c:v>
                </c:pt>
                <c:pt idx="4003">
                  <c:v>-0.197215767</c:v>
                </c:pt>
                <c:pt idx="4004">
                  <c:v>-0.238509565</c:v>
                </c:pt>
                <c:pt idx="4005">
                  <c:v>-0.251178137</c:v>
                </c:pt>
                <c:pt idx="4006">
                  <c:v>-0.286182807</c:v>
                </c:pt>
                <c:pt idx="4007">
                  <c:v>-0.314720694</c:v>
                </c:pt>
                <c:pt idx="4008">
                  <c:v>-0.460865633</c:v>
                </c:pt>
                <c:pt idx="4009">
                  <c:v>-0.279410671</c:v>
                </c:pt>
                <c:pt idx="4010">
                  <c:v>0.653060357</c:v>
                </c:pt>
                <c:pt idx="4011">
                  <c:v>-0.428560081</c:v>
                </c:pt>
                <c:pt idx="4012">
                  <c:v>-0.157286598</c:v>
                </c:pt>
                <c:pt idx="4013">
                  <c:v>-0.302499811</c:v>
                </c:pt>
                <c:pt idx="4014">
                  <c:v>0.208568066</c:v>
                </c:pt>
                <c:pt idx="4015">
                  <c:v>0.479238526</c:v>
                </c:pt>
                <c:pt idx="4016">
                  <c:v>-0.200732993</c:v>
                </c:pt>
                <c:pt idx="4017">
                  <c:v>-0.330223629</c:v>
                </c:pt>
                <c:pt idx="4018">
                  <c:v>-0.295019972</c:v>
                </c:pt>
                <c:pt idx="4019">
                  <c:v>0.229132059</c:v>
                </c:pt>
                <c:pt idx="4020">
                  <c:v>-0.215448735</c:v>
                </c:pt>
                <c:pt idx="4021">
                  <c:v>-0.337042106</c:v>
                </c:pt>
                <c:pt idx="4022">
                  <c:v>-0.230032903</c:v>
                </c:pt>
                <c:pt idx="4023">
                  <c:v>-0.137064646</c:v>
                </c:pt>
                <c:pt idx="4024">
                  <c:v>-0.188939913</c:v>
                </c:pt>
                <c:pt idx="4025">
                  <c:v>0.149502883</c:v>
                </c:pt>
                <c:pt idx="4026">
                  <c:v>0.205580819</c:v>
                </c:pt>
                <c:pt idx="4027">
                  <c:v>0.22645465</c:v>
                </c:pt>
                <c:pt idx="4028">
                  <c:v>-0.148821734</c:v>
                </c:pt>
                <c:pt idx="4029">
                  <c:v>-0.284138662</c:v>
                </c:pt>
                <c:pt idx="4030">
                  <c:v>-0.35003214</c:v>
                </c:pt>
                <c:pt idx="4031">
                  <c:v>0.29553458</c:v>
                </c:pt>
                <c:pt idx="4032">
                  <c:v>-0.283774913</c:v>
                </c:pt>
                <c:pt idx="4033">
                  <c:v>-0.208027696</c:v>
                </c:pt>
                <c:pt idx="4034">
                  <c:v>0.18288518</c:v>
                </c:pt>
                <c:pt idx="4035">
                  <c:v>0.39709977</c:v>
                </c:pt>
                <c:pt idx="4036">
                  <c:v>-0.237340765</c:v>
                </c:pt>
                <c:pt idx="4037">
                  <c:v>-0.170616742</c:v>
                </c:pt>
                <c:pt idx="4038">
                  <c:v>0.444740764</c:v>
                </c:pt>
                <c:pt idx="4039">
                  <c:v>-0.214538276</c:v>
                </c:pt>
                <c:pt idx="4040">
                  <c:v>0.245725132</c:v>
                </c:pt>
                <c:pt idx="4041">
                  <c:v>-0.212506632</c:v>
                </c:pt>
                <c:pt idx="4042">
                  <c:v>-0.23623449</c:v>
                </c:pt>
                <c:pt idx="4043">
                  <c:v>0.376742506</c:v>
                </c:pt>
                <c:pt idx="4044">
                  <c:v>0.233674323</c:v>
                </c:pt>
                <c:pt idx="4045">
                  <c:v>0.217022447</c:v>
                </c:pt>
                <c:pt idx="4046">
                  <c:v>-0.270672733</c:v>
                </c:pt>
                <c:pt idx="4047">
                  <c:v>-0.223894251</c:v>
                </c:pt>
                <c:pt idx="4048">
                  <c:v>-0.21581521</c:v>
                </c:pt>
                <c:pt idx="4049">
                  <c:v>0.496901112</c:v>
                </c:pt>
                <c:pt idx="4050">
                  <c:v>0.192117137</c:v>
                </c:pt>
                <c:pt idx="4051">
                  <c:v>0.264634261</c:v>
                </c:pt>
                <c:pt idx="4052">
                  <c:v>-0.204344352</c:v>
                </c:pt>
                <c:pt idx="4053">
                  <c:v>-0.158422953</c:v>
                </c:pt>
                <c:pt idx="4054">
                  <c:v>-0.349931833</c:v>
                </c:pt>
                <c:pt idx="4055">
                  <c:v>0.352619016</c:v>
                </c:pt>
                <c:pt idx="4056">
                  <c:v>0.357342892</c:v>
                </c:pt>
                <c:pt idx="4057">
                  <c:v>-0.148684157</c:v>
                </c:pt>
                <c:pt idx="4058">
                  <c:v>-0.164295891</c:v>
                </c:pt>
                <c:pt idx="4059">
                  <c:v>-0.469949272</c:v>
                </c:pt>
                <c:pt idx="4060">
                  <c:v>-0.246038652</c:v>
                </c:pt>
                <c:pt idx="4061">
                  <c:v>0.323347833</c:v>
                </c:pt>
                <c:pt idx="4062">
                  <c:v>0.16952609</c:v>
                </c:pt>
                <c:pt idx="4063">
                  <c:v>-0.233015095</c:v>
                </c:pt>
                <c:pt idx="4064">
                  <c:v>-0.196021988</c:v>
                </c:pt>
                <c:pt idx="4065">
                  <c:v>0.226237728</c:v>
                </c:pt>
                <c:pt idx="4066">
                  <c:v>-0.179078707</c:v>
                </c:pt>
                <c:pt idx="4067">
                  <c:v>-0.274833298</c:v>
                </c:pt>
                <c:pt idx="4068">
                  <c:v>-0.215975906</c:v>
                </c:pt>
                <c:pt idx="4069">
                  <c:v>0.207999327</c:v>
                </c:pt>
                <c:pt idx="4070">
                  <c:v>-0.176492439</c:v>
                </c:pt>
                <c:pt idx="4071">
                  <c:v>0.246618399</c:v>
                </c:pt>
                <c:pt idx="4072">
                  <c:v>-0.128542866</c:v>
                </c:pt>
                <c:pt idx="4073">
                  <c:v>-0.262773866</c:v>
                </c:pt>
                <c:pt idx="4074">
                  <c:v>-0.149439553</c:v>
                </c:pt>
                <c:pt idx="4075">
                  <c:v>-0.156183111</c:v>
                </c:pt>
                <c:pt idx="4076">
                  <c:v>-0.43858492</c:v>
                </c:pt>
                <c:pt idx="4077">
                  <c:v>-0.200743846</c:v>
                </c:pt>
                <c:pt idx="4078">
                  <c:v>-0.159231689</c:v>
                </c:pt>
                <c:pt idx="4079">
                  <c:v>-0.223939862</c:v>
                </c:pt>
                <c:pt idx="4080">
                  <c:v>0.558539091</c:v>
                </c:pt>
                <c:pt idx="4081">
                  <c:v>-0.323077364</c:v>
                </c:pt>
                <c:pt idx="4082">
                  <c:v>0.393480925</c:v>
                </c:pt>
                <c:pt idx="4083">
                  <c:v>-0.551281894</c:v>
                </c:pt>
                <c:pt idx="4084">
                  <c:v>-0.201564209</c:v>
                </c:pt>
                <c:pt idx="4085">
                  <c:v>-0.173727773</c:v>
                </c:pt>
                <c:pt idx="4086">
                  <c:v>-0.172802712</c:v>
                </c:pt>
                <c:pt idx="4087">
                  <c:v>-0.165270447</c:v>
                </c:pt>
                <c:pt idx="4088">
                  <c:v>-0.208240099</c:v>
                </c:pt>
                <c:pt idx="4089">
                  <c:v>-0.244647739</c:v>
                </c:pt>
                <c:pt idx="4090">
                  <c:v>0.295448471</c:v>
                </c:pt>
                <c:pt idx="4091">
                  <c:v>-0.249158901</c:v>
                </c:pt>
                <c:pt idx="4092">
                  <c:v>0.858208167</c:v>
                </c:pt>
                <c:pt idx="4093">
                  <c:v>-0.786687194</c:v>
                </c:pt>
                <c:pt idx="4094">
                  <c:v>0.898909889</c:v>
                </c:pt>
                <c:pt idx="4095">
                  <c:v>0.50808934</c:v>
                </c:pt>
                <c:pt idx="4096">
                  <c:v>0.393121664</c:v>
                </c:pt>
                <c:pt idx="4097">
                  <c:v>-0.168395022</c:v>
                </c:pt>
                <c:pt idx="4098">
                  <c:v>-0.165963266</c:v>
                </c:pt>
                <c:pt idx="4099">
                  <c:v>-0.179750212</c:v>
                </c:pt>
                <c:pt idx="4100">
                  <c:v>-0.237692011</c:v>
                </c:pt>
                <c:pt idx="4101">
                  <c:v>-0.169413689</c:v>
                </c:pt>
                <c:pt idx="4102">
                  <c:v>-0.491062202</c:v>
                </c:pt>
                <c:pt idx="4103">
                  <c:v>-0.236892095</c:v>
                </c:pt>
                <c:pt idx="4104">
                  <c:v>-0.262149146</c:v>
                </c:pt>
                <c:pt idx="4105">
                  <c:v>0.252500043</c:v>
                </c:pt>
                <c:pt idx="4106">
                  <c:v>-0.305647875</c:v>
                </c:pt>
                <c:pt idx="4107">
                  <c:v>1.02853006</c:v>
                </c:pt>
                <c:pt idx="4108">
                  <c:v>0.200421285</c:v>
                </c:pt>
                <c:pt idx="4109">
                  <c:v>-0.241532672</c:v>
                </c:pt>
                <c:pt idx="4110">
                  <c:v>0.453933418</c:v>
                </c:pt>
                <c:pt idx="4111">
                  <c:v>-0.144999977</c:v>
                </c:pt>
                <c:pt idx="4112">
                  <c:v>0.378116904</c:v>
                </c:pt>
                <c:pt idx="4113">
                  <c:v>-0.414633177</c:v>
                </c:pt>
                <c:pt idx="4114">
                  <c:v>-0.181911284</c:v>
                </c:pt>
                <c:pt idx="4115">
                  <c:v>-0.44161148</c:v>
                </c:pt>
                <c:pt idx="4116">
                  <c:v>0.378836006</c:v>
                </c:pt>
                <c:pt idx="4117">
                  <c:v>-0.220707258</c:v>
                </c:pt>
                <c:pt idx="4118">
                  <c:v>-0.193975857</c:v>
                </c:pt>
                <c:pt idx="4119">
                  <c:v>0.258630372</c:v>
                </c:pt>
                <c:pt idx="4120">
                  <c:v>-0.218915014</c:v>
                </c:pt>
                <c:pt idx="4121">
                  <c:v>0.404841671</c:v>
                </c:pt>
                <c:pt idx="4122">
                  <c:v>0.360210851</c:v>
                </c:pt>
                <c:pt idx="4123">
                  <c:v>0.490761805</c:v>
                </c:pt>
                <c:pt idx="4124">
                  <c:v>-0.227164571</c:v>
                </c:pt>
                <c:pt idx="4125">
                  <c:v>-0.32692326</c:v>
                </c:pt>
                <c:pt idx="4126">
                  <c:v>0.466560285</c:v>
                </c:pt>
                <c:pt idx="4127">
                  <c:v>0.149865761</c:v>
                </c:pt>
                <c:pt idx="4128">
                  <c:v>-0.208077073</c:v>
                </c:pt>
                <c:pt idx="4129">
                  <c:v>-0.788947779</c:v>
                </c:pt>
                <c:pt idx="4130">
                  <c:v>-0.137727426</c:v>
                </c:pt>
                <c:pt idx="4131">
                  <c:v>-0.201670342</c:v>
                </c:pt>
                <c:pt idx="4132">
                  <c:v>-0.493054678</c:v>
                </c:pt>
                <c:pt idx="4133">
                  <c:v>-0.150838398</c:v>
                </c:pt>
                <c:pt idx="4134">
                  <c:v>-0.368234993</c:v>
                </c:pt>
                <c:pt idx="4135">
                  <c:v>0.329287347</c:v>
                </c:pt>
                <c:pt idx="4136">
                  <c:v>0.269745552</c:v>
                </c:pt>
                <c:pt idx="4137">
                  <c:v>-0.167063226</c:v>
                </c:pt>
                <c:pt idx="4138">
                  <c:v>0.375925309</c:v>
                </c:pt>
                <c:pt idx="4139">
                  <c:v>-0.256657001</c:v>
                </c:pt>
                <c:pt idx="4140">
                  <c:v>-0.461699586</c:v>
                </c:pt>
                <c:pt idx="4141">
                  <c:v>0.227078191</c:v>
                </c:pt>
                <c:pt idx="4142">
                  <c:v>-0.212996463</c:v>
                </c:pt>
                <c:pt idx="4143">
                  <c:v>-0.321034936</c:v>
                </c:pt>
                <c:pt idx="4144">
                  <c:v>0.474097336</c:v>
                </c:pt>
                <c:pt idx="4145">
                  <c:v>0.309447903</c:v>
                </c:pt>
                <c:pt idx="4146">
                  <c:v>-0.276330634</c:v>
                </c:pt>
                <c:pt idx="4147">
                  <c:v>-0.350972264</c:v>
                </c:pt>
                <c:pt idx="4148">
                  <c:v>-0.414043328</c:v>
                </c:pt>
                <c:pt idx="4149">
                  <c:v>0.184766429</c:v>
                </c:pt>
                <c:pt idx="4150">
                  <c:v>0.32136094</c:v>
                </c:pt>
                <c:pt idx="4151">
                  <c:v>-0.17657211</c:v>
                </c:pt>
                <c:pt idx="4152">
                  <c:v>0.457867201</c:v>
                </c:pt>
                <c:pt idx="4153">
                  <c:v>-0.331325833</c:v>
                </c:pt>
                <c:pt idx="4154">
                  <c:v>-0.279350907</c:v>
                </c:pt>
                <c:pt idx="4155">
                  <c:v>0.31719681</c:v>
                </c:pt>
                <c:pt idx="4156">
                  <c:v>-0.561192516</c:v>
                </c:pt>
                <c:pt idx="4157">
                  <c:v>-0.189427153</c:v>
                </c:pt>
                <c:pt idx="4158">
                  <c:v>-0.324550943</c:v>
                </c:pt>
                <c:pt idx="4159">
                  <c:v>-0.223483053</c:v>
                </c:pt>
                <c:pt idx="4160">
                  <c:v>-0.336640358</c:v>
                </c:pt>
                <c:pt idx="4161">
                  <c:v>-0.259040207</c:v>
                </c:pt>
                <c:pt idx="4162">
                  <c:v>0.123473743</c:v>
                </c:pt>
                <c:pt idx="4163">
                  <c:v>0.246379174</c:v>
                </c:pt>
                <c:pt idx="4164">
                  <c:v>-0.250719778</c:v>
                </c:pt>
                <c:pt idx="4165">
                  <c:v>0.225269159</c:v>
                </c:pt>
                <c:pt idx="4166">
                  <c:v>-0.411048054</c:v>
                </c:pt>
                <c:pt idx="4167">
                  <c:v>0.210499825</c:v>
                </c:pt>
                <c:pt idx="4168">
                  <c:v>1.196791225</c:v>
                </c:pt>
                <c:pt idx="4169">
                  <c:v>-0.258022855</c:v>
                </c:pt>
                <c:pt idx="4170">
                  <c:v>0.427245153</c:v>
                </c:pt>
                <c:pt idx="4171">
                  <c:v>0.266119991</c:v>
                </c:pt>
                <c:pt idx="4172">
                  <c:v>0.367222263</c:v>
                </c:pt>
                <c:pt idx="4173">
                  <c:v>-0.275383383</c:v>
                </c:pt>
                <c:pt idx="4174">
                  <c:v>0.258563622</c:v>
                </c:pt>
                <c:pt idx="4175">
                  <c:v>-0.38635745</c:v>
                </c:pt>
                <c:pt idx="4176">
                  <c:v>0.143749454</c:v>
                </c:pt>
                <c:pt idx="4177">
                  <c:v>0.208143992</c:v>
                </c:pt>
                <c:pt idx="4178">
                  <c:v>0.697032951</c:v>
                </c:pt>
                <c:pt idx="4179">
                  <c:v>0.306254588</c:v>
                </c:pt>
                <c:pt idx="4180">
                  <c:v>-0.200531826</c:v>
                </c:pt>
                <c:pt idx="4181">
                  <c:v>0.332570452</c:v>
                </c:pt>
                <c:pt idx="4182">
                  <c:v>-0.1823704</c:v>
                </c:pt>
                <c:pt idx="4183">
                  <c:v>-0.393755726</c:v>
                </c:pt>
                <c:pt idx="4184">
                  <c:v>-0.225769551</c:v>
                </c:pt>
                <c:pt idx="4185">
                  <c:v>-0.231150249</c:v>
                </c:pt>
                <c:pt idx="4186">
                  <c:v>-0.218174404</c:v>
                </c:pt>
                <c:pt idx="4187">
                  <c:v>-0.378944987</c:v>
                </c:pt>
                <c:pt idx="4188">
                  <c:v>0.370693881</c:v>
                </c:pt>
                <c:pt idx="4189">
                  <c:v>-0.261688853</c:v>
                </c:pt>
                <c:pt idx="4190">
                  <c:v>-0.327060436</c:v>
                </c:pt>
                <c:pt idx="4191">
                  <c:v>-0.262821176</c:v>
                </c:pt>
                <c:pt idx="4192">
                  <c:v>-0.226489027</c:v>
                </c:pt>
                <c:pt idx="4193">
                  <c:v>0.259994492</c:v>
                </c:pt>
                <c:pt idx="4194">
                  <c:v>0.219979912</c:v>
                </c:pt>
                <c:pt idx="4195">
                  <c:v>-0.290094937</c:v>
                </c:pt>
                <c:pt idx="4196">
                  <c:v>0.218715668</c:v>
                </c:pt>
                <c:pt idx="4197">
                  <c:v>-0.217665683</c:v>
                </c:pt>
                <c:pt idx="4198">
                  <c:v>-0.468381685</c:v>
                </c:pt>
                <c:pt idx="4199">
                  <c:v>-0.194695005</c:v>
                </c:pt>
                <c:pt idx="4200">
                  <c:v>-0.356923711</c:v>
                </c:pt>
                <c:pt idx="4201">
                  <c:v>-0.218026725</c:v>
                </c:pt>
                <c:pt idx="4202">
                  <c:v>-0.249762236</c:v>
                </c:pt>
                <c:pt idx="4203">
                  <c:v>-0.194152533</c:v>
                </c:pt>
                <c:pt idx="4204">
                  <c:v>0.255488797</c:v>
                </c:pt>
                <c:pt idx="4205">
                  <c:v>-0.167390678</c:v>
                </c:pt>
                <c:pt idx="4206">
                  <c:v>0.285650699</c:v>
                </c:pt>
                <c:pt idx="4207">
                  <c:v>0.24463554</c:v>
                </c:pt>
                <c:pt idx="4208">
                  <c:v>-0.233700468</c:v>
                </c:pt>
                <c:pt idx="4209">
                  <c:v>0.238373282</c:v>
                </c:pt>
                <c:pt idx="4210">
                  <c:v>0.137329909</c:v>
                </c:pt>
                <c:pt idx="4211">
                  <c:v>0.255551776</c:v>
                </c:pt>
                <c:pt idx="4212">
                  <c:v>-0.229151329</c:v>
                </c:pt>
                <c:pt idx="4213">
                  <c:v>0.310129811</c:v>
                </c:pt>
                <c:pt idx="4214">
                  <c:v>0.423114752</c:v>
                </c:pt>
                <c:pt idx="4215">
                  <c:v>-0.260714368</c:v>
                </c:pt>
                <c:pt idx="4216">
                  <c:v>-0.172898843</c:v>
                </c:pt>
                <c:pt idx="4217">
                  <c:v>-0.405551207</c:v>
                </c:pt>
                <c:pt idx="4218">
                  <c:v>0.28836146</c:v>
                </c:pt>
                <c:pt idx="4219">
                  <c:v>0.213359402</c:v>
                </c:pt>
                <c:pt idx="4220">
                  <c:v>0.171866878</c:v>
                </c:pt>
                <c:pt idx="4221">
                  <c:v>-0.196996554</c:v>
                </c:pt>
                <c:pt idx="4222">
                  <c:v>0.339279494</c:v>
                </c:pt>
                <c:pt idx="4223">
                  <c:v>-0.273438388</c:v>
                </c:pt>
                <c:pt idx="4224">
                  <c:v>-0.169869213</c:v>
                </c:pt>
                <c:pt idx="4225">
                  <c:v>-0.177358729</c:v>
                </c:pt>
                <c:pt idx="4226">
                  <c:v>0.440164499</c:v>
                </c:pt>
                <c:pt idx="4227">
                  <c:v>-0.255801043</c:v>
                </c:pt>
                <c:pt idx="4228">
                  <c:v>-0.414703757</c:v>
                </c:pt>
                <c:pt idx="4229">
                  <c:v>0.204258205</c:v>
                </c:pt>
                <c:pt idx="4230">
                  <c:v>-0.306198511</c:v>
                </c:pt>
                <c:pt idx="4231">
                  <c:v>0.25618057</c:v>
                </c:pt>
                <c:pt idx="4232">
                  <c:v>0.30234337</c:v>
                </c:pt>
                <c:pt idx="4233">
                  <c:v>-0.380582961</c:v>
                </c:pt>
                <c:pt idx="4234">
                  <c:v>0.320002751</c:v>
                </c:pt>
                <c:pt idx="4235">
                  <c:v>-0.151860387</c:v>
                </c:pt>
                <c:pt idx="4236">
                  <c:v>-0.173848875</c:v>
                </c:pt>
                <c:pt idx="4237">
                  <c:v>0.166439658</c:v>
                </c:pt>
                <c:pt idx="4238">
                  <c:v>0.724233524</c:v>
                </c:pt>
                <c:pt idx="4239">
                  <c:v>-0.157776968</c:v>
                </c:pt>
                <c:pt idx="4240">
                  <c:v>-0.147938814</c:v>
                </c:pt>
                <c:pt idx="4241">
                  <c:v>0.591586377</c:v>
                </c:pt>
                <c:pt idx="4242">
                  <c:v>-0.258636136</c:v>
                </c:pt>
                <c:pt idx="4243">
                  <c:v>-0.285056417</c:v>
                </c:pt>
                <c:pt idx="4244">
                  <c:v>0.340634028</c:v>
                </c:pt>
                <c:pt idx="4245">
                  <c:v>-0.184282522</c:v>
                </c:pt>
                <c:pt idx="4246">
                  <c:v>-0.943548093</c:v>
                </c:pt>
                <c:pt idx="4247">
                  <c:v>-0.362784545</c:v>
                </c:pt>
                <c:pt idx="4248">
                  <c:v>0.290398834</c:v>
                </c:pt>
                <c:pt idx="4249">
                  <c:v>-0.174789918</c:v>
                </c:pt>
                <c:pt idx="4250">
                  <c:v>-0.192179855</c:v>
                </c:pt>
                <c:pt idx="4251">
                  <c:v>0.248682898</c:v>
                </c:pt>
                <c:pt idx="4252">
                  <c:v>-0.337451916</c:v>
                </c:pt>
                <c:pt idx="4253">
                  <c:v>-0.327153172</c:v>
                </c:pt>
                <c:pt idx="4254">
                  <c:v>0.420859017</c:v>
                </c:pt>
                <c:pt idx="4255">
                  <c:v>-0.363506383</c:v>
                </c:pt>
                <c:pt idx="4256">
                  <c:v>-0.255661598</c:v>
                </c:pt>
                <c:pt idx="4257">
                  <c:v>0.245093854</c:v>
                </c:pt>
                <c:pt idx="4258">
                  <c:v>-0.148306406</c:v>
                </c:pt>
                <c:pt idx="4259">
                  <c:v>-0.415895447</c:v>
                </c:pt>
                <c:pt idx="4260">
                  <c:v>0.186417462</c:v>
                </c:pt>
                <c:pt idx="4261">
                  <c:v>-0.192108538</c:v>
                </c:pt>
                <c:pt idx="4262">
                  <c:v>-0.318010136</c:v>
                </c:pt>
                <c:pt idx="4263">
                  <c:v>-0.204528081</c:v>
                </c:pt>
                <c:pt idx="4264">
                  <c:v>0.183302948</c:v>
                </c:pt>
                <c:pt idx="4265">
                  <c:v>-0.4081436</c:v>
                </c:pt>
                <c:pt idx="4266">
                  <c:v>-0.197458769</c:v>
                </c:pt>
                <c:pt idx="4267">
                  <c:v>-0.187540764</c:v>
                </c:pt>
                <c:pt idx="4268">
                  <c:v>-0.173006031</c:v>
                </c:pt>
                <c:pt idx="4269">
                  <c:v>-0.168372161</c:v>
                </c:pt>
                <c:pt idx="4270">
                  <c:v>-0.443518737</c:v>
                </c:pt>
                <c:pt idx="4271">
                  <c:v>-0.257502079</c:v>
                </c:pt>
                <c:pt idx="4272">
                  <c:v>-0.346188775</c:v>
                </c:pt>
                <c:pt idx="4273">
                  <c:v>0.173477806</c:v>
                </c:pt>
                <c:pt idx="4274">
                  <c:v>-0.148529492</c:v>
                </c:pt>
                <c:pt idx="4275">
                  <c:v>-0.198128277</c:v>
                </c:pt>
                <c:pt idx="4276">
                  <c:v>0.309475655</c:v>
                </c:pt>
                <c:pt idx="4277">
                  <c:v>-0.272662842</c:v>
                </c:pt>
                <c:pt idx="4278">
                  <c:v>-0.248353663</c:v>
                </c:pt>
                <c:pt idx="4279">
                  <c:v>-0.25017606</c:v>
                </c:pt>
                <c:pt idx="4280">
                  <c:v>-0.248769566</c:v>
                </c:pt>
                <c:pt idx="4281">
                  <c:v>-0.113588303</c:v>
                </c:pt>
                <c:pt idx="4282">
                  <c:v>0.242619939</c:v>
                </c:pt>
                <c:pt idx="4283">
                  <c:v>-0.171421674</c:v>
                </c:pt>
                <c:pt idx="4284">
                  <c:v>-0.229476973</c:v>
                </c:pt>
                <c:pt idx="4285">
                  <c:v>-0.271275413</c:v>
                </c:pt>
                <c:pt idx="4286">
                  <c:v>-0.163757698</c:v>
                </c:pt>
                <c:pt idx="4287">
                  <c:v>-0.197714974</c:v>
                </c:pt>
                <c:pt idx="4288">
                  <c:v>0.23728539</c:v>
                </c:pt>
                <c:pt idx="4289">
                  <c:v>-0.529476244</c:v>
                </c:pt>
                <c:pt idx="4290">
                  <c:v>-0.240785144</c:v>
                </c:pt>
                <c:pt idx="4291">
                  <c:v>-0.329254077</c:v>
                </c:pt>
                <c:pt idx="4292">
                  <c:v>0.360992534</c:v>
                </c:pt>
                <c:pt idx="4293">
                  <c:v>-0.392415796</c:v>
                </c:pt>
                <c:pt idx="4294">
                  <c:v>-0.13366396</c:v>
                </c:pt>
                <c:pt idx="4295">
                  <c:v>0.586313244</c:v>
                </c:pt>
                <c:pt idx="4296">
                  <c:v>-0.222981505</c:v>
                </c:pt>
                <c:pt idx="4297">
                  <c:v>-0.206055138</c:v>
                </c:pt>
                <c:pt idx="4298">
                  <c:v>-0.269622702</c:v>
                </c:pt>
                <c:pt idx="4299">
                  <c:v>0.27164992</c:v>
                </c:pt>
                <c:pt idx="4300">
                  <c:v>0.298838002</c:v>
                </c:pt>
                <c:pt idx="4301">
                  <c:v>-0.150829835</c:v>
                </c:pt>
                <c:pt idx="4302">
                  <c:v>-0.196982866</c:v>
                </c:pt>
                <c:pt idx="4303">
                  <c:v>-0.169717264</c:v>
                </c:pt>
                <c:pt idx="4304">
                  <c:v>0.20353729</c:v>
                </c:pt>
                <c:pt idx="4305">
                  <c:v>-0.272827826</c:v>
                </c:pt>
                <c:pt idx="4306">
                  <c:v>0.279469865</c:v>
                </c:pt>
                <c:pt idx="4307">
                  <c:v>0.22206333</c:v>
                </c:pt>
                <c:pt idx="4308">
                  <c:v>0.556367144</c:v>
                </c:pt>
                <c:pt idx="4309">
                  <c:v>-0.159887749</c:v>
                </c:pt>
                <c:pt idx="4310">
                  <c:v>0.238957381</c:v>
                </c:pt>
                <c:pt idx="4311">
                  <c:v>-0.458384815</c:v>
                </c:pt>
                <c:pt idx="4312">
                  <c:v>0.369389526</c:v>
                </c:pt>
                <c:pt idx="4313">
                  <c:v>0.254731637</c:v>
                </c:pt>
                <c:pt idx="4314">
                  <c:v>0.331329566</c:v>
                </c:pt>
                <c:pt idx="4315">
                  <c:v>-0.302145648</c:v>
                </c:pt>
                <c:pt idx="4316">
                  <c:v>-0.22062886</c:v>
                </c:pt>
                <c:pt idx="4317">
                  <c:v>-0.232867447</c:v>
                </c:pt>
                <c:pt idx="4318">
                  <c:v>-0.296937075</c:v>
                </c:pt>
                <c:pt idx="4319">
                  <c:v>-0.263443655</c:v>
                </c:pt>
                <c:pt idx="4320">
                  <c:v>-0.259436739</c:v>
                </c:pt>
                <c:pt idx="4321">
                  <c:v>0.462823974</c:v>
                </c:pt>
                <c:pt idx="4322">
                  <c:v>-0.181398808</c:v>
                </c:pt>
                <c:pt idx="4323">
                  <c:v>-0.155877226</c:v>
                </c:pt>
                <c:pt idx="4324">
                  <c:v>-0.165524814</c:v>
                </c:pt>
                <c:pt idx="4325">
                  <c:v>0.526376476</c:v>
                </c:pt>
                <c:pt idx="4326">
                  <c:v>-0.299644954</c:v>
                </c:pt>
                <c:pt idx="4327">
                  <c:v>-0.294135409</c:v>
                </c:pt>
                <c:pt idx="4328">
                  <c:v>0.368844534</c:v>
                </c:pt>
                <c:pt idx="4329">
                  <c:v>-0.212739167</c:v>
                </c:pt>
                <c:pt idx="4330">
                  <c:v>0.223529586</c:v>
                </c:pt>
                <c:pt idx="4331">
                  <c:v>-0.267679487</c:v>
                </c:pt>
                <c:pt idx="4332">
                  <c:v>-0.205585575</c:v>
                </c:pt>
                <c:pt idx="4333">
                  <c:v>-0.335561506</c:v>
                </c:pt>
                <c:pt idx="4334">
                  <c:v>0.297118348</c:v>
                </c:pt>
                <c:pt idx="4335">
                  <c:v>0.12673769</c:v>
                </c:pt>
                <c:pt idx="4336">
                  <c:v>-0.282220025</c:v>
                </c:pt>
                <c:pt idx="4337">
                  <c:v>-0.213844285</c:v>
                </c:pt>
                <c:pt idx="4338">
                  <c:v>-0.189056158</c:v>
                </c:pt>
                <c:pt idx="4339">
                  <c:v>-0.282544822</c:v>
                </c:pt>
                <c:pt idx="4340">
                  <c:v>0.307099561</c:v>
                </c:pt>
                <c:pt idx="4341">
                  <c:v>-0.182892294</c:v>
                </c:pt>
                <c:pt idx="4342">
                  <c:v>-0.213499949</c:v>
                </c:pt>
                <c:pt idx="4343">
                  <c:v>-0.270617178</c:v>
                </c:pt>
                <c:pt idx="4344">
                  <c:v>0.470445343</c:v>
                </c:pt>
                <c:pt idx="4345">
                  <c:v>0.247108125</c:v>
                </c:pt>
                <c:pt idx="4346">
                  <c:v>0.380644116</c:v>
                </c:pt>
                <c:pt idx="4347">
                  <c:v>-0.180139088</c:v>
                </c:pt>
                <c:pt idx="4348">
                  <c:v>-0.207374453</c:v>
                </c:pt>
                <c:pt idx="4349">
                  <c:v>-0.389468769</c:v>
                </c:pt>
                <c:pt idx="4350">
                  <c:v>-0.223288125</c:v>
                </c:pt>
                <c:pt idx="4351">
                  <c:v>0.446508618</c:v>
                </c:pt>
                <c:pt idx="4352">
                  <c:v>0.266814068</c:v>
                </c:pt>
                <c:pt idx="4353">
                  <c:v>-0.346341617</c:v>
                </c:pt>
                <c:pt idx="4354">
                  <c:v>-0.136363793</c:v>
                </c:pt>
                <c:pt idx="4355">
                  <c:v>0.288965244</c:v>
                </c:pt>
                <c:pt idx="4356">
                  <c:v>0.257968292</c:v>
                </c:pt>
                <c:pt idx="4357">
                  <c:v>0.362301644</c:v>
                </c:pt>
                <c:pt idx="4358">
                  <c:v>-0.767526028</c:v>
                </c:pt>
                <c:pt idx="4359">
                  <c:v>-0.21769191</c:v>
                </c:pt>
                <c:pt idx="4360">
                  <c:v>0.401255122</c:v>
                </c:pt>
                <c:pt idx="4361">
                  <c:v>0.191947106</c:v>
                </c:pt>
                <c:pt idx="4362">
                  <c:v>-0.290208366</c:v>
                </c:pt>
                <c:pt idx="4363">
                  <c:v>-0.23254311</c:v>
                </c:pt>
                <c:pt idx="4364">
                  <c:v>-0.192371653</c:v>
                </c:pt>
                <c:pt idx="4365">
                  <c:v>0.19446968</c:v>
                </c:pt>
                <c:pt idx="4366">
                  <c:v>0.239680932</c:v>
                </c:pt>
                <c:pt idx="4367">
                  <c:v>0.720678356</c:v>
                </c:pt>
                <c:pt idx="4368">
                  <c:v>0.302756556</c:v>
                </c:pt>
                <c:pt idx="4369">
                  <c:v>0.324945692</c:v>
                </c:pt>
                <c:pt idx="4370">
                  <c:v>0.257674358</c:v>
                </c:pt>
                <c:pt idx="4371">
                  <c:v>-0.236146117</c:v>
                </c:pt>
                <c:pt idx="4372">
                  <c:v>-0.123503775</c:v>
                </c:pt>
                <c:pt idx="4373">
                  <c:v>-0.172831984</c:v>
                </c:pt>
                <c:pt idx="4374">
                  <c:v>-0.112332401</c:v>
                </c:pt>
                <c:pt idx="4375">
                  <c:v>-0.220292191</c:v>
                </c:pt>
                <c:pt idx="4376">
                  <c:v>-0.32376766</c:v>
                </c:pt>
                <c:pt idx="4377">
                  <c:v>-0.218417013</c:v>
                </c:pt>
                <c:pt idx="4378">
                  <c:v>-0.171628996</c:v>
                </c:pt>
                <c:pt idx="4379">
                  <c:v>0.164070956</c:v>
                </c:pt>
                <c:pt idx="4380">
                  <c:v>-0.365238328</c:v>
                </c:pt>
                <c:pt idx="4381">
                  <c:v>-0.251536684</c:v>
                </c:pt>
                <c:pt idx="4382">
                  <c:v>-0.349508075</c:v>
                </c:pt>
                <c:pt idx="4383">
                  <c:v>-0.205886644</c:v>
                </c:pt>
                <c:pt idx="4384">
                  <c:v>-0.861408424</c:v>
                </c:pt>
                <c:pt idx="4385">
                  <c:v>0.148659384</c:v>
                </c:pt>
                <c:pt idx="4386">
                  <c:v>-0.264893608</c:v>
                </c:pt>
                <c:pt idx="4387">
                  <c:v>-0.227303564</c:v>
                </c:pt>
                <c:pt idx="4388">
                  <c:v>-0.179714865</c:v>
                </c:pt>
                <c:pt idx="4389">
                  <c:v>0.290021739</c:v>
                </c:pt>
                <c:pt idx="4390">
                  <c:v>-0.197509</c:v>
                </c:pt>
                <c:pt idx="4391">
                  <c:v>-0.190098938</c:v>
                </c:pt>
                <c:pt idx="4392">
                  <c:v>0.208965389</c:v>
                </c:pt>
                <c:pt idx="4393">
                  <c:v>0.35451385</c:v>
                </c:pt>
                <c:pt idx="4394">
                  <c:v>0.333715951</c:v>
                </c:pt>
                <c:pt idx="4395">
                  <c:v>-0.229018516</c:v>
                </c:pt>
                <c:pt idx="4396">
                  <c:v>-0.257699823</c:v>
                </c:pt>
                <c:pt idx="4397">
                  <c:v>-0.462773297</c:v>
                </c:pt>
                <c:pt idx="4398">
                  <c:v>-0.301834651</c:v>
                </c:pt>
                <c:pt idx="4399">
                  <c:v>0.24337083</c:v>
                </c:pt>
                <c:pt idx="4400">
                  <c:v>0.375354499</c:v>
                </c:pt>
                <c:pt idx="4401">
                  <c:v>-0.226921881</c:v>
                </c:pt>
                <c:pt idx="4402">
                  <c:v>0.230227383</c:v>
                </c:pt>
                <c:pt idx="4403">
                  <c:v>-0.172437049</c:v>
                </c:pt>
                <c:pt idx="4404">
                  <c:v>-0.235057924</c:v>
                </c:pt>
                <c:pt idx="4405">
                  <c:v>0.742057453</c:v>
                </c:pt>
                <c:pt idx="4406">
                  <c:v>-0.181916934</c:v>
                </c:pt>
                <c:pt idx="4407">
                  <c:v>0.374973807</c:v>
                </c:pt>
                <c:pt idx="4408">
                  <c:v>0.391097152</c:v>
                </c:pt>
                <c:pt idx="4409">
                  <c:v>-0.193473941</c:v>
                </c:pt>
                <c:pt idx="4410">
                  <c:v>0.30261224</c:v>
                </c:pt>
                <c:pt idx="4411">
                  <c:v>-0.235317398</c:v>
                </c:pt>
                <c:pt idx="4412">
                  <c:v>-0.16969293</c:v>
                </c:pt>
                <c:pt idx="4413">
                  <c:v>-0.176791096</c:v>
                </c:pt>
                <c:pt idx="4414">
                  <c:v>0.365565189</c:v>
                </c:pt>
                <c:pt idx="4415">
                  <c:v>-0.507590103</c:v>
                </c:pt>
                <c:pt idx="4416">
                  <c:v>-0.139328988</c:v>
                </c:pt>
                <c:pt idx="4417">
                  <c:v>-0.233176251</c:v>
                </c:pt>
                <c:pt idx="4418">
                  <c:v>0.191123261</c:v>
                </c:pt>
                <c:pt idx="4419">
                  <c:v>-0.297580407</c:v>
                </c:pt>
                <c:pt idx="4420">
                  <c:v>-0.225209683</c:v>
                </c:pt>
                <c:pt idx="4421">
                  <c:v>0.230448486</c:v>
                </c:pt>
                <c:pt idx="4422">
                  <c:v>-0.117831825</c:v>
                </c:pt>
                <c:pt idx="4423">
                  <c:v>0.432018021</c:v>
                </c:pt>
                <c:pt idx="4424">
                  <c:v>-0.254765098</c:v>
                </c:pt>
                <c:pt idx="4425">
                  <c:v>-0.342904276</c:v>
                </c:pt>
                <c:pt idx="4426">
                  <c:v>0.249066219</c:v>
                </c:pt>
                <c:pt idx="4427">
                  <c:v>0.209520291</c:v>
                </c:pt>
                <c:pt idx="4428">
                  <c:v>-0.232370842</c:v>
                </c:pt>
                <c:pt idx="4429">
                  <c:v>-0.133984077</c:v>
                </c:pt>
                <c:pt idx="4430">
                  <c:v>0.608779075</c:v>
                </c:pt>
                <c:pt idx="4431">
                  <c:v>0.293536344</c:v>
                </c:pt>
                <c:pt idx="4432">
                  <c:v>0.501661769</c:v>
                </c:pt>
                <c:pt idx="4433">
                  <c:v>-0.149541644</c:v>
                </c:pt>
                <c:pt idx="4434">
                  <c:v>-0.607467209</c:v>
                </c:pt>
                <c:pt idx="4435">
                  <c:v>0.525891646</c:v>
                </c:pt>
                <c:pt idx="4436">
                  <c:v>-0.282631282</c:v>
                </c:pt>
                <c:pt idx="4437">
                  <c:v>0.266423961</c:v>
                </c:pt>
                <c:pt idx="4438">
                  <c:v>0.276494955</c:v>
                </c:pt>
                <c:pt idx="4439">
                  <c:v>0.222381063</c:v>
                </c:pt>
                <c:pt idx="4440">
                  <c:v>0.269200584</c:v>
                </c:pt>
                <c:pt idx="4441">
                  <c:v>0.363736723</c:v>
                </c:pt>
                <c:pt idx="4442">
                  <c:v>0.305975914</c:v>
                </c:pt>
                <c:pt idx="4443">
                  <c:v>0.189002362</c:v>
                </c:pt>
                <c:pt idx="4444">
                  <c:v>0.249644494</c:v>
                </c:pt>
                <c:pt idx="4445">
                  <c:v>-0.288261735</c:v>
                </c:pt>
                <c:pt idx="4446">
                  <c:v>-0.156213871</c:v>
                </c:pt>
                <c:pt idx="4447">
                  <c:v>1.011080956</c:v>
                </c:pt>
                <c:pt idx="4448">
                  <c:v>-0.247004521</c:v>
                </c:pt>
                <c:pt idx="4449">
                  <c:v>0.207058914</c:v>
                </c:pt>
                <c:pt idx="4450">
                  <c:v>-0.260159206</c:v>
                </c:pt>
                <c:pt idx="4451">
                  <c:v>-0.199235798</c:v>
                </c:pt>
                <c:pt idx="4452">
                  <c:v>-0.312094846</c:v>
                </c:pt>
                <c:pt idx="4453">
                  <c:v>0.295990436</c:v>
                </c:pt>
                <c:pt idx="4454">
                  <c:v>1.587338567</c:v>
                </c:pt>
                <c:pt idx="4455">
                  <c:v>0.112870048</c:v>
                </c:pt>
                <c:pt idx="4456">
                  <c:v>-0.114735848</c:v>
                </c:pt>
                <c:pt idx="4457">
                  <c:v>-0.32502533</c:v>
                </c:pt>
                <c:pt idx="4458">
                  <c:v>0.277429101</c:v>
                </c:pt>
                <c:pt idx="4459">
                  <c:v>-0.248599477</c:v>
                </c:pt>
                <c:pt idx="4460">
                  <c:v>-0.287103008</c:v>
                </c:pt>
                <c:pt idx="4461">
                  <c:v>0.404078806</c:v>
                </c:pt>
                <c:pt idx="4462">
                  <c:v>-0.301017043</c:v>
                </c:pt>
                <c:pt idx="4463">
                  <c:v>-0.240648154</c:v>
                </c:pt>
                <c:pt idx="4464">
                  <c:v>-0.254451418</c:v>
                </c:pt>
                <c:pt idx="4465">
                  <c:v>0.372413942</c:v>
                </c:pt>
                <c:pt idx="4466">
                  <c:v>-0.16494294</c:v>
                </c:pt>
                <c:pt idx="4467">
                  <c:v>-0.168665529</c:v>
                </c:pt>
                <c:pt idx="4468">
                  <c:v>-0.177126506</c:v>
                </c:pt>
                <c:pt idx="4469">
                  <c:v>0.194136984</c:v>
                </c:pt>
                <c:pt idx="4470">
                  <c:v>0.585128971</c:v>
                </c:pt>
                <c:pt idx="4471">
                  <c:v>-0.157253094</c:v>
                </c:pt>
                <c:pt idx="4472">
                  <c:v>0.194183615</c:v>
                </c:pt>
                <c:pt idx="4473">
                  <c:v>-0.198799014</c:v>
                </c:pt>
                <c:pt idx="4474">
                  <c:v>-0.264243403</c:v>
                </c:pt>
                <c:pt idx="4475">
                  <c:v>-0.229913965</c:v>
                </c:pt>
                <c:pt idx="4476">
                  <c:v>-0.178655099</c:v>
                </c:pt>
                <c:pt idx="4477">
                  <c:v>0.241600936</c:v>
                </c:pt>
                <c:pt idx="4478">
                  <c:v>0.403323896</c:v>
                </c:pt>
                <c:pt idx="4479">
                  <c:v>0.265827739</c:v>
                </c:pt>
                <c:pt idx="4480">
                  <c:v>-0.289850721</c:v>
                </c:pt>
                <c:pt idx="4481">
                  <c:v>0.208504835</c:v>
                </c:pt>
                <c:pt idx="4482">
                  <c:v>0.277891524</c:v>
                </c:pt>
                <c:pt idx="4483">
                  <c:v>0.555244088</c:v>
                </c:pt>
                <c:pt idx="4484">
                  <c:v>0.26721096</c:v>
                </c:pt>
                <c:pt idx="4485">
                  <c:v>0.166540043</c:v>
                </c:pt>
                <c:pt idx="4486">
                  <c:v>-0.190884095</c:v>
                </c:pt>
                <c:pt idx="4487">
                  <c:v>0.511121434</c:v>
                </c:pt>
                <c:pt idx="4488">
                  <c:v>0.450812667</c:v>
                </c:pt>
                <c:pt idx="4489">
                  <c:v>-0.178916682</c:v>
                </c:pt>
                <c:pt idx="4490">
                  <c:v>0.437292588</c:v>
                </c:pt>
                <c:pt idx="4491">
                  <c:v>-0.153440547</c:v>
                </c:pt>
                <c:pt idx="4492">
                  <c:v>1.065953771</c:v>
                </c:pt>
                <c:pt idx="4493">
                  <c:v>0.396975417</c:v>
                </c:pt>
                <c:pt idx="4494">
                  <c:v>0.423000479</c:v>
                </c:pt>
                <c:pt idx="4495">
                  <c:v>0.495465079</c:v>
                </c:pt>
                <c:pt idx="4496">
                  <c:v>-0.237810215</c:v>
                </c:pt>
                <c:pt idx="4497">
                  <c:v>-0.276163847</c:v>
                </c:pt>
                <c:pt idx="4498">
                  <c:v>0.167500343</c:v>
                </c:pt>
                <c:pt idx="4499">
                  <c:v>0.556554388</c:v>
                </c:pt>
                <c:pt idx="4500">
                  <c:v>0.374439298</c:v>
                </c:pt>
                <c:pt idx="4501">
                  <c:v>0.544221771</c:v>
                </c:pt>
                <c:pt idx="4502">
                  <c:v>0.213491404</c:v>
                </c:pt>
                <c:pt idx="4503">
                  <c:v>-0.205304337</c:v>
                </c:pt>
                <c:pt idx="4504">
                  <c:v>-0.182990375</c:v>
                </c:pt>
                <c:pt idx="4505">
                  <c:v>-0.529164117</c:v>
                </c:pt>
                <c:pt idx="4506">
                  <c:v>-0.412520722</c:v>
                </c:pt>
                <c:pt idx="4507">
                  <c:v>-0.141536095</c:v>
                </c:pt>
                <c:pt idx="4508">
                  <c:v>0.657439957</c:v>
                </c:pt>
                <c:pt idx="4509">
                  <c:v>-0.180419813</c:v>
                </c:pt>
                <c:pt idx="4510">
                  <c:v>-0.246552605</c:v>
                </c:pt>
                <c:pt idx="4511">
                  <c:v>0.311547582</c:v>
                </c:pt>
                <c:pt idx="4512">
                  <c:v>0.65341604</c:v>
                </c:pt>
                <c:pt idx="4513">
                  <c:v>0.449083606</c:v>
                </c:pt>
                <c:pt idx="4514">
                  <c:v>-0.160292116</c:v>
                </c:pt>
                <c:pt idx="4515">
                  <c:v>-0.206109477</c:v>
                </c:pt>
                <c:pt idx="4516">
                  <c:v>-0.220424318</c:v>
                </c:pt>
                <c:pt idx="4517">
                  <c:v>-0.16564138</c:v>
                </c:pt>
                <c:pt idx="4518">
                  <c:v>-0.234797519</c:v>
                </c:pt>
                <c:pt idx="4519">
                  <c:v>-0.471524026</c:v>
                </c:pt>
                <c:pt idx="4520">
                  <c:v>-0.183226212</c:v>
                </c:pt>
                <c:pt idx="4521">
                  <c:v>-0.17798607</c:v>
                </c:pt>
                <c:pt idx="4522">
                  <c:v>-0.215505628</c:v>
                </c:pt>
                <c:pt idx="4523">
                  <c:v>0.286557338</c:v>
                </c:pt>
                <c:pt idx="4524">
                  <c:v>-0.158577975</c:v>
                </c:pt>
                <c:pt idx="4525">
                  <c:v>0.668120102</c:v>
                </c:pt>
                <c:pt idx="4526">
                  <c:v>-0.241624784</c:v>
                </c:pt>
                <c:pt idx="4527">
                  <c:v>-0.414025929</c:v>
                </c:pt>
                <c:pt idx="4528">
                  <c:v>0.395808825</c:v>
                </c:pt>
                <c:pt idx="4529">
                  <c:v>-0.156483203</c:v>
                </c:pt>
                <c:pt idx="4530">
                  <c:v>0.267664543</c:v>
                </c:pt>
                <c:pt idx="4531">
                  <c:v>0.268070369</c:v>
                </c:pt>
                <c:pt idx="4532">
                  <c:v>0.303309771</c:v>
                </c:pt>
                <c:pt idx="4533">
                  <c:v>0.241414289</c:v>
                </c:pt>
                <c:pt idx="4534">
                  <c:v>0.166910218</c:v>
                </c:pt>
                <c:pt idx="4535">
                  <c:v>0.765997722</c:v>
                </c:pt>
                <c:pt idx="4536">
                  <c:v>0.276560171</c:v>
                </c:pt>
                <c:pt idx="4537">
                  <c:v>0.315241913</c:v>
                </c:pt>
                <c:pt idx="4538">
                  <c:v>-0.176467193</c:v>
                </c:pt>
                <c:pt idx="4539">
                  <c:v>0.48480399</c:v>
                </c:pt>
                <c:pt idx="4540">
                  <c:v>0.232607696</c:v>
                </c:pt>
                <c:pt idx="4541">
                  <c:v>-0.184885405</c:v>
                </c:pt>
                <c:pt idx="4542">
                  <c:v>-0.15238987</c:v>
                </c:pt>
                <c:pt idx="4543">
                  <c:v>0.256463605</c:v>
                </c:pt>
                <c:pt idx="4544">
                  <c:v>0.539797349</c:v>
                </c:pt>
                <c:pt idx="4545">
                  <c:v>0.540441236</c:v>
                </c:pt>
                <c:pt idx="4546">
                  <c:v>-0.214416054</c:v>
                </c:pt>
                <c:pt idx="4547">
                  <c:v>-0.209697132</c:v>
                </c:pt>
                <c:pt idx="4548">
                  <c:v>-0.164667804</c:v>
                </c:pt>
                <c:pt idx="4549">
                  <c:v>-0.151684436</c:v>
                </c:pt>
                <c:pt idx="4550">
                  <c:v>-0.202644285</c:v>
                </c:pt>
                <c:pt idx="4551">
                  <c:v>-0.259267979</c:v>
                </c:pt>
                <c:pt idx="4552">
                  <c:v>0.854554169</c:v>
                </c:pt>
                <c:pt idx="4553">
                  <c:v>-0.225362496</c:v>
                </c:pt>
                <c:pt idx="4554">
                  <c:v>-0.172930491</c:v>
                </c:pt>
                <c:pt idx="4555">
                  <c:v>0.500253187</c:v>
                </c:pt>
                <c:pt idx="4556">
                  <c:v>0.285335473</c:v>
                </c:pt>
                <c:pt idx="4557">
                  <c:v>-0.207848879</c:v>
                </c:pt>
                <c:pt idx="4558">
                  <c:v>-0.182224127</c:v>
                </c:pt>
                <c:pt idx="4559">
                  <c:v>0.916249693</c:v>
                </c:pt>
                <c:pt idx="4560">
                  <c:v>0.256843174</c:v>
                </c:pt>
                <c:pt idx="4561">
                  <c:v>-0.129199986</c:v>
                </c:pt>
                <c:pt idx="4562">
                  <c:v>-0.202009011</c:v>
                </c:pt>
                <c:pt idx="4563">
                  <c:v>-0.108138784</c:v>
                </c:pt>
                <c:pt idx="4564">
                  <c:v>-0.187590999</c:v>
                </c:pt>
                <c:pt idx="4565">
                  <c:v>-0.374051398</c:v>
                </c:pt>
                <c:pt idx="4566">
                  <c:v>-0.747756383</c:v>
                </c:pt>
                <c:pt idx="4567">
                  <c:v>-0.172970987</c:v>
                </c:pt>
                <c:pt idx="4568">
                  <c:v>-0.352493237</c:v>
                </c:pt>
                <c:pt idx="4569">
                  <c:v>-0.331956755</c:v>
                </c:pt>
                <c:pt idx="4570">
                  <c:v>-0.147310388</c:v>
                </c:pt>
                <c:pt idx="4571">
                  <c:v>-0.17933467</c:v>
                </c:pt>
                <c:pt idx="4572">
                  <c:v>-0.181040748</c:v>
                </c:pt>
                <c:pt idx="4573">
                  <c:v>0.28187624</c:v>
                </c:pt>
                <c:pt idx="4574">
                  <c:v>0.540018023</c:v>
                </c:pt>
                <c:pt idx="4575">
                  <c:v>-0.133650693</c:v>
                </c:pt>
                <c:pt idx="4576">
                  <c:v>-0.177441663</c:v>
                </c:pt>
                <c:pt idx="4577">
                  <c:v>-0.128910887</c:v>
                </c:pt>
                <c:pt idx="4578">
                  <c:v>0.265528309</c:v>
                </c:pt>
                <c:pt idx="4579">
                  <c:v>0.827757929</c:v>
                </c:pt>
                <c:pt idx="4580">
                  <c:v>-0.347423842</c:v>
                </c:pt>
                <c:pt idx="4581">
                  <c:v>-0.15206369</c:v>
                </c:pt>
                <c:pt idx="4582">
                  <c:v>0.212713057</c:v>
                </c:pt>
                <c:pt idx="4583">
                  <c:v>-0.24782194</c:v>
                </c:pt>
                <c:pt idx="4584">
                  <c:v>-0.185971171</c:v>
                </c:pt>
                <c:pt idx="4585">
                  <c:v>-0.207946674</c:v>
                </c:pt>
                <c:pt idx="4586">
                  <c:v>-0.176327713</c:v>
                </c:pt>
                <c:pt idx="4587">
                  <c:v>0.439794788</c:v>
                </c:pt>
                <c:pt idx="4588">
                  <c:v>-0.217825807</c:v>
                </c:pt>
                <c:pt idx="4589">
                  <c:v>-0.188813825</c:v>
                </c:pt>
                <c:pt idx="4590">
                  <c:v>-0.192676909</c:v>
                </c:pt>
                <c:pt idx="4591">
                  <c:v>0.234832048</c:v>
                </c:pt>
                <c:pt idx="4592">
                  <c:v>-0.249839826</c:v>
                </c:pt>
                <c:pt idx="4593">
                  <c:v>-0.21850008</c:v>
                </c:pt>
                <c:pt idx="4594">
                  <c:v>0.364208941</c:v>
                </c:pt>
                <c:pt idx="4595">
                  <c:v>-0.161019783</c:v>
                </c:pt>
                <c:pt idx="4596">
                  <c:v>-0.189810948</c:v>
                </c:pt>
                <c:pt idx="4597">
                  <c:v>0.37199868</c:v>
                </c:pt>
                <c:pt idx="4598">
                  <c:v>-0.179200327</c:v>
                </c:pt>
                <c:pt idx="4599">
                  <c:v>-0.717456992</c:v>
                </c:pt>
                <c:pt idx="4600">
                  <c:v>-0.198997514</c:v>
                </c:pt>
                <c:pt idx="4601">
                  <c:v>-0.179489053</c:v>
                </c:pt>
                <c:pt idx="4602">
                  <c:v>-0.123495274</c:v>
                </c:pt>
                <c:pt idx="4603">
                  <c:v>0.157099755</c:v>
                </c:pt>
                <c:pt idx="4604">
                  <c:v>-0.18180515</c:v>
                </c:pt>
                <c:pt idx="4605">
                  <c:v>0.135780636</c:v>
                </c:pt>
                <c:pt idx="4606">
                  <c:v>-0.204911836</c:v>
                </c:pt>
                <c:pt idx="4607">
                  <c:v>-0.149010075</c:v>
                </c:pt>
                <c:pt idx="4608">
                  <c:v>-0.205071895</c:v>
                </c:pt>
                <c:pt idx="4609">
                  <c:v>-0.15975641</c:v>
                </c:pt>
                <c:pt idx="4610">
                  <c:v>-0.167275434</c:v>
                </c:pt>
                <c:pt idx="4611">
                  <c:v>-0.27232685</c:v>
                </c:pt>
                <c:pt idx="4612">
                  <c:v>0.204898126</c:v>
                </c:pt>
                <c:pt idx="4613">
                  <c:v>-0.253168753</c:v>
                </c:pt>
                <c:pt idx="4614">
                  <c:v>-0.14684865</c:v>
                </c:pt>
                <c:pt idx="4615">
                  <c:v>0.250218963</c:v>
                </c:pt>
                <c:pt idx="4616">
                  <c:v>0.238944341</c:v>
                </c:pt>
                <c:pt idx="4617">
                  <c:v>0.233126932</c:v>
                </c:pt>
                <c:pt idx="4618">
                  <c:v>0.177663535</c:v>
                </c:pt>
                <c:pt idx="4619">
                  <c:v>-0.231024623</c:v>
                </c:pt>
                <c:pt idx="4620">
                  <c:v>-0.253862604</c:v>
                </c:pt>
                <c:pt idx="4621">
                  <c:v>0.26832522</c:v>
                </c:pt>
                <c:pt idx="4622">
                  <c:v>-0.242415423</c:v>
                </c:pt>
                <c:pt idx="4623">
                  <c:v>-0.258636618</c:v>
                </c:pt>
                <c:pt idx="4624">
                  <c:v>-0.18646465</c:v>
                </c:pt>
                <c:pt idx="4625">
                  <c:v>0.442983886</c:v>
                </c:pt>
                <c:pt idx="4626">
                  <c:v>-0.219061453</c:v>
                </c:pt>
                <c:pt idx="4627">
                  <c:v>-0.177144623</c:v>
                </c:pt>
                <c:pt idx="4628">
                  <c:v>0.236323541</c:v>
                </c:pt>
                <c:pt idx="4629">
                  <c:v>-0.311406677</c:v>
                </c:pt>
                <c:pt idx="4630">
                  <c:v>-0.182419256</c:v>
                </c:pt>
                <c:pt idx="4631">
                  <c:v>-0.50952364</c:v>
                </c:pt>
                <c:pt idx="4632">
                  <c:v>0.243436088</c:v>
                </c:pt>
                <c:pt idx="4633">
                  <c:v>-0.166065514</c:v>
                </c:pt>
                <c:pt idx="4634">
                  <c:v>-0.180732337</c:v>
                </c:pt>
                <c:pt idx="4635">
                  <c:v>-0.184855024</c:v>
                </c:pt>
                <c:pt idx="4636">
                  <c:v>0.292672283</c:v>
                </c:pt>
                <c:pt idx="4637">
                  <c:v>0.610299708</c:v>
                </c:pt>
                <c:pt idx="4638">
                  <c:v>-0.183337205</c:v>
                </c:pt>
                <c:pt idx="4639">
                  <c:v>-0.204056422</c:v>
                </c:pt>
                <c:pt idx="4640">
                  <c:v>-0.173181616</c:v>
                </c:pt>
                <c:pt idx="4641">
                  <c:v>-0.232356953</c:v>
                </c:pt>
                <c:pt idx="4642">
                  <c:v>-0.170600759</c:v>
                </c:pt>
                <c:pt idx="4643">
                  <c:v>-0.132223771</c:v>
                </c:pt>
                <c:pt idx="4644">
                  <c:v>-0.169262839</c:v>
                </c:pt>
                <c:pt idx="4645">
                  <c:v>0.344801788</c:v>
                </c:pt>
                <c:pt idx="4646">
                  <c:v>-0.133540663</c:v>
                </c:pt>
                <c:pt idx="4647">
                  <c:v>-0.234684281</c:v>
                </c:pt>
                <c:pt idx="4648">
                  <c:v>-0.227339072</c:v>
                </c:pt>
                <c:pt idx="4649">
                  <c:v>-0.218473167</c:v>
                </c:pt>
                <c:pt idx="4650">
                  <c:v>0.303214733</c:v>
                </c:pt>
                <c:pt idx="4651">
                  <c:v>-0.406014034</c:v>
                </c:pt>
                <c:pt idx="4652">
                  <c:v>-0.196492554</c:v>
                </c:pt>
                <c:pt idx="4653">
                  <c:v>-0.249249016</c:v>
                </c:pt>
                <c:pt idx="4654">
                  <c:v>-0.241277909</c:v>
                </c:pt>
                <c:pt idx="4655">
                  <c:v>-0.198807301</c:v>
                </c:pt>
                <c:pt idx="4656">
                  <c:v>0.281841526</c:v>
                </c:pt>
                <c:pt idx="4657">
                  <c:v>0.47729177</c:v>
                </c:pt>
                <c:pt idx="4658">
                  <c:v>0.525277311</c:v>
                </c:pt>
                <c:pt idx="4659">
                  <c:v>0.190396575</c:v>
                </c:pt>
                <c:pt idx="4660">
                  <c:v>0.294010812</c:v>
                </c:pt>
                <c:pt idx="4661">
                  <c:v>0.414193964</c:v>
                </c:pt>
                <c:pt idx="4662">
                  <c:v>0.411611618</c:v>
                </c:pt>
                <c:pt idx="4663">
                  <c:v>-0.297378422</c:v>
                </c:pt>
                <c:pt idx="4664">
                  <c:v>-0.189460892</c:v>
                </c:pt>
                <c:pt idx="4665">
                  <c:v>-0.340764524</c:v>
                </c:pt>
                <c:pt idx="4666">
                  <c:v>-0.204189604</c:v>
                </c:pt>
                <c:pt idx="4667">
                  <c:v>-0.228051693</c:v>
                </c:pt>
                <c:pt idx="4668">
                  <c:v>0.355759135</c:v>
                </c:pt>
                <c:pt idx="4669">
                  <c:v>0.360173746</c:v>
                </c:pt>
                <c:pt idx="4670">
                  <c:v>-0.221869008</c:v>
                </c:pt>
                <c:pt idx="4671">
                  <c:v>-0.220369223</c:v>
                </c:pt>
                <c:pt idx="4672">
                  <c:v>0.21497167</c:v>
                </c:pt>
                <c:pt idx="4673">
                  <c:v>-0.555230741</c:v>
                </c:pt>
                <c:pt idx="4674">
                  <c:v>-0.160841477</c:v>
                </c:pt>
                <c:pt idx="4675">
                  <c:v>-0.181464751</c:v>
                </c:pt>
                <c:pt idx="4676">
                  <c:v>0.164729854</c:v>
                </c:pt>
                <c:pt idx="4677">
                  <c:v>-0.300581285</c:v>
                </c:pt>
                <c:pt idx="4678">
                  <c:v>0.144817583</c:v>
                </c:pt>
                <c:pt idx="4679">
                  <c:v>-0.198891747</c:v>
                </c:pt>
                <c:pt idx="4680">
                  <c:v>-0.176092065</c:v>
                </c:pt>
                <c:pt idx="4681">
                  <c:v>-0.171137448</c:v>
                </c:pt>
                <c:pt idx="4682">
                  <c:v>0.376732898</c:v>
                </c:pt>
                <c:pt idx="4683">
                  <c:v>0.44821492</c:v>
                </c:pt>
                <c:pt idx="4684">
                  <c:v>0.354915273</c:v>
                </c:pt>
                <c:pt idx="4685">
                  <c:v>-0.227349936</c:v>
                </c:pt>
                <c:pt idx="4686">
                  <c:v>-0.164893822</c:v>
                </c:pt>
                <c:pt idx="4687">
                  <c:v>-0.224044543</c:v>
                </c:pt>
                <c:pt idx="4688">
                  <c:v>-0.402350528</c:v>
                </c:pt>
                <c:pt idx="4689">
                  <c:v>-0.184679928</c:v>
                </c:pt>
                <c:pt idx="4690">
                  <c:v>0.220128147</c:v>
                </c:pt>
                <c:pt idx="4691">
                  <c:v>-0.223255316</c:v>
                </c:pt>
                <c:pt idx="4692">
                  <c:v>-0.153259757</c:v>
                </c:pt>
                <c:pt idx="4693">
                  <c:v>-0.189207307</c:v>
                </c:pt>
                <c:pt idx="4694">
                  <c:v>-0.251352992</c:v>
                </c:pt>
                <c:pt idx="4695">
                  <c:v>-0.256745254</c:v>
                </c:pt>
                <c:pt idx="4696">
                  <c:v>0.364495884</c:v>
                </c:pt>
                <c:pt idx="4697">
                  <c:v>-0.256031263</c:v>
                </c:pt>
                <c:pt idx="4698">
                  <c:v>-0.220358476</c:v>
                </c:pt>
                <c:pt idx="4699">
                  <c:v>-0.110221552</c:v>
                </c:pt>
                <c:pt idx="4700">
                  <c:v>-0.20068054</c:v>
                </c:pt>
                <c:pt idx="4701">
                  <c:v>-0.259297869</c:v>
                </c:pt>
                <c:pt idx="4702">
                  <c:v>-0.219528425</c:v>
                </c:pt>
                <c:pt idx="4703">
                  <c:v>-0.256680389</c:v>
                </c:pt>
                <c:pt idx="4704">
                  <c:v>-0.257576941</c:v>
                </c:pt>
                <c:pt idx="4705">
                  <c:v>-0.251068692</c:v>
                </c:pt>
                <c:pt idx="4706">
                  <c:v>0.193736683</c:v>
                </c:pt>
                <c:pt idx="4707">
                  <c:v>0.339025746</c:v>
                </c:pt>
                <c:pt idx="4708">
                  <c:v>-0.259786874</c:v>
                </c:pt>
                <c:pt idx="4709">
                  <c:v>-0.137288357</c:v>
                </c:pt>
                <c:pt idx="4710">
                  <c:v>-0.347418283</c:v>
                </c:pt>
                <c:pt idx="4711">
                  <c:v>-0.14653624</c:v>
                </c:pt>
                <c:pt idx="4712">
                  <c:v>0.927834472</c:v>
                </c:pt>
                <c:pt idx="4713">
                  <c:v>0.304739401</c:v>
                </c:pt>
                <c:pt idx="4714">
                  <c:v>1.754365634</c:v>
                </c:pt>
                <c:pt idx="4715">
                  <c:v>-0.265414782</c:v>
                </c:pt>
                <c:pt idx="4716">
                  <c:v>-0.23286621</c:v>
                </c:pt>
                <c:pt idx="4717">
                  <c:v>-0.28664268</c:v>
                </c:pt>
                <c:pt idx="4718">
                  <c:v>-0.207766859</c:v>
                </c:pt>
                <c:pt idx="4719">
                  <c:v>0.398474272</c:v>
                </c:pt>
                <c:pt idx="4720">
                  <c:v>-0.242041242</c:v>
                </c:pt>
                <c:pt idx="4721">
                  <c:v>0.348830196</c:v>
                </c:pt>
                <c:pt idx="4722">
                  <c:v>-0.230775556</c:v>
                </c:pt>
                <c:pt idx="4723">
                  <c:v>-0.233568945</c:v>
                </c:pt>
                <c:pt idx="4724">
                  <c:v>-0.216364255</c:v>
                </c:pt>
                <c:pt idx="4725">
                  <c:v>-0.239566037</c:v>
                </c:pt>
                <c:pt idx="4726">
                  <c:v>-0.229844636</c:v>
                </c:pt>
                <c:pt idx="4727">
                  <c:v>-0.206876295</c:v>
                </c:pt>
                <c:pt idx="4728">
                  <c:v>-0.135012119</c:v>
                </c:pt>
                <c:pt idx="4729">
                  <c:v>0.321475275</c:v>
                </c:pt>
                <c:pt idx="4730">
                  <c:v>-0.219345792</c:v>
                </c:pt>
                <c:pt idx="4731">
                  <c:v>0.186748985</c:v>
                </c:pt>
                <c:pt idx="4732">
                  <c:v>-0.172836415</c:v>
                </c:pt>
                <c:pt idx="4733">
                  <c:v>0.593529307</c:v>
                </c:pt>
                <c:pt idx="4734">
                  <c:v>-0.169209861</c:v>
                </c:pt>
                <c:pt idx="4735">
                  <c:v>0.225214166</c:v>
                </c:pt>
                <c:pt idx="4736">
                  <c:v>-0.581488011</c:v>
                </c:pt>
                <c:pt idx="4737">
                  <c:v>-0.165319252</c:v>
                </c:pt>
                <c:pt idx="4738">
                  <c:v>0.266836063</c:v>
                </c:pt>
                <c:pt idx="4739">
                  <c:v>0.354099057</c:v>
                </c:pt>
                <c:pt idx="4740">
                  <c:v>-0.161987398</c:v>
                </c:pt>
                <c:pt idx="4741">
                  <c:v>0.37891663</c:v>
                </c:pt>
                <c:pt idx="4742">
                  <c:v>-0.216599816</c:v>
                </c:pt>
                <c:pt idx="4743">
                  <c:v>0.190779577</c:v>
                </c:pt>
                <c:pt idx="4744">
                  <c:v>-0.320059013</c:v>
                </c:pt>
                <c:pt idx="4745">
                  <c:v>0.233395718</c:v>
                </c:pt>
                <c:pt idx="4746">
                  <c:v>-0.207127414</c:v>
                </c:pt>
                <c:pt idx="4747">
                  <c:v>-0.147361209</c:v>
                </c:pt>
                <c:pt idx="4748">
                  <c:v>-0.201802746</c:v>
                </c:pt>
                <c:pt idx="4749">
                  <c:v>0.234369997</c:v>
                </c:pt>
                <c:pt idx="4750">
                  <c:v>-0.187352944</c:v>
                </c:pt>
                <c:pt idx="4751">
                  <c:v>0.199182418</c:v>
                </c:pt>
                <c:pt idx="4752">
                  <c:v>-0.157427971</c:v>
                </c:pt>
                <c:pt idx="4753">
                  <c:v>-0.142873642</c:v>
                </c:pt>
                <c:pt idx="4754">
                  <c:v>0.425130204</c:v>
                </c:pt>
                <c:pt idx="4755">
                  <c:v>-0.190239565</c:v>
                </c:pt>
                <c:pt idx="4756">
                  <c:v>-0.380338143</c:v>
                </c:pt>
                <c:pt idx="4757">
                  <c:v>-0.151756887</c:v>
                </c:pt>
                <c:pt idx="4758">
                  <c:v>-0.159637377</c:v>
                </c:pt>
                <c:pt idx="4759">
                  <c:v>0.207184357</c:v>
                </c:pt>
                <c:pt idx="4760">
                  <c:v>0.154011594</c:v>
                </c:pt>
                <c:pt idx="4761">
                  <c:v>-0.206720111</c:v>
                </c:pt>
                <c:pt idx="4762">
                  <c:v>-0.368478324</c:v>
                </c:pt>
                <c:pt idx="4763">
                  <c:v>0.428267898</c:v>
                </c:pt>
                <c:pt idx="4764">
                  <c:v>0.362987102</c:v>
                </c:pt>
                <c:pt idx="4765">
                  <c:v>0.349542059</c:v>
                </c:pt>
                <c:pt idx="4766">
                  <c:v>0.163659068</c:v>
                </c:pt>
                <c:pt idx="4767">
                  <c:v>-0.239134815</c:v>
                </c:pt>
                <c:pt idx="4768">
                  <c:v>-0.310070602</c:v>
                </c:pt>
                <c:pt idx="4769">
                  <c:v>0.194559573</c:v>
                </c:pt>
                <c:pt idx="4770">
                  <c:v>0.495313439</c:v>
                </c:pt>
                <c:pt idx="4771">
                  <c:v>-0.213285675</c:v>
                </c:pt>
                <c:pt idx="4772">
                  <c:v>0.365615068</c:v>
                </c:pt>
                <c:pt idx="4773">
                  <c:v>0.204760752</c:v>
                </c:pt>
                <c:pt idx="4774">
                  <c:v>-0.179270482</c:v>
                </c:pt>
                <c:pt idx="4775">
                  <c:v>-0.228775901</c:v>
                </c:pt>
                <c:pt idx="4776">
                  <c:v>0.259588415</c:v>
                </c:pt>
                <c:pt idx="4777">
                  <c:v>0.598321385</c:v>
                </c:pt>
                <c:pt idx="4778">
                  <c:v>-0.197814162</c:v>
                </c:pt>
                <c:pt idx="4779">
                  <c:v>-0.610075695</c:v>
                </c:pt>
                <c:pt idx="4780">
                  <c:v>-0.321018735</c:v>
                </c:pt>
                <c:pt idx="4781">
                  <c:v>-0.594687306</c:v>
                </c:pt>
                <c:pt idx="4782">
                  <c:v>-0.159147904</c:v>
                </c:pt>
                <c:pt idx="4783">
                  <c:v>0.418807026</c:v>
                </c:pt>
                <c:pt idx="4784">
                  <c:v>0.260495275</c:v>
                </c:pt>
                <c:pt idx="4785">
                  <c:v>-0.302519849</c:v>
                </c:pt>
                <c:pt idx="4786">
                  <c:v>-0.398708101</c:v>
                </c:pt>
                <c:pt idx="4787">
                  <c:v>-0.13886581</c:v>
                </c:pt>
                <c:pt idx="4788">
                  <c:v>0.215424759</c:v>
                </c:pt>
                <c:pt idx="4789">
                  <c:v>-0.212402477</c:v>
                </c:pt>
                <c:pt idx="4790">
                  <c:v>0.225185775</c:v>
                </c:pt>
                <c:pt idx="4791">
                  <c:v>-0.234132855</c:v>
                </c:pt>
                <c:pt idx="4792">
                  <c:v>0.296352222</c:v>
                </c:pt>
                <c:pt idx="4793">
                  <c:v>0.302760112</c:v>
                </c:pt>
                <c:pt idx="4794">
                  <c:v>0.317663068</c:v>
                </c:pt>
                <c:pt idx="4795">
                  <c:v>-0.425773866</c:v>
                </c:pt>
                <c:pt idx="4796">
                  <c:v>-0.217710499</c:v>
                </c:pt>
                <c:pt idx="4797">
                  <c:v>-0.218802025</c:v>
                </c:pt>
                <c:pt idx="4798">
                  <c:v>0.315045338</c:v>
                </c:pt>
                <c:pt idx="4799">
                  <c:v>0.179989421</c:v>
                </c:pt>
                <c:pt idx="4800">
                  <c:v>-0.249793271</c:v>
                </c:pt>
                <c:pt idx="4801">
                  <c:v>-0.500091675</c:v>
                </c:pt>
                <c:pt idx="4802">
                  <c:v>0.487273933</c:v>
                </c:pt>
                <c:pt idx="4803">
                  <c:v>-0.154458431</c:v>
                </c:pt>
                <c:pt idx="4804">
                  <c:v>0.139645214</c:v>
                </c:pt>
                <c:pt idx="4805">
                  <c:v>0.545004777</c:v>
                </c:pt>
                <c:pt idx="4806">
                  <c:v>0.216623823</c:v>
                </c:pt>
                <c:pt idx="4807">
                  <c:v>0.265912627</c:v>
                </c:pt>
                <c:pt idx="4808">
                  <c:v>-0.187601815</c:v>
                </c:pt>
                <c:pt idx="4809">
                  <c:v>-0.23893446</c:v>
                </c:pt>
                <c:pt idx="4810">
                  <c:v>-0.234719064</c:v>
                </c:pt>
                <c:pt idx="4811">
                  <c:v>-0.130578443</c:v>
                </c:pt>
                <c:pt idx="4812">
                  <c:v>0.208141103</c:v>
                </c:pt>
                <c:pt idx="4813">
                  <c:v>-0.407209708</c:v>
                </c:pt>
                <c:pt idx="4814">
                  <c:v>-0.120671997</c:v>
                </c:pt>
                <c:pt idx="4815">
                  <c:v>0.283764759</c:v>
                </c:pt>
                <c:pt idx="4816">
                  <c:v>-0.170549481</c:v>
                </c:pt>
                <c:pt idx="4817">
                  <c:v>0.587055161</c:v>
                </c:pt>
                <c:pt idx="4818">
                  <c:v>-0.175247707</c:v>
                </c:pt>
                <c:pt idx="4819">
                  <c:v>-0.163103743</c:v>
                </c:pt>
                <c:pt idx="4820">
                  <c:v>0.337700073</c:v>
                </c:pt>
                <c:pt idx="4821">
                  <c:v>-0.129007882</c:v>
                </c:pt>
                <c:pt idx="4822">
                  <c:v>-0.276460775</c:v>
                </c:pt>
                <c:pt idx="4823">
                  <c:v>-0.279137663</c:v>
                </c:pt>
                <c:pt idx="4824">
                  <c:v>-0.293114981</c:v>
                </c:pt>
                <c:pt idx="4825">
                  <c:v>0.341070638</c:v>
                </c:pt>
                <c:pt idx="4826">
                  <c:v>0.270321689</c:v>
                </c:pt>
                <c:pt idx="4827">
                  <c:v>-0.214121405</c:v>
                </c:pt>
                <c:pt idx="4828">
                  <c:v>-0.249490001</c:v>
                </c:pt>
                <c:pt idx="4829">
                  <c:v>-0.13403847</c:v>
                </c:pt>
                <c:pt idx="4830">
                  <c:v>-0.302951989</c:v>
                </c:pt>
                <c:pt idx="4831">
                  <c:v>-0.224275613</c:v>
                </c:pt>
                <c:pt idx="4832">
                  <c:v>-0.183038437</c:v>
                </c:pt>
                <c:pt idx="4833">
                  <c:v>0.186970366</c:v>
                </c:pt>
                <c:pt idx="4834">
                  <c:v>-0.247178418</c:v>
                </c:pt>
                <c:pt idx="4835">
                  <c:v>0.30744751</c:v>
                </c:pt>
                <c:pt idx="4836">
                  <c:v>-0.187184985</c:v>
                </c:pt>
                <c:pt idx="4837">
                  <c:v>0.191410758</c:v>
                </c:pt>
                <c:pt idx="4838">
                  <c:v>0.262614264</c:v>
                </c:pt>
                <c:pt idx="4839">
                  <c:v>-0.193942798</c:v>
                </c:pt>
                <c:pt idx="4840">
                  <c:v>-0.206876722</c:v>
                </c:pt>
                <c:pt idx="4841">
                  <c:v>0.301047752</c:v>
                </c:pt>
                <c:pt idx="4842">
                  <c:v>-0.152985173</c:v>
                </c:pt>
                <c:pt idx="4843">
                  <c:v>-0.174804924</c:v>
                </c:pt>
                <c:pt idx="4844">
                  <c:v>0.351746294</c:v>
                </c:pt>
                <c:pt idx="4845">
                  <c:v>0.576485462</c:v>
                </c:pt>
                <c:pt idx="4846">
                  <c:v>-0.406661429</c:v>
                </c:pt>
                <c:pt idx="4847">
                  <c:v>0.627744769</c:v>
                </c:pt>
                <c:pt idx="4848">
                  <c:v>-0.129400714</c:v>
                </c:pt>
                <c:pt idx="4849">
                  <c:v>-0.540264272</c:v>
                </c:pt>
                <c:pt idx="4850">
                  <c:v>0.345510491</c:v>
                </c:pt>
                <c:pt idx="4851">
                  <c:v>-0.538144943</c:v>
                </c:pt>
                <c:pt idx="4852">
                  <c:v>0.507844459</c:v>
                </c:pt>
                <c:pt idx="4853">
                  <c:v>0.21539851</c:v>
                </c:pt>
                <c:pt idx="4854">
                  <c:v>-0.222969841</c:v>
                </c:pt>
                <c:pt idx="4855">
                  <c:v>-0.193925862</c:v>
                </c:pt>
                <c:pt idx="4856">
                  <c:v>0.244522282</c:v>
                </c:pt>
                <c:pt idx="4857">
                  <c:v>0.169886599</c:v>
                </c:pt>
                <c:pt idx="4858">
                  <c:v>-0.221882556</c:v>
                </c:pt>
                <c:pt idx="4859">
                  <c:v>-0.246536972</c:v>
                </c:pt>
                <c:pt idx="4860">
                  <c:v>-0.191487199</c:v>
                </c:pt>
                <c:pt idx="4861">
                  <c:v>0.689652132</c:v>
                </c:pt>
                <c:pt idx="4862">
                  <c:v>-0.230020077</c:v>
                </c:pt>
                <c:pt idx="4863">
                  <c:v>0.345414414</c:v>
                </c:pt>
                <c:pt idx="4864">
                  <c:v>-0.212591013</c:v>
                </c:pt>
                <c:pt idx="4865">
                  <c:v>0.565953388</c:v>
                </c:pt>
                <c:pt idx="4866">
                  <c:v>0.390052247</c:v>
                </c:pt>
                <c:pt idx="4867">
                  <c:v>0.210441912</c:v>
                </c:pt>
                <c:pt idx="4868">
                  <c:v>-0.232132741</c:v>
                </c:pt>
                <c:pt idx="4869">
                  <c:v>0.239389843</c:v>
                </c:pt>
                <c:pt idx="4870">
                  <c:v>0.408993391</c:v>
                </c:pt>
                <c:pt idx="4871">
                  <c:v>-0.154076601</c:v>
                </c:pt>
                <c:pt idx="4872">
                  <c:v>-0.118730352</c:v>
                </c:pt>
                <c:pt idx="4873">
                  <c:v>-0.215838153</c:v>
                </c:pt>
                <c:pt idx="4874">
                  <c:v>-0.294983496</c:v>
                </c:pt>
                <c:pt idx="4875">
                  <c:v>0.344557325</c:v>
                </c:pt>
                <c:pt idx="4876">
                  <c:v>-0.234106248</c:v>
                </c:pt>
                <c:pt idx="4877">
                  <c:v>-0.504210186</c:v>
                </c:pt>
                <c:pt idx="4878">
                  <c:v>-0.384946763</c:v>
                </c:pt>
                <c:pt idx="4879">
                  <c:v>-0.302665716</c:v>
                </c:pt>
                <c:pt idx="4880">
                  <c:v>-0.178219293</c:v>
                </c:pt>
                <c:pt idx="4881">
                  <c:v>-0.189506854</c:v>
                </c:pt>
                <c:pt idx="4882">
                  <c:v>-0.134339197</c:v>
                </c:pt>
                <c:pt idx="4883">
                  <c:v>-0.283414806</c:v>
                </c:pt>
                <c:pt idx="4884">
                  <c:v>-0.143175787</c:v>
                </c:pt>
                <c:pt idx="4885">
                  <c:v>-0.153100981</c:v>
                </c:pt>
                <c:pt idx="4886">
                  <c:v>-0.220946302</c:v>
                </c:pt>
                <c:pt idx="4887">
                  <c:v>0.196288875</c:v>
                </c:pt>
                <c:pt idx="4888">
                  <c:v>0.168763592</c:v>
                </c:pt>
                <c:pt idx="4889">
                  <c:v>0.189703772</c:v>
                </c:pt>
                <c:pt idx="4890">
                  <c:v>-0.224497707</c:v>
                </c:pt>
                <c:pt idx="4891">
                  <c:v>-0.162833351</c:v>
                </c:pt>
                <c:pt idx="4892">
                  <c:v>0.183606581</c:v>
                </c:pt>
                <c:pt idx="4893">
                  <c:v>0.230680112</c:v>
                </c:pt>
                <c:pt idx="4894">
                  <c:v>0.227339111</c:v>
                </c:pt>
                <c:pt idx="4895">
                  <c:v>-0.18788603</c:v>
                </c:pt>
                <c:pt idx="4896">
                  <c:v>-0.295612169</c:v>
                </c:pt>
                <c:pt idx="4897">
                  <c:v>-0.58786973</c:v>
                </c:pt>
                <c:pt idx="4898">
                  <c:v>0.171960661</c:v>
                </c:pt>
                <c:pt idx="4899">
                  <c:v>0.244748022</c:v>
                </c:pt>
                <c:pt idx="4900">
                  <c:v>-0.239544814</c:v>
                </c:pt>
                <c:pt idx="4901">
                  <c:v>-0.220847474</c:v>
                </c:pt>
                <c:pt idx="4902">
                  <c:v>-0.420204492</c:v>
                </c:pt>
                <c:pt idx="4903">
                  <c:v>0.322533739</c:v>
                </c:pt>
                <c:pt idx="4904">
                  <c:v>-0.169778788</c:v>
                </c:pt>
                <c:pt idx="4905">
                  <c:v>-0.186654414</c:v>
                </c:pt>
                <c:pt idx="4906">
                  <c:v>0.290088663</c:v>
                </c:pt>
                <c:pt idx="4907">
                  <c:v>-0.137940695</c:v>
                </c:pt>
                <c:pt idx="4908">
                  <c:v>-0.468251662</c:v>
                </c:pt>
                <c:pt idx="4909">
                  <c:v>0.2501154</c:v>
                </c:pt>
                <c:pt idx="4910">
                  <c:v>0.246905355</c:v>
                </c:pt>
                <c:pt idx="4911">
                  <c:v>-0.223377917</c:v>
                </c:pt>
                <c:pt idx="4912">
                  <c:v>-0.217344561</c:v>
                </c:pt>
                <c:pt idx="4913">
                  <c:v>0.365231355</c:v>
                </c:pt>
                <c:pt idx="4914">
                  <c:v>0.19164618</c:v>
                </c:pt>
                <c:pt idx="4915">
                  <c:v>0.365845682</c:v>
                </c:pt>
                <c:pt idx="4916">
                  <c:v>0.198881303</c:v>
                </c:pt>
                <c:pt idx="4917">
                  <c:v>-0.231632468</c:v>
                </c:pt>
                <c:pt idx="4918">
                  <c:v>0.270878995</c:v>
                </c:pt>
                <c:pt idx="4919">
                  <c:v>-0.222541196</c:v>
                </c:pt>
                <c:pt idx="4920">
                  <c:v>0.236675137</c:v>
                </c:pt>
                <c:pt idx="4921">
                  <c:v>-0.168033221</c:v>
                </c:pt>
                <c:pt idx="4922">
                  <c:v>-0.134536826</c:v>
                </c:pt>
                <c:pt idx="4923">
                  <c:v>0.343505011</c:v>
                </c:pt>
                <c:pt idx="4924">
                  <c:v>-0.151907808</c:v>
                </c:pt>
                <c:pt idx="4925">
                  <c:v>-0.226320047</c:v>
                </c:pt>
                <c:pt idx="4926">
                  <c:v>-0.151398392</c:v>
                </c:pt>
                <c:pt idx="4927">
                  <c:v>0.426352115</c:v>
                </c:pt>
                <c:pt idx="4928">
                  <c:v>-0.342514466</c:v>
                </c:pt>
                <c:pt idx="4929">
                  <c:v>0.375263049</c:v>
                </c:pt>
                <c:pt idx="4930">
                  <c:v>1.421526415</c:v>
                </c:pt>
                <c:pt idx="4931">
                  <c:v>-0.237843446</c:v>
                </c:pt>
                <c:pt idx="4932">
                  <c:v>0.132599769</c:v>
                </c:pt>
                <c:pt idx="4933">
                  <c:v>-0.131894423</c:v>
                </c:pt>
                <c:pt idx="4934">
                  <c:v>0.360726353</c:v>
                </c:pt>
                <c:pt idx="4935">
                  <c:v>-0.521868468</c:v>
                </c:pt>
                <c:pt idx="4936">
                  <c:v>-0.147885375</c:v>
                </c:pt>
                <c:pt idx="4937">
                  <c:v>-0.24430042</c:v>
                </c:pt>
                <c:pt idx="4938">
                  <c:v>0.534163523</c:v>
                </c:pt>
                <c:pt idx="4939">
                  <c:v>-0.25286894</c:v>
                </c:pt>
                <c:pt idx="4940">
                  <c:v>-0.442659913</c:v>
                </c:pt>
                <c:pt idx="4941">
                  <c:v>-0.266686818</c:v>
                </c:pt>
                <c:pt idx="4942">
                  <c:v>-0.20927865</c:v>
                </c:pt>
                <c:pt idx="4943">
                  <c:v>0.654375137</c:v>
                </c:pt>
                <c:pt idx="4944">
                  <c:v>-0.18654954</c:v>
                </c:pt>
                <c:pt idx="4945">
                  <c:v>0.329451644</c:v>
                </c:pt>
                <c:pt idx="4946">
                  <c:v>-0.415562783</c:v>
                </c:pt>
                <c:pt idx="4947">
                  <c:v>-0.393156693</c:v>
                </c:pt>
                <c:pt idx="4948">
                  <c:v>-0.396524248</c:v>
                </c:pt>
                <c:pt idx="4949">
                  <c:v>0.165596478</c:v>
                </c:pt>
                <c:pt idx="4950">
                  <c:v>0.197587469</c:v>
                </c:pt>
                <c:pt idx="4951">
                  <c:v>-0.180098664</c:v>
                </c:pt>
                <c:pt idx="4952">
                  <c:v>-0.331346758</c:v>
                </c:pt>
                <c:pt idx="4953">
                  <c:v>-0.29576914</c:v>
                </c:pt>
                <c:pt idx="4954">
                  <c:v>0.352927551</c:v>
                </c:pt>
                <c:pt idx="4955">
                  <c:v>0.322527592</c:v>
                </c:pt>
                <c:pt idx="4956">
                  <c:v>-0.819049394</c:v>
                </c:pt>
                <c:pt idx="4957">
                  <c:v>-0.179942166</c:v>
                </c:pt>
                <c:pt idx="4958">
                  <c:v>-0.3953897</c:v>
                </c:pt>
                <c:pt idx="4959">
                  <c:v>0.29468789</c:v>
                </c:pt>
                <c:pt idx="4960">
                  <c:v>-0.152507416</c:v>
                </c:pt>
                <c:pt idx="4961">
                  <c:v>-0.164720827</c:v>
                </c:pt>
                <c:pt idx="4962">
                  <c:v>0.281971944</c:v>
                </c:pt>
                <c:pt idx="4963">
                  <c:v>-0.132146638</c:v>
                </c:pt>
                <c:pt idx="4964">
                  <c:v>-0.182441043</c:v>
                </c:pt>
                <c:pt idx="4965">
                  <c:v>0.241736547</c:v>
                </c:pt>
                <c:pt idx="4966">
                  <c:v>0.506497944</c:v>
                </c:pt>
                <c:pt idx="4967">
                  <c:v>-0.191650839</c:v>
                </c:pt>
                <c:pt idx="4968">
                  <c:v>-0.156815286</c:v>
                </c:pt>
                <c:pt idx="4969">
                  <c:v>-0.157857203</c:v>
                </c:pt>
                <c:pt idx="4970">
                  <c:v>-0.361460522</c:v>
                </c:pt>
                <c:pt idx="4971">
                  <c:v>-0.266759761</c:v>
                </c:pt>
                <c:pt idx="4972">
                  <c:v>-0.143253625</c:v>
                </c:pt>
                <c:pt idx="4973">
                  <c:v>-0.175999495</c:v>
                </c:pt>
                <c:pt idx="4974">
                  <c:v>-0.21481706</c:v>
                </c:pt>
                <c:pt idx="4975">
                  <c:v>-0.193267574</c:v>
                </c:pt>
                <c:pt idx="4976">
                  <c:v>0.343804327</c:v>
                </c:pt>
                <c:pt idx="4977">
                  <c:v>0.40232468</c:v>
                </c:pt>
                <c:pt idx="4978">
                  <c:v>-0.13908041</c:v>
                </c:pt>
                <c:pt idx="4979">
                  <c:v>0.253101053</c:v>
                </c:pt>
                <c:pt idx="4980">
                  <c:v>0.288378907</c:v>
                </c:pt>
                <c:pt idx="4981">
                  <c:v>0.364501124</c:v>
                </c:pt>
                <c:pt idx="4982">
                  <c:v>0.170971399</c:v>
                </c:pt>
                <c:pt idx="4983">
                  <c:v>-0.196744031</c:v>
                </c:pt>
                <c:pt idx="4984">
                  <c:v>-0.215107609</c:v>
                </c:pt>
                <c:pt idx="4985">
                  <c:v>0.371534272</c:v>
                </c:pt>
                <c:pt idx="4986">
                  <c:v>0.146095254</c:v>
                </c:pt>
                <c:pt idx="4987">
                  <c:v>-0.181913385</c:v>
                </c:pt>
                <c:pt idx="4988">
                  <c:v>-0.136574904</c:v>
                </c:pt>
                <c:pt idx="4989">
                  <c:v>0.184688255</c:v>
                </c:pt>
                <c:pt idx="4990">
                  <c:v>-0.190613385</c:v>
                </c:pt>
                <c:pt idx="4991">
                  <c:v>0.257628165</c:v>
                </c:pt>
                <c:pt idx="4992">
                  <c:v>0.440828118</c:v>
                </c:pt>
                <c:pt idx="4993">
                  <c:v>0.23922827</c:v>
                </c:pt>
                <c:pt idx="4994">
                  <c:v>-0.181956788</c:v>
                </c:pt>
                <c:pt idx="4995">
                  <c:v>-0.173363573</c:v>
                </c:pt>
                <c:pt idx="4996">
                  <c:v>-0.343519241</c:v>
                </c:pt>
                <c:pt idx="4997">
                  <c:v>0.713578967</c:v>
                </c:pt>
                <c:pt idx="4998">
                  <c:v>-0.166664687</c:v>
                </c:pt>
                <c:pt idx="4999">
                  <c:v>-0.246547772</c:v>
                </c:pt>
                <c:pt idx="5000">
                  <c:v>0.156613152</c:v>
                </c:pt>
                <c:pt idx="5001">
                  <c:v>-0.230237061</c:v>
                </c:pt>
                <c:pt idx="5002">
                  <c:v>-0.272140195</c:v>
                </c:pt>
                <c:pt idx="5003">
                  <c:v>-0.186982714</c:v>
                </c:pt>
                <c:pt idx="5004">
                  <c:v>0.400323816</c:v>
                </c:pt>
                <c:pt idx="5005">
                  <c:v>0.239386988</c:v>
                </c:pt>
                <c:pt idx="5006">
                  <c:v>0.191979933</c:v>
                </c:pt>
                <c:pt idx="5007">
                  <c:v>-0.133557859</c:v>
                </c:pt>
                <c:pt idx="5008">
                  <c:v>0.465129615</c:v>
                </c:pt>
                <c:pt idx="5009">
                  <c:v>-0.280056438</c:v>
                </c:pt>
                <c:pt idx="5010">
                  <c:v>-0.751379716</c:v>
                </c:pt>
                <c:pt idx="5011">
                  <c:v>0.335532997</c:v>
                </c:pt>
                <c:pt idx="5012">
                  <c:v>0.141220145</c:v>
                </c:pt>
                <c:pt idx="5013">
                  <c:v>0.328294507</c:v>
                </c:pt>
                <c:pt idx="5014">
                  <c:v>0.116821572</c:v>
                </c:pt>
                <c:pt idx="5015">
                  <c:v>0.347102677</c:v>
                </c:pt>
                <c:pt idx="5016">
                  <c:v>0.278339055</c:v>
                </c:pt>
                <c:pt idx="5017">
                  <c:v>-0.175908604</c:v>
                </c:pt>
                <c:pt idx="5018">
                  <c:v>0.249943404</c:v>
                </c:pt>
                <c:pt idx="5019">
                  <c:v>-0.113273263</c:v>
                </c:pt>
                <c:pt idx="5020">
                  <c:v>0.209150298</c:v>
                </c:pt>
                <c:pt idx="5021">
                  <c:v>0.198242093</c:v>
                </c:pt>
                <c:pt idx="5022">
                  <c:v>-0.282674118</c:v>
                </c:pt>
                <c:pt idx="5023">
                  <c:v>-0.277830203</c:v>
                </c:pt>
                <c:pt idx="5024">
                  <c:v>0.395573242</c:v>
                </c:pt>
                <c:pt idx="5025">
                  <c:v>0.208293424</c:v>
                </c:pt>
                <c:pt idx="5026">
                  <c:v>0.179986739</c:v>
                </c:pt>
                <c:pt idx="5027">
                  <c:v>-0.59813536</c:v>
                </c:pt>
                <c:pt idx="5028">
                  <c:v>0.442747306</c:v>
                </c:pt>
                <c:pt idx="5029">
                  <c:v>-0.450883022</c:v>
                </c:pt>
                <c:pt idx="5030">
                  <c:v>0.190920849</c:v>
                </c:pt>
                <c:pt idx="5031">
                  <c:v>-0.178196576</c:v>
                </c:pt>
                <c:pt idx="5032">
                  <c:v>-0.149077756</c:v>
                </c:pt>
                <c:pt idx="5033">
                  <c:v>-0.15114353</c:v>
                </c:pt>
                <c:pt idx="5034">
                  <c:v>-0.193198102</c:v>
                </c:pt>
                <c:pt idx="5035">
                  <c:v>-0.309610645</c:v>
                </c:pt>
                <c:pt idx="5036">
                  <c:v>0.212642104</c:v>
                </c:pt>
                <c:pt idx="5037">
                  <c:v>-0.147667837</c:v>
                </c:pt>
                <c:pt idx="5038">
                  <c:v>-0.223702803</c:v>
                </c:pt>
                <c:pt idx="5039">
                  <c:v>0.220601965</c:v>
                </c:pt>
                <c:pt idx="5040">
                  <c:v>0.247131843</c:v>
                </c:pt>
                <c:pt idx="5041">
                  <c:v>-0.144230381</c:v>
                </c:pt>
                <c:pt idx="5042">
                  <c:v>-0.13760965</c:v>
                </c:pt>
                <c:pt idx="5043">
                  <c:v>-0.134732159</c:v>
                </c:pt>
                <c:pt idx="5044">
                  <c:v>-0.163650606</c:v>
                </c:pt>
                <c:pt idx="5045">
                  <c:v>-0.164031221</c:v>
                </c:pt>
                <c:pt idx="5046">
                  <c:v>0.1561771</c:v>
                </c:pt>
                <c:pt idx="5047">
                  <c:v>-0.165117044</c:v>
                </c:pt>
                <c:pt idx="5048">
                  <c:v>-0.448339059</c:v>
                </c:pt>
                <c:pt idx="5049">
                  <c:v>0.284690768</c:v>
                </c:pt>
                <c:pt idx="5050">
                  <c:v>-0.185443171</c:v>
                </c:pt>
                <c:pt idx="5051">
                  <c:v>0.322789574</c:v>
                </c:pt>
                <c:pt idx="5052">
                  <c:v>0.486537323</c:v>
                </c:pt>
                <c:pt idx="5053">
                  <c:v>-0.193989982</c:v>
                </c:pt>
                <c:pt idx="5054">
                  <c:v>0.293942183</c:v>
                </c:pt>
                <c:pt idx="5055">
                  <c:v>0.314755781</c:v>
                </c:pt>
                <c:pt idx="5056">
                  <c:v>-0.232951322</c:v>
                </c:pt>
                <c:pt idx="5057">
                  <c:v>-0.18280062</c:v>
                </c:pt>
                <c:pt idx="5058">
                  <c:v>-0.236605368</c:v>
                </c:pt>
                <c:pt idx="5059">
                  <c:v>-0.182539459</c:v>
                </c:pt>
                <c:pt idx="5060">
                  <c:v>-0.266539095</c:v>
                </c:pt>
                <c:pt idx="5061">
                  <c:v>-0.386486879</c:v>
                </c:pt>
                <c:pt idx="5062">
                  <c:v>0.37948633</c:v>
                </c:pt>
                <c:pt idx="5063">
                  <c:v>-0.157451131</c:v>
                </c:pt>
                <c:pt idx="5064">
                  <c:v>0.479150144</c:v>
                </c:pt>
                <c:pt idx="5065">
                  <c:v>0.246362685</c:v>
                </c:pt>
                <c:pt idx="5066">
                  <c:v>0.240568171</c:v>
                </c:pt>
                <c:pt idx="5067">
                  <c:v>-0.216109925</c:v>
                </c:pt>
                <c:pt idx="5068">
                  <c:v>0.17488342</c:v>
                </c:pt>
                <c:pt idx="5069">
                  <c:v>0.335176929</c:v>
                </c:pt>
                <c:pt idx="5070">
                  <c:v>0.224120038</c:v>
                </c:pt>
                <c:pt idx="5071">
                  <c:v>0.431135929</c:v>
                </c:pt>
                <c:pt idx="5072">
                  <c:v>0.973392332</c:v>
                </c:pt>
                <c:pt idx="5073">
                  <c:v>0.201751438</c:v>
                </c:pt>
                <c:pt idx="5074">
                  <c:v>0.273740389</c:v>
                </c:pt>
                <c:pt idx="5075">
                  <c:v>-0.20220582</c:v>
                </c:pt>
                <c:pt idx="5076">
                  <c:v>-0.288381058</c:v>
                </c:pt>
                <c:pt idx="5077">
                  <c:v>0.238959998</c:v>
                </c:pt>
                <c:pt idx="5078">
                  <c:v>-0.138226672</c:v>
                </c:pt>
                <c:pt idx="5079">
                  <c:v>0.249071818</c:v>
                </c:pt>
                <c:pt idx="5080">
                  <c:v>-0.166403275</c:v>
                </c:pt>
                <c:pt idx="5081">
                  <c:v>-0.203099201</c:v>
                </c:pt>
                <c:pt idx="5082">
                  <c:v>0.246840338</c:v>
                </c:pt>
                <c:pt idx="5083">
                  <c:v>0.200621881</c:v>
                </c:pt>
                <c:pt idx="5084">
                  <c:v>0.435901193</c:v>
                </c:pt>
                <c:pt idx="5085">
                  <c:v>-0.163684687</c:v>
                </c:pt>
                <c:pt idx="5086">
                  <c:v>-0.274806831</c:v>
                </c:pt>
                <c:pt idx="5087">
                  <c:v>0.261099564</c:v>
                </c:pt>
                <c:pt idx="5088">
                  <c:v>0.187761633</c:v>
                </c:pt>
                <c:pt idx="5089">
                  <c:v>-0.153041273</c:v>
                </c:pt>
                <c:pt idx="5090">
                  <c:v>0.260009922</c:v>
                </c:pt>
                <c:pt idx="5091">
                  <c:v>-1.180269902</c:v>
                </c:pt>
                <c:pt idx="5092">
                  <c:v>0.195917414</c:v>
                </c:pt>
                <c:pt idx="5093">
                  <c:v>0.135881019</c:v>
                </c:pt>
                <c:pt idx="5094">
                  <c:v>-0.161536442</c:v>
                </c:pt>
                <c:pt idx="5095">
                  <c:v>0.965558785</c:v>
                </c:pt>
                <c:pt idx="5096">
                  <c:v>-0.184458951</c:v>
                </c:pt>
                <c:pt idx="5097">
                  <c:v>-0.183239587</c:v>
                </c:pt>
                <c:pt idx="5098">
                  <c:v>-0.251879757</c:v>
                </c:pt>
                <c:pt idx="5099">
                  <c:v>0.274512009</c:v>
                </c:pt>
                <c:pt idx="5100">
                  <c:v>0.232444586</c:v>
                </c:pt>
                <c:pt idx="5101">
                  <c:v>-0.487649284</c:v>
                </c:pt>
                <c:pt idx="5102">
                  <c:v>0.279557098</c:v>
                </c:pt>
                <c:pt idx="5103">
                  <c:v>0.300343204</c:v>
                </c:pt>
                <c:pt idx="5104">
                  <c:v>0.235432084</c:v>
                </c:pt>
                <c:pt idx="5105">
                  <c:v>-0.222105669</c:v>
                </c:pt>
                <c:pt idx="5106">
                  <c:v>-0.252334416</c:v>
                </c:pt>
                <c:pt idx="5107">
                  <c:v>-0.171596078</c:v>
                </c:pt>
                <c:pt idx="5108">
                  <c:v>-0.240041893</c:v>
                </c:pt>
                <c:pt idx="5109">
                  <c:v>0.257907829</c:v>
                </c:pt>
                <c:pt idx="5110">
                  <c:v>0.179684107</c:v>
                </c:pt>
                <c:pt idx="5111">
                  <c:v>0.274108142</c:v>
                </c:pt>
                <c:pt idx="5112">
                  <c:v>-0.241954757</c:v>
                </c:pt>
                <c:pt idx="5113">
                  <c:v>0.217935451</c:v>
                </c:pt>
                <c:pt idx="5114">
                  <c:v>-0.234094863</c:v>
                </c:pt>
                <c:pt idx="5115">
                  <c:v>-0.203304279</c:v>
                </c:pt>
                <c:pt idx="5116">
                  <c:v>-0.17439792</c:v>
                </c:pt>
                <c:pt idx="5117">
                  <c:v>-0.384785497</c:v>
                </c:pt>
                <c:pt idx="5118">
                  <c:v>-0.635168351</c:v>
                </c:pt>
                <c:pt idx="5119">
                  <c:v>-0.216802555</c:v>
                </c:pt>
                <c:pt idx="5120">
                  <c:v>0.27484368</c:v>
                </c:pt>
                <c:pt idx="5121">
                  <c:v>0.484344871</c:v>
                </c:pt>
                <c:pt idx="5122">
                  <c:v>-0.282980705</c:v>
                </c:pt>
                <c:pt idx="5123">
                  <c:v>-0.175461075</c:v>
                </c:pt>
                <c:pt idx="5124">
                  <c:v>-0.215639076</c:v>
                </c:pt>
                <c:pt idx="5125">
                  <c:v>0.279887622</c:v>
                </c:pt>
                <c:pt idx="5126">
                  <c:v>-0.286199802</c:v>
                </c:pt>
                <c:pt idx="5127">
                  <c:v>-0.260804798</c:v>
                </c:pt>
                <c:pt idx="5128">
                  <c:v>0.23622655</c:v>
                </c:pt>
                <c:pt idx="5129">
                  <c:v>-0.196919547</c:v>
                </c:pt>
                <c:pt idx="5130">
                  <c:v>-0.157628085</c:v>
                </c:pt>
                <c:pt idx="5131">
                  <c:v>-0.17988481</c:v>
                </c:pt>
                <c:pt idx="5132">
                  <c:v>-0.143889332</c:v>
                </c:pt>
                <c:pt idx="5133">
                  <c:v>0.314147786</c:v>
                </c:pt>
                <c:pt idx="5134">
                  <c:v>0.259873044</c:v>
                </c:pt>
                <c:pt idx="5135">
                  <c:v>-0.243070674</c:v>
                </c:pt>
                <c:pt idx="5136">
                  <c:v>0.181511922</c:v>
                </c:pt>
                <c:pt idx="5137">
                  <c:v>-0.145148444</c:v>
                </c:pt>
                <c:pt idx="5138">
                  <c:v>-0.250253324</c:v>
                </c:pt>
                <c:pt idx="5139">
                  <c:v>-0.164535433</c:v>
                </c:pt>
                <c:pt idx="5140">
                  <c:v>0.304685988</c:v>
                </c:pt>
                <c:pt idx="5141">
                  <c:v>0.220670056</c:v>
                </c:pt>
                <c:pt idx="5142">
                  <c:v>-0.234284827</c:v>
                </c:pt>
                <c:pt idx="5143">
                  <c:v>-0.276806566</c:v>
                </c:pt>
                <c:pt idx="5144">
                  <c:v>-0.134851887</c:v>
                </c:pt>
                <c:pt idx="5145">
                  <c:v>-0.197415854</c:v>
                </c:pt>
                <c:pt idx="5146">
                  <c:v>0.195492392</c:v>
                </c:pt>
                <c:pt idx="5147">
                  <c:v>-0.234569969</c:v>
                </c:pt>
                <c:pt idx="5148">
                  <c:v>-0.536351895</c:v>
                </c:pt>
                <c:pt idx="5149">
                  <c:v>-0.131738178</c:v>
                </c:pt>
                <c:pt idx="5150">
                  <c:v>0.313327656</c:v>
                </c:pt>
                <c:pt idx="5151">
                  <c:v>-0.489179537</c:v>
                </c:pt>
                <c:pt idx="5152">
                  <c:v>0.21868773</c:v>
                </c:pt>
                <c:pt idx="5153">
                  <c:v>-0.273367823</c:v>
                </c:pt>
                <c:pt idx="5154">
                  <c:v>-0.176830954</c:v>
                </c:pt>
                <c:pt idx="5155">
                  <c:v>0.192044125</c:v>
                </c:pt>
                <c:pt idx="5156">
                  <c:v>-0.18807189</c:v>
                </c:pt>
                <c:pt idx="5157">
                  <c:v>0.997016002</c:v>
                </c:pt>
                <c:pt idx="5158">
                  <c:v>0.292337597</c:v>
                </c:pt>
                <c:pt idx="5159">
                  <c:v>-0.103622001</c:v>
                </c:pt>
                <c:pt idx="5160">
                  <c:v>0.378353813</c:v>
                </c:pt>
                <c:pt idx="5161">
                  <c:v>-0.222922092</c:v>
                </c:pt>
                <c:pt idx="5162">
                  <c:v>0.225201645</c:v>
                </c:pt>
                <c:pt idx="5163">
                  <c:v>-0.217039724</c:v>
                </c:pt>
                <c:pt idx="5164">
                  <c:v>-0.194045744</c:v>
                </c:pt>
                <c:pt idx="5165">
                  <c:v>-0.16886894</c:v>
                </c:pt>
                <c:pt idx="5166">
                  <c:v>-0.156108702</c:v>
                </c:pt>
                <c:pt idx="5167">
                  <c:v>-0.118610661</c:v>
                </c:pt>
                <c:pt idx="5168">
                  <c:v>-0.17212069</c:v>
                </c:pt>
                <c:pt idx="5169">
                  <c:v>-0.199236092</c:v>
                </c:pt>
                <c:pt idx="5170">
                  <c:v>-0.227241543</c:v>
                </c:pt>
                <c:pt idx="5171">
                  <c:v>-0.307616032</c:v>
                </c:pt>
                <c:pt idx="5172">
                  <c:v>0.421426646</c:v>
                </c:pt>
                <c:pt idx="5173">
                  <c:v>-0.13101833</c:v>
                </c:pt>
                <c:pt idx="5174">
                  <c:v>-0.16478568</c:v>
                </c:pt>
                <c:pt idx="5175">
                  <c:v>0.217612591</c:v>
                </c:pt>
                <c:pt idx="5176">
                  <c:v>-0.142417062</c:v>
                </c:pt>
                <c:pt idx="5177">
                  <c:v>-0.234740924</c:v>
                </c:pt>
                <c:pt idx="5178">
                  <c:v>-0.170089851</c:v>
                </c:pt>
                <c:pt idx="5179">
                  <c:v>-0.157355703</c:v>
                </c:pt>
                <c:pt idx="5180">
                  <c:v>-0.163800787</c:v>
                </c:pt>
                <c:pt idx="5181">
                  <c:v>0.438511829</c:v>
                </c:pt>
                <c:pt idx="5182">
                  <c:v>-0.188359223</c:v>
                </c:pt>
                <c:pt idx="5183">
                  <c:v>0.166198648</c:v>
                </c:pt>
                <c:pt idx="5184">
                  <c:v>0.474099874</c:v>
                </c:pt>
                <c:pt idx="5185">
                  <c:v>0.18282983</c:v>
                </c:pt>
                <c:pt idx="5186">
                  <c:v>-0.141372858</c:v>
                </c:pt>
                <c:pt idx="5187">
                  <c:v>0.137963596</c:v>
                </c:pt>
                <c:pt idx="5188">
                  <c:v>0.342223359</c:v>
                </c:pt>
                <c:pt idx="5189">
                  <c:v>0.236212046</c:v>
                </c:pt>
                <c:pt idx="5190">
                  <c:v>0.21752514</c:v>
                </c:pt>
                <c:pt idx="5191">
                  <c:v>0.217134113</c:v>
                </c:pt>
                <c:pt idx="5192">
                  <c:v>-0.140593162</c:v>
                </c:pt>
                <c:pt idx="5193">
                  <c:v>-0.326282935</c:v>
                </c:pt>
                <c:pt idx="5194">
                  <c:v>-0.187058788</c:v>
                </c:pt>
                <c:pt idx="5195">
                  <c:v>-0.370895701</c:v>
                </c:pt>
                <c:pt idx="5196">
                  <c:v>-0.153278926</c:v>
                </c:pt>
                <c:pt idx="5197">
                  <c:v>0.258420942</c:v>
                </c:pt>
                <c:pt idx="5198">
                  <c:v>-0.150409625</c:v>
                </c:pt>
                <c:pt idx="5199">
                  <c:v>0.202846366</c:v>
                </c:pt>
                <c:pt idx="5200">
                  <c:v>0.184207164</c:v>
                </c:pt>
                <c:pt idx="5201">
                  <c:v>-0.324061118</c:v>
                </c:pt>
                <c:pt idx="5202">
                  <c:v>-0.131724793</c:v>
                </c:pt>
                <c:pt idx="5203">
                  <c:v>0.325846147</c:v>
                </c:pt>
                <c:pt idx="5204">
                  <c:v>0.125728852</c:v>
                </c:pt>
                <c:pt idx="5205">
                  <c:v>-0.253178605</c:v>
                </c:pt>
                <c:pt idx="5206">
                  <c:v>-0.252043265</c:v>
                </c:pt>
                <c:pt idx="5207">
                  <c:v>0.259030032</c:v>
                </c:pt>
                <c:pt idx="5208">
                  <c:v>0.363583244</c:v>
                </c:pt>
                <c:pt idx="5209">
                  <c:v>-0.226087611</c:v>
                </c:pt>
                <c:pt idx="5210">
                  <c:v>0.269310856</c:v>
                </c:pt>
                <c:pt idx="5211">
                  <c:v>-0.168004913</c:v>
                </c:pt>
                <c:pt idx="5212">
                  <c:v>-0.132064417</c:v>
                </c:pt>
                <c:pt idx="5213">
                  <c:v>-0.210926251</c:v>
                </c:pt>
                <c:pt idx="5214">
                  <c:v>-0.156908506</c:v>
                </c:pt>
                <c:pt idx="5215">
                  <c:v>-0.158859679</c:v>
                </c:pt>
                <c:pt idx="5216">
                  <c:v>-0.211805977</c:v>
                </c:pt>
                <c:pt idx="5217">
                  <c:v>-0.290116224</c:v>
                </c:pt>
                <c:pt idx="5218">
                  <c:v>-0.199349475</c:v>
                </c:pt>
                <c:pt idx="5219">
                  <c:v>0.229926152</c:v>
                </c:pt>
                <c:pt idx="5220">
                  <c:v>0.239955257</c:v>
                </c:pt>
                <c:pt idx="5221">
                  <c:v>-0.350511682</c:v>
                </c:pt>
                <c:pt idx="5222">
                  <c:v>0.197810034</c:v>
                </c:pt>
                <c:pt idx="5223">
                  <c:v>-0.141024653</c:v>
                </c:pt>
                <c:pt idx="5224">
                  <c:v>-0.162097527</c:v>
                </c:pt>
                <c:pt idx="5225">
                  <c:v>0.263036195</c:v>
                </c:pt>
                <c:pt idx="5226">
                  <c:v>-0.235047461</c:v>
                </c:pt>
                <c:pt idx="5227">
                  <c:v>-0.157928318</c:v>
                </c:pt>
                <c:pt idx="5228">
                  <c:v>-0.170176344</c:v>
                </c:pt>
                <c:pt idx="5229">
                  <c:v>0.191928175</c:v>
                </c:pt>
                <c:pt idx="5230">
                  <c:v>-0.199684899</c:v>
                </c:pt>
                <c:pt idx="5231">
                  <c:v>-0.754804803</c:v>
                </c:pt>
                <c:pt idx="5232">
                  <c:v>-0.217470048</c:v>
                </c:pt>
                <c:pt idx="5233">
                  <c:v>-0.160306445</c:v>
                </c:pt>
                <c:pt idx="5234">
                  <c:v>0.135130011</c:v>
                </c:pt>
                <c:pt idx="5235">
                  <c:v>-0.277324495</c:v>
                </c:pt>
                <c:pt idx="5236">
                  <c:v>0.27720417</c:v>
                </c:pt>
                <c:pt idx="5237">
                  <c:v>-0.175323118</c:v>
                </c:pt>
                <c:pt idx="5238">
                  <c:v>0.182111781</c:v>
                </c:pt>
                <c:pt idx="5239">
                  <c:v>-0.312785028</c:v>
                </c:pt>
                <c:pt idx="5240">
                  <c:v>-0.252204783</c:v>
                </c:pt>
                <c:pt idx="5241">
                  <c:v>-0.23002156</c:v>
                </c:pt>
                <c:pt idx="5242">
                  <c:v>0.184603719</c:v>
                </c:pt>
                <c:pt idx="5243">
                  <c:v>-0.282697623</c:v>
                </c:pt>
                <c:pt idx="5244">
                  <c:v>0.381896461</c:v>
                </c:pt>
                <c:pt idx="5245">
                  <c:v>-0.234610454</c:v>
                </c:pt>
                <c:pt idx="5246">
                  <c:v>-0.273931612</c:v>
                </c:pt>
                <c:pt idx="5247">
                  <c:v>-0.209045674</c:v>
                </c:pt>
                <c:pt idx="5248">
                  <c:v>-0.332024736</c:v>
                </c:pt>
                <c:pt idx="5249">
                  <c:v>0.205206824</c:v>
                </c:pt>
                <c:pt idx="5250">
                  <c:v>0.260332304</c:v>
                </c:pt>
                <c:pt idx="5251">
                  <c:v>-0.239280228</c:v>
                </c:pt>
                <c:pt idx="5252">
                  <c:v>0.195364637</c:v>
                </c:pt>
                <c:pt idx="5253">
                  <c:v>0.199701339</c:v>
                </c:pt>
                <c:pt idx="5254">
                  <c:v>-0.182276122</c:v>
                </c:pt>
                <c:pt idx="5255">
                  <c:v>0.200765297</c:v>
                </c:pt>
                <c:pt idx="5256">
                  <c:v>-0.154178738</c:v>
                </c:pt>
                <c:pt idx="5257">
                  <c:v>-0.164608214</c:v>
                </c:pt>
                <c:pt idx="5258">
                  <c:v>-0.164015238</c:v>
                </c:pt>
                <c:pt idx="5259">
                  <c:v>-0.151206978</c:v>
                </c:pt>
                <c:pt idx="5260">
                  <c:v>-0.210003772</c:v>
                </c:pt>
                <c:pt idx="5261">
                  <c:v>-0.189616642</c:v>
                </c:pt>
                <c:pt idx="5262">
                  <c:v>-0.324731321</c:v>
                </c:pt>
                <c:pt idx="5263">
                  <c:v>-0.129583251</c:v>
                </c:pt>
                <c:pt idx="5264">
                  <c:v>-0.143361028</c:v>
                </c:pt>
                <c:pt idx="5265">
                  <c:v>-0.159886991</c:v>
                </c:pt>
                <c:pt idx="5266">
                  <c:v>-0.115328652</c:v>
                </c:pt>
                <c:pt idx="5267">
                  <c:v>0.375905749</c:v>
                </c:pt>
                <c:pt idx="5268">
                  <c:v>-0.180381255</c:v>
                </c:pt>
                <c:pt idx="5269">
                  <c:v>-0.310121967</c:v>
                </c:pt>
                <c:pt idx="5270">
                  <c:v>0.300336199</c:v>
                </c:pt>
                <c:pt idx="5271">
                  <c:v>-0.175475805</c:v>
                </c:pt>
                <c:pt idx="5272">
                  <c:v>-0.144934917</c:v>
                </c:pt>
                <c:pt idx="5273">
                  <c:v>-0.260599579</c:v>
                </c:pt>
                <c:pt idx="5274">
                  <c:v>-0.43075626</c:v>
                </c:pt>
                <c:pt idx="5275">
                  <c:v>-0.17038789</c:v>
                </c:pt>
                <c:pt idx="5276">
                  <c:v>0.503058156</c:v>
                </c:pt>
                <c:pt idx="5277">
                  <c:v>0.391249963</c:v>
                </c:pt>
                <c:pt idx="5278">
                  <c:v>-0.160151394</c:v>
                </c:pt>
                <c:pt idx="5279">
                  <c:v>-0.160936696</c:v>
                </c:pt>
                <c:pt idx="5280">
                  <c:v>0.265549068</c:v>
                </c:pt>
                <c:pt idx="5281">
                  <c:v>-0.261254282</c:v>
                </c:pt>
                <c:pt idx="5282">
                  <c:v>0.151738528</c:v>
                </c:pt>
                <c:pt idx="5283">
                  <c:v>-0.163119724</c:v>
                </c:pt>
                <c:pt idx="5284">
                  <c:v>0.285487541</c:v>
                </c:pt>
                <c:pt idx="5285">
                  <c:v>-0.11522839</c:v>
                </c:pt>
                <c:pt idx="5286">
                  <c:v>-0.230075579</c:v>
                </c:pt>
                <c:pt idx="5287">
                  <c:v>-0.125436965</c:v>
                </c:pt>
                <c:pt idx="5288">
                  <c:v>0.358884331</c:v>
                </c:pt>
                <c:pt idx="5289">
                  <c:v>-0.18545798</c:v>
                </c:pt>
                <c:pt idx="5290">
                  <c:v>0.985588595</c:v>
                </c:pt>
                <c:pt idx="5291">
                  <c:v>0.371777614</c:v>
                </c:pt>
                <c:pt idx="5292">
                  <c:v>0.488215386</c:v>
                </c:pt>
                <c:pt idx="5293">
                  <c:v>-0.232384382</c:v>
                </c:pt>
                <c:pt idx="5294">
                  <c:v>-0.152100379</c:v>
                </c:pt>
                <c:pt idx="5295">
                  <c:v>-0.130489102</c:v>
                </c:pt>
                <c:pt idx="5296">
                  <c:v>-0.162475844</c:v>
                </c:pt>
                <c:pt idx="5297">
                  <c:v>-0.135117527</c:v>
                </c:pt>
                <c:pt idx="5298">
                  <c:v>0.156667008</c:v>
                </c:pt>
                <c:pt idx="5299">
                  <c:v>0.333312128</c:v>
                </c:pt>
                <c:pt idx="5300">
                  <c:v>0.196216837</c:v>
                </c:pt>
                <c:pt idx="5301">
                  <c:v>0.410132327</c:v>
                </c:pt>
                <c:pt idx="5302">
                  <c:v>-0.172791326</c:v>
                </c:pt>
                <c:pt idx="5303">
                  <c:v>-0.193110022</c:v>
                </c:pt>
                <c:pt idx="5304">
                  <c:v>-0.165458688</c:v>
                </c:pt>
                <c:pt idx="5305">
                  <c:v>-0.20070264</c:v>
                </c:pt>
                <c:pt idx="5306">
                  <c:v>-0.196736199</c:v>
                </c:pt>
                <c:pt idx="5307">
                  <c:v>0.331898084</c:v>
                </c:pt>
                <c:pt idx="5308">
                  <c:v>0.239118341</c:v>
                </c:pt>
                <c:pt idx="5309">
                  <c:v>-0.180724608</c:v>
                </c:pt>
                <c:pt idx="5310">
                  <c:v>0.54249803</c:v>
                </c:pt>
                <c:pt idx="5311">
                  <c:v>-0.285843709</c:v>
                </c:pt>
                <c:pt idx="5312">
                  <c:v>0.453349966</c:v>
                </c:pt>
                <c:pt idx="5313">
                  <c:v>-0.210285669</c:v>
                </c:pt>
                <c:pt idx="5314">
                  <c:v>-0.129293265</c:v>
                </c:pt>
                <c:pt idx="5315">
                  <c:v>-0.169987864</c:v>
                </c:pt>
                <c:pt idx="5316">
                  <c:v>0.304647919</c:v>
                </c:pt>
                <c:pt idx="5317">
                  <c:v>0.204368596</c:v>
                </c:pt>
                <c:pt idx="5318">
                  <c:v>-0.187984142</c:v>
                </c:pt>
                <c:pt idx="5319">
                  <c:v>0.290381832</c:v>
                </c:pt>
                <c:pt idx="5320">
                  <c:v>-0.180654857</c:v>
                </c:pt>
                <c:pt idx="5321">
                  <c:v>-0.187179028</c:v>
                </c:pt>
                <c:pt idx="5322">
                  <c:v>0.51418039</c:v>
                </c:pt>
                <c:pt idx="5323">
                  <c:v>0.240801079</c:v>
                </c:pt>
                <c:pt idx="5324">
                  <c:v>-0.156171889</c:v>
                </c:pt>
                <c:pt idx="5325">
                  <c:v>0.118585096</c:v>
                </c:pt>
                <c:pt idx="5326">
                  <c:v>-0.166215836</c:v>
                </c:pt>
                <c:pt idx="5327">
                  <c:v>0.200469609</c:v>
                </c:pt>
                <c:pt idx="5328">
                  <c:v>-0.158640875</c:v>
                </c:pt>
                <c:pt idx="5329">
                  <c:v>0.218489104</c:v>
                </c:pt>
                <c:pt idx="5330">
                  <c:v>-0.176462169</c:v>
                </c:pt>
                <c:pt idx="5331">
                  <c:v>0.249191747</c:v>
                </c:pt>
                <c:pt idx="5332">
                  <c:v>-0.519892691</c:v>
                </c:pt>
                <c:pt idx="5333">
                  <c:v>0.162376771</c:v>
                </c:pt>
                <c:pt idx="5334">
                  <c:v>-0.204997522</c:v>
                </c:pt>
                <c:pt idx="5335">
                  <c:v>-0.1559157</c:v>
                </c:pt>
                <c:pt idx="5336">
                  <c:v>-0.203395881</c:v>
                </c:pt>
                <c:pt idx="5337">
                  <c:v>-0.266925056</c:v>
                </c:pt>
                <c:pt idx="5338">
                  <c:v>-0.172220212</c:v>
                </c:pt>
                <c:pt idx="5339">
                  <c:v>-0.154130379</c:v>
                </c:pt>
                <c:pt idx="5340">
                  <c:v>-0.25272878</c:v>
                </c:pt>
                <c:pt idx="5341">
                  <c:v>0.862304066</c:v>
                </c:pt>
                <c:pt idx="5342">
                  <c:v>0.220360112</c:v>
                </c:pt>
                <c:pt idx="5343">
                  <c:v>0.223439092</c:v>
                </c:pt>
                <c:pt idx="5344">
                  <c:v>0.299611657</c:v>
                </c:pt>
                <c:pt idx="5345">
                  <c:v>-0.126338501</c:v>
                </c:pt>
                <c:pt idx="5346">
                  <c:v>0.187934525</c:v>
                </c:pt>
                <c:pt idx="5347">
                  <c:v>-0.237033633</c:v>
                </c:pt>
                <c:pt idx="5348">
                  <c:v>-0.424428612</c:v>
                </c:pt>
                <c:pt idx="5349">
                  <c:v>0.330648912</c:v>
                </c:pt>
                <c:pt idx="5350">
                  <c:v>0.177568593</c:v>
                </c:pt>
                <c:pt idx="5351">
                  <c:v>-0.171600096</c:v>
                </c:pt>
                <c:pt idx="5352">
                  <c:v>-0.14541087</c:v>
                </c:pt>
                <c:pt idx="5353">
                  <c:v>-0.172903771</c:v>
                </c:pt>
                <c:pt idx="5354">
                  <c:v>0.230759296</c:v>
                </c:pt>
                <c:pt idx="5355">
                  <c:v>-0.408588383</c:v>
                </c:pt>
                <c:pt idx="5356">
                  <c:v>-0.191333538</c:v>
                </c:pt>
                <c:pt idx="5357">
                  <c:v>-0.241198099</c:v>
                </c:pt>
                <c:pt idx="5358">
                  <c:v>0.283910643</c:v>
                </c:pt>
                <c:pt idx="5359">
                  <c:v>-0.363660806</c:v>
                </c:pt>
                <c:pt idx="5360">
                  <c:v>-0.129510017</c:v>
                </c:pt>
                <c:pt idx="5361">
                  <c:v>-0.212044165</c:v>
                </c:pt>
                <c:pt idx="5362">
                  <c:v>1.339317838</c:v>
                </c:pt>
                <c:pt idx="5363">
                  <c:v>0.464044807</c:v>
                </c:pt>
                <c:pt idx="5364">
                  <c:v>0.259498357</c:v>
                </c:pt>
                <c:pt idx="5365">
                  <c:v>0.306288955</c:v>
                </c:pt>
                <c:pt idx="5366">
                  <c:v>-0.221782451</c:v>
                </c:pt>
                <c:pt idx="5367">
                  <c:v>-0.595521494</c:v>
                </c:pt>
                <c:pt idx="5368">
                  <c:v>-0.248893392</c:v>
                </c:pt>
                <c:pt idx="5369">
                  <c:v>0.272693321</c:v>
                </c:pt>
                <c:pt idx="5370">
                  <c:v>0.282572</c:v>
                </c:pt>
                <c:pt idx="5371">
                  <c:v>0.304910609</c:v>
                </c:pt>
                <c:pt idx="5372">
                  <c:v>0.259227824</c:v>
                </c:pt>
                <c:pt idx="5373">
                  <c:v>0.258504715</c:v>
                </c:pt>
                <c:pt idx="5374">
                  <c:v>-0.134236296</c:v>
                </c:pt>
                <c:pt idx="5375">
                  <c:v>-0.116447394</c:v>
                </c:pt>
                <c:pt idx="5376">
                  <c:v>0.220603175</c:v>
                </c:pt>
                <c:pt idx="5377">
                  <c:v>0.227701449</c:v>
                </c:pt>
                <c:pt idx="5378">
                  <c:v>0.236947201</c:v>
                </c:pt>
                <c:pt idx="5379">
                  <c:v>0.545763738</c:v>
                </c:pt>
                <c:pt idx="5380">
                  <c:v>-0.22499777</c:v>
                </c:pt>
                <c:pt idx="5381">
                  <c:v>-0.16068499</c:v>
                </c:pt>
                <c:pt idx="5382">
                  <c:v>-0.186059866</c:v>
                </c:pt>
                <c:pt idx="5383">
                  <c:v>0.484612512</c:v>
                </c:pt>
                <c:pt idx="5384">
                  <c:v>0.260617929</c:v>
                </c:pt>
                <c:pt idx="5385">
                  <c:v>0.245478282</c:v>
                </c:pt>
                <c:pt idx="5386">
                  <c:v>-0.276178369</c:v>
                </c:pt>
                <c:pt idx="5387">
                  <c:v>-0.744330077</c:v>
                </c:pt>
                <c:pt idx="5388">
                  <c:v>-0.264103585</c:v>
                </c:pt>
                <c:pt idx="5389">
                  <c:v>0.3273095</c:v>
                </c:pt>
                <c:pt idx="5390">
                  <c:v>-0.141269606</c:v>
                </c:pt>
                <c:pt idx="5391">
                  <c:v>-0.209698989</c:v>
                </c:pt>
                <c:pt idx="5392">
                  <c:v>-0.173126532</c:v>
                </c:pt>
                <c:pt idx="5393">
                  <c:v>0.51135851</c:v>
                </c:pt>
                <c:pt idx="5394">
                  <c:v>-0.215494734</c:v>
                </c:pt>
                <c:pt idx="5395">
                  <c:v>0.273269096</c:v>
                </c:pt>
                <c:pt idx="5396">
                  <c:v>0.136990167</c:v>
                </c:pt>
                <c:pt idx="5397">
                  <c:v>0.356356293</c:v>
                </c:pt>
                <c:pt idx="5398">
                  <c:v>-0.162868682</c:v>
                </c:pt>
                <c:pt idx="5399">
                  <c:v>0.526472267</c:v>
                </c:pt>
                <c:pt idx="5400">
                  <c:v>0.214179427</c:v>
                </c:pt>
                <c:pt idx="5401">
                  <c:v>-0.138889272</c:v>
                </c:pt>
                <c:pt idx="5402">
                  <c:v>0.288064502</c:v>
                </c:pt>
                <c:pt idx="5403">
                  <c:v>-0.184274018</c:v>
                </c:pt>
                <c:pt idx="5404">
                  <c:v>0.16458368</c:v>
                </c:pt>
                <c:pt idx="5405">
                  <c:v>-0.13540522</c:v>
                </c:pt>
                <c:pt idx="5406">
                  <c:v>0.168111958</c:v>
                </c:pt>
                <c:pt idx="5407">
                  <c:v>-0.142710142</c:v>
                </c:pt>
                <c:pt idx="5408">
                  <c:v>-0.355554667</c:v>
                </c:pt>
                <c:pt idx="5409">
                  <c:v>0.32542147</c:v>
                </c:pt>
                <c:pt idx="5410">
                  <c:v>-0.106985385</c:v>
                </c:pt>
                <c:pt idx="5411">
                  <c:v>-0.2122284</c:v>
                </c:pt>
                <c:pt idx="5412">
                  <c:v>0.217668573</c:v>
                </c:pt>
                <c:pt idx="5413">
                  <c:v>0.16240831</c:v>
                </c:pt>
                <c:pt idx="5414">
                  <c:v>0.475098146</c:v>
                </c:pt>
                <c:pt idx="5415">
                  <c:v>-0.244198022</c:v>
                </c:pt>
                <c:pt idx="5416">
                  <c:v>0.281942388</c:v>
                </c:pt>
                <c:pt idx="5417">
                  <c:v>-0.168042499</c:v>
                </c:pt>
                <c:pt idx="5418">
                  <c:v>-0.30219141</c:v>
                </c:pt>
                <c:pt idx="5419">
                  <c:v>-0.22515833</c:v>
                </c:pt>
                <c:pt idx="5420">
                  <c:v>-0.142283698</c:v>
                </c:pt>
                <c:pt idx="5421">
                  <c:v>-0.190942662</c:v>
                </c:pt>
                <c:pt idx="5422">
                  <c:v>-0.382428436</c:v>
                </c:pt>
                <c:pt idx="5423">
                  <c:v>-0.176240157</c:v>
                </c:pt>
                <c:pt idx="5424">
                  <c:v>0.439599327</c:v>
                </c:pt>
                <c:pt idx="5425">
                  <c:v>0.226194057</c:v>
                </c:pt>
                <c:pt idx="5426">
                  <c:v>0.206658281</c:v>
                </c:pt>
                <c:pt idx="5427">
                  <c:v>0.194906645</c:v>
                </c:pt>
                <c:pt idx="5428">
                  <c:v>-0.220738731</c:v>
                </c:pt>
                <c:pt idx="5429">
                  <c:v>-0.175776428</c:v>
                </c:pt>
                <c:pt idx="5430">
                  <c:v>-0.250592952</c:v>
                </c:pt>
                <c:pt idx="5431">
                  <c:v>-0.190673029</c:v>
                </c:pt>
                <c:pt idx="5432">
                  <c:v>0.257292798</c:v>
                </c:pt>
                <c:pt idx="5433">
                  <c:v>0.170011653</c:v>
                </c:pt>
                <c:pt idx="5434">
                  <c:v>-0.190632768</c:v>
                </c:pt>
                <c:pt idx="5435">
                  <c:v>-0.610795886</c:v>
                </c:pt>
                <c:pt idx="5436">
                  <c:v>0.923716476</c:v>
                </c:pt>
                <c:pt idx="5437">
                  <c:v>-0.161653859</c:v>
                </c:pt>
                <c:pt idx="5438">
                  <c:v>-0.31039912</c:v>
                </c:pt>
                <c:pt idx="5439">
                  <c:v>-0.200307115</c:v>
                </c:pt>
                <c:pt idx="5440">
                  <c:v>-0.182155601</c:v>
                </c:pt>
                <c:pt idx="5441">
                  <c:v>-0.141545124</c:v>
                </c:pt>
                <c:pt idx="5442">
                  <c:v>0.369839177</c:v>
                </c:pt>
                <c:pt idx="5443">
                  <c:v>0.146391822</c:v>
                </c:pt>
                <c:pt idx="5444">
                  <c:v>-0.238751494</c:v>
                </c:pt>
                <c:pt idx="5445">
                  <c:v>-0.128857631</c:v>
                </c:pt>
                <c:pt idx="5446">
                  <c:v>0.683722458</c:v>
                </c:pt>
                <c:pt idx="5447">
                  <c:v>-0.152242983</c:v>
                </c:pt>
                <c:pt idx="5448">
                  <c:v>0.325025442</c:v>
                </c:pt>
                <c:pt idx="5449">
                  <c:v>-0.269872822</c:v>
                </c:pt>
                <c:pt idx="5450">
                  <c:v>-0.135436472</c:v>
                </c:pt>
                <c:pt idx="5451">
                  <c:v>0.356736318</c:v>
                </c:pt>
                <c:pt idx="5452">
                  <c:v>-0.177006666</c:v>
                </c:pt>
                <c:pt idx="5453">
                  <c:v>0.290156483</c:v>
                </c:pt>
                <c:pt idx="5454">
                  <c:v>-0.15370367</c:v>
                </c:pt>
                <c:pt idx="5455">
                  <c:v>0.277361516</c:v>
                </c:pt>
                <c:pt idx="5456">
                  <c:v>-0.171352148</c:v>
                </c:pt>
                <c:pt idx="5457">
                  <c:v>-0.218480161</c:v>
                </c:pt>
                <c:pt idx="5458">
                  <c:v>-0.254590342</c:v>
                </c:pt>
                <c:pt idx="5459">
                  <c:v>-0.234187876</c:v>
                </c:pt>
                <c:pt idx="5460">
                  <c:v>-0.218097335</c:v>
                </c:pt>
                <c:pt idx="5461">
                  <c:v>0.287613553</c:v>
                </c:pt>
                <c:pt idx="5462">
                  <c:v>-0.255389982</c:v>
                </c:pt>
                <c:pt idx="5463">
                  <c:v>0.18213763</c:v>
                </c:pt>
                <c:pt idx="5464">
                  <c:v>-0.144568621</c:v>
                </c:pt>
                <c:pt idx="5465">
                  <c:v>-0.179722628</c:v>
                </c:pt>
                <c:pt idx="5466">
                  <c:v>-0.202749758</c:v>
                </c:pt>
                <c:pt idx="5467">
                  <c:v>-0.268141985</c:v>
                </c:pt>
                <c:pt idx="5468">
                  <c:v>0.30698646</c:v>
                </c:pt>
                <c:pt idx="5469">
                  <c:v>-0.184260239</c:v>
                </c:pt>
                <c:pt idx="5470">
                  <c:v>-0.193569887</c:v>
                </c:pt>
                <c:pt idx="5471">
                  <c:v>-0.214389243</c:v>
                </c:pt>
                <c:pt idx="5472">
                  <c:v>-0.162876957</c:v>
                </c:pt>
                <c:pt idx="5473">
                  <c:v>-0.197180596</c:v>
                </c:pt>
                <c:pt idx="5474">
                  <c:v>-0.166751496</c:v>
                </c:pt>
                <c:pt idx="5475">
                  <c:v>-0.183359006</c:v>
                </c:pt>
                <c:pt idx="5476">
                  <c:v>0.384329074</c:v>
                </c:pt>
                <c:pt idx="5477">
                  <c:v>0.141400267</c:v>
                </c:pt>
                <c:pt idx="5478">
                  <c:v>-0.213047825</c:v>
                </c:pt>
                <c:pt idx="5479">
                  <c:v>0.244012215</c:v>
                </c:pt>
                <c:pt idx="5480">
                  <c:v>0.253504379</c:v>
                </c:pt>
                <c:pt idx="5481">
                  <c:v>-0.223865964</c:v>
                </c:pt>
                <c:pt idx="5482">
                  <c:v>0.160653645</c:v>
                </c:pt>
                <c:pt idx="5483">
                  <c:v>-0.197871332</c:v>
                </c:pt>
                <c:pt idx="5484">
                  <c:v>-0.480237087</c:v>
                </c:pt>
                <c:pt idx="5485">
                  <c:v>-0.240913372</c:v>
                </c:pt>
                <c:pt idx="5486">
                  <c:v>-0.125703553</c:v>
                </c:pt>
                <c:pt idx="5487">
                  <c:v>0.148295853</c:v>
                </c:pt>
                <c:pt idx="5488">
                  <c:v>0.177164889</c:v>
                </c:pt>
                <c:pt idx="5489">
                  <c:v>-0.222332802</c:v>
                </c:pt>
                <c:pt idx="5490">
                  <c:v>-0.233174728</c:v>
                </c:pt>
                <c:pt idx="5491">
                  <c:v>-0.29367159</c:v>
                </c:pt>
                <c:pt idx="5492">
                  <c:v>-0.552201369</c:v>
                </c:pt>
                <c:pt idx="5493">
                  <c:v>-0.128515522</c:v>
                </c:pt>
                <c:pt idx="5494">
                  <c:v>-0.208847949</c:v>
                </c:pt>
                <c:pt idx="5495">
                  <c:v>-0.470899761</c:v>
                </c:pt>
                <c:pt idx="5496">
                  <c:v>0.317257202</c:v>
                </c:pt>
                <c:pt idx="5497">
                  <c:v>-0.135372661</c:v>
                </c:pt>
                <c:pt idx="5498">
                  <c:v>-0.202714106</c:v>
                </c:pt>
                <c:pt idx="5499">
                  <c:v>0.70778915</c:v>
                </c:pt>
                <c:pt idx="5500">
                  <c:v>0.164140845</c:v>
                </c:pt>
                <c:pt idx="5501">
                  <c:v>-0.270359887</c:v>
                </c:pt>
                <c:pt idx="5502">
                  <c:v>-0.14825011</c:v>
                </c:pt>
                <c:pt idx="5503">
                  <c:v>-0.203800373</c:v>
                </c:pt>
                <c:pt idx="5504">
                  <c:v>-0.341052218</c:v>
                </c:pt>
                <c:pt idx="5505">
                  <c:v>-0.253346012</c:v>
                </c:pt>
                <c:pt idx="5506">
                  <c:v>0.301008191</c:v>
                </c:pt>
                <c:pt idx="5507">
                  <c:v>-0.279760629</c:v>
                </c:pt>
                <c:pt idx="5508">
                  <c:v>-0.192312572</c:v>
                </c:pt>
                <c:pt idx="5509">
                  <c:v>0.13743897</c:v>
                </c:pt>
                <c:pt idx="5510">
                  <c:v>-0.196145301</c:v>
                </c:pt>
                <c:pt idx="5511">
                  <c:v>-0.110575043</c:v>
                </c:pt>
                <c:pt idx="5512">
                  <c:v>-0.211837711</c:v>
                </c:pt>
                <c:pt idx="5513">
                  <c:v>-0.429391241</c:v>
                </c:pt>
                <c:pt idx="5514">
                  <c:v>-0.209013617</c:v>
                </c:pt>
                <c:pt idx="5515">
                  <c:v>-0.209645955</c:v>
                </c:pt>
                <c:pt idx="5516">
                  <c:v>-0.227508925</c:v>
                </c:pt>
                <c:pt idx="5517">
                  <c:v>0.364143142</c:v>
                </c:pt>
                <c:pt idx="5518">
                  <c:v>-0.180231875</c:v>
                </c:pt>
                <c:pt idx="5519">
                  <c:v>-0.249732095</c:v>
                </c:pt>
                <c:pt idx="5520">
                  <c:v>0.164768997</c:v>
                </c:pt>
                <c:pt idx="5521">
                  <c:v>0.199245802</c:v>
                </c:pt>
                <c:pt idx="5522">
                  <c:v>-0.212154491</c:v>
                </c:pt>
                <c:pt idx="5523">
                  <c:v>-0.136426329</c:v>
                </c:pt>
                <c:pt idx="5524">
                  <c:v>-0.219570792</c:v>
                </c:pt>
                <c:pt idx="5525">
                  <c:v>-0.251102826</c:v>
                </c:pt>
                <c:pt idx="5526">
                  <c:v>-0.224914658</c:v>
                </c:pt>
                <c:pt idx="5527">
                  <c:v>-0.208761324</c:v>
                </c:pt>
                <c:pt idx="5528">
                  <c:v>0.278983066</c:v>
                </c:pt>
                <c:pt idx="5529">
                  <c:v>0.368375856</c:v>
                </c:pt>
                <c:pt idx="5530">
                  <c:v>-0.524254571</c:v>
                </c:pt>
                <c:pt idx="5531">
                  <c:v>0.495005551</c:v>
                </c:pt>
                <c:pt idx="5532">
                  <c:v>0.161287966</c:v>
                </c:pt>
                <c:pt idx="5533">
                  <c:v>0.278646334</c:v>
                </c:pt>
                <c:pt idx="5534">
                  <c:v>0.510015953</c:v>
                </c:pt>
                <c:pt idx="5535">
                  <c:v>0.256803394</c:v>
                </c:pt>
                <c:pt idx="5536">
                  <c:v>-0.206987334</c:v>
                </c:pt>
                <c:pt idx="5537">
                  <c:v>0.200282414</c:v>
                </c:pt>
                <c:pt idx="5538">
                  <c:v>-0.157772951</c:v>
                </c:pt>
                <c:pt idx="5539">
                  <c:v>-0.148238836</c:v>
                </c:pt>
                <c:pt idx="5540">
                  <c:v>-0.201257713</c:v>
                </c:pt>
                <c:pt idx="5541">
                  <c:v>-0.231561508</c:v>
                </c:pt>
                <c:pt idx="5542">
                  <c:v>-0.146660024</c:v>
                </c:pt>
                <c:pt idx="5543">
                  <c:v>-0.145517216</c:v>
                </c:pt>
                <c:pt idx="5544">
                  <c:v>-0.213785153</c:v>
                </c:pt>
                <c:pt idx="5545">
                  <c:v>0.245276712</c:v>
                </c:pt>
                <c:pt idx="5546">
                  <c:v>0.188968418</c:v>
                </c:pt>
                <c:pt idx="5547">
                  <c:v>-0.115738415</c:v>
                </c:pt>
                <c:pt idx="5548">
                  <c:v>0.155193317</c:v>
                </c:pt>
                <c:pt idx="5549">
                  <c:v>0.268045919</c:v>
                </c:pt>
                <c:pt idx="5550">
                  <c:v>0.175310134</c:v>
                </c:pt>
                <c:pt idx="5551">
                  <c:v>0.235614794</c:v>
                </c:pt>
                <c:pt idx="5552">
                  <c:v>-0.127313262</c:v>
                </c:pt>
                <c:pt idx="5553">
                  <c:v>-0.146723617</c:v>
                </c:pt>
                <c:pt idx="5554">
                  <c:v>-0.157233192</c:v>
                </c:pt>
                <c:pt idx="5555">
                  <c:v>-0.104878538</c:v>
                </c:pt>
                <c:pt idx="5556">
                  <c:v>-0.253179665</c:v>
                </c:pt>
                <c:pt idx="5557">
                  <c:v>0.535003085</c:v>
                </c:pt>
                <c:pt idx="5558">
                  <c:v>-0.144828472</c:v>
                </c:pt>
                <c:pt idx="5559">
                  <c:v>-0.200474615</c:v>
                </c:pt>
                <c:pt idx="5560">
                  <c:v>-0.251413515</c:v>
                </c:pt>
                <c:pt idx="5561">
                  <c:v>-0.18971216</c:v>
                </c:pt>
                <c:pt idx="5562">
                  <c:v>-0.301985106</c:v>
                </c:pt>
                <c:pt idx="5563">
                  <c:v>-0.203172512</c:v>
                </c:pt>
                <c:pt idx="5564">
                  <c:v>0.282489434</c:v>
                </c:pt>
                <c:pt idx="5565">
                  <c:v>-0.133800674</c:v>
                </c:pt>
                <c:pt idx="5566">
                  <c:v>0.177773915</c:v>
                </c:pt>
                <c:pt idx="5567">
                  <c:v>-0.471263093</c:v>
                </c:pt>
                <c:pt idx="5568">
                  <c:v>-0.262861336</c:v>
                </c:pt>
                <c:pt idx="5569">
                  <c:v>-0.150656041</c:v>
                </c:pt>
                <c:pt idx="5570">
                  <c:v>-0.128829507</c:v>
                </c:pt>
                <c:pt idx="5571">
                  <c:v>-0.285634802</c:v>
                </c:pt>
                <c:pt idx="5572">
                  <c:v>0.266594928</c:v>
                </c:pt>
                <c:pt idx="5573">
                  <c:v>0.340975226</c:v>
                </c:pt>
                <c:pt idx="5574">
                  <c:v>0.332897174</c:v>
                </c:pt>
                <c:pt idx="5575">
                  <c:v>-0.246086615</c:v>
                </c:pt>
                <c:pt idx="5576">
                  <c:v>-0.283529025</c:v>
                </c:pt>
                <c:pt idx="5577">
                  <c:v>-0.153113279</c:v>
                </c:pt>
                <c:pt idx="5578">
                  <c:v>-0.145518463</c:v>
                </c:pt>
                <c:pt idx="5579">
                  <c:v>0.162517417</c:v>
                </c:pt>
                <c:pt idx="5580">
                  <c:v>-0.196339301</c:v>
                </c:pt>
                <c:pt idx="5581">
                  <c:v>0.184271237</c:v>
                </c:pt>
                <c:pt idx="5582">
                  <c:v>0.16737222</c:v>
                </c:pt>
                <c:pt idx="5583">
                  <c:v>-0.198354317</c:v>
                </c:pt>
                <c:pt idx="5584">
                  <c:v>-0.225968281</c:v>
                </c:pt>
                <c:pt idx="5585">
                  <c:v>-0.166433637</c:v>
                </c:pt>
                <c:pt idx="5586">
                  <c:v>0.293112177</c:v>
                </c:pt>
                <c:pt idx="5587">
                  <c:v>-0.214693832</c:v>
                </c:pt>
                <c:pt idx="5588">
                  <c:v>-0.318645747</c:v>
                </c:pt>
                <c:pt idx="5589">
                  <c:v>-0.279707994</c:v>
                </c:pt>
                <c:pt idx="5590">
                  <c:v>-0.159358527</c:v>
                </c:pt>
                <c:pt idx="5591">
                  <c:v>-0.183353761</c:v>
                </c:pt>
                <c:pt idx="5592">
                  <c:v>-0.215862403</c:v>
                </c:pt>
                <c:pt idx="5593">
                  <c:v>-0.154161896</c:v>
                </c:pt>
                <c:pt idx="5594">
                  <c:v>-0.144269784</c:v>
                </c:pt>
                <c:pt idx="5595">
                  <c:v>-0.196862165</c:v>
                </c:pt>
                <c:pt idx="5596">
                  <c:v>-0.159240444</c:v>
                </c:pt>
                <c:pt idx="5597">
                  <c:v>0.219396887</c:v>
                </c:pt>
                <c:pt idx="5598">
                  <c:v>0.127630843</c:v>
                </c:pt>
                <c:pt idx="5599">
                  <c:v>-0.324513033</c:v>
                </c:pt>
                <c:pt idx="5600">
                  <c:v>-0.132832171</c:v>
                </c:pt>
                <c:pt idx="5601">
                  <c:v>0.292954558</c:v>
                </c:pt>
                <c:pt idx="5602">
                  <c:v>-0.152780893</c:v>
                </c:pt>
                <c:pt idx="5603">
                  <c:v>-0.118807181</c:v>
                </c:pt>
                <c:pt idx="5604">
                  <c:v>0.151337477</c:v>
                </c:pt>
                <c:pt idx="5605">
                  <c:v>-0.303563398</c:v>
                </c:pt>
                <c:pt idx="5606">
                  <c:v>-0.151109653</c:v>
                </c:pt>
                <c:pt idx="5607">
                  <c:v>-0.246633254</c:v>
                </c:pt>
                <c:pt idx="5608">
                  <c:v>-0.171745571</c:v>
                </c:pt>
                <c:pt idx="5609">
                  <c:v>0.179244574</c:v>
                </c:pt>
                <c:pt idx="5610">
                  <c:v>-0.086421917</c:v>
                </c:pt>
                <c:pt idx="5611">
                  <c:v>-0.462910931</c:v>
                </c:pt>
                <c:pt idx="5612">
                  <c:v>0.251567929</c:v>
                </c:pt>
                <c:pt idx="5613">
                  <c:v>0.288278615</c:v>
                </c:pt>
                <c:pt idx="5614">
                  <c:v>0.242763841</c:v>
                </c:pt>
                <c:pt idx="5615">
                  <c:v>0.182146899</c:v>
                </c:pt>
                <c:pt idx="5616">
                  <c:v>-0.180939079</c:v>
                </c:pt>
                <c:pt idx="5617">
                  <c:v>-0.167491047</c:v>
                </c:pt>
                <c:pt idx="5618">
                  <c:v>-0.251040876</c:v>
                </c:pt>
                <c:pt idx="5619">
                  <c:v>-0.201999643</c:v>
                </c:pt>
                <c:pt idx="5620">
                  <c:v>0.22120695</c:v>
                </c:pt>
                <c:pt idx="5621">
                  <c:v>-0.242792435</c:v>
                </c:pt>
                <c:pt idx="5622">
                  <c:v>-0.349015045</c:v>
                </c:pt>
                <c:pt idx="5623">
                  <c:v>-0.153224368</c:v>
                </c:pt>
                <c:pt idx="5624">
                  <c:v>-0.177018437</c:v>
                </c:pt>
                <c:pt idx="5625">
                  <c:v>0.20247671</c:v>
                </c:pt>
                <c:pt idx="5626">
                  <c:v>-0.147826106</c:v>
                </c:pt>
                <c:pt idx="5627">
                  <c:v>-0.200240724</c:v>
                </c:pt>
                <c:pt idx="5628">
                  <c:v>0.168454161</c:v>
                </c:pt>
                <c:pt idx="5629">
                  <c:v>-0.163266022</c:v>
                </c:pt>
                <c:pt idx="5630">
                  <c:v>-0.138167458</c:v>
                </c:pt>
                <c:pt idx="5631">
                  <c:v>-0.175094863</c:v>
                </c:pt>
                <c:pt idx="5632">
                  <c:v>0.303011808</c:v>
                </c:pt>
                <c:pt idx="5633">
                  <c:v>0.28275146</c:v>
                </c:pt>
                <c:pt idx="5634">
                  <c:v>0.21596862</c:v>
                </c:pt>
                <c:pt idx="5635">
                  <c:v>-0.211226342</c:v>
                </c:pt>
                <c:pt idx="5636">
                  <c:v>-0.185762205</c:v>
                </c:pt>
                <c:pt idx="5637">
                  <c:v>0.213241722</c:v>
                </c:pt>
                <c:pt idx="5638">
                  <c:v>0.182077741</c:v>
                </c:pt>
                <c:pt idx="5639">
                  <c:v>0.220654709</c:v>
                </c:pt>
                <c:pt idx="5640">
                  <c:v>-0.104771355</c:v>
                </c:pt>
                <c:pt idx="5641">
                  <c:v>0.414057774</c:v>
                </c:pt>
                <c:pt idx="5642">
                  <c:v>-0.206599302</c:v>
                </c:pt>
                <c:pt idx="5643">
                  <c:v>0.127785279</c:v>
                </c:pt>
                <c:pt idx="5644">
                  <c:v>-0.146772988</c:v>
                </c:pt>
                <c:pt idx="5645">
                  <c:v>-0.168753306</c:v>
                </c:pt>
                <c:pt idx="5646">
                  <c:v>-0.37361183</c:v>
                </c:pt>
                <c:pt idx="5647">
                  <c:v>-0.180750115</c:v>
                </c:pt>
                <c:pt idx="5648">
                  <c:v>-0.233688074</c:v>
                </c:pt>
                <c:pt idx="5649">
                  <c:v>0.206827377</c:v>
                </c:pt>
                <c:pt idx="5650">
                  <c:v>-0.190791034</c:v>
                </c:pt>
                <c:pt idx="5651">
                  <c:v>-0.13899336</c:v>
                </c:pt>
                <c:pt idx="5652">
                  <c:v>-0.330478731</c:v>
                </c:pt>
                <c:pt idx="5653">
                  <c:v>-0.141985732</c:v>
                </c:pt>
                <c:pt idx="5654">
                  <c:v>0.370622077</c:v>
                </c:pt>
                <c:pt idx="5655">
                  <c:v>0.345865313</c:v>
                </c:pt>
                <c:pt idx="5656">
                  <c:v>0.404691781</c:v>
                </c:pt>
                <c:pt idx="5657">
                  <c:v>-0.167630754</c:v>
                </c:pt>
                <c:pt idx="5658">
                  <c:v>-0.241466798</c:v>
                </c:pt>
                <c:pt idx="5659">
                  <c:v>0.132766235</c:v>
                </c:pt>
                <c:pt idx="5660">
                  <c:v>-0.14964991</c:v>
                </c:pt>
                <c:pt idx="5661">
                  <c:v>0.29038573</c:v>
                </c:pt>
                <c:pt idx="5662">
                  <c:v>-0.156477246</c:v>
                </c:pt>
                <c:pt idx="5663">
                  <c:v>0.544264818</c:v>
                </c:pt>
                <c:pt idx="5664">
                  <c:v>-0.270685852</c:v>
                </c:pt>
                <c:pt idx="5665">
                  <c:v>-0.54204924</c:v>
                </c:pt>
                <c:pt idx="5666">
                  <c:v>0.19512684</c:v>
                </c:pt>
                <c:pt idx="5667">
                  <c:v>-0.187465126</c:v>
                </c:pt>
                <c:pt idx="5668">
                  <c:v>0.208090184</c:v>
                </c:pt>
                <c:pt idx="5669">
                  <c:v>-0.143081089</c:v>
                </c:pt>
                <c:pt idx="5670">
                  <c:v>-0.209589017</c:v>
                </c:pt>
                <c:pt idx="5671">
                  <c:v>-0.122088111</c:v>
                </c:pt>
                <c:pt idx="5672">
                  <c:v>0.197695206</c:v>
                </c:pt>
                <c:pt idx="5673">
                  <c:v>0.305906002</c:v>
                </c:pt>
                <c:pt idx="5674">
                  <c:v>0.306437772</c:v>
                </c:pt>
                <c:pt idx="5675">
                  <c:v>-0.312171293</c:v>
                </c:pt>
                <c:pt idx="5676">
                  <c:v>-0.202873534</c:v>
                </c:pt>
                <c:pt idx="5677">
                  <c:v>-0.109122792</c:v>
                </c:pt>
                <c:pt idx="5678">
                  <c:v>0.309316502</c:v>
                </c:pt>
                <c:pt idx="5679">
                  <c:v>0.254025333</c:v>
                </c:pt>
                <c:pt idx="5680">
                  <c:v>0.197730716</c:v>
                </c:pt>
                <c:pt idx="5681">
                  <c:v>-0.257119743</c:v>
                </c:pt>
                <c:pt idx="5682">
                  <c:v>0.110552143</c:v>
                </c:pt>
                <c:pt idx="5683">
                  <c:v>0.230191102</c:v>
                </c:pt>
                <c:pt idx="5684">
                  <c:v>0.204976433</c:v>
                </c:pt>
                <c:pt idx="5685">
                  <c:v>-0.358019516</c:v>
                </c:pt>
                <c:pt idx="5686">
                  <c:v>0.158260198</c:v>
                </c:pt>
                <c:pt idx="5687">
                  <c:v>-0.295168828</c:v>
                </c:pt>
                <c:pt idx="5688">
                  <c:v>-0.155022152</c:v>
                </c:pt>
                <c:pt idx="5689">
                  <c:v>0.440256336</c:v>
                </c:pt>
                <c:pt idx="5690">
                  <c:v>0.14030732</c:v>
                </c:pt>
                <c:pt idx="5691">
                  <c:v>-0.174996695</c:v>
                </c:pt>
                <c:pt idx="5692">
                  <c:v>0.276298786</c:v>
                </c:pt>
                <c:pt idx="5693">
                  <c:v>0.253047536</c:v>
                </c:pt>
                <c:pt idx="5694">
                  <c:v>0.285867732</c:v>
                </c:pt>
                <c:pt idx="5695">
                  <c:v>-0.135669406</c:v>
                </c:pt>
                <c:pt idx="5696">
                  <c:v>0.190510728</c:v>
                </c:pt>
                <c:pt idx="5697">
                  <c:v>-0.513429787</c:v>
                </c:pt>
                <c:pt idx="5698">
                  <c:v>-0.237382964</c:v>
                </c:pt>
                <c:pt idx="5699">
                  <c:v>-0.193794526</c:v>
                </c:pt>
                <c:pt idx="5700">
                  <c:v>0.185780954</c:v>
                </c:pt>
                <c:pt idx="5701">
                  <c:v>-0.176892866</c:v>
                </c:pt>
                <c:pt idx="5702">
                  <c:v>-0.178750003</c:v>
                </c:pt>
                <c:pt idx="5703">
                  <c:v>-0.140960815</c:v>
                </c:pt>
                <c:pt idx="5704">
                  <c:v>-0.184322717</c:v>
                </c:pt>
                <c:pt idx="5705">
                  <c:v>-0.389877387</c:v>
                </c:pt>
                <c:pt idx="5706">
                  <c:v>-0.12983608</c:v>
                </c:pt>
                <c:pt idx="5707">
                  <c:v>-0.153452108</c:v>
                </c:pt>
                <c:pt idx="5708">
                  <c:v>-0.24232196</c:v>
                </c:pt>
                <c:pt idx="5709">
                  <c:v>0.759709533</c:v>
                </c:pt>
                <c:pt idx="5710">
                  <c:v>-0.155772074</c:v>
                </c:pt>
                <c:pt idx="5711">
                  <c:v>-0.266268253</c:v>
                </c:pt>
                <c:pt idx="5712">
                  <c:v>0.242362193</c:v>
                </c:pt>
                <c:pt idx="5713">
                  <c:v>0.333552723</c:v>
                </c:pt>
                <c:pt idx="5714">
                  <c:v>0.186582986</c:v>
                </c:pt>
                <c:pt idx="5715">
                  <c:v>0.184028656</c:v>
                </c:pt>
                <c:pt idx="5716">
                  <c:v>-0.229875587</c:v>
                </c:pt>
                <c:pt idx="5717">
                  <c:v>-0.224339212</c:v>
                </c:pt>
                <c:pt idx="5718">
                  <c:v>0.175122262</c:v>
                </c:pt>
                <c:pt idx="5719">
                  <c:v>0.152423847</c:v>
                </c:pt>
                <c:pt idx="5720">
                  <c:v>0.377673173</c:v>
                </c:pt>
                <c:pt idx="5721">
                  <c:v>0.306265</c:v>
                </c:pt>
                <c:pt idx="5722">
                  <c:v>-0.154922407</c:v>
                </c:pt>
                <c:pt idx="5723">
                  <c:v>-0.188421251</c:v>
                </c:pt>
                <c:pt idx="5724">
                  <c:v>-0.221411161</c:v>
                </c:pt>
                <c:pt idx="5725">
                  <c:v>-0.160925995</c:v>
                </c:pt>
                <c:pt idx="5726">
                  <c:v>0.218951311</c:v>
                </c:pt>
                <c:pt idx="5727">
                  <c:v>-0.101932223</c:v>
                </c:pt>
                <c:pt idx="5728">
                  <c:v>-0.367051453</c:v>
                </c:pt>
                <c:pt idx="5729">
                  <c:v>-0.372175026</c:v>
                </c:pt>
                <c:pt idx="5730">
                  <c:v>0.451748328</c:v>
                </c:pt>
                <c:pt idx="5731">
                  <c:v>-0.136140702</c:v>
                </c:pt>
                <c:pt idx="5732">
                  <c:v>0.145550095</c:v>
                </c:pt>
                <c:pt idx="5733">
                  <c:v>-0.163610214</c:v>
                </c:pt>
                <c:pt idx="5734">
                  <c:v>0.188784661</c:v>
                </c:pt>
                <c:pt idx="5735">
                  <c:v>0.448511405</c:v>
                </c:pt>
                <c:pt idx="5736">
                  <c:v>-0.170387216</c:v>
                </c:pt>
                <c:pt idx="5737">
                  <c:v>0.187425978</c:v>
                </c:pt>
                <c:pt idx="5738">
                  <c:v>0.338615858</c:v>
                </c:pt>
                <c:pt idx="5739">
                  <c:v>-0.224145989</c:v>
                </c:pt>
                <c:pt idx="5740">
                  <c:v>0.403115488</c:v>
                </c:pt>
                <c:pt idx="5741">
                  <c:v>0.222783168</c:v>
                </c:pt>
                <c:pt idx="5742">
                  <c:v>-0.207990195</c:v>
                </c:pt>
                <c:pt idx="5743">
                  <c:v>0.235066514</c:v>
                </c:pt>
                <c:pt idx="5744">
                  <c:v>0.265868381</c:v>
                </c:pt>
                <c:pt idx="5745">
                  <c:v>0.228922626</c:v>
                </c:pt>
                <c:pt idx="5746">
                  <c:v>0.149451746</c:v>
                </c:pt>
                <c:pt idx="5747">
                  <c:v>0.334126115</c:v>
                </c:pt>
                <c:pt idx="5748">
                  <c:v>-0.194425458</c:v>
                </c:pt>
                <c:pt idx="5749">
                  <c:v>-0.328671307</c:v>
                </c:pt>
                <c:pt idx="5750">
                  <c:v>0.337213921</c:v>
                </c:pt>
                <c:pt idx="5751">
                  <c:v>-0.148322479</c:v>
                </c:pt>
                <c:pt idx="5752">
                  <c:v>-0.169982929</c:v>
                </c:pt>
                <c:pt idx="5753">
                  <c:v>0.596700158</c:v>
                </c:pt>
                <c:pt idx="5754">
                  <c:v>-0.233164206</c:v>
                </c:pt>
                <c:pt idx="5755">
                  <c:v>0.16427161</c:v>
                </c:pt>
                <c:pt idx="5756">
                  <c:v>0.161542947</c:v>
                </c:pt>
                <c:pt idx="5757">
                  <c:v>-0.245423304</c:v>
                </c:pt>
                <c:pt idx="5758">
                  <c:v>-0.184667851</c:v>
                </c:pt>
                <c:pt idx="5759">
                  <c:v>-0.173423012</c:v>
                </c:pt>
                <c:pt idx="5760">
                  <c:v>-0.250591694</c:v>
                </c:pt>
                <c:pt idx="5761">
                  <c:v>-0.185133341</c:v>
                </c:pt>
                <c:pt idx="5762">
                  <c:v>-0.229567911</c:v>
                </c:pt>
                <c:pt idx="5763">
                  <c:v>-0.189562006</c:v>
                </c:pt>
                <c:pt idx="5764">
                  <c:v>-0.154364617</c:v>
                </c:pt>
                <c:pt idx="5765">
                  <c:v>-0.176620397</c:v>
                </c:pt>
                <c:pt idx="5766">
                  <c:v>0.211736235</c:v>
                </c:pt>
                <c:pt idx="5767">
                  <c:v>0.225764923</c:v>
                </c:pt>
                <c:pt idx="5768">
                  <c:v>0.201910135</c:v>
                </c:pt>
                <c:pt idx="5769">
                  <c:v>-0.182038982</c:v>
                </c:pt>
                <c:pt idx="5770">
                  <c:v>0.21318607</c:v>
                </c:pt>
                <c:pt idx="5771">
                  <c:v>-0.158289405</c:v>
                </c:pt>
                <c:pt idx="5772">
                  <c:v>-0.138726407</c:v>
                </c:pt>
                <c:pt idx="5773">
                  <c:v>-0.224413684</c:v>
                </c:pt>
                <c:pt idx="5774">
                  <c:v>-0.171090525</c:v>
                </c:pt>
                <c:pt idx="5775">
                  <c:v>-0.164704398</c:v>
                </c:pt>
                <c:pt idx="5776">
                  <c:v>-0.195872017</c:v>
                </c:pt>
                <c:pt idx="5777">
                  <c:v>-0.184696225</c:v>
                </c:pt>
                <c:pt idx="5778">
                  <c:v>-0.248994315</c:v>
                </c:pt>
                <c:pt idx="5779">
                  <c:v>0.327435691</c:v>
                </c:pt>
                <c:pt idx="5780">
                  <c:v>-0.253398857</c:v>
                </c:pt>
                <c:pt idx="5781">
                  <c:v>-0.169583999</c:v>
                </c:pt>
                <c:pt idx="5782">
                  <c:v>-0.124133426</c:v>
                </c:pt>
                <c:pt idx="5783">
                  <c:v>0.51253805</c:v>
                </c:pt>
                <c:pt idx="5784">
                  <c:v>-0.187359509</c:v>
                </c:pt>
                <c:pt idx="5785">
                  <c:v>-0.236800079</c:v>
                </c:pt>
                <c:pt idx="5786">
                  <c:v>-0.339289767</c:v>
                </c:pt>
                <c:pt idx="5787">
                  <c:v>0.330089035</c:v>
                </c:pt>
                <c:pt idx="5788">
                  <c:v>-0.139204983</c:v>
                </c:pt>
                <c:pt idx="5789">
                  <c:v>0.125860316</c:v>
                </c:pt>
                <c:pt idx="5790">
                  <c:v>0.446119881</c:v>
                </c:pt>
                <c:pt idx="5791">
                  <c:v>0.326994957</c:v>
                </c:pt>
                <c:pt idx="5792">
                  <c:v>-0.195001279</c:v>
                </c:pt>
                <c:pt idx="5793">
                  <c:v>-0.171704557</c:v>
                </c:pt>
                <c:pt idx="5794">
                  <c:v>0.257736484</c:v>
                </c:pt>
                <c:pt idx="5795">
                  <c:v>-0.367902607</c:v>
                </c:pt>
                <c:pt idx="5796">
                  <c:v>0.297206608</c:v>
                </c:pt>
                <c:pt idx="5797">
                  <c:v>0.259265772</c:v>
                </c:pt>
                <c:pt idx="5798">
                  <c:v>-0.18018117</c:v>
                </c:pt>
                <c:pt idx="5799">
                  <c:v>0.391609915</c:v>
                </c:pt>
                <c:pt idx="5800">
                  <c:v>-0.130054336</c:v>
                </c:pt>
                <c:pt idx="5801">
                  <c:v>-0.250891361</c:v>
                </c:pt>
                <c:pt idx="5802">
                  <c:v>0.215417899</c:v>
                </c:pt>
                <c:pt idx="5803">
                  <c:v>0.212273807</c:v>
                </c:pt>
                <c:pt idx="5804">
                  <c:v>0.233777058</c:v>
                </c:pt>
                <c:pt idx="5805">
                  <c:v>0.363630558</c:v>
                </c:pt>
                <c:pt idx="5806">
                  <c:v>-0.341532722</c:v>
                </c:pt>
                <c:pt idx="5807">
                  <c:v>0.397698543</c:v>
                </c:pt>
                <c:pt idx="5808">
                  <c:v>-0.214487979</c:v>
                </c:pt>
                <c:pt idx="5809">
                  <c:v>-0.134243972</c:v>
                </c:pt>
                <c:pt idx="5810">
                  <c:v>0.145654285</c:v>
                </c:pt>
                <c:pt idx="5811">
                  <c:v>-0.207238102</c:v>
                </c:pt>
                <c:pt idx="5812">
                  <c:v>-0.164985914</c:v>
                </c:pt>
                <c:pt idx="5813">
                  <c:v>0.27903532</c:v>
                </c:pt>
                <c:pt idx="5814">
                  <c:v>-0.156310491</c:v>
                </c:pt>
                <c:pt idx="5815">
                  <c:v>-0.19153494</c:v>
                </c:pt>
                <c:pt idx="5816">
                  <c:v>0.152975228</c:v>
                </c:pt>
                <c:pt idx="5817">
                  <c:v>-0.35859243</c:v>
                </c:pt>
                <c:pt idx="5818">
                  <c:v>0.528326809</c:v>
                </c:pt>
                <c:pt idx="5819">
                  <c:v>0.204521079</c:v>
                </c:pt>
                <c:pt idx="5820">
                  <c:v>0.206508569</c:v>
                </c:pt>
                <c:pt idx="5821">
                  <c:v>-0.225741091</c:v>
                </c:pt>
                <c:pt idx="5822">
                  <c:v>-0.443196954</c:v>
                </c:pt>
                <c:pt idx="5823">
                  <c:v>-0.216260093</c:v>
                </c:pt>
                <c:pt idx="5824">
                  <c:v>-0.241205332</c:v>
                </c:pt>
                <c:pt idx="5825">
                  <c:v>-0.236379161</c:v>
                </c:pt>
                <c:pt idx="5826">
                  <c:v>0.133697875</c:v>
                </c:pt>
                <c:pt idx="5827">
                  <c:v>0.219221682</c:v>
                </c:pt>
                <c:pt idx="5828">
                  <c:v>0.258493271</c:v>
                </c:pt>
                <c:pt idx="5829">
                  <c:v>-0.207614938</c:v>
                </c:pt>
                <c:pt idx="5830">
                  <c:v>-0.158067157</c:v>
                </c:pt>
                <c:pt idx="5831">
                  <c:v>-0.235161249</c:v>
                </c:pt>
                <c:pt idx="5832">
                  <c:v>-0.24650931</c:v>
                </c:pt>
                <c:pt idx="5833">
                  <c:v>-0.194526002</c:v>
                </c:pt>
                <c:pt idx="5834">
                  <c:v>0.208533172</c:v>
                </c:pt>
                <c:pt idx="5835">
                  <c:v>-0.170294846</c:v>
                </c:pt>
                <c:pt idx="5836">
                  <c:v>-0.340041178</c:v>
                </c:pt>
                <c:pt idx="5837">
                  <c:v>0.193836879</c:v>
                </c:pt>
                <c:pt idx="5838">
                  <c:v>0.143063418</c:v>
                </c:pt>
                <c:pt idx="5839">
                  <c:v>0.32724002</c:v>
                </c:pt>
                <c:pt idx="5840">
                  <c:v>-0.238836186</c:v>
                </c:pt>
                <c:pt idx="5841">
                  <c:v>-0.178924022</c:v>
                </c:pt>
                <c:pt idx="5842">
                  <c:v>0.273553758</c:v>
                </c:pt>
                <c:pt idx="5843">
                  <c:v>0.393102584</c:v>
                </c:pt>
                <c:pt idx="5844">
                  <c:v>-0.52230983</c:v>
                </c:pt>
                <c:pt idx="5845">
                  <c:v>-0.172050155</c:v>
                </c:pt>
                <c:pt idx="5846">
                  <c:v>0.555669434</c:v>
                </c:pt>
                <c:pt idx="5847">
                  <c:v>0.268791695</c:v>
                </c:pt>
                <c:pt idx="5848">
                  <c:v>-0.172109089</c:v>
                </c:pt>
                <c:pt idx="5849">
                  <c:v>-0.161759987</c:v>
                </c:pt>
                <c:pt idx="5850">
                  <c:v>0.443818853</c:v>
                </c:pt>
                <c:pt idx="5851">
                  <c:v>0.238713507</c:v>
                </c:pt>
                <c:pt idx="5852">
                  <c:v>-0.190157714</c:v>
                </c:pt>
                <c:pt idx="5853">
                  <c:v>-0.176339988</c:v>
                </c:pt>
                <c:pt idx="5854">
                  <c:v>0.303043302</c:v>
                </c:pt>
                <c:pt idx="5855">
                  <c:v>-0.268048532</c:v>
                </c:pt>
                <c:pt idx="5856">
                  <c:v>-0.18446389</c:v>
                </c:pt>
                <c:pt idx="5857">
                  <c:v>-0.20291223</c:v>
                </c:pt>
                <c:pt idx="5858">
                  <c:v>-0.142065985</c:v>
                </c:pt>
                <c:pt idx="5859">
                  <c:v>-0.175480109</c:v>
                </c:pt>
                <c:pt idx="5860">
                  <c:v>-0.202880381</c:v>
                </c:pt>
                <c:pt idx="5861">
                  <c:v>0.298927989</c:v>
                </c:pt>
                <c:pt idx="5862">
                  <c:v>-0.130672453</c:v>
                </c:pt>
                <c:pt idx="5863">
                  <c:v>-0.249569804</c:v>
                </c:pt>
                <c:pt idx="5864">
                  <c:v>-0.160360038</c:v>
                </c:pt>
                <c:pt idx="5865">
                  <c:v>-0.154604436</c:v>
                </c:pt>
                <c:pt idx="5866">
                  <c:v>0.937695888</c:v>
                </c:pt>
                <c:pt idx="5867">
                  <c:v>0.163292354</c:v>
                </c:pt>
                <c:pt idx="5868">
                  <c:v>-0.744398548</c:v>
                </c:pt>
                <c:pt idx="5869">
                  <c:v>0.213963756</c:v>
                </c:pt>
                <c:pt idx="5870">
                  <c:v>0.168336182</c:v>
                </c:pt>
                <c:pt idx="5871">
                  <c:v>-0.182786239</c:v>
                </c:pt>
                <c:pt idx="5872">
                  <c:v>-0.240179505</c:v>
                </c:pt>
                <c:pt idx="5873">
                  <c:v>0.311553554</c:v>
                </c:pt>
                <c:pt idx="5874">
                  <c:v>0.194788038</c:v>
                </c:pt>
                <c:pt idx="5875">
                  <c:v>-0.143390052</c:v>
                </c:pt>
                <c:pt idx="5876">
                  <c:v>0.197501503</c:v>
                </c:pt>
                <c:pt idx="5877">
                  <c:v>0.248460808</c:v>
                </c:pt>
                <c:pt idx="5878">
                  <c:v>-0.206582004</c:v>
                </c:pt>
                <c:pt idx="5879">
                  <c:v>0.177847955</c:v>
                </c:pt>
                <c:pt idx="5880">
                  <c:v>-0.302468423</c:v>
                </c:pt>
                <c:pt idx="5881">
                  <c:v>0.202308549</c:v>
                </c:pt>
                <c:pt idx="5882">
                  <c:v>-0.164230527</c:v>
                </c:pt>
                <c:pt idx="5883">
                  <c:v>-0.146180587</c:v>
                </c:pt>
                <c:pt idx="5884">
                  <c:v>-0.291818563</c:v>
                </c:pt>
                <c:pt idx="5885">
                  <c:v>-0.234426964</c:v>
                </c:pt>
                <c:pt idx="5886">
                  <c:v>0.230878957</c:v>
                </c:pt>
                <c:pt idx="5887">
                  <c:v>0.29448452</c:v>
                </c:pt>
                <c:pt idx="5888">
                  <c:v>0.426878979</c:v>
                </c:pt>
                <c:pt idx="5889">
                  <c:v>-0.254370105</c:v>
                </c:pt>
                <c:pt idx="5890">
                  <c:v>0.270354937</c:v>
                </c:pt>
                <c:pt idx="5891">
                  <c:v>-0.27956773</c:v>
                </c:pt>
                <c:pt idx="5892">
                  <c:v>-0.121103888</c:v>
                </c:pt>
                <c:pt idx="5893">
                  <c:v>-0.24321683</c:v>
                </c:pt>
                <c:pt idx="5894">
                  <c:v>-0.19422208</c:v>
                </c:pt>
                <c:pt idx="5895">
                  <c:v>0.104929797</c:v>
                </c:pt>
                <c:pt idx="5896">
                  <c:v>-0.113066976</c:v>
                </c:pt>
                <c:pt idx="5897">
                  <c:v>0.746923778</c:v>
                </c:pt>
                <c:pt idx="5898">
                  <c:v>0.32598412</c:v>
                </c:pt>
                <c:pt idx="5899">
                  <c:v>-0.132425782</c:v>
                </c:pt>
                <c:pt idx="5900">
                  <c:v>-0.334389965</c:v>
                </c:pt>
                <c:pt idx="5901">
                  <c:v>-0.200930743</c:v>
                </c:pt>
                <c:pt idx="5902">
                  <c:v>-0.176126552</c:v>
                </c:pt>
                <c:pt idx="5903">
                  <c:v>-0.237244282</c:v>
                </c:pt>
                <c:pt idx="5904">
                  <c:v>-0.244440878</c:v>
                </c:pt>
                <c:pt idx="5905">
                  <c:v>0.125089668</c:v>
                </c:pt>
                <c:pt idx="5906">
                  <c:v>0.194644568</c:v>
                </c:pt>
                <c:pt idx="5907">
                  <c:v>-0.166432891</c:v>
                </c:pt>
                <c:pt idx="5908">
                  <c:v>0.175825492</c:v>
                </c:pt>
                <c:pt idx="5909">
                  <c:v>0.151385379</c:v>
                </c:pt>
                <c:pt idx="5910">
                  <c:v>0.405238297</c:v>
                </c:pt>
                <c:pt idx="5911">
                  <c:v>-0.216345997</c:v>
                </c:pt>
                <c:pt idx="5912">
                  <c:v>-0.193267504</c:v>
                </c:pt>
                <c:pt idx="5913">
                  <c:v>0.195196676</c:v>
                </c:pt>
                <c:pt idx="5914">
                  <c:v>-0.175496799</c:v>
                </c:pt>
                <c:pt idx="5915">
                  <c:v>-0.22333868</c:v>
                </c:pt>
                <c:pt idx="5916">
                  <c:v>-0.138525307</c:v>
                </c:pt>
                <c:pt idx="5917">
                  <c:v>-0.281924014</c:v>
                </c:pt>
                <c:pt idx="5918">
                  <c:v>-0.523179983</c:v>
                </c:pt>
                <c:pt idx="5919">
                  <c:v>-0.15197063</c:v>
                </c:pt>
                <c:pt idx="5920">
                  <c:v>-0.207214342</c:v>
                </c:pt>
                <c:pt idx="5921">
                  <c:v>0.137178253</c:v>
                </c:pt>
                <c:pt idx="5922">
                  <c:v>0.301468418</c:v>
                </c:pt>
                <c:pt idx="5923">
                  <c:v>0.397672513</c:v>
                </c:pt>
                <c:pt idx="5924">
                  <c:v>-0.25172223</c:v>
                </c:pt>
                <c:pt idx="5925">
                  <c:v>0.277871345</c:v>
                </c:pt>
                <c:pt idx="5926">
                  <c:v>-0.150333034</c:v>
                </c:pt>
                <c:pt idx="5927">
                  <c:v>0.165932058</c:v>
                </c:pt>
                <c:pt idx="5928">
                  <c:v>0.230066798</c:v>
                </c:pt>
                <c:pt idx="5929">
                  <c:v>-0.218258217</c:v>
                </c:pt>
                <c:pt idx="5930">
                  <c:v>0.17898858</c:v>
                </c:pt>
                <c:pt idx="5931">
                  <c:v>-0.163423375</c:v>
                </c:pt>
                <c:pt idx="5932">
                  <c:v>0.178822206</c:v>
                </c:pt>
                <c:pt idx="5933">
                  <c:v>-0.13215309</c:v>
                </c:pt>
                <c:pt idx="5934">
                  <c:v>0.125884875</c:v>
                </c:pt>
                <c:pt idx="5935">
                  <c:v>-0.266278078</c:v>
                </c:pt>
                <c:pt idx="5936">
                  <c:v>0.207314917</c:v>
                </c:pt>
                <c:pt idx="5937">
                  <c:v>-0.166819458</c:v>
                </c:pt>
                <c:pt idx="5938">
                  <c:v>-0.196829499</c:v>
                </c:pt>
                <c:pt idx="5939">
                  <c:v>-0.163847641</c:v>
                </c:pt>
                <c:pt idx="5940">
                  <c:v>0.296431352</c:v>
                </c:pt>
                <c:pt idx="5941">
                  <c:v>0.246133727</c:v>
                </c:pt>
                <c:pt idx="5942">
                  <c:v>-0.152943571</c:v>
                </c:pt>
                <c:pt idx="5943">
                  <c:v>-0.156050354</c:v>
                </c:pt>
                <c:pt idx="5944">
                  <c:v>0.185247997</c:v>
                </c:pt>
                <c:pt idx="5945">
                  <c:v>-0.244116418</c:v>
                </c:pt>
                <c:pt idx="5946">
                  <c:v>-0.235427368</c:v>
                </c:pt>
                <c:pt idx="5947">
                  <c:v>-0.133248579</c:v>
                </c:pt>
                <c:pt idx="5948">
                  <c:v>0.370404987</c:v>
                </c:pt>
                <c:pt idx="5949">
                  <c:v>0.439800303</c:v>
                </c:pt>
                <c:pt idx="5950">
                  <c:v>0.125286883</c:v>
                </c:pt>
                <c:pt idx="5951">
                  <c:v>0.387883624</c:v>
                </c:pt>
                <c:pt idx="5952">
                  <c:v>0.242149258</c:v>
                </c:pt>
                <c:pt idx="5953">
                  <c:v>-0.223216192</c:v>
                </c:pt>
                <c:pt idx="5954">
                  <c:v>-0.130298478</c:v>
                </c:pt>
                <c:pt idx="5955">
                  <c:v>-0.107831395</c:v>
                </c:pt>
                <c:pt idx="5956">
                  <c:v>-0.165193246</c:v>
                </c:pt>
                <c:pt idx="5957">
                  <c:v>-0.179168393</c:v>
                </c:pt>
                <c:pt idx="5958">
                  <c:v>0.194495037</c:v>
                </c:pt>
                <c:pt idx="5959">
                  <c:v>-0.163342932</c:v>
                </c:pt>
                <c:pt idx="5960">
                  <c:v>-0.243098593</c:v>
                </c:pt>
                <c:pt idx="5961">
                  <c:v>-0.133744704</c:v>
                </c:pt>
                <c:pt idx="5962">
                  <c:v>0.144113751</c:v>
                </c:pt>
                <c:pt idx="5963">
                  <c:v>-0.189584696</c:v>
                </c:pt>
                <c:pt idx="5964">
                  <c:v>0.237873806</c:v>
                </c:pt>
                <c:pt idx="5965">
                  <c:v>0.365851169</c:v>
                </c:pt>
                <c:pt idx="5966">
                  <c:v>-0.203499298</c:v>
                </c:pt>
                <c:pt idx="5967">
                  <c:v>0.22987439</c:v>
                </c:pt>
                <c:pt idx="5968">
                  <c:v>-0.266864701</c:v>
                </c:pt>
                <c:pt idx="5969">
                  <c:v>-0.192584</c:v>
                </c:pt>
                <c:pt idx="5970">
                  <c:v>0.322772345</c:v>
                </c:pt>
                <c:pt idx="5971">
                  <c:v>-0.225885075</c:v>
                </c:pt>
                <c:pt idx="5972">
                  <c:v>-0.227815258</c:v>
                </c:pt>
                <c:pt idx="5973">
                  <c:v>-0.109235071</c:v>
                </c:pt>
                <c:pt idx="5974">
                  <c:v>0.308562665</c:v>
                </c:pt>
                <c:pt idx="5975">
                  <c:v>-0.248281514</c:v>
                </c:pt>
                <c:pt idx="5976">
                  <c:v>-0.222816448</c:v>
                </c:pt>
                <c:pt idx="5977">
                  <c:v>-0.340252076</c:v>
                </c:pt>
                <c:pt idx="5978">
                  <c:v>0.186535091</c:v>
                </c:pt>
                <c:pt idx="5979">
                  <c:v>0.420972495</c:v>
                </c:pt>
                <c:pt idx="5980">
                  <c:v>-0.142419157</c:v>
                </c:pt>
                <c:pt idx="5981">
                  <c:v>-0.116324544</c:v>
                </c:pt>
                <c:pt idx="5982">
                  <c:v>0.128666646</c:v>
                </c:pt>
                <c:pt idx="5983">
                  <c:v>-0.271482211</c:v>
                </c:pt>
                <c:pt idx="5984">
                  <c:v>0.189590111</c:v>
                </c:pt>
                <c:pt idx="5985">
                  <c:v>-0.1480503</c:v>
                </c:pt>
                <c:pt idx="5986">
                  <c:v>-0.182698924</c:v>
                </c:pt>
                <c:pt idx="5987">
                  <c:v>-0.138450938</c:v>
                </c:pt>
                <c:pt idx="5988">
                  <c:v>-0.235687213</c:v>
                </c:pt>
                <c:pt idx="5989">
                  <c:v>0.139148097</c:v>
                </c:pt>
                <c:pt idx="5990">
                  <c:v>0.329308838</c:v>
                </c:pt>
                <c:pt idx="5991">
                  <c:v>-0.269981871</c:v>
                </c:pt>
                <c:pt idx="5992">
                  <c:v>-0.271927142</c:v>
                </c:pt>
                <c:pt idx="5993">
                  <c:v>-0.168409079</c:v>
                </c:pt>
                <c:pt idx="5994">
                  <c:v>-0.219280568</c:v>
                </c:pt>
                <c:pt idx="5995">
                  <c:v>0.316474824</c:v>
                </c:pt>
                <c:pt idx="5996">
                  <c:v>-0.144795329</c:v>
                </c:pt>
                <c:pt idx="5997">
                  <c:v>-0.119512466</c:v>
                </c:pt>
                <c:pt idx="5998">
                  <c:v>-0.250160759</c:v>
                </c:pt>
                <c:pt idx="5999">
                  <c:v>0.125508217</c:v>
                </c:pt>
                <c:pt idx="6000">
                  <c:v>-0.100207026</c:v>
                </c:pt>
                <c:pt idx="6001">
                  <c:v>0.229394006</c:v>
                </c:pt>
                <c:pt idx="6002">
                  <c:v>0.195422054</c:v>
                </c:pt>
                <c:pt idx="6003">
                  <c:v>-0.143220507</c:v>
                </c:pt>
                <c:pt idx="6004">
                  <c:v>0.288142019</c:v>
                </c:pt>
                <c:pt idx="6005">
                  <c:v>-0.189131234</c:v>
                </c:pt>
                <c:pt idx="6006">
                  <c:v>0.221275297</c:v>
                </c:pt>
                <c:pt idx="6007">
                  <c:v>-0.161459302</c:v>
                </c:pt>
                <c:pt idx="6008">
                  <c:v>0.31606589</c:v>
                </c:pt>
                <c:pt idx="6009">
                  <c:v>0.213248143</c:v>
                </c:pt>
                <c:pt idx="6010">
                  <c:v>-0.22750494</c:v>
                </c:pt>
                <c:pt idx="6011">
                  <c:v>-0.223211086</c:v>
                </c:pt>
                <c:pt idx="6012">
                  <c:v>-0.156255927</c:v>
                </c:pt>
                <c:pt idx="6013">
                  <c:v>0.201937476</c:v>
                </c:pt>
                <c:pt idx="6014">
                  <c:v>0.214693532</c:v>
                </c:pt>
                <c:pt idx="6015">
                  <c:v>-0.111777277</c:v>
                </c:pt>
                <c:pt idx="6016">
                  <c:v>0.329452378</c:v>
                </c:pt>
                <c:pt idx="6017">
                  <c:v>0.132682695</c:v>
                </c:pt>
                <c:pt idx="6018">
                  <c:v>-0.240487326</c:v>
                </c:pt>
                <c:pt idx="6019">
                  <c:v>-0.194700733</c:v>
                </c:pt>
                <c:pt idx="6020">
                  <c:v>0.265955167</c:v>
                </c:pt>
                <c:pt idx="6021">
                  <c:v>-0.148341914</c:v>
                </c:pt>
                <c:pt idx="6022">
                  <c:v>-0.223995634</c:v>
                </c:pt>
                <c:pt idx="6023">
                  <c:v>-0.132162645</c:v>
                </c:pt>
                <c:pt idx="6024">
                  <c:v>-0.169855132</c:v>
                </c:pt>
                <c:pt idx="6025">
                  <c:v>-0.134516474</c:v>
                </c:pt>
                <c:pt idx="6026">
                  <c:v>-0.169223423</c:v>
                </c:pt>
                <c:pt idx="6027">
                  <c:v>-0.256415091</c:v>
                </c:pt>
                <c:pt idx="6028">
                  <c:v>0.312569329</c:v>
                </c:pt>
                <c:pt idx="6029">
                  <c:v>0.18576965</c:v>
                </c:pt>
                <c:pt idx="6030">
                  <c:v>0.372472018</c:v>
                </c:pt>
                <c:pt idx="6031">
                  <c:v>-0.16761126</c:v>
                </c:pt>
                <c:pt idx="6032">
                  <c:v>-0.123825834</c:v>
                </c:pt>
                <c:pt idx="6033">
                  <c:v>-0.156952301</c:v>
                </c:pt>
                <c:pt idx="6034">
                  <c:v>-0.134556683</c:v>
                </c:pt>
                <c:pt idx="6035">
                  <c:v>0.317028653</c:v>
                </c:pt>
                <c:pt idx="6036">
                  <c:v>-0.242901853</c:v>
                </c:pt>
                <c:pt idx="6037">
                  <c:v>-0.188637838</c:v>
                </c:pt>
                <c:pt idx="6038">
                  <c:v>0.332352984</c:v>
                </c:pt>
                <c:pt idx="6039">
                  <c:v>0.471015384</c:v>
                </c:pt>
                <c:pt idx="6040">
                  <c:v>-0.213619526</c:v>
                </c:pt>
                <c:pt idx="6041">
                  <c:v>-0.129317932</c:v>
                </c:pt>
                <c:pt idx="6042">
                  <c:v>-0.144100115</c:v>
                </c:pt>
                <c:pt idx="6043">
                  <c:v>-0.177496839</c:v>
                </c:pt>
                <c:pt idx="6044">
                  <c:v>0.215408565</c:v>
                </c:pt>
                <c:pt idx="6045">
                  <c:v>-0.143782953</c:v>
                </c:pt>
                <c:pt idx="6046">
                  <c:v>-0.351725121</c:v>
                </c:pt>
                <c:pt idx="6047">
                  <c:v>-0.163640659</c:v>
                </c:pt>
                <c:pt idx="6048">
                  <c:v>0.220974289</c:v>
                </c:pt>
                <c:pt idx="6049">
                  <c:v>0.213159373</c:v>
                </c:pt>
                <c:pt idx="6050">
                  <c:v>-0.336649378</c:v>
                </c:pt>
                <c:pt idx="6051">
                  <c:v>-0.149143627</c:v>
                </c:pt>
                <c:pt idx="6052">
                  <c:v>0.487946901</c:v>
                </c:pt>
                <c:pt idx="6053">
                  <c:v>-0.217108018</c:v>
                </c:pt>
                <c:pt idx="6054">
                  <c:v>0.181573258</c:v>
                </c:pt>
                <c:pt idx="6055">
                  <c:v>0.164459273</c:v>
                </c:pt>
                <c:pt idx="6056">
                  <c:v>0.288148924</c:v>
                </c:pt>
                <c:pt idx="6057">
                  <c:v>0.197882155</c:v>
                </c:pt>
                <c:pt idx="6058">
                  <c:v>0.160332363</c:v>
                </c:pt>
                <c:pt idx="6059">
                  <c:v>-0.138944439</c:v>
                </c:pt>
                <c:pt idx="6060">
                  <c:v>-0.228893965</c:v>
                </c:pt>
                <c:pt idx="6061">
                  <c:v>-0.167814279</c:v>
                </c:pt>
                <c:pt idx="6062">
                  <c:v>0.157671354</c:v>
                </c:pt>
                <c:pt idx="6063">
                  <c:v>-0.209204273</c:v>
                </c:pt>
                <c:pt idx="6064">
                  <c:v>-0.214895211</c:v>
                </c:pt>
                <c:pt idx="6065">
                  <c:v>-0.190827136</c:v>
                </c:pt>
                <c:pt idx="6066">
                  <c:v>-0.17089023</c:v>
                </c:pt>
                <c:pt idx="6067">
                  <c:v>-0.17214098</c:v>
                </c:pt>
                <c:pt idx="6068">
                  <c:v>0.211994629</c:v>
                </c:pt>
                <c:pt idx="6069">
                  <c:v>0.191964271</c:v>
                </c:pt>
                <c:pt idx="6070">
                  <c:v>0.38305343</c:v>
                </c:pt>
                <c:pt idx="6071">
                  <c:v>-0.179229036</c:v>
                </c:pt>
                <c:pt idx="6072">
                  <c:v>-0.167793958</c:v>
                </c:pt>
                <c:pt idx="6073">
                  <c:v>0.190469172</c:v>
                </c:pt>
                <c:pt idx="6074">
                  <c:v>0.209788378</c:v>
                </c:pt>
                <c:pt idx="6075">
                  <c:v>-0.301378906</c:v>
                </c:pt>
                <c:pt idx="6076">
                  <c:v>-0.16561877</c:v>
                </c:pt>
                <c:pt idx="6077">
                  <c:v>-0.160777013</c:v>
                </c:pt>
                <c:pt idx="6078">
                  <c:v>-0.146162264</c:v>
                </c:pt>
                <c:pt idx="6079">
                  <c:v>0.317265775</c:v>
                </c:pt>
                <c:pt idx="6080">
                  <c:v>-0.140919935</c:v>
                </c:pt>
                <c:pt idx="6081">
                  <c:v>-0.274122272</c:v>
                </c:pt>
                <c:pt idx="6082">
                  <c:v>-0.13084221</c:v>
                </c:pt>
                <c:pt idx="6083">
                  <c:v>-0.190082457</c:v>
                </c:pt>
                <c:pt idx="6084">
                  <c:v>-0.13500431</c:v>
                </c:pt>
                <c:pt idx="6085">
                  <c:v>0.362724647</c:v>
                </c:pt>
                <c:pt idx="6086">
                  <c:v>0.392190521</c:v>
                </c:pt>
                <c:pt idx="6087">
                  <c:v>-0.145413292</c:v>
                </c:pt>
                <c:pt idx="6088">
                  <c:v>-0.284431715</c:v>
                </c:pt>
                <c:pt idx="6089">
                  <c:v>0.353472526</c:v>
                </c:pt>
                <c:pt idx="6090">
                  <c:v>-0.219280289</c:v>
                </c:pt>
                <c:pt idx="6091">
                  <c:v>-0.152729671</c:v>
                </c:pt>
                <c:pt idx="6092">
                  <c:v>0.135466909</c:v>
                </c:pt>
                <c:pt idx="6093">
                  <c:v>-0.239177143</c:v>
                </c:pt>
                <c:pt idx="6094">
                  <c:v>0.149880673</c:v>
                </c:pt>
                <c:pt idx="6095">
                  <c:v>-0.215731346</c:v>
                </c:pt>
                <c:pt idx="6096">
                  <c:v>0.299784593</c:v>
                </c:pt>
                <c:pt idx="6097">
                  <c:v>-0.446503459</c:v>
                </c:pt>
                <c:pt idx="6098">
                  <c:v>0.750310038</c:v>
                </c:pt>
                <c:pt idx="6099">
                  <c:v>0.366477447</c:v>
                </c:pt>
                <c:pt idx="6100">
                  <c:v>0.406849454</c:v>
                </c:pt>
                <c:pt idx="6101">
                  <c:v>-0.201500153</c:v>
                </c:pt>
                <c:pt idx="6102">
                  <c:v>0.312860011</c:v>
                </c:pt>
                <c:pt idx="6103">
                  <c:v>0.141255983</c:v>
                </c:pt>
                <c:pt idx="6104">
                  <c:v>-0.223852974</c:v>
                </c:pt>
                <c:pt idx="6105">
                  <c:v>-0.177221702</c:v>
                </c:pt>
                <c:pt idx="6106">
                  <c:v>0.173652094</c:v>
                </c:pt>
                <c:pt idx="6107">
                  <c:v>-0.143357723</c:v>
                </c:pt>
                <c:pt idx="6108">
                  <c:v>-0.18095462</c:v>
                </c:pt>
                <c:pt idx="6109">
                  <c:v>0.422565722</c:v>
                </c:pt>
                <c:pt idx="6110">
                  <c:v>-0.175591552</c:v>
                </c:pt>
                <c:pt idx="6111">
                  <c:v>0.150948793</c:v>
                </c:pt>
                <c:pt idx="6112">
                  <c:v>-0.210563035</c:v>
                </c:pt>
                <c:pt idx="6113">
                  <c:v>0.191315481</c:v>
                </c:pt>
                <c:pt idx="6114">
                  <c:v>0.270116055</c:v>
                </c:pt>
                <c:pt idx="6115">
                  <c:v>-0.173785712</c:v>
                </c:pt>
                <c:pt idx="6116">
                  <c:v>-0.199121865</c:v>
                </c:pt>
                <c:pt idx="6117">
                  <c:v>-0.200797128</c:v>
                </c:pt>
                <c:pt idx="6118">
                  <c:v>-0.20316959</c:v>
                </c:pt>
                <c:pt idx="6119">
                  <c:v>-0.129675732</c:v>
                </c:pt>
                <c:pt idx="6120">
                  <c:v>1.026122325</c:v>
                </c:pt>
                <c:pt idx="6121">
                  <c:v>-0.208876517</c:v>
                </c:pt>
                <c:pt idx="6122">
                  <c:v>0.444493202</c:v>
                </c:pt>
                <c:pt idx="6123">
                  <c:v>0.243896584</c:v>
                </c:pt>
                <c:pt idx="6124">
                  <c:v>-0.227574518</c:v>
                </c:pt>
                <c:pt idx="6125">
                  <c:v>-0.190787041</c:v>
                </c:pt>
                <c:pt idx="6126">
                  <c:v>-0.206696162</c:v>
                </c:pt>
                <c:pt idx="6127">
                  <c:v>0.25238252</c:v>
                </c:pt>
                <c:pt idx="6128">
                  <c:v>-0.384297687</c:v>
                </c:pt>
                <c:pt idx="6129">
                  <c:v>-0.156287848</c:v>
                </c:pt>
                <c:pt idx="6130">
                  <c:v>0.213335939</c:v>
                </c:pt>
                <c:pt idx="6131">
                  <c:v>-0.137069423</c:v>
                </c:pt>
                <c:pt idx="6132">
                  <c:v>0.387445153</c:v>
                </c:pt>
                <c:pt idx="6133">
                  <c:v>-0.136498101</c:v>
                </c:pt>
                <c:pt idx="6134">
                  <c:v>0.159726681</c:v>
                </c:pt>
                <c:pt idx="6135">
                  <c:v>0.188579603</c:v>
                </c:pt>
                <c:pt idx="6136">
                  <c:v>0.238612323</c:v>
                </c:pt>
                <c:pt idx="6137">
                  <c:v>1.065919727</c:v>
                </c:pt>
                <c:pt idx="6138">
                  <c:v>-0.317325054</c:v>
                </c:pt>
                <c:pt idx="6139">
                  <c:v>0.137667507</c:v>
                </c:pt>
                <c:pt idx="6140">
                  <c:v>0.636137112</c:v>
                </c:pt>
                <c:pt idx="6141">
                  <c:v>-0.194879659</c:v>
                </c:pt>
                <c:pt idx="6142">
                  <c:v>-0.157474651</c:v>
                </c:pt>
                <c:pt idx="6143">
                  <c:v>0.234362718</c:v>
                </c:pt>
                <c:pt idx="6144">
                  <c:v>-0.176791147</c:v>
                </c:pt>
                <c:pt idx="6145">
                  <c:v>-0.207842354</c:v>
                </c:pt>
                <c:pt idx="6146">
                  <c:v>-0.478221678</c:v>
                </c:pt>
                <c:pt idx="6147">
                  <c:v>0.179907689</c:v>
                </c:pt>
                <c:pt idx="6148">
                  <c:v>-0.146460239</c:v>
                </c:pt>
                <c:pt idx="6149">
                  <c:v>-0.365103107</c:v>
                </c:pt>
                <c:pt idx="6150">
                  <c:v>-0.198261282</c:v>
                </c:pt>
                <c:pt idx="6151">
                  <c:v>-0.161754455</c:v>
                </c:pt>
                <c:pt idx="6152">
                  <c:v>-0.242025127</c:v>
                </c:pt>
                <c:pt idx="6153">
                  <c:v>-0.155261767</c:v>
                </c:pt>
                <c:pt idx="6154">
                  <c:v>-0.105866238</c:v>
                </c:pt>
                <c:pt idx="6155">
                  <c:v>-0.162953011</c:v>
                </c:pt>
                <c:pt idx="6156">
                  <c:v>-0.159578628</c:v>
                </c:pt>
                <c:pt idx="6157">
                  <c:v>-0.132830873</c:v>
                </c:pt>
                <c:pt idx="6158">
                  <c:v>0.169728902</c:v>
                </c:pt>
                <c:pt idx="6159">
                  <c:v>-0.213726762</c:v>
                </c:pt>
                <c:pt idx="6160">
                  <c:v>-0.109607418</c:v>
                </c:pt>
                <c:pt idx="6161">
                  <c:v>-0.175392097</c:v>
                </c:pt>
                <c:pt idx="6162">
                  <c:v>-0.162368737</c:v>
                </c:pt>
                <c:pt idx="6163">
                  <c:v>-0.236940268</c:v>
                </c:pt>
                <c:pt idx="6164">
                  <c:v>-0.183809322</c:v>
                </c:pt>
                <c:pt idx="6165">
                  <c:v>0.328965582</c:v>
                </c:pt>
                <c:pt idx="6166">
                  <c:v>-0.117203516</c:v>
                </c:pt>
                <c:pt idx="6167">
                  <c:v>0.298734016</c:v>
                </c:pt>
                <c:pt idx="6168">
                  <c:v>0.230581999</c:v>
                </c:pt>
                <c:pt idx="6169">
                  <c:v>-0.17040012</c:v>
                </c:pt>
                <c:pt idx="6170">
                  <c:v>-0.132847209</c:v>
                </c:pt>
                <c:pt idx="6171">
                  <c:v>-0.278617453</c:v>
                </c:pt>
                <c:pt idx="6172">
                  <c:v>0.25774846</c:v>
                </c:pt>
                <c:pt idx="6173">
                  <c:v>-0.167957834</c:v>
                </c:pt>
                <c:pt idx="6174">
                  <c:v>0.273751114</c:v>
                </c:pt>
                <c:pt idx="6175">
                  <c:v>-0.089318165</c:v>
                </c:pt>
                <c:pt idx="6176">
                  <c:v>-0.150963616</c:v>
                </c:pt>
                <c:pt idx="6177">
                  <c:v>0.155000586</c:v>
                </c:pt>
                <c:pt idx="6178">
                  <c:v>0.268353199</c:v>
                </c:pt>
                <c:pt idx="6179">
                  <c:v>0.226979548</c:v>
                </c:pt>
                <c:pt idx="6180">
                  <c:v>-0.138679449</c:v>
                </c:pt>
                <c:pt idx="6181">
                  <c:v>-0.302775833</c:v>
                </c:pt>
                <c:pt idx="6182">
                  <c:v>0.181645215</c:v>
                </c:pt>
                <c:pt idx="6183">
                  <c:v>-0.186296973</c:v>
                </c:pt>
                <c:pt idx="6184">
                  <c:v>0.224058629</c:v>
                </c:pt>
                <c:pt idx="6185">
                  <c:v>0.185297587</c:v>
                </c:pt>
                <c:pt idx="6186">
                  <c:v>-0.184491703</c:v>
                </c:pt>
                <c:pt idx="6187">
                  <c:v>0.191207011</c:v>
                </c:pt>
                <c:pt idx="6188">
                  <c:v>-0.162605658</c:v>
                </c:pt>
                <c:pt idx="6189">
                  <c:v>0.241466547</c:v>
                </c:pt>
                <c:pt idx="6190">
                  <c:v>-0.153001251</c:v>
                </c:pt>
                <c:pt idx="6191">
                  <c:v>-0.099266061</c:v>
                </c:pt>
                <c:pt idx="6192">
                  <c:v>0.457796637</c:v>
                </c:pt>
                <c:pt idx="6193">
                  <c:v>-0.185100502</c:v>
                </c:pt>
                <c:pt idx="6194">
                  <c:v>0.18708677</c:v>
                </c:pt>
                <c:pt idx="6195">
                  <c:v>-0.176238186</c:v>
                </c:pt>
                <c:pt idx="6196">
                  <c:v>0.159961252</c:v>
                </c:pt>
                <c:pt idx="6197">
                  <c:v>0.333058022</c:v>
                </c:pt>
                <c:pt idx="6198">
                  <c:v>0.145915017</c:v>
                </c:pt>
                <c:pt idx="6199">
                  <c:v>-0.14761718</c:v>
                </c:pt>
                <c:pt idx="6200">
                  <c:v>-0.245764136</c:v>
                </c:pt>
                <c:pt idx="6201">
                  <c:v>-0.156944825</c:v>
                </c:pt>
                <c:pt idx="6202">
                  <c:v>-0.225026227</c:v>
                </c:pt>
                <c:pt idx="6203">
                  <c:v>-0.169542094</c:v>
                </c:pt>
                <c:pt idx="6204">
                  <c:v>-0.186309893</c:v>
                </c:pt>
                <c:pt idx="6205">
                  <c:v>-0.215468693</c:v>
                </c:pt>
                <c:pt idx="6206">
                  <c:v>0.324905508</c:v>
                </c:pt>
                <c:pt idx="6207">
                  <c:v>-0.249008964</c:v>
                </c:pt>
                <c:pt idx="6208">
                  <c:v>-0.108297298</c:v>
                </c:pt>
                <c:pt idx="6209">
                  <c:v>-0.191656592</c:v>
                </c:pt>
                <c:pt idx="6210">
                  <c:v>0.323572414</c:v>
                </c:pt>
                <c:pt idx="6211">
                  <c:v>-0.156326764</c:v>
                </c:pt>
                <c:pt idx="6212">
                  <c:v>-0.241323664</c:v>
                </c:pt>
                <c:pt idx="6213">
                  <c:v>0.464760592</c:v>
                </c:pt>
                <c:pt idx="6214">
                  <c:v>-0.123752337</c:v>
                </c:pt>
                <c:pt idx="6215">
                  <c:v>-0.21532815</c:v>
                </c:pt>
                <c:pt idx="6216">
                  <c:v>0.230659123</c:v>
                </c:pt>
                <c:pt idx="6217">
                  <c:v>-0.175021309</c:v>
                </c:pt>
                <c:pt idx="6218">
                  <c:v>-0.222122821</c:v>
                </c:pt>
                <c:pt idx="6219">
                  <c:v>-0.15604456</c:v>
                </c:pt>
                <c:pt idx="6220">
                  <c:v>0.128925543</c:v>
                </c:pt>
                <c:pt idx="6221">
                  <c:v>-0.261628206</c:v>
                </c:pt>
                <c:pt idx="6222">
                  <c:v>0.143249113</c:v>
                </c:pt>
                <c:pt idx="6223">
                  <c:v>-0.098703533</c:v>
                </c:pt>
                <c:pt idx="6224">
                  <c:v>0.119847554</c:v>
                </c:pt>
                <c:pt idx="6225">
                  <c:v>0.218564496</c:v>
                </c:pt>
                <c:pt idx="6226">
                  <c:v>0.1578116</c:v>
                </c:pt>
                <c:pt idx="6227">
                  <c:v>0.157595709</c:v>
                </c:pt>
                <c:pt idx="6228">
                  <c:v>-0.238663286</c:v>
                </c:pt>
                <c:pt idx="6229">
                  <c:v>0.220461404</c:v>
                </c:pt>
                <c:pt idx="6230">
                  <c:v>0.163043848</c:v>
                </c:pt>
                <c:pt idx="6231">
                  <c:v>0.160306399</c:v>
                </c:pt>
                <c:pt idx="6232">
                  <c:v>0.214581883</c:v>
                </c:pt>
                <c:pt idx="6233">
                  <c:v>-0.290606052</c:v>
                </c:pt>
                <c:pt idx="6234">
                  <c:v>-0.123392342</c:v>
                </c:pt>
                <c:pt idx="6235">
                  <c:v>-0.180274893</c:v>
                </c:pt>
                <c:pt idx="6236">
                  <c:v>0.208601284</c:v>
                </c:pt>
                <c:pt idx="6237">
                  <c:v>0.276196477</c:v>
                </c:pt>
                <c:pt idx="6238">
                  <c:v>-0.120268036</c:v>
                </c:pt>
                <c:pt idx="6239">
                  <c:v>-0.316652742</c:v>
                </c:pt>
                <c:pt idx="6240">
                  <c:v>0.251541672</c:v>
                </c:pt>
                <c:pt idx="6241">
                  <c:v>-0.191270325</c:v>
                </c:pt>
                <c:pt idx="6242">
                  <c:v>0.115987128</c:v>
                </c:pt>
                <c:pt idx="6243">
                  <c:v>0.392323035</c:v>
                </c:pt>
                <c:pt idx="6244">
                  <c:v>0.683295252</c:v>
                </c:pt>
                <c:pt idx="6245">
                  <c:v>0.542196164</c:v>
                </c:pt>
                <c:pt idx="6246">
                  <c:v>-0.126726984</c:v>
                </c:pt>
                <c:pt idx="6247">
                  <c:v>0.236074328</c:v>
                </c:pt>
                <c:pt idx="6248">
                  <c:v>0.361130405</c:v>
                </c:pt>
                <c:pt idx="6249">
                  <c:v>-0.382036693</c:v>
                </c:pt>
                <c:pt idx="6250">
                  <c:v>0.313566678</c:v>
                </c:pt>
                <c:pt idx="6251">
                  <c:v>-0.14411652</c:v>
                </c:pt>
                <c:pt idx="6252">
                  <c:v>-0.130638711</c:v>
                </c:pt>
                <c:pt idx="6253">
                  <c:v>-0.255285573</c:v>
                </c:pt>
                <c:pt idx="6254">
                  <c:v>0.241518228</c:v>
                </c:pt>
                <c:pt idx="6255">
                  <c:v>0.277616286</c:v>
                </c:pt>
                <c:pt idx="6256">
                  <c:v>0.17941835</c:v>
                </c:pt>
                <c:pt idx="6257">
                  <c:v>0.153823189</c:v>
                </c:pt>
                <c:pt idx="6258">
                  <c:v>-0.136367836</c:v>
                </c:pt>
                <c:pt idx="6259">
                  <c:v>0.397753075</c:v>
                </c:pt>
                <c:pt idx="6260">
                  <c:v>0.328635276</c:v>
                </c:pt>
                <c:pt idx="6261">
                  <c:v>0.18020753</c:v>
                </c:pt>
                <c:pt idx="6262">
                  <c:v>0.26421399</c:v>
                </c:pt>
                <c:pt idx="6263">
                  <c:v>0.427514756</c:v>
                </c:pt>
                <c:pt idx="6264">
                  <c:v>-0.225419086</c:v>
                </c:pt>
                <c:pt idx="6265">
                  <c:v>-0.195675895</c:v>
                </c:pt>
                <c:pt idx="6266">
                  <c:v>0.225584345</c:v>
                </c:pt>
                <c:pt idx="6267">
                  <c:v>0.297759044</c:v>
                </c:pt>
                <c:pt idx="6268">
                  <c:v>-0.141265697</c:v>
                </c:pt>
                <c:pt idx="6269">
                  <c:v>-0.282606672</c:v>
                </c:pt>
                <c:pt idx="6270">
                  <c:v>-0.133083094</c:v>
                </c:pt>
                <c:pt idx="6271">
                  <c:v>-0.190847463</c:v>
                </c:pt>
                <c:pt idx="6272">
                  <c:v>-0.273009892</c:v>
                </c:pt>
                <c:pt idx="6273">
                  <c:v>-0.229315467</c:v>
                </c:pt>
                <c:pt idx="6274">
                  <c:v>0.178182849</c:v>
                </c:pt>
                <c:pt idx="6275">
                  <c:v>0.226612203</c:v>
                </c:pt>
                <c:pt idx="6276">
                  <c:v>-0.155203627</c:v>
                </c:pt>
                <c:pt idx="6277">
                  <c:v>0.160055572</c:v>
                </c:pt>
                <c:pt idx="6278">
                  <c:v>-0.202144249</c:v>
                </c:pt>
                <c:pt idx="6279">
                  <c:v>-0.126216467</c:v>
                </c:pt>
                <c:pt idx="6280">
                  <c:v>0.182950539</c:v>
                </c:pt>
                <c:pt idx="6281">
                  <c:v>-0.341341037</c:v>
                </c:pt>
                <c:pt idx="6282">
                  <c:v>-0.273450088</c:v>
                </c:pt>
                <c:pt idx="6283">
                  <c:v>-0.190922434</c:v>
                </c:pt>
                <c:pt idx="6284">
                  <c:v>-0.204908626</c:v>
                </c:pt>
                <c:pt idx="6285">
                  <c:v>-0.1608415</c:v>
                </c:pt>
                <c:pt idx="6286">
                  <c:v>0.179652265</c:v>
                </c:pt>
                <c:pt idx="6287">
                  <c:v>-0.131673492</c:v>
                </c:pt>
                <c:pt idx="6288">
                  <c:v>-0.194943784</c:v>
                </c:pt>
                <c:pt idx="6289">
                  <c:v>0.285425314</c:v>
                </c:pt>
                <c:pt idx="6290">
                  <c:v>0.252838467</c:v>
                </c:pt>
                <c:pt idx="6291">
                  <c:v>-0.208325605</c:v>
                </c:pt>
                <c:pt idx="6292">
                  <c:v>0.180664908</c:v>
                </c:pt>
                <c:pt idx="6293">
                  <c:v>-0.283246414</c:v>
                </c:pt>
                <c:pt idx="6294">
                  <c:v>-0.19969356</c:v>
                </c:pt>
                <c:pt idx="6295">
                  <c:v>0.274744378</c:v>
                </c:pt>
                <c:pt idx="6296">
                  <c:v>-0.211826142</c:v>
                </c:pt>
                <c:pt idx="6297">
                  <c:v>0.200608367</c:v>
                </c:pt>
                <c:pt idx="6298">
                  <c:v>-0.286486811</c:v>
                </c:pt>
                <c:pt idx="6299">
                  <c:v>0.198922718</c:v>
                </c:pt>
                <c:pt idx="6300">
                  <c:v>-0.103977066</c:v>
                </c:pt>
                <c:pt idx="6301">
                  <c:v>0.166274216</c:v>
                </c:pt>
                <c:pt idx="6302">
                  <c:v>-0.140024832</c:v>
                </c:pt>
                <c:pt idx="6303">
                  <c:v>0.291214784</c:v>
                </c:pt>
                <c:pt idx="6304">
                  <c:v>0.297222396</c:v>
                </c:pt>
                <c:pt idx="6305">
                  <c:v>-0.131768095</c:v>
                </c:pt>
                <c:pt idx="6306">
                  <c:v>-0.137779817</c:v>
                </c:pt>
                <c:pt idx="6307">
                  <c:v>-0.182970415</c:v>
                </c:pt>
                <c:pt idx="6308">
                  <c:v>-0.201777528</c:v>
                </c:pt>
                <c:pt idx="6309">
                  <c:v>-0.162064054</c:v>
                </c:pt>
                <c:pt idx="6310">
                  <c:v>-0.114452211</c:v>
                </c:pt>
                <c:pt idx="6311">
                  <c:v>-0.128855261</c:v>
                </c:pt>
                <c:pt idx="6312">
                  <c:v>0.114690656</c:v>
                </c:pt>
                <c:pt idx="6313">
                  <c:v>-0.117097182</c:v>
                </c:pt>
                <c:pt idx="6314">
                  <c:v>-0.22038903</c:v>
                </c:pt>
                <c:pt idx="6315">
                  <c:v>-0.174791725</c:v>
                </c:pt>
                <c:pt idx="6316">
                  <c:v>-0.160215943</c:v>
                </c:pt>
                <c:pt idx="6317">
                  <c:v>0.330877745</c:v>
                </c:pt>
                <c:pt idx="6318">
                  <c:v>0.389820933</c:v>
                </c:pt>
                <c:pt idx="6319">
                  <c:v>0.197692272</c:v>
                </c:pt>
                <c:pt idx="6320">
                  <c:v>-0.245262753</c:v>
                </c:pt>
                <c:pt idx="6321">
                  <c:v>-0.253092865</c:v>
                </c:pt>
                <c:pt idx="6322">
                  <c:v>0.349280573</c:v>
                </c:pt>
                <c:pt idx="6323">
                  <c:v>-0.167231014</c:v>
                </c:pt>
                <c:pt idx="6324">
                  <c:v>-0.164815989</c:v>
                </c:pt>
                <c:pt idx="6325">
                  <c:v>-0.34989565</c:v>
                </c:pt>
                <c:pt idx="6326">
                  <c:v>-0.112418132</c:v>
                </c:pt>
                <c:pt idx="6327">
                  <c:v>-0.272772584</c:v>
                </c:pt>
                <c:pt idx="6328">
                  <c:v>-0.14257793</c:v>
                </c:pt>
                <c:pt idx="6329">
                  <c:v>-0.304265369</c:v>
                </c:pt>
                <c:pt idx="6330">
                  <c:v>-0.375262303</c:v>
                </c:pt>
                <c:pt idx="6331">
                  <c:v>-0.170903808</c:v>
                </c:pt>
                <c:pt idx="6332">
                  <c:v>-0.192644452</c:v>
                </c:pt>
                <c:pt idx="6333">
                  <c:v>0.179328503</c:v>
                </c:pt>
                <c:pt idx="6334">
                  <c:v>-0.233166496</c:v>
                </c:pt>
                <c:pt idx="6335">
                  <c:v>-0.11982369</c:v>
                </c:pt>
                <c:pt idx="6336">
                  <c:v>-0.40174099</c:v>
                </c:pt>
                <c:pt idx="6337">
                  <c:v>-0.238413146</c:v>
                </c:pt>
                <c:pt idx="6338">
                  <c:v>-0.103518088</c:v>
                </c:pt>
                <c:pt idx="6339">
                  <c:v>0.259694046</c:v>
                </c:pt>
                <c:pt idx="6340">
                  <c:v>-0.139639269</c:v>
                </c:pt>
                <c:pt idx="6341">
                  <c:v>-0.231588552</c:v>
                </c:pt>
                <c:pt idx="6342">
                  <c:v>0.180092028</c:v>
                </c:pt>
                <c:pt idx="6343">
                  <c:v>-0.158420494</c:v>
                </c:pt>
                <c:pt idx="6344">
                  <c:v>0.154441453</c:v>
                </c:pt>
                <c:pt idx="6345">
                  <c:v>0.239597547</c:v>
                </c:pt>
                <c:pt idx="6346">
                  <c:v>-0.200492215</c:v>
                </c:pt>
                <c:pt idx="6347">
                  <c:v>0.955695028</c:v>
                </c:pt>
                <c:pt idx="6348">
                  <c:v>-0.184002095</c:v>
                </c:pt>
                <c:pt idx="6349">
                  <c:v>0.150135076</c:v>
                </c:pt>
                <c:pt idx="6350">
                  <c:v>-0.217758136</c:v>
                </c:pt>
                <c:pt idx="6351">
                  <c:v>0.122283702</c:v>
                </c:pt>
                <c:pt idx="6352">
                  <c:v>-0.212965102</c:v>
                </c:pt>
                <c:pt idx="6353">
                  <c:v>-0.16151525</c:v>
                </c:pt>
                <c:pt idx="6354">
                  <c:v>-0.169884746</c:v>
                </c:pt>
                <c:pt idx="6355">
                  <c:v>-0.119366216</c:v>
                </c:pt>
                <c:pt idx="6356">
                  <c:v>0.176749528</c:v>
                </c:pt>
                <c:pt idx="6357">
                  <c:v>0.163759386</c:v>
                </c:pt>
                <c:pt idx="6358">
                  <c:v>0.265113081</c:v>
                </c:pt>
                <c:pt idx="6359">
                  <c:v>-0.11326226</c:v>
                </c:pt>
                <c:pt idx="6360">
                  <c:v>-0.128985639</c:v>
                </c:pt>
                <c:pt idx="6361">
                  <c:v>0.257507135</c:v>
                </c:pt>
                <c:pt idx="6362">
                  <c:v>-0.246989915</c:v>
                </c:pt>
                <c:pt idx="6363">
                  <c:v>-0.142430149</c:v>
                </c:pt>
                <c:pt idx="6364">
                  <c:v>0.184339804</c:v>
                </c:pt>
                <c:pt idx="6365">
                  <c:v>0.214138756</c:v>
                </c:pt>
                <c:pt idx="6366">
                  <c:v>-0.231770739</c:v>
                </c:pt>
                <c:pt idx="6367">
                  <c:v>0.326224055</c:v>
                </c:pt>
                <c:pt idx="6368">
                  <c:v>0.168860145</c:v>
                </c:pt>
                <c:pt idx="6369">
                  <c:v>-0.234569464</c:v>
                </c:pt>
                <c:pt idx="6370">
                  <c:v>0.255572465</c:v>
                </c:pt>
                <c:pt idx="6371">
                  <c:v>-0.159752633</c:v>
                </c:pt>
                <c:pt idx="6372">
                  <c:v>0.227376446</c:v>
                </c:pt>
                <c:pt idx="6373">
                  <c:v>0.160623272</c:v>
                </c:pt>
                <c:pt idx="6374">
                  <c:v>-0.152312698</c:v>
                </c:pt>
                <c:pt idx="6375">
                  <c:v>-0.140464886</c:v>
                </c:pt>
                <c:pt idx="6376">
                  <c:v>-0.178882947</c:v>
                </c:pt>
                <c:pt idx="6377">
                  <c:v>0.139457297</c:v>
                </c:pt>
                <c:pt idx="6378">
                  <c:v>0.250668587</c:v>
                </c:pt>
                <c:pt idx="6379">
                  <c:v>-0.137863659</c:v>
                </c:pt>
                <c:pt idx="6380">
                  <c:v>-0.144440903</c:v>
                </c:pt>
                <c:pt idx="6381">
                  <c:v>0.218753175</c:v>
                </c:pt>
                <c:pt idx="6382">
                  <c:v>-0.136029563</c:v>
                </c:pt>
                <c:pt idx="6383">
                  <c:v>-0.178006762</c:v>
                </c:pt>
                <c:pt idx="6384">
                  <c:v>0.388403486</c:v>
                </c:pt>
                <c:pt idx="6385">
                  <c:v>-0.259298976</c:v>
                </c:pt>
                <c:pt idx="6386">
                  <c:v>-0.133607915</c:v>
                </c:pt>
                <c:pt idx="6387">
                  <c:v>0.133800005</c:v>
                </c:pt>
                <c:pt idx="6388">
                  <c:v>0.297775158</c:v>
                </c:pt>
                <c:pt idx="6389">
                  <c:v>0.327410758</c:v>
                </c:pt>
                <c:pt idx="6390">
                  <c:v>0.186889757</c:v>
                </c:pt>
                <c:pt idx="6391">
                  <c:v>-0.216318809</c:v>
                </c:pt>
                <c:pt idx="6392">
                  <c:v>0.227722365</c:v>
                </c:pt>
                <c:pt idx="6393">
                  <c:v>-0.248182841</c:v>
                </c:pt>
                <c:pt idx="6394">
                  <c:v>0.234015488</c:v>
                </c:pt>
                <c:pt idx="6395">
                  <c:v>0.239373354</c:v>
                </c:pt>
                <c:pt idx="6396">
                  <c:v>-0.141187009</c:v>
                </c:pt>
                <c:pt idx="6397">
                  <c:v>-0.125152784</c:v>
                </c:pt>
                <c:pt idx="6398">
                  <c:v>0.11608283</c:v>
                </c:pt>
                <c:pt idx="6399">
                  <c:v>-0.472488268</c:v>
                </c:pt>
                <c:pt idx="6400">
                  <c:v>0.115063645</c:v>
                </c:pt>
                <c:pt idx="6401">
                  <c:v>0.169692153</c:v>
                </c:pt>
                <c:pt idx="6402">
                  <c:v>-0.272619885</c:v>
                </c:pt>
                <c:pt idx="6403">
                  <c:v>0.183124911</c:v>
                </c:pt>
                <c:pt idx="6404">
                  <c:v>0.254999992</c:v>
                </c:pt>
                <c:pt idx="6405">
                  <c:v>-0.15323412</c:v>
                </c:pt>
                <c:pt idx="6406">
                  <c:v>-0.150193209</c:v>
                </c:pt>
                <c:pt idx="6407">
                  <c:v>-0.289487185</c:v>
                </c:pt>
                <c:pt idx="6408">
                  <c:v>-0.181407844</c:v>
                </c:pt>
                <c:pt idx="6409">
                  <c:v>-0.129779282</c:v>
                </c:pt>
                <c:pt idx="6410">
                  <c:v>-0.160793158</c:v>
                </c:pt>
                <c:pt idx="6411">
                  <c:v>-0.163775702</c:v>
                </c:pt>
                <c:pt idx="6412">
                  <c:v>0.289513329</c:v>
                </c:pt>
                <c:pt idx="6413">
                  <c:v>-0.145686346</c:v>
                </c:pt>
                <c:pt idx="6414">
                  <c:v>0.128704354</c:v>
                </c:pt>
                <c:pt idx="6415">
                  <c:v>-0.163924571</c:v>
                </c:pt>
                <c:pt idx="6416">
                  <c:v>-0.218555776</c:v>
                </c:pt>
                <c:pt idx="6417">
                  <c:v>0.17104413</c:v>
                </c:pt>
                <c:pt idx="6418">
                  <c:v>-0.193356608</c:v>
                </c:pt>
                <c:pt idx="6419">
                  <c:v>-0.180610218</c:v>
                </c:pt>
                <c:pt idx="6420">
                  <c:v>-0.898719554</c:v>
                </c:pt>
                <c:pt idx="6421">
                  <c:v>0.1621054</c:v>
                </c:pt>
                <c:pt idx="6422">
                  <c:v>-0.154639851</c:v>
                </c:pt>
                <c:pt idx="6423">
                  <c:v>-0.521741706</c:v>
                </c:pt>
                <c:pt idx="6424">
                  <c:v>0.1907986</c:v>
                </c:pt>
                <c:pt idx="6425">
                  <c:v>0.224323666</c:v>
                </c:pt>
                <c:pt idx="6426">
                  <c:v>-0.169748961</c:v>
                </c:pt>
                <c:pt idx="6427">
                  <c:v>0.163247435</c:v>
                </c:pt>
                <c:pt idx="6428">
                  <c:v>-0.142887941</c:v>
                </c:pt>
                <c:pt idx="6429">
                  <c:v>0.15381334</c:v>
                </c:pt>
                <c:pt idx="6430">
                  <c:v>-0.159749248</c:v>
                </c:pt>
                <c:pt idx="6431">
                  <c:v>-0.130040411</c:v>
                </c:pt>
                <c:pt idx="6432">
                  <c:v>-0.146620731</c:v>
                </c:pt>
                <c:pt idx="6433">
                  <c:v>-0.172222071</c:v>
                </c:pt>
                <c:pt idx="6434">
                  <c:v>-0.129080133</c:v>
                </c:pt>
                <c:pt idx="6435">
                  <c:v>-0.126397355</c:v>
                </c:pt>
                <c:pt idx="6436">
                  <c:v>-0.369234521</c:v>
                </c:pt>
                <c:pt idx="6437">
                  <c:v>0.230384382</c:v>
                </c:pt>
                <c:pt idx="6438">
                  <c:v>0.415783879</c:v>
                </c:pt>
                <c:pt idx="6439">
                  <c:v>0.131828448</c:v>
                </c:pt>
                <c:pt idx="6440">
                  <c:v>0.170263192</c:v>
                </c:pt>
                <c:pt idx="6441">
                  <c:v>0.157127005</c:v>
                </c:pt>
                <c:pt idx="6442">
                  <c:v>0.258983791</c:v>
                </c:pt>
                <c:pt idx="6443">
                  <c:v>-0.19366151</c:v>
                </c:pt>
                <c:pt idx="6444">
                  <c:v>-0.21049197</c:v>
                </c:pt>
                <c:pt idx="6445">
                  <c:v>-0.166100991</c:v>
                </c:pt>
                <c:pt idx="6446">
                  <c:v>-0.152346573</c:v>
                </c:pt>
                <c:pt idx="6447">
                  <c:v>-0.20685661</c:v>
                </c:pt>
                <c:pt idx="6448">
                  <c:v>0.219871106</c:v>
                </c:pt>
                <c:pt idx="6449">
                  <c:v>-0.150704814</c:v>
                </c:pt>
                <c:pt idx="6450">
                  <c:v>0.295613766</c:v>
                </c:pt>
                <c:pt idx="6451">
                  <c:v>-0.234457166</c:v>
                </c:pt>
                <c:pt idx="6452">
                  <c:v>0.168733952</c:v>
                </c:pt>
                <c:pt idx="6453">
                  <c:v>0.165565401</c:v>
                </c:pt>
                <c:pt idx="6454">
                  <c:v>-0.233714971</c:v>
                </c:pt>
                <c:pt idx="6455">
                  <c:v>-0.122991845</c:v>
                </c:pt>
                <c:pt idx="6456">
                  <c:v>-0.2360057</c:v>
                </c:pt>
                <c:pt idx="6457">
                  <c:v>-0.175146711</c:v>
                </c:pt>
                <c:pt idx="6458">
                  <c:v>-0.141084055</c:v>
                </c:pt>
                <c:pt idx="6459">
                  <c:v>-0.200671053</c:v>
                </c:pt>
                <c:pt idx="6460">
                  <c:v>0.208424779</c:v>
                </c:pt>
                <c:pt idx="6461">
                  <c:v>-0.216135833</c:v>
                </c:pt>
                <c:pt idx="6462">
                  <c:v>0.290375286</c:v>
                </c:pt>
                <c:pt idx="6463">
                  <c:v>0.416830684</c:v>
                </c:pt>
                <c:pt idx="6464">
                  <c:v>-0.131605391</c:v>
                </c:pt>
                <c:pt idx="6465">
                  <c:v>-0.201839149</c:v>
                </c:pt>
                <c:pt idx="6466">
                  <c:v>0.223022684</c:v>
                </c:pt>
                <c:pt idx="6467">
                  <c:v>0.335629535</c:v>
                </c:pt>
                <c:pt idx="6468">
                  <c:v>0.216749513</c:v>
                </c:pt>
                <c:pt idx="6469">
                  <c:v>0.113325355</c:v>
                </c:pt>
                <c:pt idx="6470">
                  <c:v>-0.152976519</c:v>
                </c:pt>
                <c:pt idx="6471">
                  <c:v>-0.209891638</c:v>
                </c:pt>
                <c:pt idx="6472">
                  <c:v>0.168731606</c:v>
                </c:pt>
                <c:pt idx="6473">
                  <c:v>-0.117084826</c:v>
                </c:pt>
                <c:pt idx="6474">
                  <c:v>-0.625641754</c:v>
                </c:pt>
                <c:pt idx="6475">
                  <c:v>0.245386266</c:v>
                </c:pt>
                <c:pt idx="6476">
                  <c:v>0.121414052</c:v>
                </c:pt>
                <c:pt idx="6477">
                  <c:v>0.264410803</c:v>
                </c:pt>
                <c:pt idx="6478">
                  <c:v>-0.12229563</c:v>
                </c:pt>
                <c:pt idx="6479">
                  <c:v>-0.327645002</c:v>
                </c:pt>
                <c:pt idx="6480">
                  <c:v>-0.198452574</c:v>
                </c:pt>
                <c:pt idx="6481">
                  <c:v>-0.350159152</c:v>
                </c:pt>
                <c:pt idx="6482">
                  <c:v>-0.143298152</c:v>
                </c:pt>
                <c:pt idx="6483">
                  <c:v>0.361435968</c:v>
                </c:pt>
                <c:pt idx="6484">
                  <c:v>-0.197188844</c:v>
                </c:pt>
                <c:pt idx="6485">
                  <c:v>0.194213521</c:v>
                </c:pt>
                <c:pt idx="6486">
                  <c:v>-0.194009169</c:v>
                </c:pt>
                <c:pt idx="6487">
                  <c:v>-0.158077908</c:v>
                </c:pt>
                <c:pt idx="6488">
                  <c:v>-0.13806978</c:v>
                </c:pt>
                <c:pt idx="6489">
                  <c:v>-0.280609952</c:v>
                </c:pt>
                <c:pt idx="6490">
                  <c:v>-0.233349109</c:v>
                </c:pt>
                <c:pt idx="6491">
                  <c:v>-0.138981001</c:v>
                </c:pt>
                <c:pt idx="6492">
                  <c:v>-0.15424235</c:v>
                </c:pt>
                <c:pt idx="6493">
                  <c:v>-0.118805114</c:v>
                </c:pt>
                <c:pt idx="6494">
                  <c:v>0.310973937</c:v>
                </c:pt>
                <c:pt idx="6495">
                  <c:v>-0.145273374</c:v>
                </c:pt>
                <c:pt idx="6496">
                  <c:v>-0.199340431</c:v>
                </c:pt>
                <c:pt idx="6497">
                  <c:v>0.251847001</c:v>
                </c:pt>
                <c:pt idx="6498">
                  <c:v>-0.197751897</c:v>
                </c:pt>
                <c:pt idx="6499">
                  <c:v>0.43990475</c:v>
                </c:pt>
                <c:pt idx="6500">
                  <c:v>-0.106498225</c:v>
                </c:pt>
                <c:pt idx="6501">
                  <c:v>0.259275636</c:v>
                </c:pt>
                <c:pt idx="6502">
                  <c:v>-0.285853746</c:v>
                </c:pt>
                <c:pt idx="6503">
                  <c:v>-0.150864503</c:v>
                </c:pt>
                <c:pt idx="6504">
                  <c:v>-0.271333006</c:v>
                </c:pt>
                <c:pt idx="6505">
                  <c:v>-0.132371433</c:v>
                </c:pt>
                <c:pt idx="6506">
                  <c:v>0.130126326</c:v>
                </c:pt>
                <c:pt idx="6507">
                  <c:v>-0.147209857</c:v>
                </c:pt>
                <c:pt idx="6508">
                  <c:v>-0.149996225</c:v>
                </c:pt>
                <c:pt idx="6509">
                  <c:v>-0.184600831</c:v>
                </c:pt>
                <c:pt idx="6510">
                  <c:v>0.19165236</c:v>
                </c:pt>
                <c:pt idx="6511">
                  <c:v>-0.210169354</c:v>
                </c:pt>
                <c:pt idx="6512">
                  <c:v>0.186512942</c:v>
                </c:pt>
                <c:pt idx="6513">
                  <c:v>-0.105908654</c:v>
                </c:pt>
                <c:pt idx="6514">
                  <c:v>0.139586366</c:v>
                </c:pt>
                <c:pt idx="6515">
                  <c:v>-0.09748333</c:v>
                </c:pt>
                <c:pt idx="6516">
                  <c:v>0.239303682</c:v>
                </c:pt>
                <c:pt idx="6517">
                  <c:v>-0.180791825</c:v>
                </c:pt>
                <c:pt idx="6518">
                  <c:v>0.289297246</c:v>
                </c:pt>
                <c:pt idx="6519">
                  <c:v>0.179167487</c:v>
                </c:pt>
                <c:pt idx="6520">
                  <c:v>0.182375064</c:v>
                </c:pt>
                <c:pt idx="6521">
                  <c:v>-0.116307585</c:v>
                </c:pt>
                <c:pt idx="6522">
                  <c:v>0.199569322</c:v>
                </c:pt>
                <c:pt idx="6523">
                  <c:v>0.295820857</c:v>
                </c:pt>
                <c:pt idx="6524">
                  <c:v>0.2131334</c:v>
                </c:pt>
                <c:pt idx="6525">
                  <c:v>-0.18775354</c:v>
                </c:pt>
                <c:pt idx="6526">
                  <c:v>-0.151324311</c:v>
                </c:pt>
                <c:pt idx="6527">
                  <c:v>-0.264897789</c:v>
                </c:pt>
                <c:pt idx="6528">
                  <c:v>-0.121999752</c:v>
                </c:pt>
                <c:pt idx="6529">
                  <c:v>0.309740138</c:v>
                </c:pt>
                <c:pt idx="6530">
                  <c:v>-0.16916381</c:v>
                </c:pt>
                <c:pt idx="6531">
                  <c:v>-0.17835346</c:v>
                </c:pt>
                <c:pt idx="6532">
                  <c:v>-0.170599816</c:v>
                </c:pt>
                <c:pt idx="6533">
                  <c:v>0.212506605</c:v>
                </c:pt>
                <c:pt idx="6534">
                  <c:v>0.719494239</c:v>
                </c:pt>
                <c:pt idx="6535">
                  <c:v>-0.150328665</c:v>
                </c:pt>
                <c:pt idx="6536">
                  <c:v>-0.182926889</c:v>
                </c:pt>
                <c:pt idx="6537">
                  <c:v>0.113677648</c:v>
                </c:pt>
                <c:pt idx="6538">
                  <c:v>-0.188594779</c:v>
                </c:pt>
                <c:pt idx="6539">
                  <c:v>-0.166270353</c:v>
                </c:pt>
                <c:pt idx="6540">
                  <c:v>-0.146670533</c:v>
                </c:pt>
                <c:pt idx="6541">
                  <c:v>-0.27639104</c:v>
                </c:pt>
                <c:pt idx="6542">
                  <c:v>-0.117883858</c:v>
                </c:pt>
                <c:pt idx="6543">
                  <c:v>-0.12684877</c:v>
                </c:pt>
                <c:pt idx="6544">
                  <c:v>0.143059915</c:v>
                </c:pt>
                <c:pt idx="6545">
                  <c:v>0.207598912</c:v>
                </c:pt>
                <c:pt idx="6546">
                  <c:v>-0.159319263</c:v>
                </c:pt>
                <c:pt idx="6547">
                  <c:v>-0.213384107</c:v>
                </c:pt>
                <c:pt idx="6548">
                  <c:v>-0.18058464</c:v>
                </c:pt>
                <c:pt idx="6549">
                  <c:v>-0.255919892</c:v>
                </c:pt>
                <c:pt idx="6550">
                  <c:v>-0.144094097</c:v>
                </c:pt>
                <c:pt idx="6551">
                  <c:v>-0.135989747</c:v>
                </c:pt>
                <c:pt idx="6552">
                  <c:v>-0.221024684</c:v>
                </c:pt>
                <c:pt idx="6553">
                  <c:v>0.147115252</c:v>
                </c:pt>
                <c:pt idx="6554">
                  <c:v>-0.315115305</c:v>
                </c:pt>
                <c:pt idx="6555">
                  <c:v>-0.124126198</c:v>
                </c:pt>
                <c:pt idx="6556">
                  <c:v>-0.166883549</c:v>
                </c:pt>
                <c:pt idx="6557">
                  <c:v>0.180535783</c:v>
                </c:pt>
                <c:pt idx="6558">
                  <c:v>0.209005658</c:v>
                </c:pt>
                <c:pt idx="6559">
                  <c:v>-0.121711791</c:v>
                </c:pt>
                <c:pt idx="6560">
                  <c:v>-0.159243093</c:v>
                </c:pt>
                <c:pt idx="6561">
                  <c:v>-0.204593393</c:v>
                </c:pt>
                <c:pt idx="6562">
                  <c:v>-0.464642983</c:v>
                </c:pt>
                <c:pt idx="6563">
                  <c:v>-0.143508226</c:v>
                </c:pt>
                <c:pt idx="6564">
                  <c:v>-0.224487554</c:v>
                </c:pt>
                <c:pt idx="6565">
                  <c:v>-0.10699068</c:v>
                </c:pt>
                <c:pt idx="6566">
                  <c:v>-0.532449269</c:v>
                </c:pt>
                <c:pt idx="6567">
                  <c:v>0.236974351</c:v>
                </c:pt>
                <c:pt idx="6568">
                  <c:v>-0.178896786</c:v>
                </c:pt>
                <c:pt idx="6569">
                  <c:v>0.22340894</c:v>
                </c:pt>
                <c:pt idx="6570">
                  <c:v>0.268731256</c:v>
                </c:pt>
                <c:pt idx="6571">
                  <c:v>-0.205729732</c:v>
                </c:pt>
                <c:pt idx="6572">
                  <c:v>-0.200935465</c:v>
                </c:pt>
                <c:pt idx="6573">
                  <c:v>-0.157846202</c:v>
                </c:pt>
                <c:pt idx="6574">
                  <c:v>0.234883768</c:v>
                </c:pt>
                <c:pt idx="6575">
                  <c:v>0.148730817</c:v>
                </c:pt>
                <c:pt idx="6576">
                  <c:v>0.253337748</c:v>
                </c:pt>
                <c:pt idx="6577">
                  <c:v>0.230482966</c:v>
                </c:pt>
                <c:pt idx="6578">
                  <c:v>-0.123228501</c:v>
                </c:pt>
                <c:pt idx="6579">
                  <c:v>-0.182141835</c:v>
                </c:pt>
                <c:pt idx="6580">
                  <c:v>0.285870078</c:v>
                </c:pt>
                <c:pt idx="6581">
                  <c:v>0.993630031</c:v>
                </c:pt>
                <c:pt idx="6582">
                  <c:v>-0.18171596</c:v>
                </c:pt>
                <c:pt idx="6583">
                  <c:v>-0.199079831</c:v>
                </c:pt>
                <c:pt idx="6584">
                  <c:v>-0.171716832</c:v>
                </c:pt>
                <c:pt idx="6585">
                  <c:v>-0.241652119</c:v>
                </c:pt>
                <c:pt idx="6586">
                  <c:v>0.145297839</c:v>
                </c:pt>
                <c:pt idx="6587">
                  <c:v>-0.187869946</c:v>
                </c:pt>
                <c:pt idx="6588">
                  <c:v>-0.277690243</c:v>
                </c:pt>
                <c:pt idx="6589">
                  <c:v>-0.126587875</c:v>
                </c:pt>
                <c:pt idx="6590">
                  <c:v>0.251661146</c:v>
                </c:pt>
                <c:pt idx="6591">
                  <c:v>-0.18115839</c:v>
                </c:pt>
                <c:pt idx="6592">
                  <c:v>-0.205626122</c:v>
                </c:pt>
                <c:pt idx="6593">
                  <c:v>0.291032694</c:v>
                </c:pt>
                <c:pt idx="6594">
                  <c:v>-0.138559491</c:v>
                </c:pt>
                <c:pt idx="6595">
                  <c:v>-0.143155841</c:v>
                </c:pt>
                <c:pt idx="6596">
                  <c:v>-0.258643277</c:v>
                </c:pt>
                <c:pt idx="6597">
                  <c:v>0.230541177</c:v>
                </c:pt>
                <c:pt idx="6598">
                  <c:v>0.577346588</c:v>
                </c:pt>
                <c:pt idx="6599">
                  <c:v>0.218501196</c:v>
                </c:pt>
                <c:pt idx="6600">
                  <c:v>-0.313450117</c:v>
                </c:pt>
                <c:pt idx="6601">
                  <c:v>0.159170394</c:v>
                </c:pt>
                <c:pt idx="6602">
                  <c:v>0.217652522</c:v>
                </c:pt>
                <c:pt idx="6603">
                  <c:v>0.144993948</c:v>
                </c:pt>
                <c:pt idx="6604">
                  <c:v>-0.161457301</c:v>
                </c:pt>
                <c:pt idx="6605">
                  <c:v>0.292571358</c:v>
                </c:pt>
                <c:pt idx="6606">
                  <c:v>-0.180137395</c:v>
                </c:pt>
                <c:pt idx="6607">
                  <c:v>-0.121015211</c:v>
                </c:pt>
                <c:pt idx="6608">
                  <c:v>0.352964702</c:v>
                </c:pt>
                <c:pt idx="6609">
                  <c:v>-0.192034084</c:v>
                </c:pt>
                <c:pt idx="6610">
                  <c:v>-0.345890102</c:v>
                </c:pt>
                <c:pt idx="6611">
                  <c:v>-0.311900808</c:v>
                </c:pt>
                <c:pt idx="6612">
                  <c:v>-0.113291371</c:v>
                </c:pt>
                <c:pt idx="6613">
                  <c:v>0.156720643</c:v>
                </c:pt>
                <c:pt idx="6614">
                  <c:v>0.32409893</c:v>
                </c:pt>
                <c:pt idx="6615">
                  <c:v>-0.168531487</c:v>
                </c:pt>
                <c:pt idx="6616">
                  <c:v>0.151089564</c:v>
                </c:pt>
                <c:pt idx="6617">
                  <c:v>0.224920312</c:v>
                </c:pt>
                <c:pt idx="6618">
                  <c:v>-0.14042484</c:v>
                </c:pt>
                <c:pt idx="6619">
                  <c:v>-0.170235333</c:v>
                </c:pt>
                <c:pt idx="6620">
                  <c:v>0.12384598</c:v>
                </c:pt>
                <c:pt idx="6621">
                  <c:v>-0.453210793</c:v>
                </c:pt>
                <c:pt idx="6622">
                  <c:v>-0.155480565</c:v>
                </c:pt>
                <c:pt idx="6623">
                  <c:v>0.234838861</c:v>
                </c:pt>
                <c:pt idx="6624">
                  <c:v>-0.144421522</c:v>
                </c:pt>
                <c:pt idx="6625">
                  <c:v>0.170129428</c:v>
                </c:pt>
                <c:pt idx="6626">
                  <c:v>0.30791285</c:v>
                </c:pt>
                <c:pt idx="6627">
                  <c:v>-0.093292865</c:v>
                </c:pt>
                <c:pt idx="6628">
                  <c:v>-0.211252385</c:v>
                </c:pt>
                <c:pt idx="6629">
                  <c:v>0.229153667</c:v>
                </c:pt>
                <c:pt idx="6630">
                  <c:v>-0.149938253</c:v>
                </c:pt>
                <c:pt idx="6631">
                  <c:v>0.172451218</c:v>
                </c:pt>
                <c:pt idx="6632">
                  <c:v>-0.257537632</c:v>
                </c:pt>
                <c:pt idx="6633">
                  <c:v>0.31160238</c:v>
                </c:pt>
                <c:pt idx="6634">
                  <c:v>-0.129696024</c:v>
                </c:pt>
                <c:pt idx="6635">
                  <c:v>-0.208608994</c:v>
                </c:pt>
                <c:pt idx="6636">
                  <c:v>-0.161324559</c:v>
                </c:pt>
                <c:pt idx="6637">
                  <c:v>-0.221927198</c:v>
                </c:pt>
                <c:pt idx="6638">
                  <c:v>0.175087283</c:v>
                </c:pt>
                <c:pt idx="6639">
                  <c:v>-0.15518483</c:v>
                </c:pt>
                <c:pt idx="6640">
                  <c:v>0.226350375</c:v>
                </c:pt>
                <c:pt idx="6641">
                  <c:v>0.344133128</c:v>
                </c:pt>
                <c:pt idx="6642">
                  <c:v>-0.204109407</c:v>
                </c:pt>
                <c:pt idx="6643">
                  <c:v>-0.259308123</c:v>
                </c:pt>
                <c:pt idx="6644">
                  <c:v>-0.178499371</c:v>
                </c:pt>
                <c:pt idx="6645">
                  <c:v>-0.151232735</c:v>
                </c:pt>
                <c:pt idx="6646">
                  <c:v>0.226540059</c:v>
                </c:pt>
                <c:pt idx="6647">
                  <c:v>0.353006684</c:v>
                </c:pt>
                <c:pt idx="6648">
                  <c:v>-0.199810059</c:v>
                </c:pt>
                <c:pt idx="6649">
                  <c:v>0.32267553</c:v>
                </c:pt>
                <c:pt idx="6650">
                  <c:v>0.219397548</c:v>
                </c:pt>
                <c:pt idx="6651">
                  <c:v>-0.14235489</c:v>
                </c:pt>
                <c:pt idx="6652">
                  <c:v>0.246187586</c:v>
                </c:pt>
                <c:pt idx="6653">
                  <c:v>-0.18445176</c:v>
                </c:pt>
                <c:pt idx="6654">
                  <c:v>0.212630036</c:v>
                </c:pt>
                <c:pt idx="6655">
                  <c:v>-0.167274176</c:v>
                </c:pt>
                <c:pt idx="6656">
                  <c:v>-0.127380722</c:v>
                </c:pt>
                <c:pt idx="6657">
                  <c:v>-0.151854596</c:v>
                </c:pt>
                <c:pt idx="6658">
                  <c:v>-0.228463776</c:v>
                </c:pt>
                <c:pt idx="6659">
                  <c:v>-0.204400996</c:v>
                </c:pt>
                <c:pt idx="6660">
                  <c:v>-0.176033463</c:v>
                </c:pt>
                <c:pt idx="6661">
                  <c:v>-0.15846061</c:v>
                </c:pt>
                <c:pt idx="6662">
                  <c:v>-0.143464571</c:v>
                </c:pt>
                <c:pt idx="6663">
                  <c:v>-0.211435876</c:v>
                </c:pt>
                <c:pt idx="6664">
                  <c:v>-0.106225766</c:v>
                </c:pt>
                <c:pt idx="6665">
                  <c:v>-0.148483813</c:v>
                </c:pt>
                <c:pt idx="6666">
                  <c:v>0.189172705</c:v>
                </c:pt>
                <c:pt idx="6667">
                  <c:v>-0.127278908</c:v>
                </c:pt>
                <c:pt idx="6668">
                  <c:v>0.25847316</c:v>
                </c:pt>
                <c:pt idx="6669">
                  <c:v>-0.327372983</c:v>
                </c:pt>
                <c:pt idx="6670">
                  <c:v>0.145069005</c:v>
                </c:pt>
                <c:pt idx="6671">
                  <c:v>-0.334016329</c:v>
                </c:pt>
                <c:pt idx="6672">
                  <c:v>-0.118420642</c:v>
                </c:pt>
                <c:pt idx="6673">
                  <c:v>-0.192635806</c:v>
                </c:pt>
                <c:pt idx="6674">
                  <c:v>0.819951283</c:v>
                </c:pt>
                <c:pt idx="6675">
                  <c:v>-0.321241437</c:v>
                </c:pt>
                <c:pt idx="6676">
                  <c:v>-0.24400301</c:v>
                </c:pt>
                <c:pt idx="6677">
                  <c:v>-0.204802328</c:v>
                </c:pt>
                <c:pt idx="6678">
                  <c:v>0.146781797</c:v>
                </c:pt>
                <c:pt idx="6679">
                  <c:v>0.249938573</c:v>
                </c:pt>
                <c:pt idx="6680">
                  <c:v>-0.19633278</c:v>
                </c:pt>
                <c:pt idx="6681">
                  <c:v>-0.119401695</c:v>
                </c:pt>
                <c:pt idx="6682">
                  <c:v>0.20272343</c:v>
                </c:pt>
                <c:pt idx="6683">
                  <c:v>-0.183571584</c:v>
                </c:pt>
                <c:pt idx="6684">
                  <c:v>-0.162339316</c:v>
                </c:pt>
                <c:pt idx="6685">
                  <c:v>0.16787962</c:v>
                </c:pt>
                <c:pt idx="6686">
                  <c:v>-0.270945798</c:v>
                </c:pt>
                <c:pt idx="6687">
                  <c:v>-0.245986265</c:v>
                </c:pt>
                <c:pt idx="6688">
                  <c:v>-0.313559025</c:v>
                </c:pt>
                <c:pt idx="6689">
                  <c:v>-0.139159977</c:v>
                </c:pt>
                <c:pt idx="6690">
                  <c:v>0.176602202</c:v>
                </c:pt>
                <c:pt idx="6691">
                  <c:v>-0.237588443</c:v>
                </c:pt>
                <c:pt idx="6692">
                  <c:v>0.269477101</c:v>
                </c:pt>
                <c:pt idx="6693">
                  <c:v>-0.138866914</c:v>
                </c:pt>
                <c:pt idx="6694">
                  <c:v>-0.184360366</c:v>
                </c:pt>
                <c:pt idx="6695">
                  <c:v>0.165478762</c:v>
                </c:pt>
                <c:pt idx="6696">
                  <c:v>0.156479649</c:v>
                </c:pt>
                <c:pt idx="6697">
                  <c:v>-0.161456287</c:v>
                </c:pt>
                <c:pt idx="6698">
                  <c:v>-0.114150214</c:v>
                </c:pt>
                <c:pt idx="6699">
                  <c:v>-0.223195983</c:v>
                </c:pt>
                <c:pt idx="6700">
                  <c:v>0.184343658</c:v>
                </c:pt>
                <c:pt idx="6701">
                  <c:v>-0.176057037</c:v>
                </c:pt>
                <c:pt idx="6702">
                  <c:v>-0.208986186</c:v>
                </c:pt>
                <c:pt idx="6703">
                  <c:v>-0.18112534</c:v>
                </c:pt>
                <c:pt idx="6704">
                  <c:v>-0.197271292</c:v>
                </c:pt>
                <c:pt idx="6705">
                  <c:v>-0.145508248</c:v>
                </c:pt>
                <c:pt idx="6706">
                  <c:v>-0.103689534</c:v>
                </c:pt>
                <c:pt idx="6707">
                  <c:v>-0.183987653</c:v>
                </c:pt>
                <c:pt idx="6708">
                  <c:v>-0.374130246</c:v>
                </c:pt>
                <c:pt idx="6709">
                  <c:v>-0.250763546</c:v>
                </c:pt>
                <c:pt idx="6710">
                  <c:v>-0.15949923</c:v>
                </c:pt>
                <c:pt idx="6711">
                  <c:v>-0.190371056</c:v>
                </c:pt>
                <c:pt idx="6712">
                  <c:v>0.292765175</c:v>
                </c:pt>
                <c:pt idx="6713">
                  <c:v>0.221948111</c:v>
                </c:pt>
                <c:pt idx="6714">
                  <c:v>0.242814353</c:v>
                </c:pt>
                <c:pt idx="6715">
                  <c:v>0.194722062</c:v>
                </c:pt>
                <c:pt idx="6716">
                  <c:v>0.343180356</c:v>
                </c:pt>
                <c:pt idx="6717">
                  <c:v>-0.141084568</c:v>
                </c:pt>
                <c:pt idx="6718">
                  <c:v>-0.161512304</c:v>
                </c:pt>
                <c:pt idx="6719">
                  <c:v>-0.127486092</c:v>
                </c:pt>
                <c:pt idx="6720">
                  <c:v>-0.234940204</c:v>
                </c:pt>
                <c:pt idx="6721">
                  <c:v>0.175431897</c:v>
                </c:pt>
                <c:pt idx="6722">
                  <c:v>-0.187038973</c:v>
                </c:pt>
                <c:pt idx="6723">
                  <c:v>0.290157232</c:v>
                </c:pt>
                <c:pt idx="6724">
                  <c:v>0.446643109</c:v>
                </c:pt>
                <c:pt idx="6725">
                  <c:v>0.212986774</c:v>
                </c:pt>
                <c:pt idx="6726">
                  <c:v>-0.108506546</c:v>
                </c:pt>
                <c:pt idx="6727">
                  <c:v>0.181754068</c:v>
                </c:pt>
                <c:pt idx="6728">
                  <c:v>-0.145197337</c:v>
                </c:pt>
                <c:pt idx="6729">
                  <c:v>0.246733542</c:v>
                </c:pt>
                <c:pt idx="6730">
                  <c:v>-0.100801182</c:v>
                </c:pt>
                <c:pt idx="6731">
                  <c:v>0.179916268</c:v>
                </c:pt>
                <c:pt idx="6732">
                  <c:v>-0.14826553</c:v>
                </c:pt>
                <c:pt idx="6733">
                  <c:v>-0.288720503</c:v>
                </c:pt>
                <c:pt idx="6734">
                  <c:v>-0.093555119</c:v>
                </c:pt>
                <c:pt idx="6735">
                  <c:v>0.269571697</c:v>
                </c:pt>
                <c:pt idx="6736">
                  <c:v>0.214225238</c:v>
                </c:pt>
                <c:pt idx="6737">
                  <c:v>-0.277573538</c:v>
                </c:pt>
                <c:pt idx="6738">
                  <c:v>-0.116941819</c:v>
                </c:pt>
                <c:pt idx="6739">
                  <c:v>0.133052566</c:v>
                </c:pt>
                <c:pt idx="6740">
                  <c:v>-0.110140114</c:v>
                </c:pt>
                <c:pt idx="6741">
                  <c:v>0.255977421</c:v>
                </c:pt>
                <c:pt idx="6742">
                  <c:v>-0.127998059</c:v>
                </c:pt>
                <c:pt idx="6743">
                  <c:v>0.162249561</c:v>
                </c:pt>
                <c:pt idx="6744">
                  <c:v>-0.18199016</c:v>
                </c:pt>
                <c:pt idx="6745">
                  <c:v>-0.171320926</c:v>
                </c:pt>
                <c:pt idx="6746">
                  <c:v>-0.208163658</c:v>
                </c:pt>
                <c:pt idx="6747">
                  <c:v>0.444054347</c:v>
                </c:pt>
                <c:pt idx="6748">
                  <c:v>0.28214834</c:v>
                </c:pt>
                <c:pt idx="6749">
                  <c:v>0.337965259</c:v>
                </c:pt>
                <c:pt idx="6750">
                  <c:v>0.266035243</c:v>
                </c:pt>
                <c:pt idx="6751">
                  <c:v>-0.152731764</c:v>
                </c:pt>
                <c:pt idx="6752">
                  <c:v>0.17885499</c:v>
                </c:pt>
                <c:pt idx="6753">
                  <c:v>-0.172081037</c:v>
                </c:pt>
                <c:pt idx="6754">
                  <c:v>-0.125636101</c:v>
                </c:pt>
                <c:pt idx="6755">
                  <c:v>-0.164312008</c:v>
                </c:pt>
                <c:pt idx="6756">
                  <c:v>-0.192111644</c:v>
                </c:pt>
                <c:pt idx="6757">
                  <c:v>-0.224550233</c:v>
                </c:pt>
                <c:pt idx="6758">
                  <c:v>-0.171294692</c:v>
                </c:pt>
                <c:pt idx="6759">
                  <c:v>-0.163744503</c:v>
                </c:pt>
                <c:pt idx="6760">
                  <c:v>0.171763318</c:v>
                </c:pt>
                <c:pt idx="6761">
                  <c:v>0.205970921</c:v>
                </c:pt>
                <c:pt idx="6762">
                  <c:v>-0.160394486</c:v>
                </c:pt>
                <c:pt idx="6763">
                  <c:v>-0.137775699</c:v>
                </c:pt>
                <c:pt idx="6764">
                  <c:v>-0.129362549</c:v>
                </c:pt>
                <c:pt idx="6765">
                  <c:v>-0.143963896</c:v>
                </c:pt>
                <c:pt idx="6766">
                  <c:v>-0.152245959</c:v>
                </c:pt>
                <c:pt idx="6767">
                  <c:v>-0.512031756</c:v>
                </c:pt>
                <c:pt idx="6768">
                  <c:v>-0.144229826</c:v>
                </c:pt>
                <c:pt idx="6769">
                  <c:v>-0.218762027</c:v>
                </c:pt>
                <c:pt idx="6770">
                  <c:v>-0.205787199</c:v>
                </c:pt>
                <c:pt idx="6771">
                  <c:v>-0.246903684</c:v>
                </c:pt>
                <c:pt idx="6772">
                  <c:v>-0.205925655</c:v>
                </c:pt>
                <c:pt idx="6773">
                  <c:v>0.252225311</c:v>
                </c:pt>
                <c:pt idx="6774">
                  <c:v>-0.251855012</c:v>
                </c:pt>
                <c:pt idx="6775">
                  <c:v>0.227959691</c:v>
                </c:pt>
                <c:pt idx="6776">
                  <c:v>0.226292503</c:v>
                </c:pt>
                <c:pt idx="6777">
                  <c:v>-0.4300385</c:v>
                </c:pt>
                <c:pt idx="6778">
                  <c:v>-0.216918606</c:v>
                </c:pt>
                <c:pt idx="6779">
                  <c:v>0.222686521</c:v>
                </c:pt>
                <c:pt idx="6780">
                  <c:v>-0.20259652</c:v>
                </c:pt>
                <c:pt idx="6781">
                  <c:v>0.176441189</c:v>
                </c:pt>
                <c:pt idx="6782">
                  <c:v>0.215828833</c:v>
                </c:pt>
                <c:pt idx="6783">
                  <c:v>0.145634187</c:v>
                </c:pt>
                <c:pt idx="6784">
                  <c:v>-0.182933201</c:v>
                </c:pt>
                <c:pt idx="6785">
                  <c:v>-0.152802813</c:v>
                </c:pt>
                <c:pt idx="6786">
                  <c:v>-0.143738891</c:v>
                </c:pt>
                <c:pt idx="6787">
                  <c:v>0.33349354</c:v>
                </c:pt>
                <c:pt idx="6788">
                  <c:v>0.242749592</c:v>
                </c:pt>
                <c:pt idx="6789">
                  <c:v>-0.128142969</c:v>
                </c:pt>
                <c:pt idx="6790">
                  <c:v>-0.174954077</c:v>
                </c:pt>
                <c:pt idx="6791">
                  <c:v>-0.190656513</c:v>
                </c:pt>
                <c:pt idx="6792">
                  <c:v>0.207320383</c:v>
                </c:pt>
                <c:pt idx="6793">
                  <c:v>-0.152691127</c:v>
                </c:pt>
                <c:pt idx="6794">
                  <c:v>0.214858575</c:v>
                </c:pt>
                <c:pt idx="6795">
                  <c:v>0.229136058</c:v>
                </c:pt>
                <c:pt idx="6796">
                  <c:v>0.157639311</c:v>
                </c:pt>
                <c:pt idx="6797">
                  <c:v>-0.093234316</c:v>
                </c:pt>
                <c:pt idx="6798">
                  <c:v>-0.142502116</c:v>
                </c:pt>
                <c:pt idx="6799">
                  <c:v>0.416846437</c:v>
                </c:pt>
                <c:pt idx="6800">
                  <c:v>0.599842408</c:v>
                </c:pt>
                <c:pt idx="6801">
                  <c:v>0.217641059</c:v>
                </c:pt>
                <c:pt idx="6802">
                  <c:v>0.182460482</c:v>
                </c:pt>
                <c:pt idx="6803">
                  <c:v>-0.184227701</c:v>
                </c:pt>
                <c:pt idx="6804">
                  <c:v>0.184948869</c:v>
                </c:pt>
                <c:pt idx="6805">
                  <c:v>-0.193996216</c:v>
                </c:pt>
                <c:pt idx="6806">
                  <c:v>0.144381554</c:v>
                </c:pt>
                <c:pt idx="6807">
                  <c:v>0.244456881</c:v>
                </c:pt>
                <c:pt idx="6808">
                  <c:v>-0.160915747</c:v>
                </c:pt>
                <c:pt idx="6809">
                  <c:v>-0.301503222</c:v>
                </c:pt>
                <c:pt idx="6810">
                  <c:v>-0.131158187</c:v>
                </c:pt>
                <c:pt idx="6811">
                  <c:v>0.157526021</c:v>
                </c:pt>
                <c:pt idx="6812">
                  <c:v>-0.122909836</c:v>
                </c:pt>
                <c:pt idx="6813">
                  <c:v>-0.177750256</c:v>
                </c:pt>
                <c:pt idx="6814">
                  <c:v>0.204588739</c:v>
                </c:pt>
                <c:pt idx="6815">
                  <c:v>0.200164073</c:v>
                </c:pt>
                <c:pt idx="6816">
                  <c:v>-0.216596647</c:v>
                </c:pt>
                <c:pt idx="6817">
                  <c:v>-0.212142356</c:v>
                </c:pt>
                <c:pt idx="6818">
                  <c:v>-0.183566912</c:v>
                </c:pt>
                <c:pt idx="6819">
                  <c:v>-0.216298275</c:v>
                </c:pt>
                <c:pt idx="6820">
                  <c:v>0.199536689</c:v>
                </c:pt>
                <c:pt idx="6821">
                  <c:v>-0.123023426</c:v>
                </c:pt>
                <c:pt idx="6822">
                  <c:v>-0.119953742</c:v>
                </c:pt>
                <c:pt idx="6823">
                  <c:v>-0.16180949</c:v>
                </c:pt>
                <c:pt idx="6824">
                  <c:v>-0.195319558</c:v>
                </c:pt>
                <c:pt idx="6825">
                  <c:v>0.225995797</c:v>
                </c:pt>
                <c:pt idx="6826">
                  <c:v>0.749344028</c:v>
                </c:pt>
                <c:pt idx="6827">
                  <c:v>0.187859786</c:v>
                </c:pt>
                <c:pt idx="6828">
                  <c:v>-0.32224336</c:v>
                </c:pt>
                <c:pt idx="6829">
                  <c:v>0.266679487</c:v>
                </c:pt>
                <c:pt idx="6830">
                  <c:v>-0.164713113</c:v>
                </c:pt>
                <c:pt idx="6831">
                  <c:v>0.236068421</c:v>
                </c:pt>
                <c:pt idx="6832">
                  <c:v>0.448537963</c:v>
                </c:pt>
                <c:pt idx="6833">
                  <c:v>0.228009724</c:v>
                </c:pt>
                <c:pt idx="6834">
                  <c:v>-0.241772618</c:v>
                </c:pt>
                <c:pt idx="6835">
                  <c:v>-0.184485525</c:v>
                </c:pt>
                <c:pt idx="6836">
                  <c:v>-0.180082784</c:v>
                </c:pt>
                <c:pt idx="6837">
                  <c:v>0.172691167</c:v>
                </c:pt>
                <c:pt idx="6838">
                  <c:v>0.304141397</c:v>
                </c:pt>
                <c:pt idx="6839">
                  <c:v>-0.197356616</c:v>
                </c:pt>
                <c:pt idx="6840">
                  <c:v>0.125905095</c:v>
                </c:pt>
                <c:pt idx="6841">
                  <c:v>0.288299319</c:v>
                </c:pt>
                <c:pt idx="6842">
                  <c:v>-0.143106583</c:v>
                </c:pt>
                <c:pt idx="6843">
                  <c:v>0.149808125</c:v>
                </c:pt>
                <c:pt idx="6844">
                  <c:v>-0.140035902</c:v>
                </c:pt>
                <c:pt idx="6845">
                  <c:v>-0.123963973</c:v>
                </c:pt>
                <c:pt idx="6846">
                  <c:v>0.19437969</c:v>
                </c:pt>
                <c:pt idx="6847">
                  <c:v>-0.107666462</c:v>
                </c:pt>
                <c:pt idx="6848">
                  <c:v>-0.103262301</c:v>
                </c:pt>
                <c:pt idx="6849">
                  <c:v>0.286448703</c:v>
                </c:pt>
                <c:pt idx="6850">
                  <c:v>-0.355587111</c:v>
                </c:pt>
                <c:pt idx="6851">
                  <c:v>-0.146780326</c:v>
                </c:pt>
                <c:pt idx="6852">
                  <c:v>0.209440662</c:v>
                </c:pt>
                <c:pt idx="6853">
                  <c:v>-0.271378743</c:v>
                </c:pt>
                <c:pt idx="6854">
                  <c:v>-0.215082171</c:v>
                </c:pt>
                <c:pt idx="6855">
                  <c:v>-0.199256409</c:v>
                </c:pt>
                <c:pt idx="6856">
                  <c:v>-0.177827507</c:v>
                </c:pt>
                <c:pt idx="6857">
                  <c:v>0.2135851</c:v>
                </c:pt>
                <c:pt idx="6858">
                  <c:v>-0.183750678</c:v>
                </c:pt>
                <c:pt idx="6859">
                  <c:v>0.133226856</c:v>
                </c:pt>
                <c:pt idx="6860">
                  <c:v>0.323362578</c:v>
                </c:pt>
                <c:pt idx="6861">
                  <c:v>0.224759867</c:v>
                </c:pt>
                <c:pt idx="6862">
                  <c:v>0.433005262</c:v>
                </c:pt>
                <c:pt idx="6863">
                  <c:v>0.200606936</c:v>
                </c:pt>
                <c:pt idx="6864">
                  <c:v>-0.13430762</c:v>
                </c:pt>
                <c:pt idx="6865">
                  <c:v>-0.116461437</c:v>
                </c:pt>
                <c:pt idx="6866">
                  <c:v>0.240203251</c:v>
                </c:pt>
                <c:pt idx="6867">
                  <c:v>0.204668048</c:v>
                </c:pt>
                <c:pt idx="6868">
                  <c:v>0.165430873</c:v>
                </c:pt>
                <c:pt idx="6869">
                  <c:v>-0.425900054</c:v>
                </c:pt>
                <c:pt idx="6870">
                  <c:v>0.251277002</c:v>
                </c:pt>
                <c:pt idx="6871">
                  <c:v>0.159160834</c:v>
                </c:pt>
                <c:pt idx="6872">
                  <c:v>0.224433525</c:v>
                </c:pt>
                <c:pt idx="6873">
                  <c:v>-0.202655089</c:v>
                </c:pt>
                <c:pt idx="6874">
                  <c:v>-0.207970571</c:v>
                </c:pt>
                <c:pt idx="6875">
                  <c:v>-0.234021346</c:v>
                </c:pt>
                <c:pt idx="6876">
                  <c:v>-0.51573705</c:v>
                </c:pt>
                <c:pt idx="6877">
                  <c:v>0.139540682</c:v>
                </c:pt>
                <c:pt idx="6878">
                  <c:v>0.335692956</c:v>
                </c:pt>
                <c:pt idx="6879">
                  <c:v>0.163093547</c:v>
                </c:pt>
                <c:pt idx="6880">
                  <c:v>0.248822454</c:v>
                </c:pt>
                <c:pt idx="6881">
                  <c:v>-0.105836941</c:v>
                </c:pt>
                <c:pt idx="6882">
                  <c:v>-0.127998533</c:v>
                </c:pt>
                <c:pt idx="6883">
                  <c:v>-0.162890441</c:v>
                </c:pt>
                <c:pt idx="6884">
                  <c:v>-0.166456084</c:v>
                </c:pt>
                <c:pt idx="6885">
                  <c:v>-0.150683055</c:v>
                </c:pt>
                <c:pt idx="6886">
                  <c:v>0.418960647</c:v>
                </c:pt>
                <c:pt idx="6887">
                  <c:v>-0.144641315</c:v>
                </c:pt>
                <c:pt idx="6888">
                  <c:v>-0.781175492</c:v>
                </c:pt>
                <c:pt idx="6889">
                  <c:v>-0.153712459</c:v>
                </c:pt>
                <c:pt idx="6890">
                  <c:v>-0.217978987</c:v>
                </c:pt>
                <c:pt idx="6891">
                  <c:v>0.227627643</c:v>
                </c:pt>
                <c:pt idx="6892">
                  <c:v>-0.137000705</c:v>
                </c:pt>
                <c:pt idx="6893">
                  <c:v>-0.158516843</c:v>
                </c:pt>
                <c:pt idx="6894">
                  <c:v>0.139443382</c:v>
                </c:pt>
                <c:pt idx="6895">
                  <c:v>0.133293142</c:v>
                </c:pt>
                <c:pt idx="6896">
                  <c:v>0.358879353</c:v>
                </c:pt>
                <c:pt idx="6897">
                  <c:v>-0.123189966</c:v>
                </c:pt>
                <c:pt idx="6898">
                  <c:v>-0.134622056</c:v>
                </c:pt>
                <c:pt idx="6899">
                  <c:v>-0.119172757</c:v>
                </c:pt>
                <c:pt idx="6900">
                  <c:v>-0.226637828</c:v>
                </c:pt>
                <c:pt idx="6901">
                  <c:v>-0.136325141</c:v>
                </c:pt>
                <c:pt idx="6902">
                  <c:v>-0.129328318</c:v>
                </c:pt>
                <c:pt idx="6903">
                  <c:v>-0.142342429</c:v>
                </c:pt>
                <c:pt idx="6904">
                  <c:v>-0.12906906</c:v>
                </c:pt>
                <c:pt idx="6905">
                  <c:v>-0.359992341</c:v>
                </c:pt>
                <c:pt idx="6906">
                  <c:v>0.207470714</c:v>
                </c:pt>
                <c:pt idx="6907">
                  <c:v>-0.423478546</c:v>
                </c:pt>
                <c:pt idx="6908">
                  <c:v>-0.125230316</c:v>
                </c:pt>
                <c:pt idx="6909">
                  <c:v>-0.182582437</c:v>
                </c:pt>
                <c:pt idx="6910">
                  <c:v>0.185233127</c:v>
                </c:pt>
                <c:pt idx="6911">
                  <c:v>0.222244281</c:v>
                </c:pt>
                <c:pt idx="6912">
                  <c:v>-0.116251701</c:v>
                </c:pt>
                <c:pt idx="6913">
                  <c:v>0.161835451</c:v>
                </c:pt>
                <c:pt idx="6914">
                  <c:v>-0.163065676</c:v>
                </c:pt>
                <c:pt idx="6915">
                  <c:v>0.142873606</c:v>
                </c:pt>
                <c:pt idx="6916">
                  <c:v>0.110644105</c:v>
                </c:pt>
                <c:pt idx="6917">
                  <c:v>0.165808686</c:v>
                </c:pt>
                <c:pt idx="6918">
                  <c:v>-0.187529168</c:v>
                </c:pt>
                <c:pt idx="6919">
                  <c:v>-0.217481357</c:v>
                </c:pt>
                <c:pt idx="6920">
                  <c:v>0.229201027</c:v>
                </c:pt>
                <c:pt idx="6921">
                  <c:v>0.237857211</c:v>
                </c:pt>
                <c:pt idx="6922">
                  <c:v>0.218342032</c:v>
                </c:pt>
                <c:pt idx="6923">
                  <c:v>-0.118651881</c:v>
                </c:pt>
                <c:pt idx="6924">
                  <c:v>-0.187699253</c:v>
                </c:pt>
                <c:pt idx="6925">
                  <c:v>-0.138453011</c:v>
                </c:pt>
                <c:pt idx="6926">
                  <c:v>-0.137733261</c:v>
                </c:pt>
                <c:pt idx="6927">
                  <c:v>-0.186322643</c:v>
                </c:pt>
                <c:pt idx="6928">
                  <c:v>-0.147451034</c:v>
                </c:pt>
                <c:pt idx="6929">
                  <c:v>0.138060655</c:v>
                </c:pt>
                <c:pt idx="6930">
                  <c:v>0.218070017</c:v>
                </c:pt>
                <c:pt idx="6931">
                  <c:v>0.455653842</c:v>
                </c:pt>
                <c:pt idx="6932">
                  <c:v>0.219133153</c:v>
                </c:pt>
                <c:pt idx="6933">
                  <c:v>-0.17420666</c:v>
                </c:pt>
                <c:pt idx="6934">
                  <c:v>-0.176538239</c:v>
                </c:pt>
                <c:pt idx="6935">
                  <c:v>-0.204852903</c:v>
                </c:pt>
                <c:pt idx="6936">
                  <c:v>-0.14321855</c:v>
                </c:pt>
                <c:pt idx="6937">
                  <c:v>-0.173425718</c:v>
                </c:pt>
                <c:pt idx="6938">
                  <c:v>0.108630064</c:v>
                </c:pt>
                <c:pt idx="6939">
                  <c:v>-0.165885049</c:v>
                </c:pt>
                <c:pt idx="6940">
                  <c:v>0.255748796</c:v>
                </c:pt>
                <c:pt idx="6941">
                  <c:v>-0.096714075</c:v>
                </c:pt>
                <c:pt idx="6942">
                  <c:v>-0.231370586</c:v>
                </c:pt>
                <c:pt idx="6943">
                  <c:v>-0.113967038</c:v>
                </c:pt>
                <c:pt idx="6944">
                  <c:v>-0.276233244</c:v>
                </c:pt>
                <c:pt idx="6945">
                  <c:v>-0.086346253</c:v>
                </c:pt>
                <c:pt idx="6946">
                  <c:v>-0.113829588</c:v>
                </c:pt>
                <c:pt idx="6947">
                  <c:v>-0.325582281</c:v>
                </c:pt>
                <c:pt idx="6948">
                  <c:v>0.229204155</c:v>
                </c:pt>
                <c:pt idx="6949">
                  <c:v>-0.294072516</c:v>
                </c:pt>
                <c:pt idx="6950">
                  <c:v>0.187209376</c:v>
                </c:pt>
                <c:pt idx="6951">
                  <c:v>-0.140032067</c:v>
                </c:pt>
                <c:pt idx="6952">
                  <c:v>-0.296800808</c:v>
                </c:pt>
                <c:pt idx="6953">
                  <c:v>-0.124601269</c:v>
                </c:pt>
                <c:pt idx="6954">
                  <c:v>0.131464158</c:v>
                </c:pt>
                <c:pt idx="6955">
                  <c:v>-0.387445422</c:v>
                </c:pt>
                <c:pt idx="6956">
                  <c:v>-0.150917299</c:v>
                </c:pt>
                <c:pt idx="6957">
                  <c:v>-0.116066021</c:v>
                </c:pt>
                <c:pt idx="6958">
                  <c:v>-0.230266164</c:v>
                </c:pt>
                <c:pt idx="6959">
                  <c:v>0.202725211</c:v>
                </c:pt>
                <c:pt idx="6960">
                  <c:v>-0.123379773</c:v>
                </c:pt>
                <c:pt idx="6961">
                  <c:v>0.294066541</c:v>
                </c:pt>
                <c:pt idx="6962">
                  <c:v>0.252423949</c:v>
                </c:pt>
                <c:pt idx="6963">
                  <c:v>-0.249864935</c:v>
                </c:pt>
                <c:pt idx="6964">
                  <c:v>0.21979026</c:v>
                </c:pt>
                <c:pt idx="6965">
                  <c:v>0.19556436</c:v>
                </c:pt>
                <c:pt idx="6966">
                  <c:v>0.271987775</c:v>
                </c:pt>
                <c:pt idx="6967">
                  <c:v>0.138839633</c:v>
                </c:pt>
                <c:pt idx="6968">
                  <c:v>-0.346146917</c:v>
                </c:pt>
                <c:pt idx="6969">
                  <c:v>-0.19577385</c:v>
                </c:pt>
                <c:pt idx="6970">
                  <c:v>0.220034048</c:v>
                </c:pt>
                <c:pt idx="6971">
                  <c:v>-0.152136078</c:v>
                </c:pt>
                <c:pt idx="6972">
                  <c:v>-0.121255293</c:v>
                </c:pt>
                <c:pt idx="6973">
                  <c:v>-0.160327559</c:v>
                </c:pt>
                <c:pt idx="6974">
                  <c:v>-0.29662872</c:v>
                </c:pt>
                <c:pt idx="6975">
                  <c:v>0.217228301</c:v>
                </c:pt>
                <c:pt idx="6976">
                  <c:v>-0.13247766</c:v>
                </c:pt>
                <c:pt idx="6977">
                  <c:v>-0.175261449</c:v>
                </c:pt>
                <c:pt idx="6978">
                  <c:v>0.152083689</c:v>
                </c:pt>
                <c:pt idx="6979">
                  <c:v>0.165480881</c:v>
                </c:pt>
                <c:pt idx="6980">
                  <c:v>0.138663995</c:v>
                </c:pt>
                <c:pt idx="6981">
                  <c:v>0.133349613</c:v>
                </c:pt>
                <c:pt idx="6982">
                  <c:v>-0.164244099</c:v>
                </c:pt>
                <c:pt idx="6983">
                  <c:v>-0.1767826</c:v>
                </c:pt>
                <c:pt idx="6984">
                  <c:v>-0.229019357</c:v>
                </c:pt>
                <c:pt idx="6985">
                  <c:v>-0.155318792</c:v>
                </c:pt>
                <c:pt idx="6986">
                  <c:v>0.268199031</c:v>
                </c:pt>
                <c:pt idx="6987">
                  <c:v>-0.20106291</c:v>
                </c:pt>
                <c:pt idx="6988">
                  <c:v>-0.151411576</c:v>
                </c:pt>
                <c:pt idx="6989">
                  <c:v>-0.150997056</c:v>
                </c:pt>
                <c:pt idx="6990">
                  <c:v>-0.202780774</c:v>
                </c:pt>
                <c:pt idx="6991">
                  <c:v>-0.145152</c:v>
                </c:pt>
                <c:pt idx="6992">
                  <c:v>0.144134273</c:v>
                </c:pt>
                <c:pt idx="6993">
                  <c:v>-0.103800459</c:v>
                </c:pt>
                <c:pt idx="6994">
                  <c:v>-0.185970828</c:v>
                </c:pt>
                <c:pt idx="6995">
                  <c:v>-0.137954244</c:v>
                </c:pt>
                <c:pt idx="6996">
                  <c:v>-0.203487083</c:v>
                </c:pt>
                <c:pt idx="6997">
                  <c:v>-0.192170914</c:v>
                </c:pt>
                <c:pt idx="6998">
                  <c:v>-0.146538932</c:v>
                </c:pt>
                <c:pt idx="6999">
                  <c:v>0.264766717</c:v>
                </c:pt>
                <c:pt idx="7000">
                  <c:v>-0.220611227</c:v>
                </c:pt>
                <c:pt idx="7001">
                  <c:v>0.115705537</c:v>
                </c:pt>
                <c:pt idx="7002">
                  <c:v>-0.518203693</c:v>
                </c:pt>
                <c:pt idx="7003">
                  <c:v>-0.151877087</c:v>
                </c:pt>
                <c:pt idx="7004">
                  <c:v>-0.205867593</c:v>
                </c:pt>
                <c:pt idx="7005">
                  <c:v>0.200046353</c:v>
                </c:pt>
                <c:pt idx="7006">
                  <c:v>-0.219392196</c:v>
                </c:pt>
                <c:pt idx="7007">
                  <c:v>0.185658974</c:v>
                </c:pt>
                <c:pt idx="7008">
                  <c:v>0.145377883</c:v>
                </c:pt>
                <c:pt idx="7009">
                  <c:v>0.23135652</c:v>
                </c:pt>
                <c:pt idx="7010">
                  <c:v>0.209712383</c:v>
                </c:pt>
                <c:pt idx="7011">
                  <c:v>-0.18365678</c:v>
                </c:pt>
                <c:pt idx="7012">
                  <c:v>0.152782633</c:v>
                </c:pt>
                <c:pt idx="7013">
                  <c:v>-0.160229108</c:v>
                </c:pt>
                <c:pt idx="7014">
                  <c:v>0.308873024</c:v>
                </c:pt>
                <c:pt idx="7015">
                  <c:v>0.177350676</c:v>
                </c:pt>
                <c:pt idx="7016">
                  <c:v>-0.431321035</c:v>
                </c:pt>
                <c:pt idx="7017">
                  <c:v>0.238884272</c:v>
                </c:pt>
                <c:pt idx="7018">
                  <c:v>-0.195048423</c:v>
                </c:pt>
                <c:pt idx="7019">
                  <c:v>0.165555226</c:v>
                </c:pt>
                <c:pt idx="7020">
                  <c:v>-0.203384751</c:v>
                </c:pt>
                <c:pt idx="7021">
                  <c:v>0.560775087</c:v>
                </c:pt>
                <c:pt idx="7022">
                  <c:v>-0.256292517</c:v>
                </c:pt>
                <c:pt idx="7023">
                  <c:v>-0.136383088</c:v>
                </c:pt>
                <c:pt idx="7024">
                  <c:v>-0.14760938</c:v>
                </c:pt>
                <c:pt idx="7025">
                  <c:v>0.132492186</c:v>
                </c:pt>
                <c:pt idx="7026">
                  <c:v>-0.181482168</c:v>
                </c:pt>
                <c:pt idx="7027">
                  <c:v>-0.157304962</c:v>
                </c:pt>
                <c:pt idx="7028">
                  <c:v>-0.140668848</c:v>
                </c:pt>
                <c:pt idx="7029">
                  <c:v>-0.186429689</c:v>
                </c:pt>
                <c:pt idx="7030">
                  <c:v>-0.178772301</c:v>
                </c:pt>
                <c:pt idx="7031">
                  <c:v>-0.171866658</c:v>
                </c:pt>
                <c:pt idx="7032">
                  <c:v>-0.114794557</c:v>
                </c:pt>
                <c:pt idx="7033">
                  <c:v>-0.241718352</c:v>
                </c:pt>
                <c:pt idx="7034">
                  <c:v>0.185620326</c:v>
                </c:pt>
                <c:pt idx="7035">
                  <c:v>-0.196414189</c:v>
                </c:pt>
                <c:pt idx="7036">
                  <c:v>0.253934884</c:v>
                </c:pt>
                <c:pt idx="7037">
                  <c:v>-0.112738635</c:v>
                </c:pt>
                <c:pt idx="7038">
                  <c:v>-0.155337623</c:v>
                </c:pt>
                <c:pt idx="7039">
                  <c:v>0.214513824</c:v>
                </c:pt>
                <c:pt idx="7040">
                  <c:v>-0.092352734</c:v>
                </c:pt>
                <c:pt idx="7041">
                  <c:v>-0.146282477</c:v>
                </c:pt>
                <c:pt idx="7042">
                  <c:v>0.216466547</c:v>
                </c:pt>
                <c:pt idx="7043">
                  <c:v>-0.252293507</c:v>
                </c:pt>
                <c:pt idx="7044">
                  <c:v>-0.096150174</c:v>
                </c:pt>
                <c:pt idx="7045">
                  <c:v>-0.175637507</c:v>
                </c:pt>
                <c:pt idx="7046">
                  <c:v>-0.163940548</c:v>
                </c:pt>
                <c:pt idx="7047">
                  <c:v>0.295275901</c:v>
                </c:pt>
                <c:pt idx="7048">
                  <c:v>-0.212718592</c:v>
                </c:pt>
                <c:pt idx="7049">
                  <c:v>0.275737261</c:v>
                </c:pt>
                <c:pt idx="7050">
                  <c:v>0.463062562</c:v>
                </c:pt>
                <c:pt idx="7051">
                  <c:v>-0.106976176</c:v>
                </c:pt>
                <c:pt idx="7052">
                  <c:v>-0.171134326</c:v>
                </c:pt>
                <c:pt idx="7053">
                  <c:v>0.175871524</c:v>
                </c:pt>
                <c:pt idx="7054">
                  <c:v>0.253693493</c:v>
                </c:pt>
                <c:pt idx="7055">
                  <c:v>-0.18914059</c:v>
                </c:pt>
                <c:pt idx="7056">
                  <c:v>0.298931134</c:v>
                </c:pt>
                <c:pt idx="7057">
                  <c:v>-0.140682961</c:v>
                </c:pt>
                <c:pt idx="7058">
                  <c:v>-0.084499274</c:v>
                </c:pt>
                <c:pt idx="7059">
                  <c:v>0.134061654</c:v>
                </c:pt>
                <c:pt idx="7060">
                  <c:v>-0.177435274</c:v>
                </c:pt>
                <c:pt idx="7061">
                  <c:v>-0.274239959</c:v>
                </c:pt>
                <c:pt idx="7062">
                  <c:v>0.213210672</c:v>
                </c:pt>
                <c:pt idx="7063">
                  <c:v>-0.25778313</c:v>
                </c:pt>
                <c:pt idx="7064">
                  <c:v>-0.117450744</c:v>
                </c:pt>
                <c:pt idx="7065">
                  <c:v>-0.193568869</c:v>
                </c:pt>
                <c:pt idx="7066">
                  <c:v>0.218203293</c:v>
                </c:pt>
                <c:pt idx="7067">
                  <c:v>-0.145809949</c:v>
                </c:pt>
                <c:pt idx="7068">
                  <c:v>-0.220326925</c:v>
                </c:pt>
                <c:pt idx="7069">
                  <c:v>0.217506056</c:v>
                </c:pt>
                <c:pt idx="7070">
                  <c:v>0.170676334</c:v>
                </c:pt>
                <c:pt idx="7071">
                  <c:v>-0.171331782</c:v>
                </c:pt>
                <c:pt idx="7072">
                  <c:v>0.228174326</c:v>
                </c:pt>
                <c:pt idx="7073">
                  <c:v>0.189620155</c:v>
                </c:pt>
                <c:pt idx="7074">
                  <c:v>-0.197386411</c:v>
                </c:pt>
                <c:pt idx="7075">
                  <c:v>0.299813264</c:v>
                </c:pt>
                <c:pt idx="7076">
                  <c:v>0.232569891</c:v>
                </c:pt>
                <c:pt idx="7077">
                  <c:v>0.197950873</c:v>
                </c:pt>
                <c:pt idx="7078">
                  <c:v>-0.227832282</c:v>
                </c:pt>
                <c:pt idx="7079">
                  <c:v>-0.157019093</c:v>
                </c:pt>
                <c:pt idx="7080">
                  <c:v>-0.185601993</c:v>
                </c:pt>
                <c:pt idx="7081">
                  <c:v>0.214268857</c:v>
                </c:pt>
                <c:pt idx="7082">
                  <c:v>-0.175419152</c:v>
                </c:pt>
                <c:pt idx="7083">
                  <c:v>0.12003378</c:v>
                </c:pt>
                <c:pt idx="7084">
                  <c:v>0.17015392</c:v>
                </c:pt>
                <c:pt idx="7085">
                  <c:v>-0.134429695</c:v>
                </c:pt>
                <c:pt idx="7086">
                  <c:v>-0.200285983</c:v>
                </c:pt>
                <c:pt idx="7087">
                  <c:v>-0.153528483</c:v>
                </c:pt>
                <c:pt idx="7088">
                  <c:v>0.198563151</c:v>
                </c:pt>
                <c:pt idx="7089">
                  <c:v>-0.186121612</c:v>
                </c:pt>
                <c:pt idx="7090">
                  <c:v>-0.141476069</c:v>
                </c:pt>
                <c:pt idx="7091">
                  <c:v>-0.107474909</c:v>
                </c:pt>
                <c:pt idx="7092">
                  <c:v>-0.147870512</c:v>
                </c:pt>
                <c:pt idx="7093">
                  <c:v>-0.28554481</c:v>
                </c:pt>
                <c:pt idx="7094">
                  <c:v>-0.386458709</c:v>
                </c:pt>
                <c:pt idx="7095">
                  <c:v>0.389558925</c:v>
                </c:pt>
                <c:pt idx="7096">
                  <c:v>-0.163600961</c:v>
                </c:pt>
                <c:pt idx="7097">
                  <c:v>-0.142820233</c:v>
                </c:pt>
                <c:pt idx="7098">
                  <c:v>0.150135302</c:v>
                </c:pt>
                <c:pt idx="7099">
                  <c:v>-0.321462002</c:v>
                </c:pt>
                <c:pt idx="7100">
                  <c:v>-0.16089556</c:v>
                </c:pt>
                <c:pt idx="7101">
                  <c:v>0.404360929</c:v>
                </c:pt>
                <c:pt idx="7102">
                  <c:v>0.470581659</c:v>
                </c:pt>
                <c:pt idx="7103">
                  <c:v>0.263100085</c:v>
                </c:pt>
                <c:pt idx="7104">
                  <c:v>0.238404103</c:v>
                </c:pt>
                <c:pt idx="7105">
                  <c:v>-0.116026287</c:v>
                </c:pt>
                <c:pt idx="7106">
                  <c:v>-0.20835528</c:v>
                </c:pt>
                <c:pt idx="7107">
                  <c:v>-0.138935071</c:v>
                </c:pt>
                <c:pt idx="7108">
                  <c:v>0.272956826</c:v>
                </c:pt>
                <c:pt idx="7109">
                  <c:v>-0.238171915</c:v>
                </c:pt>
                <c:pt idx="7110">
                  <c:v>0.28122962</c:v>
                </c:pt>
                <c:pt idx="7111">
                  <c:v>-0.160056189</c:v>
                </c:pt>
                <c:pt idx="7112">
                  <c:v>-0.115545629</c:v>
                </c:pt>
                <c:pt idx="7113">
                  <c:v>-0.18067069</c:v>
                </c:pt>
                <c:pt idx="7114">
                  <c:v>0.184440249</c:v>
                </c:pt>
                <c:pt idx="7115">
                  <c:v>-0.235610462</c:v>
                </c:pt>
                <c:pt idx="7116">
                  <c:v>-0.143722642</c:v>
                </c:pt>
                <c:pt idx="7117">
                  <c:v>-0.276189175</c:v>
                </c:pt>
                <c:pt idx="7118">
                  <c:v>0.207047915</c:v>
                </c:pt>
                <c:pt idx="7119">
                  <c:v>0.155982341</c:v>
                </c:pt>
                <c:pt idx="7120">
                  <c:v>-0.168454033</c:v>
                </c:pt>
                <c:pt idx="7121">
                  <c:v>0.177543795</c:v>
                </c:pt>
                <c:pt idx="7122">
                  <c:v>0.149606643</c:v>
                </c:pt>
                <c:pt idx="7123">
                  <c:v>0.179529244</c:v>
                </c:pt>
                <c:pt idx="7124">
                  <c:v>-0.156051974</c:v>
                </c:pt>
                <c:pt idx="7125">
                  <c:v>0.265114737</c:v>
                </c:pt>
                <c:pt idx="7126">
                  <c:v>-0.137271602</c:v>
                </c:pt>
                <c:pt idx="7127">
                  <c:v>0.232772206</c:v>
                </c:pt>
                <c:pt idx="7128">
                  <c:v>-0.121151684</c:v>
                </c:pt>
                <c:pt idx="7129">
                  <c:v>-0.081347529</c:v>
                </c:pt>
                <c:pt idx="7130">
                  <c:v>0.191044061</c:v>
                </c:pt>
                <c:pt idx="7131">
                  <c:v>-0.098924506</c:v>
                </c:pt>
                <c:pt idx="7132">
                  <c:v>0.218285279</c:v>
                </c:pt>
                <c:pt idx="7133">
                  <c:v>0.227311192</c:v>
                </c:pt>
                <c:pt idx="7134">
                  <c:v>0.200984762</c:v>
                </c:pt>
                <c:pt idx="7135">
                  <c:v>0.153542405</c:v>
                </c:pt>
                <c:pt idx="7136">
                  <c:v>-0.217023761</c:v>
                </c:pt>
                <c:pt idx="7137">
                  <c:v>0.208552739</c:v>
                </c:pt>
                <c:pt idx="7138">
                  <c:v>-0.090775545</c:v>
                </c:pt>
                <c:pt idx="7139">
                  <c:v>-0.115546689</c:v>
                </c:pt>
                <c:pt idx="7140">
                  <c:v>0.315488555</c:v>
                </c:pt>
                <c:pt idx="7141">
                  <c:v>-0.167049276</c:v>
                </c:pt>
                <c:pt idx="7142">
                  <c:v>0.203212255</c:v>
                </c:pt>
                <c:pt idx="7143">
                  <c:v>-0.135738163</c:v>
                </c:pt>
                <c:pt idx="7144">
                  <c:v>0.134330625</c:v>
                </c:pt>
                <c:pt idx="7145">
                  <c:v>0.484151449</c:v>
                </c:pt>
                <c:pt idx="7146">
                  <c:v>0.241951085</c:v>
                </c:pt>
                <c:pt idx="7147">
                  <c:v>-0.216974864</c:v>
                </c:pt>
                <c:pt idx="7148">
                  <c:v>0.164117707</c:v>
                </c:pt>
                <c:pt idx="7149">
                  <c:v>-0.179387616</c:v>
                </c:pt>
                <c:pt idx="7150">
                  <c:v>0.294350778</c:v>
                </c:pt>
                <c:pt idx="7151">
                  <c:v>0.152835717</c:v>
                </c:pt>
                <c:pt idx="7152">
                  <c:v>-0.162325789</c:v>
                </c:pt>
                <c:pt idx="7153">
                  <c:v>0.557768584</c:v>
                </c:pt>
                <c:pt idx="7154">
                  <c:v>0.111011278</c:v>
                </c:pt>
                <c:pt idx="7155">
                  <c:v>0.118325256</c:v>
                </c:pt>
                <c:pt idx="7156">
                  <c:v>-0.120701323</c:v>
                </c:pt>
                <c:pt idx="7157">
                  <c:v>-0.108852663</c:v>
                </c:pt>
                <c:pt idx="7158">
                  <c:v>0.219198407</c:v>
                </c:pt>
                <c:pt idx="7159">
                  <c:v>-0.218619538</c:v>
                </c:pt>
                <c:pt idx="7160">
                  <c:v>-0.1822563</c:v>
                </c:pt>
                <c:pt idx="7161">
                  <c:v>-0.148401449</c:v>
                </c:pt>
                <c:pt idx="7162">
                  <c:v>-0.117448299</c:v>
                </c:pt>
                <c:pt idx="7163">
                  <c:v>-0.186372479</c:v>
                </c:pt>
                <c:pt idx="7164">
                  <c:v>-0.179163896</c:v>
                </c:pt>
                <c:pt idx="7165">
                  <c:v>-0.136446506</c:v>
                </c:pt>
                <c:pt idx="7166">
                  <c:v>0.162585525</c:v>
                </c:pt>
                <c:pt idx="7167">
                  <c:v>-0.162287363</c:v>
                </c:pt>
                <c:pt idx="7168">
                  <c:v>-0.160757635</c:v>
                </c:pt>
                <c:pt idx="7169">
                  <c:v>0.208681871</c:v>
                </c:pt>
                <c:pt idx="7170">
                  <c:v>-0.122746284</c:v>
                </c:pt>
                <c:pt idx="7171">
                  <c:v>0.194483764</c:v>
                </c:pt>
                <c:pt idx="7172">
                  <c:v>0.190559689</c:v>
                </c:pt>
                <c:pt idx="7173">
                  <c:v>-0.183790591</c:v>
                </c:pt>
                <c:pt idx="7174">
                  <c:v>-0.170131892</c:v>
                </c:pt>
                <c:pt idx="7175">
                  <c:v>0.184132747</c:v>
                </c:pt>
                <c:pt idx="7176">
                  <c:v>0.146318688</c:v>
                </c:pt>
                <c:pt idx="7177">
                  <c:v>-0.189673157</c:v>
                </c:pt>
                <c:pt idx="7178">
                  <c:v>-0.129921157</c:v>
                </c:pt>
                <c:pt idx="7179">
                  <c:v>-0.171494449</c:v>
                </c:pt>
                <c:pt idx="7180">
                  <c:v>-0.142218115</c:v>
                </c:pt>
                <c:pt idx="7181">
                  <c:v>-0.146976626</c:v>
                </c:pt>
                <c:pt idx="7182">
                  <c:v>-0.219645463</c:v>
                </c:pt>
                <c:pt idx="7183">
                  <c:v>-0.190002317</c:v>
                </c:pt>
                <c:pt idx="7184">
                  <c:v>-0.160269829</c:v>
                </c:pt>
                <c:pt idx="7185">
                  <c:v>-0.107803311</c:v>
                </c:pt>
                <c:pt idx="7186">
                  <c:v>-0.143908321</c:v>
                </c:pt>
                <c:pt idx="7187">
                  <c:v>-0.123586897</c:v>
                </c:pt>
                <c:pt idx="7188">
                  <c:v>0.194223971</c:v>
                </c:pt>
                <c:pt idx="7189">
                  <c:v>-0.193130469</c:v>
                </c:pt>
                <c:pt idx="7190">
                  <c:v>-0.144898021</c:v>
                </c:pt>
                <c:pt idx="7191">
                  <c:v>0.141745146</c:v>
                </c:pt>
                <c:pt idx="7192">
                  <c:v>-0.18174125</c:v>
                </c:pt>
                <c:pt idx="7193">
                  <c:v>0.177056335</c:v>
                </c:pt>
                <c:pt idx="7194">
                  <c:v>0.245424253</c:v>
                </c:pt>
                <c:pt idx="7195">
                  <c:v>-0.497602528</c:v>
                </c:pt>
                <c:pt idx="7196">
                  <c:v>-0.24207347</c:v>
                </c:pt>
                <c:pt idx="7197">
                  <c:v>-0.134992536</c:v>
                </c:pt>
                <c:pt idx="7198">
                  <c:v>-0.218311615</c:v>
                </c:pt>
                <c:pt idx="7199">
                  <c:v>-0.097606706</c:v>
                </c:pt>
                <c:pt idx="7200">
                  <c:v>0.108562497</c:v>
                </c:pt>
                <c:pt idx="7201">
                  <c:v>0.194240748</c:v>
                </c:pt>
                <c:pt idx="7202">
                  <c:v>-0.29836226</c:v>
                </c:pt>
                <c:pt idx="7203">
                  <c:v>-0.190461339</c:v>
                </c:pt>
                <c:pt idx="7204">
                  <c:v>0.311797045</c:v>
                </c:pt>
                <c:pt idx="7205">
                  <c:v>-0.090132844</c:v>
                </c:pt>
                <c:pt idx="7206">
                  <c:v>0.280612122</c:v>
                </c:pt>
                <c:pt idx="7207">
                  <c:v>-0.18653862</c:v>
                </c:pt>
                <c:pt idx="7208">
                  <c:v>-0.153934824</c:v>
                </c:pt>
                <c:pt idx="7209">
                  <c:v>-0.168328825</c:v>
                </c:pt>
                <c:pt idx="7210">
                  <c:v>-0.213243995</c:v>
                </c:pt>
                <c:pt idx="7211">
                  <c:v>0.221603503</c:v>
                </c:pt>
                <c:pt idx="7212">
                  <c:v>-0.168440077</c:v>
                </c:pt>
                <c:pt idx="7213">
                  <c:v>-0.138778065</c:v>
                </c:pt>
                <c:pt idx="7214">
                  <c:v>-0.358538613</c:v>
                </c:pt>
                <c:pt idx="7215">
                  <c:v>-0.333334816</c:v>
                </c:pt>
                <c:pt idx="7216">
                  <c:v>-0.24552542</c:v>
                </c:pt>
                <c:pt idx="7217">
                  <c:v>-0.167990188</c:v>
                </c:pt>
                <c:pt idx="7218">
                  <c:v>0.376410606</c:v>
                </c:pt>
                <c:pt idx="7219">
                  <c:v>-0.113389665</c:v>
                </c:pt>
                <c:pt idx="7220">
                  <c:v>-0.174907172</c:v>
                </c:pt>
                <c:pt idx="7221">
                  <c:v>-0.210966254</c:v>
                </c:pt>
                <c:pt idx="7222">
                  <c:v>0.173110069</c:v>
                </c:pt>
                <c:pt idx="7223">
                  <c:v>-0.145076812</c:v>
                </c:pt>
                <c:pt idx="7224">
                  <c:v>-0.107459682</c:v>
                </c:pt>
                <c:pt idx="7225">
                  <c:v>0.188558103</c:v>
                </c:pt>
                <c:pt idx="7226">
                  <c:v>-0.170432565</c:v>
                </c:pt>
                <c:pt idx="7227">
                  <c:v>-0.105262613</c:v>
                </c:pt>
                <c:pt idx="7228">
                  <c:v>-0.087686109</c:v>
                </c:pt>
                <c:pt idx="7229">
                  <c:v>-0.129229777</c:v>
                </c:pt>
                <c:pt idx="7230">
                  <c:v>-0.251999299</c:v>
                </c:pt>
                <c:pt idx="7231">
                  <c:v>-0.132738716</c:v>
                </c:pt>
                <c:pt idx="7232">
                  <c:v>-0.235975153</c:v>
                </c:pt>
                <c:pt idx="7233">
                  <c:v>-0.156150949</c:v>
                </c:pt>
                <c:pt idx="7234">
                  <c:v>-0.125137964</c:v>
                </c:pt>
                <c:pt idx="7235">
                  <c:v>-0.158998219</c:v>
                </c:pt>
                <c:pt idx="7236">
                  <c:v>-0.20253492</c:v>
                </c:pt>
                <c:pt idx="7237">
                  <c:v>-0.249788807</c:v>
                </c:pt>
                <c:pt idx="7238">
                  <c:v>-0.137047844</c:v>
                </c:pt>
                <c:pt idx="7239">
                  <c:v>-0.146462588</c:v>
                </c:pt>
                <c:pt idx="7240">
                  <c:v>-0.210444344</c:v>
                </c:pt>
                <c:pt idx="7241">
                  <c:v>-0.166856842</c:v>
                </c:pt>
                <c:pt idx="7242">
                  <c:v>-0.18320347</c:v>
                </c:pt>
                <c:pt idx="7243">
                  <c:v>-0.147093681</c:v>
                </c:pt>
                <c:pt idx="7244">
                  <c:v>-0.190453978</c:v>
                </c:pt>
                <c:pt idx="7245">
                  <c:v>-0.109243743</c:v>
                </c:pt>
                <c:pt idx="7246">
                  <c:v>-0.15291464</c:v>
                </c:pt>
                <c:pt idx="7247">
                  <c:v>0.337219565</c:v>
                </c:pt>
                <c:pt idx="7248">
                  <c:v>0.222195989</c:v>
                </c:pt>
                <c:pt idx="7249">
                  <c:v>-0.159362226</c:v>
                </c:pt>
                <c:pt idx="7250">
                  <c:v>0.130504666</c:v>
                </c:pt>
                <c:pt idx="7251">
                  <c:v>-0.179082126</c:v>
                </c:pt>
                <c:pt idx="7252">
                  <c:v>0.768602712</c:v>
                </c:pt>
                <c:pt idx="7253">
                  <c:v>0.241778031</c:v>
                </c:pt>
                <c:pt idx="7254">
                  <c:v>0.297266742</c:v>
                </c:pt>
                <c:pt idx="7255">
                  <c:v>0.145270815</c:v>
                </c:pt>
                <c:pt idx="7256">
                  <c:v>-0.171165998</c:v>
                </c:pt>
                <c:pt idx="7257">
                  <c:v>0.126677995</c:v>
                </c:pt>
                <c:pt idx="7258">
                  <c:v>0.096640601</c:v>
                </c:pt>
                <c:pt idx="7259">
                  <c:v>-0.17586364</c:v>
                </c:pt>
                <c:pt idx="7260">
                  <c:v>0.23696692</c:v>
                </c:pt>
                <c:pt idx="7261">
                  <c:v>-0.168093498</c:v>
                </c:pt>
                <c:pt idx="7262">
                  <c:v>0.149917416</c:v>
                </c:pt>
                <c:pt idx="7263">
                  <c:v>0.711775412</c:v>
                </c:pt>
                <c:pt idx="7264">
                  <c:v>-0.097570486</c:v>
                </c:pt>
                <c:pt idx="7265">
                  <c:v>0.143988896</c:v>
                </c:pt>
                <c:pt idx="7266">
                  <c:v>-0.108739125</c:v>
                </c:pt>
                <c:pt idx="7267">
                  <c:v>-0.16422312</c:v>
                </c:pt>
                <c:pt idx="7268">
                  <c:v>-0.14687013</c:v>
                </c:pt>
                <c:pt idx="7269">
                  <c:v>-0.290766944</c:v>
                </c:pt>
                <c:pt idx="7270">
                  <c:v>-0.169209155</c:v>
                </c:pt>
                <c:pt idx="7271">
                  <c:v>-0.278040396</c:v>
                </c:pt>
                <c:pt idx="7272">
                  <c:v>-0.140811621</c:v>
                </c:pt>
                <c:pt idx="7273">
                  <c:v>-0.3101334</c:v>
                </c:pt>
                <c:pt idx="7274">
                  <c:v>0.276975272</c:v>
                </c:pt>
                <c:pt idx="7275">
                  <c:v>0.281992682</c:v>
                </c:pt>
                <c:pt idx="7276">
                  <c:v>0.190987559</c:v>
                </c:pt>
                <c:pt idx="7277">
                  <c:v>0.199211276</c:v>
                </c:pt>
                <c:pt idx="7278">
                  <c:v>0.919866035</c:v>
                </c:pt>
                <c:pt idx="7279">
                  <c:v>-0.208181478</c:v>
                </c:pt>
                <c:pt idx="7280">
                  <c:v>-0.183206659</c:v>
                </c:pt>
                <c:pt idx="7281">
                  <c:v>-0.178522254</c:v>
                </c:pt>
                <c:pt idx="7282">
                  <c:v>0.164630897</c:v>
                </c:pt>
                <c:pt idx="7283">
                  <c:v>-0.231060046</c:v>
                </c:pt>
                <c:pt idx="7284">
                  <c:v>0.20818269</c:v>
                </c:pt>
                <c:pt idx="7285">
                  <c:v>-0.148746052</c:v>
                </c:pt>
                <c:pt idx="7286">
                  <c:v>0.11660188</c:v>
                </c:pt>
                <c:pt idx="7287">
                  <c:v>-0.225069851</c:v>
                </c:pt>
                <c:pt idx="7288">
                  <c:v>0.20688121</c:v>
                </c:pt>
                <c:pt idx="7289">
                  <c:v>0.195502688</c:v>
                </c:pt>
                <c:pt idx="7290">
                  <c:v>-0.193277791</c:v>
                </c:pt>
                <c:pt idx="7291">
                  <c:v>-0.303162161</c:v>
                </c:pt>
                <c:pt idx="7292">
                  <c:v>-0.182791866</c:v>
                </c:pt>
                <c:pt idx="7293">
                  <c:v>-0.140117518</c:v>
                </c:pt>
                <c:pt idx="7294">
                  <c:v>-0.187507456</c:v>
                </c:pt>
                <c:pt idx="7295">
                  <c:v>0.191936257</c:v>
                </c:pt>
                <c:pt idx="7296">
                  <c:v>0.21582277</c:v>
                </c:pt>
                <c:pt idx="7297">
                  <c:v>0.228769492</c:v>
                </c:pt>
                <c:pt idx="7298">
                  <c:v>0.277571992</c:v>
                </c:pt>
                <c:pt idx="7299">
                  <c:v>-0.148998136</c:v>
                </c:pt>
                <c:pt idx="7300">
                  <c:v>0.253599347</c:v>
                </c:pt>
                <c:pt idx="7301">
                  <c:v>-0.116453736</c:v>
                </c:pt>
                <c:pt idx="7302">
                  <c:v>-0.144815629</c:v>
                </c:pt>
                <c:pt idx="7303">
                  <c:v>0.198075327</c:v>
                </c:pt>
                <c:pt idx="7304">
                  <c:v>-0.10044259</c:v>
                </c:pt>
                <c:pt idx="7305">
                  <c:v>0.238773778</c:v>
                </c:pt>
                <c:pt idx="7306">
                  <c:v>-0.144039758</c:v>
                </c:pt>
                <c:pt idx="7307">
                  <c:v>-0.130327003</c:v>
                </c:pt>
                <c:pt idx="7308">
                  <c:v>-0.265556798</c:v>
                </c:pt>
                <c:pt idx="7309">
                  <c:v>-0.079191099</c:v>
                </c:pt>
                <c:pt idx="7310">
                  <c:v>-0.165261629</c:v>
                </c:pt>
                <c:pt idx="7311">
                  <c:v>0.334094218</c:v>
                </c:pt>
                <c:pt idx="7312">
                  <c:v>-0.132710476</c:v>
                </c:pt>
                <c:pt idx="7313">
                  <c:v>-0.14210476</c:v>
                </c:pt>
                <c:pt idx="7314">
                  <c:v>-0.238225969</c:v>
                </c:pt>
                <c:pt idx="7315">
                  <c:v>0.189416385</c:v>
                </c:pt>
                <c:pt idx="7316">
                  <c:v>-0.18694193</c:v>
                </c:pt>
                <c:pt idx="7317">
                  <c:v>-0.11608062</c:v>
                </c:pt>
                <c:pt idx="7318">
                  <c:v>0.158048639</c:v>
                </c:pt>
                <c:pt idx="7319">
                  <c:v>-0.207683249</c:v>
                </c:pt>
                <c:pt idx="7320">
                  <c:v>-0.150170333</c:v>
                </c:pt>
                <c:pt idx="7321">
                  <c:v>0.860103304</c:v>
                </c:pt>
                <c:pt idx="7322">
                  <c:v>0.664322991</c:v>
                </c:pt>
                <c:pt idx="7323">
                  <c:v>-0.228698684</c:v>
                </c:pt>
                <c:pt idx="7324">
                  <c:v>-0.082481379</c:v>
                </c:pt>
                <c:pt idx="7325">
                  <c:v>0.171716843</c:v>
                </c:pt>
                <c:pt idx="7326">
                  <c:v>0.126520049</c:v>
                </c:pt>
                <c:pt idx="7327">
                  <c:v>0.183395917</c:v>
                </c:pt>
                <c:pt idx="7328">
                  <c:v>-0.135202281</c:v>
                </c:pt>
                <c:pt idx="7329">
                  <c:v>-0.141652809</c:v>
                </c:pt>
                <c:pt idx="7330">
                  <c:v>-0.119198565</c:v>
                </c:pt>
                <c:pt idx="7331">
                  <c:v>-0.11663339</c:v>
                </c:pt>
                <c:pt idx="7332">
                  <c:v>-0.140453864</c:v>
                </c:pt>
                <c:pt idx="7333">
                  <c:v>-0.16730679</c:v>
                </c:pt>
                <c:pt idx="7334">
                  <c:v>-0.092202339</c:v>
                </c:pt>
                <c:pt idx="7335">
                  <c:v>-0.158452807</c:v>
                </c:pt>
                <c:pt idx="7336">
                  <c:v>-0.143434231</c:v>
                </c:pt>
                <c:pt idx="7337">
                  <c:v>-0.14535369</c:v>
                </c:pt>
                <c:pt idx="7338">
                  <c:v>-0.169779194</c:v>
                </c:pt>
                <c:pt idx="7339">
                  <c:v>-0.614148664</c:v>
                </c:pt>
                <c:pt idx="7340">
                  <c:v>-0.569533203</c:v>
                </c:pt>
                <c:pt idx="7341">
                  <c:v>-0.209704837</c:v>
                </c:pt>
                <c:pt idx="7342">
                  <c:v>0.194984994</c:v>
                </c:pt>
                <c:pt idx="7343">
                  <c:v>0.157930551</c:v>
                </c:pt>
                <c:pt idx="7344">
                  <c:v>0.136184434</c:v>
                </c:pt>
                <c:pt idx="7345">
                  <c:v>-0.15457785</c:v>
                </c:pt>
                <c:pt idx="7346">
                  <c:v>-0.147310287</c:v>
                </c:pt>
                <c:pt idx="7347">
                  <c:v>0.107359484</c:v>
                </c:pt>
                <c:pt idx="7348">
                  <c:v>0.330884522</c:v>
                </c:pt>
                <c:pt idx="7349">
                  <c:v>-0.102739342</c:v>
                </c:pt>
                <c:pt idx="7350">
                  <c:v>-0.184033594</c:v>
                </c:pt>
                <c:pt idx="7351">
                  <c:v>-0.165091419</c:v>
                </c:pt>
                <c:pt idx="7352">
                  <c:v>-0.177351884</c:v>
                </c:pt>
                <c:pt idx="7353">
                  <c:v>0.233915971</c:v>
                </c:pt>
                <c:pt idx="7354">
                  <c:v>0.197783208</c:v>
                </c:pt>
                <c:pt idx="7355">
                  <c:v>-0.107712929</c:v>
                </c:pt>
                <c:pt idx="7356">
                  <c:v>0.209713183</c:v>
                </c:pt>
                <c:pt idx="7357">
                  <c:v>-0.332878844</c:v>
                </c:pt>
                <c:pt idx="7358">
                  <c:v>0.50475937</c:v>
                </c:pt>
                <c:pt idx="7359">
                  <c:v>-0.135587688</c:v>
                </c:pt>
                <c:pt idx="7360">
                  <c:v>0.216660664</c:v>
                </c:pt>
                <c:pt idx="7361">
                  <c:v>-0.140513762</c:v>
                </c:pt>
                <c:pt idx="7362">
                  <c:v>-0.188730046</c:v>
                </c:pt>
                <c:pt idx="7363">
                  <c:v>-0.155270333</c:v>
                </c:pt>
                <c:pt idx="7364">
                  <c:v>0.82709071</c:v>
                </c:pt>
                <c:pt idx="7365">
                  <c:v>0.272572207</c:v>
                </c:pt>
                <c:pt idx="7366">
                  <c:v>-0.134045672</c:v>
                </c:pt>
                <c:pt idx="7367">
                  <c:v>0.378815078</c:v>
                </c:pt>
                <c:pt idx="7368">
                  <c:v>-0.166159356</c:v>
                </c:pt>
                <c:pt idx="7369">
                  <c:v>-0.088247733</c:v>
                </c:pt>
                <c:pt idx="7370">
                  <c:v>0.267192226</c:v>
                </c:pt>
                <c:pt idx="7371">
                  <c:v>-0.151557451</c:v>
                </c:pt>
                <c:pt idx="7372">
                  <c:v>-0.117942742</c:v>
                </c:pt>
                <c:pt idx="7373">
                  <c:v>0.154687898</c:v>
                </c:pt>
                <c:pt idx="7374">
                  <c:v>-0.120849827</c:v>
                </c:pt>
                <c:pt idx="7375">
                  <c:v>-0.22658081</c:v>
                </c:pt>
                <c:pt idx="7376">
                  <c:v>0.164683991</c:v>
                </c:pt>
                <c:pt idx="7377">
                  <c:v>-0.114904859</c:v>
                </c:pt>
                <c:pt idx="7378">
                  <c:v>-0.214964675</c:v>
                </c:pt>
                <c:pt idx="7379">
                  <c:v>0.194029834</c:v>
                </c:pt>
                <c:pt idx="7380">
                  <c:v>-0.187468174</c:v>
                </c:pt>
                <c:pt idx="7381">
                  <c:v>0.1886991</c:v>
                </c:pt>
                <c:pt idx="7382">
                  <c:v>-0.226982241</c:v>
                </c:pt>
                <c:pt idx="7383">
                  <c:v>0.137102305</c:v>
                </c:pt>
                <c:pt idx="7384">
                  <c:v>-0.145596456</c:v>
                </c:pt>
                <c:pt idx="7385">
                  <c:v>-0.251431555</c:v>
                </c:pt>
                <c:pt idx="7386">
                  <c:v>-0.167242055</c:v>
                </c:pt>
                <c:pt idx="7387">
                  <c:v>-0.175335554</c:v>
                </c:pt>
                <c:pt idx="7388">
                  <c:v>-0.211239084</c:v>
                </c:pt>
                <c:pt idx="7389">
                  <c:v>0.221689894</c:v>
                </c:pt>
                <c:pt idx="7390">
                  <c:v>0.198140382</c:v>
                </c:pt>
                <c:pt idx="7391">
                  <c:v>-0.266233555</c:v>
                </c:pt>
                <c:pt idx="7392">
                  <c:v>-0.152965162</c:v>
                </c:pt>
                <c:pt idx="7393">
                  <c:v>0.203416734</c:v>
                </c:pt>
                <c:pt idx="7394">
                  <c:v>-0.205842861</c:v>
                </c:pt>
                <c:pt idx="7395">
                  <c:v>0.085423778</c:v>
                </c:pt>
                <c:pt idx="7396">
                  <c:v>-0.250138832</c:v>
                </c:pt>
                <c:pt idx="7397">
                  <c:v>-0.115010923</c:v>
                </c:pt>
                <c:pt idx="7398">
                  <c:v>-0.136335705</c:v>
                </c:pt>
                <c:pt idx="7399">
                  <c:v>-0.356170218</c:v>
                </c:pt>
                <c:pt idx="7400">
                  <c:v>0.162323455</c:v>
                </c:pt>
                <c:pt idx="7401">
                  <c:v>0.135231528</c:v>
                </c:pt>
                <c:pt idx="7402">
                  <c:v>-0.292409308</c:v>
                </c:pt>
                <c:pt idx="7403">
                  <c:v>0.267720756</c:v>
                </c:pt>
                <c:pt idx="7404">
                  <c:v>0.237016045</c:v>
                </c:pt>
                <c:pt idx="7405">
                  <c:v>-0.172689606</c:v>
                </c:pt>
                <c:pt idx="7406">
                  <c:v>-0.166152582</c:v>
                </c:pt>
                <c:pt idx="7407">
                  <c:v>-0.165117905</c:v>
                </c:pt>
                <c:pt idx="7408">
                  <c:v>-0.113147938</c:v>
                </c:pt>
                <c:pt idx="7409">
                  <c:v>-0.130380962</c:v>
                </c:pt>
                <c:pt idx="7410">
                  <c:v>0.155758121</c:v>
                </c:pt>
                <c:pt idx="7411">
                  <c:v>0.786597917</c:v>
                </c:pt>
                <c:pt idx="7412">
                  <c:v>-0.135191735</c:v>
                </c:pt>
                <c:pt idx="7413">
                  <c:v>-0.096829151</c:v>
                </c:pt>
                <c:pt idx="7414">
                  <c:v>-0.098001295</c:v>
                </c:pt>
                <c:pt idx="7415">
                  <c:v>-0.279675323</c:v>
                </c:pt>
                <c:pt idx="7416">
                  <c:v>-0.151218131</c:v>
                </c:pt>
                <c:pt idx="7417">
                  <c:v>-0.133589736</c:v>
                </c:pt>
                <c:pt idx="7418">
                  <c:v>0.242256703</c:v>
                </c:pt>
                <c:pt idx="7419">
                  <c:v>0.123696807</c:v>
                </c:pt>
                <c:pt idx="7420">
                  <c:v>-0.171991188</c:v>
                </c:pt>
                <c:pt idx="7421">
                  <c:v>-0.183073422</c:v>
                </c:pt>
                <c:pt idx="7422">
                  <c:v>-0.19498789</c:v>
                </c:pt>
                <c:pt idx="7423">
                  <c:v>0.35062796</c:v>
                </c:pt>
                <c:pt idx="7424">
                  <c:v>-0.194900589</c:v>
                </c:pt>
                <c:pt idx="7425">
                  <c:v>0.157602194</c:v>
                </c:pt>
                <c:pt idx="7426">
                  <c:v>0.516351717</c:v>
                </c:pt>
                <c:pt idx="7427">
                  <c:v>0.111282708</c:v>
                </c:pt>
                <c:pt idx="7428">
                  <c:v>0.268723175</c:v>
                </c:pt>
                <c:pt idx="7429">
                  <c:v>-0.205624074</c:v>
                </c:pt>
                <c:pt idx="7430">
                  <c:v>0.114910702</c:v>
                </c:pt>
                <c:pt idx="7431">
                  <c:v>-0.206572561</c:v>
                </c:pt>
                <c:pt idx="7432">
                  <c:v>-0.264508172</c:v>
                </c:pt>
                <c:pt idx="7433">
                  <c:v>-0.099080171</c:v>
                </c:pt>
                <c:pt idx="7434">
                  <c:v>0.370392596</c:v>
                </c:pt>
                <c:pt idx="7435">
                  <c:v>0.264832249</c:v>
                </c:pt>
                <c:pt idx="7436">
                  <c:v>0.194965786</c:v>
                </c:pt>
                <c:pt idx="7437">
                  <c:v>0.136681513</c:v>
                </c:pt>
                <c:pt idx="7438">
                  <c:v>0.171776648</c:v>
                </c:pt>
                <c:pt idx="7439">
                  <c:v>0.142421664</c:v>
                </c:pt>
                <c:pt idx="7440">
                  <c:v>0.102084574</c:v>
                </c:pt>
                <c:pt idx="7441">
                  <c:v>-0.126566021</c:v>
                </c:pt>
                <c:pt idx="7442">
                  <c:v>0.134750254</c:v>
                </c:pt>
                <c:pt idx="7443">
                  <c:v>0.182124709</c:v>
                </c:pt>
                <c:pt idx="7444">
                  <c:v>-0.13920312</c:v>
                </c:pt>
                <c:pt idx="7445">
                  <c:v>0.143835974</c:v>
                </c:pt>
                <c:pt idx="7446">
                  <c:v>0.631444168</c:v>
                </c:pt>
                <c:pt idx="7447">
                  <c:v>-0.106014543</c:v>
                </c:pt>
                <c:pt idx="7448">
                  <c:v>-0.198883101</c:v>
                </c:pt>
                <c:pt idx="7449">
                  <c:v>-0.116505205</c:v>
                </c:pt>
                <c:pt idx="7450">
                  <c:v>-0.188302136</c:v>
                </c:pt>
                <c:pt idx="7451">
                  <c:v>-0.248702287</c:v>
                </c:pt>
                <c:pt idx="7452">
                  <c:v>0.099096495</c:v>
                </c:pt>
                <c:pt idx="7453">
                  <c:v>0.569665751</c:v>
                </c:pt>
                <c:pt idx="7454">
                  <c:v>-0.196052024</c:v>
                </c:pt>
                <c:pt idx="7455">
                  <c:v>-0.097959145</c:v>
                </c:pt>
                <c:pt idx="7456">
                  <c:v>0.268226752</c:v>
                </c:pt>
                <c:pt idx="7457">
                  <c:v>-0.174193244</c:v>
                </c:pt>
                <c:pt idx="7458">
                  <c:v>-0.221958701</c:v>
                </c:pt>
                <c:pt idx="7459">
                  <c:v>-0.126190538</c:v>
                </c:pt>
                <c:pt idx="7460">
                  <c:v>-0.494319221</c:v>
                </c:pt>
                <c:pt idx="7461">
                  <c:v>-0.279450694</c:v>
                </c:pt>
                <c:pt idx="7462">
                  <c:v>-0.209393669</c:v>
                </c:pt>
                <c:pt idx="7463">
                  <c:v>-0.136936266</c:v>
                </c:pt>
                <c:pt idx="7464">
                  <c:v>0.161574038</c:v>
                </c:pt>
                <c:pt idx="7465">
                  <c:v>-0.158960866</c:v>
                </c:pt>
                <c:pt idx="7466">
                  <c:v>0.202247672</c:v>
                </c:pt>
                <c:pt idx="7467">
                  <c:v>-0.266059091</c:v>
                </c:pt>
                <c:pt idx="7468">
                  <c:v>0.092946515</c:v>
                </c:pt>
                <c:pt idx="7469">
                  <c:v>0.187726038</c:v>
                </c:pt>
                <c:pt idx="7470">
                  <c:v>0.326656645</c:v>
                </c:pt>
                <c:pt idx="7471">
                  <c:v>-0.149551939</c:v>
                </c:pt>
                <c:pt idx="7472">
                  <c:v>0.303067818</c:v>
                </c:pt>
                <c:pt idx="7473">
                  <c:v>0.188839386</c:v>
                </c:pt>
                <c:pt idx="7474">
                  <c:v>-0.119694193</c:v>
                </c:pt>
                <c:pt idx="7475">
                  <c:v>0.164543388</c:v>
                </c:pt>
                <c:pt idx="7476">
                  <c:v>-0.228613247</c:v>
                </c:pt>
                <c:pt idx="7477">
                  <c:v>0.198767886</c:v>
                </c:pt>
                <c:pt idx="7478">
                  <c:v>-0.248757551</c:v>
                </c:pt>
                <c:pt idx="7479">
                  <c:v>-0.159842083</c:v>
                </c:pt>
                <c:pt idx="7480">
                  <c:v>-0.154317021</c:v>
                </c:pt>
                <c:pt idx="7481">
                  <c:v>-0.120268887</c:v>
                </c:pt>
                <c:pt idx="7482">
                  <c:v>-0.144738244</c:v>
                </c:pt>
                <c:pt idx="7483">
                  <c:v>0.129863282</c:v>
                </c:pt>
                <c:pt idx="7484">
                  <c:v>0.118466515</c:v>
                </c:pt>
                <c:pt idx="7485">
                  <c:v>0.180264266</c:v>
                </c:pt>
                <c:pt idx="7486">
                  <c:v>0.173079293</c:v>
                </c:pt>
                <c:pt idx="7487">
                  <c:v>0.180751403</c:v>
                </c:pt>
                <c:pt idx="7488">
                  <c:v>-0.149635474</c:v>
                </c:pt>
                <c:pt idx="7489">
                  <c:v>0.121951244</c:v>
                </c:pt>
                <c:pt idx="7490">
                  <c:v>-0.125890919</c:v>
                </c:pt>
                <c:pt idx="7491">
                  <c:v>-0.185175979</c:v>
                </c:pt>
                <c:pt idx="7492">
                  <c:v>-0.218712547</c:v>
                </c:pt>
                <c:pt idx="7493">
                  <c:v>-0.115716413</c:v>
                </c:pt>
                <c:pt idx="7494">
                  <c:v>0.131126871</c:v>
                </c:pt>
                <c:pt idx="7495">
                  <c:v>0.147441984</c:v>
                </c:pt>
                <c:pt idx="7496">
                  <c:v>-0.197554443</c:v>
                </c:pt>
                <c:pt idx="7497">
                  <c:v>-0.132617786</c:v>
                </c:pt>
                <c:pt idx="7498">
                  <c:v>0.112272321</c:v>
                </c:pt>
                <c:pt idx="7499">
                  <c:v>-0.221834288</c:v>
                </c:pt>
                <c:pt idx="7500">
                  <c:v>-0.368220521</c:v>
                </c:pt>
                <c:pt idx="7501">
                  <c:v>-0.229214991</c:v>
                </c:pt>
                <c:pt idx="7502">
                  <c:v>-0.139417259</c:v>
                </c:pt>
                <c:pt idx="7503">
                  <c:v>-0.136837843</c:v>
                </c:pt>
                <c:pt idx="7504">
                  <c:v>0.262776061</c:v>
                </c:pt>
                <c:pt idx="7505">
                  <c:v>0.159975864</c:v>
                </c:pt>
                <c:pt idx="7506">
                  <c:v>-0.174062545</c:v>
                </c:pt>
                <c:pt idx="7507">
                  <c:v>-0.160137235</c:v>
                </c:pt>
                <c:pt idx="7508">
                  <c:v>-0.126825376</c:v>
                </c:pt>
                <c:pt idx="7509">
                  <c:v>-0.193409502</c:v>
                </c:pt>
                <c:pt idx="7510">
                  <c:v>-0.123961182</c:v>
                </c:pt>
                <c:pt idx="7511">
                  <c:v>0.204513186</c:v>
                </c:pt>
                <c:pt idx="7512">
                  <c:v>0.158448646</c:v>
                </c:pt>
                <c:pt idx="7513">
                  <c:v>-0.087484088</c:v>
                </c:pt>
                <c:pt idx="7514">
                  <c:v>0.151638439</c:v>
                </c:pt>
                <c:pt idx="7515">
                  <c:v>-0.129792439</c:v>
                </c:pt>
                <c:pt idx="7516">
                  <c:v>-0.266380145</c:v>
                </c:pt>
                <c:pt idx="7517">
                  <c:v>0.309253011</c:v>
                </c:pt>
                <c:pt idx="7518">
                  <c:v>-0.164469127</c:v>
                </c:pt>
                <c:pt idx="7519">
                  <c:v>-0.159014119</c:v>
                </c:pt>
                <c:pt idx="7520">
                  <c:v>-0.131570454</c:v>
                </c:pt>
                <c:pt idx="7521">
                  <c:v>-0.120850251</c:v>
                </c:pt>
                <c:pt idx="7522">
                  <c:v>0.279014642</c:v>
                </c:pt>
                <c:pt idx="7523">
                  <c:v>-0.140255987</c:v>
                </c:pt>
                <c:pt idx="7524">
                  <c:v>0.179612568</c:v>
                </c:pt>
                <c:pt idx="7525">
                  <c:v>-0.09375185</c:v>
                </c:pt>
                <c:pt idx="7526">
                  <c:v>-0.128273256</c:v>
                </c:pt>
                <c:pt idx="7527">
                  <c:v>-0.24030003</c:v>
                </c:pt>
                <c:pt idx="7528">
                  <c:v>0.241682737</c:v>
                </c:pt>
                <c:pt idx="7529">
                  <c:v>-0.072896168</c:v>
                </c:pt>
                <c:pt idx="7530">
                  <c:v>-0.14844162</c:v>
                </c:pt>
                <c:pt idx="7531">
                  <c:v>-0.155194713</c:v>
                </c:pt>
                <c:pt idx="7532">
                  <c:v>-0.115006259</c:v>
                </c:pt>
                <c:pt idx="7533">
                  <c:v>-0.16158278</c:v>
                </c:pt>
                <c:pt idx="7534">
                  <c:v>-0.142358278</c:v>
                </c:pt>
                <c:pt idx="7535">
                  <c:v>-0.199640468</c:v>
                </c:pt>
                <c:pt idx="7536">
                  <c:v>-0.130841548</c:v>
                </c:pt>
                <c:pt idx="7537">
                  <c:v>-0.111228571</c:v>
                </c:pt>
                <c:pt idx="7538">
                  <c:v>0.211140394</c:v>
                </c:pt>
                <c:pt idx="7539">
                  <c:v>0.243724513</c:v>
                </c:pt>
                <c:pt idx="7540">
                  <c:v>0.191763678</c:v>
                </c:pt>
                <c:pt idx="7541">
                  <c:v>-0.185886492</c:v>
                </c:pt>
                <c:pt idx="7542">
                  <c:v>-0.11243255</c:v>
                </c:pt>
                <c:pt idx="7543">
                  <c:v>-0.107540896</c:v>
                </c:pt>
                <c:pt idx="7544">
                  <c:v>-0.137265956</c:v>
                </c:pt>
                <c:pt idx="7545">
                  <c:v>-0.249613715</c:v>
                </c:pt>
                <c:pt idx="7546">
                  <c:v>0.151281279</c:v>
                </c:pt>
                <c:pt idx="7547">
                  <c:v>-0.154906821</c:v>
                </c:pt>
                <c:pt idx="7548">
                  <c:v>-0.137201014</c:v>
                </c:pt>
                <c:pt idx="7549">
                  <c:v>0.169658424</c:v>
                </c:pt>
                <c:pt idx="7550">
                  <c:v>-0.230714674</c:v>
                </c:pt>
                <c:pt idx="7551">
                  <c:v>-0.186404414</c:v>
                </c:pt>
                <c:pt idx="7552">
                  <c:v>0.166481542</c:v>
                </c:pt>
                <c:pt idx="7553">
                  <c:v>-0.177195574</c:v>
                </c:pt>
                <c:pt idx="7554">
                  <c:v>0.107048531</c:v>
                </c:pt>
                <c:pt idx="7555">
                  <c:v>-0.184815802</c:v>
                </c:pt>
                <c:pt idx="7556">
                  <c:v>-0.301544658</c:v>
                </c:pt>
                <c:pt idx="7557">
                  <c:v>0.260713161</c:v>
                </c:pt>
                <c:pt idx="7558">
                  <c:v>-0.138298862</c:v>
                </c:pt>
                <c:pt idx="7559">
                  <c:v>-0.178655189</c:v>
                </c:pt>
                <c:pt idx="7560">
                  <c:v>0.173516424</c:v>
                </c:pt>
                <c:pt idx="7561">
                  <c:v>0.185680111</c:v>
                </c:pt>
                <c:pt idx="7562">
                  <c:v>0.194869821</c:v>
                </c:pt>
                <c:pt idx="7563">
                  <c:v>-0.181597883</c:v>
                </c:pt>
                <c:pt idx="7564">
                  <c:v>0.101834008</c:v>
                </c:pt>
                <c:pt idx="7565">
                  <c:v>-0.137793038</c:v>
                </c:pt>
                <c:pt idx="7566">
                  <c:v>-0.088970272</c:v>
                </c:pt>
                <c:pt idx="7567">
                  <c:v>0.133001151</c:v>
                </c:pt>
                <c:pt idx="7568">
                  <c:v>0.255193127</c:v>
                </c:pt>
                <c:pt idx="7569">
                  <c:v>-0.116858772</c:v>
                </c:pt>
                <c:pt idx="7570">
                  <c:v>-0.136794582</c:v>
                </c:pt>
                <c:pt idx="7571">
                  <c:v>0.172742615</c:v>
                </c:pt>
                <c:pt idx="7572">
                  <c:v>-0.187158975</c:v>
                </c:pt>
                <c:pt idx="7573">
                  <c:v>-0.100295222</c:v>
                </c:pt>
                <c:pt idx="7574">
                  <c:v>-0.212453501</c:v>
                </c:pt>
                <c:pt idx="7575">
                  <c:v>0.140104705</c:v>
                </c:pt>
                <c:pt idx="7576">
                  <c:v>-0.132491405</c:v>
                </c:pt>
                <c:pt idx="7577">
                  <c:v>0.102315923</c:v>
                </c:pt>
                <c:pt idx="7578">
                  <c:v>-0.182149702</c:v>
                </c:pt>
                <c:pt idx="7579">
                  <c:v>0.314502189</c:v>
                </c:pt>
                <c:pt idx="7580">
                  <c:v>-0.071342372</c:v>
                </c:pt>
                <c:pt idx="7581">
                  <c:v>-0.183855194</c:v>
                </c:pt>
                <c:pt idx="7582">
                  <c:v>0.239801782</c:v>
                </c:pt>
                <c:pt idx="7583">
                  <c:v>-0.114829789</c:v>
                </c:pt>
                <c:pt idx="7584">
                  <c:v>-0.189412726</c:v>
                </c:pt>
                <c:pt idx="7585">
                  <c:v>-0.15691173</c:v>
                </c:pt>
                <c:pt idx="7586">
                  <c:v>-0.115301807</c:v>
                </c:pt>
                <c:pt idx="7587">
                  <c:v>0.206360757</c:v>
                </c:pt>
                <c:pt idx="7588">
                  <c:v>0.497507139</c:v>
                </c:pt>
                <c:pt idx="7589">
                  <c:v>0.254706157</c:v>
                </c:pt>
                <c:pt idx="7590">
                  <c:v>0.223174946</c:v>
                </c:pt>
                <c:pt idx="7591">
                  <c:v>-0.163061753</c:v>
                </c:pt>
                <c:pt idx="7592">
                  <c:v>-0.161191385</c:v>
                </c:pt>
                <c:pt idx="7593">
                  <c:v>-0.107606066</c:v>
                </c:pt>
                <c:pt idx="7594">
                  <c:v>-0.157326711</c:v>
                </c:pt>
                <c:pt idx="7595">
                  <c:v>0.309202017</c:v>
                </c:pt>
                <c:pt idx="7596">
                  <c:v>-0.243510926</c:v>
                </c:pt>
                <c:pt idx="7597">
                  <c:v>-0.207992827</c:v>
                </c:pt>
                <c:pt idx="7598">
                  <c:v>-0.131484357</c:v>
                </c:pt>
                <c:pt idx="7599">
                  <c:v>0.558734851</c:v>
                </c:pt>
                <c:pt idx="7600">
                  <c:v>0.202508553</c:v>
                </c:pt>
                <c:pt idx="7601">
                  <c:v>-0.158618642</c:v>
                </c:pt>
                <c:pt idx="7602">
                  <c:v>-0.170469141</c:v>
                </c:pt>
                <c:pt idx="7603">
                  <c:v>0.100125528</c:v>
                </c:pt>
                <c:pt idx="7604">
                  <c:v>-0.144746465</c:v>
                </c:pt>
                <c:pt idx="7605">
                  <c:v>0.175424754</c:v>
                </c:pt>
                <c:pt idx="7606">
                  <c:v>-0.164383446</c:v>
                </c:pt>
                <c:pt idx="7607">
                  <c:v>-0.209169423</c:v>
                </c:pt>
                <c:pt idx="7608">
                  <c:v>-0.143892611</c:v>
                </c:pt>
                <c:pt idx="7609">
                  <c:v>-0.182258928</c:v>
                </c:pt>
                <c:pt idx="7610">
                  <c:v>0.194081437</c:v>
                </c:pt>
                <c:pt idx="7611">
                  <c:v>0.291075299</c:v>
                </c:pt>
                <c:pt idx="7612">
                  <c:v>0.182410035</c:v>
                </c:pt>
                <c:pt idx="7613">
                  <c:v>-0.17434418</c:v>
                </c:pt>
                <c:pt idx="7614">
                  <c:v>0.194977733</c:v>
                </c:pt>
                <c:pt idx="7615">
                  <c:v>0.196361773</c:v>
                </c:pt>
                <c:pt idx="7616">
                  <c:v>0.136729719</c:v>
                </c:pt>
                <c:pt idx="7617">
                  <c:v>-0.170109968</c:v>
                </c:pt>
                <c:pt idx="7618">
                  <c:v>-0.10371401</c:v>
                </c:pt>
                <c:pt idx="7619">
                  <c:v>-0.178072967</c:v>
                </c:pt>
                <c:pt idx="7620">
                  <c:v>1.351261795</c:v>
                </c:pt>
                <c:pt idx="7621">
                  <c:v>-0.178257808</c:v>
                </c:pt>
                <c:pt idx="7622">
                  <c:v>0.143328633</c:v>
                </c:pt>
                <c:pt idx="7623">
                  <c:v>-0.23702323</c:v>
                </c:pt>
                <c:pt idx="7624">
                  <c:v>0.265139596</c:v>
                </c:pt>
                <c:pt idx="7625">
                  <c:v>-0.126536196</c:v>
                </c:pt>
                <c:pt idx="7626">
                  <c:v>-0.133692306</c:v>
                </c:pt>
                <c:pt idx="7627">
                  <c:v>-0.188473671</c:v>
                </c:pt>
                <c:pt idx="7628">
                  <c:v>0.186006277</c:v>
                </c:pt>
                <c:pt idx="7629">
                  <c:v>-0.117658227</c:v>
                </c:pt>
                <c:pt idx="7630">
                  <c:v>-0.229065764</c:v>
                </c:pt>
                <c:pt idx="7631">
                  <c:v>0.113426663</c:v>
                </c:pt>
                <c:pt idx="7632">
                  <c:v>0.157729872</c:v>
                </c:pt>
                <c:pt idx="7633">
                  <c:v>-0.143727811</c:v>
                </c:pt>
                <c:pt idx="7634">
                  <c:v>0.406922016</c:v>
                </c:pt>
                <c:pt idx="7635">
                  <c:v>0.147537129</c:v>
                </c:pt>
                <c:pt idx="7636">
                  <c:v>-0.130737025</c:v>
                </c:pt>
                <c:pt idx="7637">
                  <c:v>0.3066768</c:v>
                </c:pt>
                <c:pt idx="7638">
                  <c:v>-0.115341454</c:v>
                </c:pt>
                <c:pt idx="7639">
                  <c:v>0.985460293</c:v>
                </c:pt>
                <c:pt idx="7640">
                  <c:v>0.126316372</c:v>
                </c:pt>
                <c:pt idx="7641">
                  <c:v>0.397208878</c:v>
                </c:pt>
                <c:pt idx="7642">
                  <c:v>0.138363917</c:v>
                </c:pt>
                <c:pt idx="7643">
                  <c:v>-0.639321774</c:v>
                </c:pt>
                <c:pt idx="7644">
                  <c:v>0.145859799</c:v>
                </c:pt>
                <c:pt idx="7645">
                  <c:v>-0.158896521</c:v>
                </c:pt>
                <c:pt idx="7646">
                  <c:v>0.175402797</c:v>
                </c:pt>
                <c:pt idx="7647">
                  <c:v>0.202490843</c:v>
                </c:pt>
                <c:pt idx="7648">
                  <c:v>0.192608665</c:v>
                </c:pt>
                <c:pt idx="7649">
                  <c:v>-0.150920122</c:v>
                </c:pt>
                <c:pt idx="7650">
                  <c:v>0.188546991</c:v>
                </c:pt>
                <c:pt idx="7651">
                  <c:v>0.119711907</c:v>
                </c:pt>
                <c:pt idx="7652">
                  <c:v>0.161404735</c:v>
                </c:pt>
                <c:pt idx="7653">
                  <c:v>-0.414223888</c:v>
                </c:pt>
                <c:pt idx="7654">
                  <c:v>0.219337225</c:v>
                </c:pt>
                <c:pt idx="7655">
                  <c:v>0.454263475</c:v>
                </c:pt>
                <c:pt idx="7656">
                  <c:v>-0.166247805</c:v>
                </c:pt>
                <c:pt idx="7657">
                  <c:v>-0.334366538</c:v>
                </c:pt>
                <c:pt idx="7658">
                  <c:v>-0.140057409</c:v>
                </c:pt>
                <c:pt idx="7659">
                  <c:v>-0.176595508</c:v>
                </c:pt>
                <c:pt idx="7660">
                  <c:v>-0.229958811</c:v>
                </c:pt>
                <c:pt idx="7661">
                  <c:v>-0.166140478</c:v>
                </c:pt>
                <c:pt idx="7662">
                  <c:v>-0.240643323</c:v>
                </c:pt>
                <c:pt idx="7663">
                  <c:v>0.183505135</c:v>
                </c:pt>
                <c:pt idx="7664">
                  <c:v>-0.123256824</c:v>
                </c:pt>
                <c:pt idx="7665">
                  <c:v>0.148589155</c:v>
                </c:pt>
                <c:pt idx="7666">
                  <c:v>-0.142747643</c:v>
                </c:pt>
                <c:pt idx="7667">
                  <c:v>-0.110181445</c:v>
                </c:pt>
                <c:pt idx="7668">
                  <c:v>-0.137891684</c:v>
                </c:pt>
                <c:pt idx="7669">
                  <c:v>-0.138386613</c:v>
                </c:pt>
                <c:pt idx="7670">
                  <c:v>-0.125548456</c:v>
                </c:pt>
                <c:pt idx="7671">
                  <c:v>-0.153270248</c:v>
                </c:pt>
                <c:pt idx="7672">
                  <c:v>0.152931199</c:v>
                </c:pt>
                <c:pt idx="7673">
                  <c:v>-0.119491282</c:v>
                </c:pt>
                <c:pt idx="7674">
                  <c:v>0.310121266</c:v>
                </c:pt>
                <c:pt idx="7675">
                  <c:v>0.203212375</c:v>
                </c:pt>
                <c:pt idx="7676">
                  <c:v>0.127718323</c:v>
                </c:pt>
                <c:pt idx="7677">
                  <c:v>-0.09039849</c:v>
                </c:pt>
                <c:pt idx="7678">
                  <c:v>-0.303742992</c:v>
                </c:pt>
                <c:pt idx="7679">
                  <c:v>0.227602157</c:v>
                </c:pt>
                <c:pt idx="7680">
                  <c:v>-0.095949643</c:v>
                </c:pt>
                <c:pt idx="7681">
                  <c:v>0.258041888</c:v>
                </c:pt>
                <c:pt idx="7682">
                  <c:v>0.440200851</c:v>
                </c:pt>
                <c:pt idx="7683">
                  <c:v>0.185263813</c:v>
                </c:pt>
                <c:pt idx="7684">
                  <c:v>-0.120425867</c:v>
                </c:pt>
                <c:pt idx="7685">
                  <c:v>-0.204649363</c:v>
                </c:pt>
                <c:pt idx="7686">
                  <c:v>-0.170241515</c:v>
                </c:pt>
                <c:pt idx="7687">
                  <c:v>0.335889425</c:v>
                </c:pt>
                <c:pt idx="7688">
                  <c:v>-0.091438514</c:v>
                </c:pt>
                <c:pt idx="7689">
                  <c:v>0.29477253</c:v>
                </c:pt>
                <c:pt idx="7690">
                  <c:v>-0.28994176</c:v>
                </c:pt>
                <c:pt idx="7691">
                  <c:v>-0.220720347</c:v>
                </c:pt>
                <c:pt idx="7692">
                  <c:v>0.142006684</c:v>
                </c:pt>
                <c:pt idx="7693">
                  <c:v>-0.151841929</c:v>
                </c:pt>
                <c:pt idx="7694">
                  <c:v>0.111698734</c:v>
                </c:pt>
                <c:pt idx="7695">
                  <c:v>0.434131888</c:v>
                </c:pt>
                <c:pt idx="7696">
                  <c:v>-0.165510094</c:v>
                </c:pt>
                <c:pt idx="7697">
                  <c:v>-0.178462122</c:v>
                </c:pt>
                <c:pt idx="7698">
                  <c:v>0.460187533</c:v>
                </c:pt>
                <c:pt idx="7699">
                  <c:v>0.199542783</c:v>
                </c:pt>
                <c:pt idx="7700">
                  <c:v>1.014338256</c:v>
                </c:pt>
                <c:pt idx="7701">
                  <c:v>0.279777229</c:v>
                </c:pt>
                <c:pt idx="7702">
                  <c:v>-0.221715993</c:v>
                </c:pt>
                <c:pt idx="7703">
                  <c:v>-0.206456739</c:v>
                </c:pt>
                <c:pt idx="7704">
                  <c:v>-0.161440919</c:v>
                </c:pt>
                <c:pt idx="7705">
                  <c:v>-0.140410724</c:v>
                </c:pt>
                <c:pt idx="7706">
                  <c:v>-0.179434011</c:v>
                </c:pt>
                <c:pt idx="7707">
                  <c:v>-0.166705259</c:v>
                </c:pt>
                <c:pt idx="7708">
                  <c:v>0.201148595</c:v>
                </c:pt>
                <c:pt idx="7709">
                  <c:v>-0.235615525</c:v>
                </c:pt>
                <c:pt idx="7710">
                  <c:v>-0.163596356</c:v>
                </c:pt>
                <c:pt idx="7711">
                  <c:v>0.136753998</c:v>
                </c:pt>
                <c:pt idx="7712">
                  <c:v>-0.190764257</c:v>
                </c:pt>
                <c:pt idx="7713">
                  <c:v>-0.333183156</c:v>
                </c:pt>
                <c:pt idx="7714">
                  <c:v>-0.1766814</c:v>
                </c:pt>
                <c:pt idx="7715">
                  <c:v>-0.217536172</c:v>
                </c:pt>
                <c:pt idx="7716">
                  <c:v>-0.18438464</c:v>
                </c:pt>
                <c:pt idx="7717">
                  <c:v>0.132249418</c:v>
                </c:pt>
                <c:pt idx="7718">
                  <c:v>-0.097227472</c:v>
                </c:pt>
                <c:pt idx="7719">
                  <c:v>-0.124624773</c:v>
                </c:pt>
                <c:pt idx="7720">
                  <c:v>-0.212438972</c:v>
                </c:pt>
                <c:pt idx="7721">
                  <c:v>0.225148826</c:v>
                </c:pt>
                <c:pt idx="7722">
                  <c:v>-0.103801051</c:v>
                </c:pt>
                <c:pt idx="7723">
                  <c:v>-0.172431438</c:v>
                </c:pt>
                <c:pt idx="7724">
                  <c:v>-0.22316641</c:v>
                </c:pt>
                <c:pt idx="7725">
                  <c:v>-0.12912993</c:v>
                </c:pt>
                <c:pt idx="7726">
                  <c:v>0.29301607</c:v>
                </c:pt>
                <c:pt idx="7727">
                  <c:v>0.139327699</c:v>
                </c:pt>
                <c:pt idx="7728">
                  <c:v>0.170812986</c:v>
                </c:pt>
                <c:pt idx="7729">
                  <c:v>-0.191491313</c:v>
                </c:pt>
                <c:pt idx="7730">
                  <c:v>-0.123160886</c:v>
                </c:pt>
                <c:pt idx="7731">
                  <c:v>-0.123295355</c:v>
                </c:pt>
                <c:pt idx="7732">
                  <c:v>-0.197102111</c:v>
                </c:pt>
                <c:pt idx="7733">
                  <c:v>-0.072494244</c:v>
                </c:pt>
                <c:pt idx="7734">
                  <c:v>0.277748366</c:v>
                </c:pt>
                <c:pt idx="7735">
                  <c:v>-0.116923179</c:v>
                </c:pt>
                <c:pt idx="7736">
                  <c:v>-0.136618221</c:v>
                </c:pt>
                <c:pt idx="7737">
                  <c:v>0.157655497</c:v>
                </c:pt>
                <c:pt idx="7738">
                  <c:v>-0.14274342</c:v>
                </c:pt>
                <c:pt idx="7739">
                  <c:v>0.209452148</c:v>
                </c:pt>
                <c:pt idx="7740">
                  <c:v>0.178468703</c:v>
                </c:pt>
                <c:pt idx="7741">
                  <c:v>-0.217851399</c:v>
                </c:pt>
                <c:pt idx="7742">
                  <c:v>-0.116930769</c:v>
                </c:pt>
                <c:pt idx="7743">
                  <c:v>-0.238640059</c:v>
                </c:pt>
                <c:pt idx="7744">
                  <c:v>-0.136753498</c:v>
                </c:pt>
                <c:pt idx="7745">
                  <c:v>-0.152544331</c:v>
                </c:pt>
                <c:pt idx="7746">
                  <c:v>-0.157349684</c:v>
                </c:pt>
                <c:pt idx="7747">
                  <c:v>-0.147053642</c:v>
                </c:pt>
                <c:pt idx="7748">
                  <c:v>0.114562098</c:v>
                </c:pt>
                <c:pt idx="7749">
                  <c:v>-0.107889388</c:v>
                </c:pt>
                <c:pt idx="7750">
                  <c:v>-0.135583511</c:v>
                </c:pt>
                <c:pt idx="7751">
                  <c:v>0.16076546</c:v>
                </c:pt>
                <c:pt idx="7752">
                  <c:v>-0.150914074</c:v>
                </c:pt>
                <c:pt idx="7753">
                  <c:v>0.144010829</c:v>
                </c:pt>
                <c:pt idx="7754">
                  <c:v>-0.109822895</c:v>
                </c:pt>
                <c:pt idx="7755">
                  <c:v>0.105547202</c:v>
                </c:pt>
                <c:pt idx="7756">
                  <c:v>-0.133651792</c:v>
                </c:pt>
                <c:pt idx="7757">
                  <c:v>-0.139814049</c:v>
                </c:pt>
                <c:pt idx="7758">
                  <c:v>0.097046645</c:v>
                </c:pt>
                <c:pt idx="7759">
                  <c:v>-0.149578861</c:v>
                </c:pt>
                <c:pt idx="7760">
                  <c:v>0.35249638</c:v>
                </c:pt>
                <c:pt idx="7761">
                  <c:v>-0.194294328</c:v>
                </c:pt>
                <c:pt idx="7762">
                  <c:v>-0.315518328</c:v>
                </c:pt>
                <c:pt idx="7763">
                  <c:v>-0.232097446</c:v>
                </c:pt>
                <c:pt idx="7764">
                  <c:v>0.160108866</c:v>
                </c:pt>
                <c:pt idx="7765">
                  <c:v>0.216375398</c:v>
                </c:pt>
                <c:pt idx="7766">
                  <c:v>-0.236539125</c:v>
                </c:pt>
                <c:pt idx="7767">
                  <c:v>0.19285238</c:v>
                </c:pt>
                <c:pt idx="7768">
                  <c:v>-0.157455102</c:v>
                </c:pt>
                <c:pt idx="7769">
                  <c:v>-0.270511248</c:v>
                </c:pt>
                <c:pt idx="7770">
                  <c:v>0.140859456</c:v>
                </c:pt>
                <c:pt idx="7771">
                  <c:v>-0.315136253</c:v>
                </c:pt>
                <c:pt idx="7772">
                  <c:v>-0.199444834</c:v>
                </c:pt>
                <c:pt idx="7773">
                  <c:v>0.176535558</c:v>
                </c:pt>
                <c:pt idx="7774">
                  <c:v>-0.258363277</c:v>
                </c:pt>
                <c:pt idx="7775">
                  <c:v>0.099326099</c:v>
                </c:pt>
                <c:pt idx="7776">
                  <c:v>0.245172103</c:v>
                </c:pt>
                <c:pt idx="7777">
                  <c:v>-0.107044426</c:v>
                </c:pt>
                <c:pt idx="7778">
                  <c:v>0.21781775</c:v>
                </c:pt>
                <c:pt idx="7779">
                  <c:v>0.177269408</c:v>
                </c:pt>
                <c:pt idx="7780">
                  <c:v>0.190180354</c:v>
                </c:pt>
                <c:pt idx="7781">
                  <c:v>0.1853431</c:v>
                </c:pt>
                <c:pt idx="7782">
                  <c:v>0.136574308</c:v>
                </c:pt>
                <c:pt idx="7783">
                  <c:v>-0.116107142</c:v>
                </c:pt>
                <c:pt idx="7784">
                  <c:v>0.13884546</c:v>
                </c:pt>
                <c:pt idx="7785">
                  <c:v>0.175072577</c:v>
                </c:pt>
                <c:pt idx="7786">
                  <c:v>0.208417054</c:v>
                </c:pt>
                <c:pt idx="7787">
                  <c:v>-0.215921731</c:v>
                </c:pt>
                <c:pt idx="7788">
                  <c:v>0.116802225</c:v>
                </c:pt>
                <c:pt idx="7789">
                  <c:v>-0.205417532</c:v>
                </c:pt>
                <c:pt idx="7790">
                  <c:v>-0.209115197</c:v>
                </c:pt>
                <c:pt idx="7791">
                  <c:v>-0.132823008</c:v>
                </c:pt>
                <c:pt idx="7792">
                  <c:v>0.120200977</c:v>
                </c:pt>
                <c:pt idx="7793">
                  <c:v>0.19201013</c:v>
                </c:pt>
                <c:pt idx="7794">
                  <c:v>0.16346306</c:v>
                </c:pt>
                <c:pt idx="7795">
                  <c:v>-0.130364648</c:v>
                </c:pt>
                <c:pt idx="7796">
                  <c:v>0.302341325</c:v>
                </c:pt>
                <c:pt idx="7797">
                  <c:v>-0.135031457</c:v>
                </c:pt>
                <c:pt idx="7798">
                  <c:v>0.304025202</c:v>
                </c:pt>
                <c:pt idx="7799">
                  <c:v>-0.354464484</c:v>
                </c:pt>
                <c:pt idx="7800">
                  <c:v>-0.102871385</c:v>
                </c:pt>
                <c:pt idx="7801">
                  <c:v>-0.077074426</c:v>
                </c:pt>
                <c:pt idx="7802">
                  <c:v>-0.126509783</c:v>
                </c:pt>
                <c:pt idx="7803">
                  <c:v>-0.654023997</c:v>
                </c:pt>
                <c:pt idx="7804">
                  <c:v>0.167393899</c:v>
                </c:pt>
                <c:pt idx="7805">
                  <c:v>-0.163795069</c:v>
                </c:pt>
                <c:pt idx="7806">
                  <c:v>0.158007611</c:v>
                </c:pt>
                <c:pt idx="7807">
                  <c:v>0.132867175</c:v>
                </c:pt>
                <c:pt idx="7808">
                  <c:v>0.12943111</c:v>
                </c:pt>
                <c:pt idx="7809">
                  <c:v>0.181378104</c:v>
                </c:pt>
                <c:pt idx="7810">
                  <c:v>-0.093048818</c:v>
                </c:pt>
                <c:pt idx="7811">
                  <c:v>0.189714694</c:v>
                </c:pt>
                <c:pt idx="7812">
                  <c:v>-0.174980532</c:v>
                </c:pt>
                <c:pt idx="7813">
                  <c:v>-0.198360504</c:v>
                </c:pt>
                <c:pt idx="7814">
                  <c:v>-0.268571503</c:v>
                </c:pt>
                <c:pt idx="7815">
                  <c:v>-0.10877881</c:v>
                </c:pt>
                <c:pt idx="7816">
                  <c:v>0.190352678</c:v>
                </c:pt>
                <c:pt idx="7817">
                  <c:v>-0.138196629</c:v>
                </c:pt>
                <c:pt idx="7818">
                  <c:v>-0.36441194</c:v>
                </c:pt>
                <c:pt idx="7819">
                  <c:v>-0.246480818</c:v>
                </c:pt>
                <c:pt idx="7820">
                  <c:v>0.404550548</c:v>
                </c:pt>
                <c:pt idx="7821">
                  <c:v>0.155356866</c:v>
                </c:pt>
                <c:pt idx="7822">
                  <c:v>0.296840579</c:v>
                </c:pt>
                <c:pt idx="7823">
                  <c:v>-0.135602912</c:v>
                </c:pt>
                <c:pt idx="7824">
                  <c:v>-0.112248309</c:v>
                </c:pt>
                <c:pt idx="7825">
                  <c:v>0.23968977</c:v>
                </c:pt>
                <c:pt idx="7826">
                  <c:v>-0.11548134</c:v>
                </c:pt>
                <c:pt idx="7827">
                  <c:v>-0.142011661</c:v>
                </c:pt>
                <c:pt idx="7828">
                  <c:v>-0.168206607</c:v>
                </c:pt>
                <c:pt idx="7829">
                  <c:v>-0.168226115</c:v>
                </c:pt>
                <c:pt idx="7830">
                  <c:v>0.154658315</c:v>
                </c:pt>
                <c:pt idx="7831">
                  <c:v>-0.13359323</c:v>
                </c:pt>
                <c:pt idx="7832">
                  <c:v>0.136088223</c:v>
                </c:pt>
                <c:pt idx="7833">
                  <c:v>-0.155053409</c:v>
                </c:pt>
                <c:pt idx="7834">
                  <c:v>-0.168926904</c:v>
                </c:pt>
                <c:pt idx="7835">
                  <c:v>0.312823233</c:v>
                </c:pt>
                <c:pt idx="7836">
                  <c:v>0.196184359</c:v>
                </c:pt>
                <c:pt idx="7837">
                  <c:v>0.193615204</c:v>
                </c:pt>
                <c:pt idx="7838">
                  <c:v>-0.156609692</c:v>
                </c:pt>
                <c:pt idx="7839">
                  <c:v>-0.175680602</c:v>
                </c:pt>
                <c:pt idx="7840">
                  <c:v>0.334769064</c:v>
                </c:pt>
                <c:pt idx="7841">
                  <c:v>-0.213068381</c:v>
                </c:pt>
                <c:pt idx="7842">
                  <c:v>-0.121277379</c:v>
                </c:pt>
                <c:pt idx="7843">
                  <c:v>0.183340645</c:v>
                </c:pt>
                <c:pt idx="7844">
                  <c:v>-0.134760948</c:v>
                </c:pt>
                <c:pt idx="7845">
                  <c:v>0.202667383</c:v>
                </c:pt>
                <c:pt idx="7846">
                  <c:v>-0.19998802</c:v>
                </c:pt>
                <c:pt idx="7847">
                  <c:v>-0.174231698</c:v>
                </c:pt>
                <c:pt idx="7848">
                  <c:v>0.22719874</c:v>
                </c:pt>
                <c:pt idx="7849">
                  <c:v>0.154550581</c:v>
                </c:pt>
                <c:pt idx="7850">
                  <c:v>0.133190196</c:v>
                </c:pt>
                <c:pt idx="7851">
                  <c:v>0.25766789</c:v>
                </c:pt>
                <c:pt idx="7852">
                  <c:v>-0.192867263</c:v>
                </c:pt>
                <c:pt idx="7853">
                  <c:v>-0.142509032</c:v>
                </c:pt>
                <c:pt idx="7854">
                  <c:v>-0.098614764</c:v>
                </c:pt>
                <c:pt idx="7855">
                  <c:v>-0.162208112</c:v>
                </c:pt>
                <c:pt idx="7856">
                  <c:v>-0.169712548</c:v>
                </c:pt>
                <c:pt idx="7857">
                  <c:v>0.838826532</c:v>
                </c:pt>
                <c:pt idx="7858">
                  <c:v>0.105206736</c:v>
                </c:pt>
                <c:pt idx="7859">
                  <c:v>-0.099251903</c:v>
                </c:pt>
                <c:pt idx="7860">
                  <c:v>-0.129311623</c:v>
                </c:pt>
                <c:pt idx="7861">
                  <c:v>-0.147635325</c:v>
                </c:pt>
                <c:pt idx="7862">
                  <c:v>-0.186951422</c:v>
                </c:pt>
                <c:pt idx="7863">
                  <c:v>-0.219807853</c:v>
                </c:pt>
                <c:pt idx="7864">
                  <c:v>-0.128752573</c:v>
                </c:pt>
                <c:pt idx="7865">
                  <c:v>-0.133785102</c:v>
                </c:pt>
                <c:pt idx="7866">
                  <c:v>-0.091543281</c:v>
                </c:pt>
                <c:pt idx="7867">
                  <c:v>0.133027417</c:v>
                </c:pt>
                <c:pt idx="7868">
                  <c:v>-0.151342481</c:v>
                </c:pt>
                <c:pt idx="7869">
                  <c:v>-0.150094576</c:v>
                </c:pt>
                <c:pt idx="7870">
                  <c:v>0.124058429</c:v>
                </c:pt>
                <c:pt idx="7871">
                  <c:v>0.440310634</c:v>
                </c:pt>
                <c:pt idx="7872">
                  <c:v>-0.167031082</c:v>
                </c:pt>
                <c:pt idx="7873">
                  <c:v>-0.154361078</c:v>
                </c:pt>
                <c:pt idx="7874">
                  <c:v>-0.104727708</c:v>
                </c:pt>
                <c:pt idx="7875">
                  <c:v>0.179211724</c:v>
                </c:pt>
                <c:pt idx="7876">
                  <c:v>0.123853237</c:v>
                </c:pt>
                <c:pt idx="7877">
                  <c:v>-0.267293673</c:v>
                </c:pt>
                <c:pt idx="7878">
                  <c:v>-0.131490722</c:v>
                </c:pt>
                <c:pt idx="7879">
                  <c:v>-0.206095835</c:v>
                </c:pt>
                <c:pt idx="7880">
                  <c:v>0.139717149</c:v>
                </c:pt>
                <c:pt idx="7881">
                  <c:v>-0.157055461</c:v>
                </c:pt>
                <c:pt idx="7882">
                  <c:v>0.162384965</c:v>
                </c:pt>
                <c:pt idx="7883">
                  <c:v>-0.096354165</c:v>
                </c:pt>
                <c:pt idx="7884">
                  <c:v>0.257374699</c:v>
                </c:pt>
                <c:pt idx="7885">
                  <c:v>0.176051205</c:v>
                </c:pt>
                <c:pt idx="7886">
                  <c:v>-0.240752343</c:v>
                </c:pt>
                <c:pt idx="7887">
                  <c:v>-0.128889298</c:v>
                </c:pt>
                <c:pt idx="7888">
                  <c:v>-0.160509732</c:v>
                </c:pt>
                <c:pt idx="7889">
                  <c:v>-0.086158315</c:v>
                </c:pt>
                <c:pt idx="7890">
                  <c:v>-0.198080254</c:v>
                </c:pt>
                <c:pt idx="7891">
                  <c:v>0.184028513</c:v>
                </c:pt>
                <c:pt idx="7892">
                  <c:v>-0.215763673</c:v>
                </c:pt>
                <c:pt idx="7893">
                  <c:v>-0.166404018</c:v>
                </c:pt>
                <c:pt idx="7894">
                  <c:v>-0.146380064</c:v>
                </c:pt>
                <c:pt idx="7895">
                  <c:v>-0.129600916</c:v>
                </c:pt>
                <c:pt idx="7896">
                  <c:v>0.173045643</c:v>
                </c:pt>
                <c:pt idx="7897">
                  <c:v>-0.131625514</c:v>
                </c:pt>
                <c:pt idx="7898">
                  <c:v>0.120923568</c:v>
                </c:pt>
                <c:pt idx="7899">
                  <c:v>0.196090378</c:v>
                </c:pt>
                <c:pt idx="7900">
                  <c:v>0.204941535</c:v>
                </c:pt>
                <c:pt idx="7901">
                  <c:v>0.112240415</c:v>
                </c:pt>
                <c:pt idx="7902">
                  <c:v>-0.16975425</c:v>
                </c:pt>
                <c:pt idx="7903">
                  <c:v>0.243115469</c:v>
                </c:pt>
                <c:pt idx="7904">
                  <c:v>0.177254026</c:v>
                </c:pt>
                <c:pt idx="7905">
                  <c:v>0.44410032</c:v>
                </c:pt>
                <c:pt idx="7906">
                  <c:v>0.172783428</c:v>
                </c:pt>
                <c:pt idx="7907">
                  <c:v>0.187092465</c:v>
                </c:pt>
                <c:pt idx="7908">
                  <c:v>0.10908974</c:v>
                </c:pt>
                <c:pt idx="7909">
                  <c:v>-0.121709294</c:v>
                </c:pt>
                <c:pt idx="7910">
                  <c:v>-0.145524512</c:v>
                </c:pt>
                <c:pt idx="7911">
                  <c:v>-0.158142922</c:v>
                </c:pt>
                <c:pt idx="7912">
                  <c:v>-0.123430859</c:v>
                </c:pt>
                <c:pt idx="7913">
                  <c:v>0.177554626</c:v>
                </c:pt>
                <c:pt idx="7914">
                  <c:v>0.257871175</c:v>
                </c:pt>
                <c:pt idx="7915">
                  <c:v>0.065689198</c:v>
                </c:pt>
                <c:pt idx="7916">
                  <c:v>-0.377857664</c:v>
                </c:pt>
                <c:pt idx="7917">
                  <c:v>-0.355160211</c:v>
                </c:pt>
                <c:pt idx="7918">
                  <c:v>-0.138470099</c:v>
                </c:pt>
                <c:pt idx="7919">
                  <c:v>0.155542074</c:v>
                </c:pt>
                <c:pt idx="7920">
                  <c:v>-0.16049892</c:v>
                </c:pt>
                <c:pt idx="7921">
                  <c:v>-0.137747832</c:v>
                </c:pt>
                <c:pt idx="7922">
                  <c:v>-0.087779979</c:v>
                </c:pt>
                <c:pt idx="7923">
                  <c:v>0.221256941</c:v>
                </c:pt>
                <c:pt idx="7924">
                  <c:v>0.112342211</c:v>
                </c:pt>
                <c:pt idx="7925">
                  <c:v>-0.185115237</c:v>
                </c:pt>
                <c:pt idx="7926">
                  <c:v>-0.102739312</c:v>
                </c:pt>
                <c:pt idx="7927">
                  <c:v>0.259209525</c:v>
                </c:pt>
                <c:pt idx="7928">
                  <c:v>0.22578925</c:v>
                </c:pt>
                <c:pt idx="7929">
                  <c:v>0.124217049</c:v>
                </c:pt>
                <c:pt idx="7930">
                  <c:v>0.138585488</c:v>
                </c:pt>
                <c:pt idx="7931">
                  <c:v>-0.393725506</c:v>
                </c:pt>
                <c:pt idx="7932">
                  <c:v>-0.153151238</c:v>
                </c:pt>
                <c:pt idx="7933">
                  <c:v>0.121050137</c:v>
                </c:pt>
                <c:pt idx="7934">
                  <c:v>-0.201123954</c:v>
                </c:pt>
                <c:pt idx="7935">
                  <c:v>0.232876649</c:v>
                </c:pt>
                <c:pt idx="7936">
                  <c:v>0.280838535</c:v>
                </c:pt>
                <c:pt idx="7937">
                  <c:v>0.157139309</c:v>
                </c:pt>
                <c:pt idx="7938">
                  <c:v>-0.142455332</c:v>
                </c:pt>
                <c:pt idx="7939">
                  <c:v>-0.179741411</c:v>
                </c:pt>
                <c:pt idx="7940">
                  <c:v>-0.191805357</c:v>
                </c:pt>
                <c:pt idx="7941">
                  <c:v>-0.195075098</c:v>
                </c:pt>
                <c:pt idx="7942">
                  <c:v>-0.099315791</c:v>
                </c:pt>
                <c:pt idx="7943">
                  <c:v>-0.096908598</c:v>
                </c:pt>
                <c:pt idx="7944">
                  <c:v>0.200369382</c:v>
                </c:pt>
                <c:pt idx="7945">
                  <c:v>0.240311378</c:v>
                </c:pt>
                <c:pt idx="7946">
                  <c:v>0.171648372</c:v>
                </c:pt>
                <c:pt idx="7947">
                  <c:v>-0.185995629</c:v>
                </c:pt>
                <c:pt idx="7948">
                  <c:v>-0.210978527</c:v>
                </c:pt>
                <c:pt idx="7949">
                  <c:v>-0.180101543</c:v>
                </c:pt>
                <c:pt idx="7950">
                  <c:v>0.179694483</c:v>
                </c:pt>
                <c:pt idx="7951">
                  <c:v>-0.453971671</c:v>
                </c:pt>
                <c:pt idx="7952">
                  <c:v>-0.194813746</c:v>
                </c:pt>
                <c:pt idx="7953">
                  <c:v>-0.14050074</c:v>
                </c:pt>
                <c:pt idx="7954">
                  <c:v>-0.14390628</c:v>
                </c:pt>
                <c:pt idx="7955">
                  <c:v>0.298114173</c:v>
                </c:pt>
                <c:pt idx="7956">
                  <c:v>-0.140721755</c:v>
                </c:pt>
                <c:pt idx="7957">
                  <c:v>-0.124871483</c:v>
                </c:pt>
                <c:pt idx="7958">
                  <c:v>-0.142385485</c:v>
                </c:pt>
                <c:pt idx="7959">
                  <c:v>0.233461025</c:v>
                </c:pt>
                <c:pt idx="7960">
                  <c:v>-0.170016748</c:v>
                </c:pt>
                <c:pt idx="7961">
                  <c:v>0.272067364</c:v>
                </c:pt>
                <c:pt idx="7962">
                  <c:v>-0.263896462</c:v>
                </c:pt>
                <c:pt idx="7963">
                  <c:v>0.384378281</c:v>
                </c:pt>
                <c:pt idx="7964">
                  <c:v>-0.183906038</c:v>
                </c:pt>
                <c:pt idx="7965">
                  <c:v>-0.266800172</c:v>
                </c:pt>
                <c:pt idx="7966">
                  <c:v>-0.133475982</c:v>
                </c:pt>
                <c:pt idx="7967">
                  <c:v>-0.161362254</c:v>
                </c:pt>
                <c:pt idx="7968">
                  <c:v>0.212377002</c:v>
                </c:pt>
                <c:pt idx="7969">
                  <c:v>-0.318131588</c:v>
                </c:pt>
                <c:pt idx="7970">
                  <c:v>-0.3629927</c:v>
                </c:pt>
                <c:pt idx="7971">
                  <c:v>-0.183003524</c:v>
                </c:pt>
                <c:pt idx="7972">
                  <c:v>-0.152582189</c:v>
                </c:pt>
                <c:pt idx="7973">
                  <c:v>-0.268741972</c:v>
                </c:pt>
                <c:pt idx="7974">
                  <c:v>-0.337908865</c:v>
                </c:pt>
                <c:pt idx="7975">
                  <c:v>0.213572226</c:v>
                </c:pt>
                <c:pt idx="7976">
                  <c:v>0.236232539</c:v>
                </c:pt>
                <c:pt idx="7977">
                  <c:v>-0.28635344</c:v>
                </c:pt>
                <c:pt idx="7978">
                  <c:v>0.295906558</c:v>
                </c:pt>
                <c:pt idx="7979">
                  <c:v>-0.180250396</c:v>
                </c:pt>
                <c:pt idx="7980">
                  <c:v>-0.127096073</c:v>
                </c:pt>
                <c:pt idx="7981">
                  <c:v>-0.108012406</c:v>
                </c:pt>
                <c:pt idx="7982">
                  <c:v>-0.233182462</c:v>
                </c:pt>
                <c:pt idx="7983">
                  <c:v>-0.149195702</c:v>
                </c:pt>
                <c:pt idx="7984">
                  <c:v>-0.072630319</c:v>
                </c:pt>
                <c:pt idx="7985">
                  <c:v>0.15932484</c:v>
                </c:pt>
                <c:pt idx="7986">
                  <c:v>-0.196432983</c:v>
                </c:pt>
                <c:pt idx="7987">
                  <c:v>-0.640557932</c:v>
                </c:pt>
                <c:pt idx="7988">
                  <c:v>0.535448264</c:v>
                </c:pt>
                <c:pt idx="7989">
                  <c:v>-0.13125437</c:v>
                </c:pt>
                <c:pt idx="7990">
                  <c:v>0.163630132</c:v>
                </c:pt>
                <c:pt idx="7991">
                  <c:v>-0.212253141</c:v>
                </c:pt>
                <c:pt idx="7992">
                  <c:v>0.229703699</c:v>
                </c:pt>
                <c:pt idx="7993">
                  <c:v>-0.154040216</c:v>
                </c:pt>
                <c:pt idx="7994">
                  <c:v>-0.327423162</c:v>
                </c:pt>
                <c:pt idx="7995">
                  <c:v>0.37863275</c:v>
                </c:pt>
                <c:pt idx="7996">
                  <c:v>0.236533811</c:v>
                </c:pt>
                <c:pt idx="7997">
                  <c:v>-0.131232706</c:v>
                </c:pt>
                <c:pt idx="7998">
                  <c:v>0.151981724</c:v>
                </c:pt>
                <c:pt idx="7999">
                  <c:v>-0.119235148</c:v>
                </c:pt>
                <c:pt idx="8000">
                  <c:v>-0.24241283</c:v>
                </c:pt>
                <c:pt idx="8001">
                  <c:v>-0.115485139</c:v>
                </c:pt>
                <c:pt idx="8002">
                  <c:v>-0.166933231</c:v>
                </c:pt>
                <c:pt idx="8003">
                  <c:v>-0.126537954</c:v>
                </c:pt>
                <c:pt idx="8004">
                  <c:v>0.149075153</c:v>
                </c:pt>
                <c:pt idx="8005">
                  <c:v>0.281897745</c:v>
                </c:pt>
                <c:pt idx="8006">
                  <c:v>-0.111426344</c:v>
                </c:pt>
                <c:pt idx="8007">
                  <c:v>-0.139292286</c:v>
                </c:pt>
                <c:pt idx="8008">
                  <c:v>-0.143760199</c:v>
                </c:pt>
                <c:pt idx="8009">
                  <c:v>-0.201696481</c:v>
                </c:pt>
                <c:pt idx="8010">
                  <c:v>-0.16929881</c:v>
                </c:pt>
                <c:pt idx="8011">
                  <c:v>0.27522656</c:v>
                </c:pt>
                <c:pt idx="8012">
                  <c:v>-0.153607562</c:v>
                </c:pt>
                <c:pt idx="8013">
                  <c:v>-0.194268325</c:v>
                </c:pt>
                <c:pt idx="8014">
                  <c:v>0.117749496</c:v>
                </c:pt>
                <c:pt idx="8015">
                  <c:v>-0.172077723</c:v>
                </c:pt>
                <c:pt idx="8016">
                  <c:v>0.271132387</c:v>
                </c:pt>
                <c:pt idx="8017">
                  <c:v>0.145575763</c:v>
                </c:pt>
                <c:pt idx="8018">
                  <c:v>0.304008737</c:v>
                </c:pt>
                <c:pt idx="8019">
                  <c:v>-0.170346022</c:v>
                </c:pt>
                <c:pt idx="8020">
                  <c:v>0.161402533</c:v>
                </c:pt>
                <c:pt idx="8021">
                  <c:v>-0.123423921</c:v>
                </c:pt>
                <c:pt idx="8022">
                  <c:v>-0.136683922</c:v>
                </c:pt>
                <c:pt idx="8023">
                  <c:v>0.22454427</c:v>
                </c:pt>
                <c:pt idx="8024">
                  <c:v>-0.173498244</c:v>
                </c:pt>
                <c:pt idx="8025">
                  <c:v>-0.144126108</c:v>
                </c:pt>
                <c:pt idx="8026">
                  <c:v>0.109297037</c:v>
                </c:pt>
                <c:pt idx="8027">
                  <c:v>-0.130304816</c:v>
                </c:pt>
                <c:pt idx="8028">
                  <c:v>-0.18248078</c:v>
                </c:pt>
                <c:pt idx="8029">
                  <c:v>-0.181809799</c:v>
                </c:pt>
                <c:pt idx="8030">
                  <c:v>-0.249062508</c:v>
                </c:pt>
                <c:pt idx="8031">
                  <c:v>0.220785988</c:v>
                </c:pt>
                <c:pt idx="8032">
                  <c:v>0.09956768</c:v>
                </c:pt>
                <c:pt idx="8033">
                  <c:v>0.103901424</c:v>
                </c:pt>
                <c:pt idx="8034">
                  <c:v>-0.101509651</c:v>
                </c:pt>
                <c:pt idx="8035">
                  <c:v>0.248532781</c:v>
                </c:pt>
                <c:pt idx="8036">
                  <c:v>-0.178133365</c:v>
                </c:pt>
                <c:pt idx="8037">
                  <c:v>0.203433079</c:v>
                </c:pt>
                <c:pt idx="8038">
                  <c:v>0.198084108</c:v>
                </c:pt>
                <c:pt idx="8039">
                  <c:v>-0.244518246</c:v>
                </c:pt>
                <c:pt idx="8040">
                  <c:v>-0.079784075</c:v>
                </c:pt>
                <c:pt idx="8041">
                  <c:v>-0.118918532</c:v>
                </c:pt>
                <c:pt idx="8042">
                  <c:v>0.241759325</c:v>
                </c:pt>
                <c:pt idx="8043">
                  <c:v>0.193546306</c:v>
                </c:pt>
                <c:pt idx="8044">
                  <c:v>-0.136244839</c:v>
                </c:pt>
                <c:pt idx="8045">
                  <c:v>-0.283397431</c:v>
                </c:pt>
                <c:pt idx="8046">
                  <c:v>-0.128975834</c:v>
                </c:pt>
                <c:pt idx="8047">
                  <c:v>-0.109448362</c:v>
                </c:pt>
                <c:pt idx="8048">
                  <c:v>-0.191163397</c:v>
                </c:pt>
                <c:pt idx="8049">
                  <c:v>-0.141587099</c:v>
                </c:pt>
                <c:pt idx="8050">
                  <c:v>-0.173821537</c:v>
                </c:pt>
                <c:pt idx="8051">
                  <c:v>-0.152430068</c:v>
                </c:pt>
                <c:pt idx="8052">
                  <c:v>-0.128943595</c:v>
                </c:pt>
                <c:pt idx="8053">
                  <c:v>-0.149132146</c:v>
                </c:pt>
                <c:pt idx="8054">
                  <c:v>-0.08683186</c:v>
                </c:pt>
                <c:pt idx="8055">
                  <c:v>0.217986825</c:v>
                </c:pt>
                <c:pt idx="8056">
                  <c:v>-0.20970339</c:v>
                </c:pt>
                <c:pt idx="8057">
                  <c:v>0.096453446</c:v>
                </c:pt>
                <c:pt idx="8058">
                  <c:v>0.088755054</c:v>
                </c:pt>
                <c:pt idx="8059">
                  <c:v>-0.082096637</c:v>
                </c:pt>
                <c:pt idx="8060">
                  <c:v>0.118595643</c:v>
                </c:pt>
                <c:pt idx="8061">
                  <c:v>0.119666279</c:v>
                </c:pt>
                <c:pt idx="8062">
                  <c:v>0.115405388</c:v>
                </c:pt>
                <c:pt idx="8063">
                  <c:v>0.52471431</c:v>
                </c:pt>
                <c:pt idx="8064">
                  <c:v>0.186702151</c:v>
                </c:pt>
                <c:pt idx="8065">
                  <c:v>0.141478368</c:v>
                </c:pt>
                <c:pt idx="8066">
                  <c:v>0.261073456</c:v>
                </c:pt>
                <c:pt idx="8067">
                  <c:v>0.252852256</c:v>
                </c:pt>
                <c:pt idx="8068">
                  <c:v>-0.113068188</c:v>
                </c:pt>
                <c:pt idx="8069">
                  <c:v>0.103894502</c:v>
                </c:pt>
                <c:pt idx="8070">
                  <c:v>-0.380885735</c:v>
                </c:pt>
                <c:pt idx="8071">
                  <c:v>0.143731115</c:v>
                </c:pt>
                <c:pt idx="8072">
                  <c:v>-0.185876948</c:v>
                </c:pt>
                <c:pt idx="8073">
                  <c:v>-0.188473478</c:v>
                </c:pt>
                <c:pt idx="8074">
                  <c:v>0.24600119</c:v>
                </c:pt>
                <c:pt idx="8075">
                  <c:v>0.094836388</c:v>
                </c:pt>
                <c:pt idx="8076">
                  <c:v>-0.267730209</c:v>
                </c:pt>
                <c:pt idx="8077">
                  <c:v>-0.119305577</c:v>
                </c:pt>
                <c:pt idx="8078">
                  <c:v>0.272863126</c:v>
                </c:pt>
                <c:pt idx="8079">
                  <c:v>0.175308483</c:v>
                </c:pt>
                <c:pt idx="8080">
                  <c:v>-0.187933524</c:v>
                </c:pt>
                <c:pt idx="8081">
                  <c:v>-0.159144963</c:v>
                </c:pt>
                <c:pt idx="8082">
                  <c:v>0.112767634</c:v>
                </c:pt>
                <c:pt idx="8083">
                  <c:v>-0.162912801</c:v>
                </c:pt>
                <c:pt idx="8084">
                  <c:v>-0.100074915</c:v>
                </c:pt>
                <c:pt idx="8085">
                  <c:v>-0.089795804</c:v>
                </c:pt>
                <c:pt idx="8086">
                  <c:v>0.166446903</c:v>
                </c:pt>
                <c:pt idx="8087">
                  <c:v>-0.156509806</c:v>
                </c:pt>
                <c:pt idx="8088">
                  <c:v>0.700071802</c:v>
                </c:pt>
                <c:pt idx="8089">
                  <c:v>0.144983376</c:v>
                </c:pt>
                <c:pt idx="8090">
                  <c:v>-0.168680947</c:v>
                </c:pt>
                <c:pt idx="8091">
                  <c:v>-0.17489455</c:v>
                </c:pt>
                <c:pt idx="8092">
                  <c:v>-0.125254704</c:v>
                </c:pt>
                <c:pt idx="8093">
                  <c:v>0.158684913</c:v>
                </c:pt>
                <c:pt idx="8094">
                  <c:v>-0.144090012</c:v>
                </c:pt>
                <c:pt idx="8095">
                  <c:v>0.274068662</c:v>
                </c:pt>
                <c:pt idx="8096">
                  <c:v>-0.125698959</c:v>
                </c:pt>
                <c:pt idx="8097">
                  <c:v>-0.164749727</c:v>
                </c:pt>
                <c:pt idx="8098">
                  <c:v>0.176653167</c:v>
                </c:pt>
                <c:pt idx="8099">
                  <c:v>-0.091828501</c:v>
                </c:pt>
                <c:pt idx="8100">
                  <c:v>-0.142075052</c:v>
                </c:pt>
                <c:pt idx="8101">
                  <c:v>-0.169489036</c:v>
                </c:pt>
                <c:pt idx="8102">
                  <c:v>-0.148926449</c:v>
                </c:pt>
                <c:pt idx="8103">
                  <c:v>-0.089668279</c:v>
                </c:pt>
                <c:pt idx="8104">
                  <c:v>-0.195373529</c:v>
                </c:pt>
                <c:pt idx="8105">
                  <c:v>-0.144580712</c:v>
                </c:pt>
                <c:pt idx="8106">
                  <c:v>0.084410224</c:v>
                </c:pt>
                <c:pt idx="8107">
                  <c:v>-0.126648178</c:v>
                </c:pt>
                <c:pt idx="8108">
                  <c:v>-0.091009077</c:v>
                </c:pt>
                <c:pt idx="8109">
                  <c:v>0.423351892</c:v>
                </c:pt>
                <c:pt idx="8110">
                  <c:v>0.154964857</c:v>
                </c:pt>
                <c:pt idx="8111">
                  <c:v>0.121669407</c:v>
                </c:pt>
                <c:pt idx="8112">
                  <c:v>-0.089704809</c:v>
                </c:pt>
                <c:pt idx="8113">
                  <c:v>0.131565532</c:v>
                </c:pt>
                <c:pt idx="8114">
                  <c:v>-0.144079822</c:v>
                </c:pt>
                <c:pt idx="8115">
                  <c:v>0.139481835</c:v>
                </c:pt>
                <c:pt idx="8116">
                  <c:v>-0.123206523</c:v>
                </c:pt>
                <c:pt idx="8117">
                  <c:v>0.182881941</c:v>
                </c:pt>
                <c:pt idx="8118">
                  <c:v>-0.200131675</c:v>
                </c:pt>
                <c:pt idx="8119">
                  <c:v>-0.143415551</c:v>
                </c:pt>
                <c:pt idx="8120">
                  <c:v>0.135132454</c:v>
                </c:pt>
                <c:pt idx="8121">
                  <c:v>0.126626515</c:v>
                </c:pt>
                <c:pt idx="8122">
                  <c:v>0.646252609</c:v>
                </c:pt>
                <c:pt idx="8123">
                  <c:v>-0.103254012</c:v>
                </c:pt>
                <c:pt idx="8124">
                  <c:v>0.130379396</c:v>
                </c:pt>
                <c:pt idx="8125">
                  <c:v>0.119981529</c:v>
                </c:pt>
                <c:pt idx="8126">
                  <c:v>-0.210680853</c:v>
                </c:pt>
                <c:pt idx="8127">
                  <c:v>0.117084638</c:v>
                </c:pt>
                <c:pt idx="8128">
                  <c:v>0.36879487</c:v>
                </c:pt>
                <c:pt idx="8129">
                  <c:v>0.136873956</c:v>
                </c:pt>
                <c:pt idx="8130">
                  <c:v>-0.146512591</c:v>
                </c:pt>
                <c:pt idx="8131">
                  <c:v>-0.179351637</c:v>
                </c:pt>
                <c:pt idx="8132">
                  <c:v>-0.148592146</c:v>
                </c:pt>
                <c:pt idx="8133">
                  <c:v>0.19503558</c:v>
                </c:pt>
                <c:pt idx="8134">
                  <c:v>0.164925239</c:v>
                </c:pt>
                <c:pt idx="8135">
                  <c:v>0.104541817</c:v>
                </c:pt>
                <c:pt idx="8136">
                  <c:v>0.155431312</c:v>
                </c:pt>
                <c:pt idx="8137">
                  <c:v>0.261780645</c:v>
                </c:pt>
                <c:pt idx="8138">
                  <c:v>-0.128425225</c:v>
                </c:pt>
                <c:pt idx="8139">
                  <c:v>-0.310061652</c:v>
                </c:pt>
                <c:pt idx="8140">
                  <c:v>0.390648348</c:v>
                </c:pt>
                <c:pt idx="8141">
                  <c:v>0.15723461</c:v>
                </c:pt>
                <c:pt idx="8142">
                  <c:v>0.305350537</c:v>
                </c:pt>
                <c:pt idx="8143">
                  <c:v>0.15072568</c:v>
                </c:pt>
                <c:pt idx="8144">
                  <c:v>-0.400901184</c:v>
                </c:pt>
                <c:pt idx="8145">
                  <c:v>-0.547822763</c:v>
                </c:pt>
                <c:pt idx="8146">
                  <c:v>-0.153216758</c:v>
                </c:pt>
                <c:pt idx="8147">
                  <c:v>0.187635124</c:v>
                </c:pt>
                <c:pt idx="8148">
                  <c:v>0.12193969</c:v>
                </c:pt>
                <c:pt idx="8149">
                  <c:v>0.141494618</c:v>
                </c:pt>
                <c:pt idx="8150">
                  <c:v>-0.186362569</c:v>
                </c:pt>
                <c:pt idx="8151">
                  <c:v>-0.151654066</c:v>
                </c:pt>
                <c:pt idx="8152">
                  <c:v>0.280082884</c:v>
                </c:pt>
                <c:pt idx="8153">
                  <c:v>-0.152189782</c:v>
                </c:pt>
                <c:pt idx="8154">
                  <c:v>0.28372995</c:v>
                </c:pt>
                <c:pt idx="8155">
                  <c:v>0.204958682</c:v>
                </c:pt>
                <c:pt idx="8156">
                  <c:v>-0.08408272</c:v>
                </c:pt>
                <c:pt idx="8157">
                  <c:v>-0.173535048</c:v>
                </c:pt>
                <c:pt idx="8158">
                  <c:v>0.187189335</c:v>
                </c:pt>
                <c:pt idx="8159">
                  <c:v>-0.163383143</c:v>
                </c:pt>
                <c:pt idx="8160">
                  <c:v>-0.095363499</c:v>
                </c:pt>
                <c:pt idx="8161">
                  <c:v>0.172800071</c:v>
                </c:pt>
                <c:pt idx="8162">
                  <c:v>-0.310653055</c:v>
                </c:pt>
                <c:pt idx="8163">
                  <c:v>0.121055965</c:v>
                </c:pt>
                <c:pt idx="8164">
                  <c:v>-0.199194962</c:v>
                </c:pt>
                <c:pt idx="8165">
                  <c:v>-0.119736797</c:v>
                </c:pt>
                <c:pt idx="8166">
                  <c:v>-0.124133147</c:v>
                </c:pt>
                <c:pt idx="8167">
                  <c:v>0.126769911</c:v>
                </c:pt>
                <c:pt idx="8168">
                  <c:v>-0.115830591</c:v>
                </c:pt>
                <c:pt idx="8169">
                  <c:v>0.195832686</c:v>
                </c:pt>
                <c:pt idx="8170">
                  <c:v>0.212919243</c:v>
                </c:pt>
                <c:pt idx="8171">
                  <c:v>-0.130797101</c:v>
                </c:pt>
                <c:pt idx="8172">
                  <c:v>-0.074698411</c:v>
                </c:pt>
                <c:pt idx="8173">
                  <c:v>-0.136538554</c:v>
                </c:pt>
                <c:pt idx="8174">
                  <c:v>-0.137661899</c:v>
                </c:pt>
                <c:pt idx="8175">
                  <c:v>0.121361564</c:v>
                </c:pt>
                <c:pt idx="8176">
                  <c:v>0.112856645</c:v>
                </c:pt>
                <c:pt idx="8177">
                  <c:v>-0.108500558</c:v>
                </c:pt>
                <c:pt idx="8178">
                  <c:v>-0.104955947</c:v>
                </c:pt>
                <c:pt idx="8179">
                  <c:v>-0.266039015</c:v>
                </c:pt>
                <c:pt idx="8180">
                  <c:v>-0.227648175</c:v>
                </c:pt>
                <c:pt idx="8181">
                  <c:v>0.251292535</c:v>
                </c:pt>
                <c:pt idx="8182">
                  <c:v>-0.103883079</c:v>
                </c:pt>
                <c:pt idx="8183">
                  <c:v>0.466353768</c:v>
                </c:pt>
                <c:pt idx="8184">
                  <c:v>-0.094030014</c:v>
                </c:pt>
                <c:pt idx="8185">
                  <c:v>-0.098679963</c:v>
                </c:pt>
                <c:pt idx="8186">
                  <c:v>0.191590574</c:v>
                </c:pt>
                <c:pt idx="8187">
                  <c:v>-0.098299842</c:v>
                </c:pt>
                <c:pt idx="8188">
                  <c:v>-0.127379984</c:v>
                </c:pt>
                <c:pt idx="8189">
                  <c:v>-0.111231272</c:v>
                </c:pt>
                <c:pt idx="8190">
                  <c:v>-0.086729635</c:v>
                </c:pt>
                <c:pt idx="8191">
                  <c:v>-0.170535942</c:v>
                </c:pt>
                <c:pt idx="8192">
                  <c:v>0.254031441</c:v>
                </c:pt>
                <c:pt idx="8193">
                  <c:v>-0.172486065</c:v>
                </c:pt>
                <c:pt idx="8194">
                  <c:v>-0.111249742</c:v>
                </c:pt>
                <c:pt idx="8195">
                  <c:v>-0.155402834</c:v>
                </c:pt>
                <c:pt idx="8196">
                  <c:v>-0.145652029</c:v>
                </c:pt>
                <c:pt idx="8197">
                  <c:v>-0.122115062</c:v>
                </c:pt>
                <c:pt idx="8198">
                  <c:v>0.251844967</c:v>
                </c:pt>
                <c:pt idx="8199">
                  <c:v>-0.148078099</c:v>
                </c:pt>
                <c:pt idx="8200">
                  <c:v>0.189145318</c:v>
                </c:pt>
                <c:pt idx="8201">
                  <c:v>0.093448686</c:v>
                </c:pt>
                <c:pt idx="8202">
                  <c:v>0.138787394</c:v>
                </c:pt>
                <c:pt idx="8203">
                  <c:v>-0.164959773</c:v>
                </c:pt>
                <c:pt idx="8204">
                  <c:v>0.322530036</c:v>
                </c:pt>
                <c:pt idx="8205">
                  <c:v>0.162156157</c:v>
                </c:pt>
                <c:pt idx="8206">
                  <c:v>0.121146246</c:v>
                </c:pt>
                <c:pt idx="8207">
                  <c:v>0.156528665</c:v>
                </c:pt>
                <c:pt idx="8208">
                  <c:v>-0.132693572</c:v>
                </c:pt>
                <c:pt idx="8209">
                  <c:v>0.184923413</c:v>
                </c:pt>
                <c:pt idx="8210">
                  <c:v>-0.22177445</c:v>
                </c:pt>
                <c:pt idx="8211">
                  <c:v>0.131397156</c:v>
                </c:pt>
                <c:pt idx="8212">
                  <c:v>-0.159407767</c:v>
                </c:pt>
                <c:pt idx="8213">
                  <c:v>-0.089157226</c:v>
                </c:pt>
                <c:pt idx="8214">
                  <c:v>-0.127661465</c:v>
                </c:pt>
                <c:pt idx="8215">
                  <c:v>-0.231271178</c:v>
                </c:pt>
                <c:pt idx="8216">
                  <c:v>-0.163014595</c:v>
                </c:pt>
                <c:pt idx="8217">
                  <c:v>-0.175878019</c:v>
                </c:pt>
                <c:pt idx="8218">
                  <c:v>-0.150818809</c:v>
                </c:pt>
                <c:pt idx="8219">
                  <c:v>-0.084844429</c:v>
                </c:pt>
                <c:pt idx="8220">
                  <c:v>-0.169722777</c:v>
                </c:pt>
                <c:pt idx="8221">
                  <c:v>0.138155943</c:v>
                </c:pt>
                <c:pt idx="8222">
                  <c:v>0.241927984</c:v>
                </c:pt>
                <c:pt idx="8223">
                  <c:v>0.11725881</c:v>
                </c:pt>
                <c:pt idx="8224">
                  <c:v>0.192347679</c:v>
                </c:pt>
                <c:pt idx="8225">
                  <c:v>-0.097205795</c:v>
                </c:pt>
                <c:pt idx="8226">
                  <c:v>-0.12797209</c:v>
                </c:pt>
                <c:pt idx="8227">
                  <c:v>-0.170247788</c:v>
                </c:pt>
                <c:pt idx="8228">
                  <c:v>0.21863966</c:v>
                </c:pt>
                <c:pt idx="8229">
                  <c:v>-0.110935154</c:v>
                </c:pt>
                <c:pt idx="8230">
                  <c:v>0.200413231</c:v>
                </c:pt>
                <c:pt idx="8231">
                  <c:v>-0.071085707</c:v>
                </c:pt>
                <c:pt idx="8232">
                  <c:v>-0.108691361</c:v>
                </c:pt>
                <c:pt idx="8233">
                  <c:v>-0.165335272</c:v>
                </c:pt>
                <c:pt idx="8234">
                  <c:v>0.118528658</c:v>
                </c:pt>
                <c:pt idx="8235">
                  <c:v>-0.125846787</c:v>
                </c:pt>
                <c:pt idx="8236">
                  <c:v>0.296872046</c:v>
                </c:pt>
                <c:pt idx="8237">
                  <c:v>0.338935813</c:v>
                </c:pt>
                <c:pt idx="8238">
                  <c:v>0.276096429</c:v>
                </c:pt>
                <c:pt idx="8239">
                  <c:v>-0.137072013</c:v>
                </c:pt>
                <c:pt idx="8240">
                  <c:v>-0.186488232</c:v>
                </c:pt>
                <c:pt idx="8241">
                  <c:v>0.168928403</c:v>
                </c:pt>
                <c:pt idx="8242">
                  <c:v>0.118277739</c:v>
                </c:pt>
                <c:pt idx="8243">
                  <c:v>0.178487999</c:v>
                </c:pt>
                <c:pt idx="8244">
                  <c:v>-0.189044522</c:v>
                </c:pt>
                <c:pt idx="8245">
                  <c:v>-0.244897491</c:v>
                </c:pt>
                <c:pt idx="8246">
                  <c:v>0.196136112</c:v>
                </c:pt>
                <c:pt idx="8247">
                  <c:v>-0.176800925</c:v>
                </c:pt>
                <c:pt idx="8248">
                  <c:v>-0.189337473</c:v>
                </c:pt>
                <c:pt idx="8249">
                  <c:v>-0.213819119</c:v>
                </c:pt>
                <c:pt idx="8250">
                  <c:v>-0.139586601</c:v>
                </c:pt>
                <c:pt idx="8251">
                  <c:v>-0.202675786</c:v>
                </c:pt>
                <c:pt idx="8252">
                  <c:v>-0.127136414</c:v>
                </c:pt>
                <c:pt idx="8253">
                  <c:v>-0.184491422</c:v>
                </c:pt>
                <c:pt idx="8254">
                  <c:v>0.121146084</c:v>
                </c:pt>
                <c:pt idx="8255">
                  <c:v>0.157903481</c:v>
                </c:pt>
                <c:pt idx="8256">
                  <c:v>-0.111570704</c:v>
                </c:pt>
                <c:pt idx="8257">
                  <c:v>0.190206156</c:v>
                </c:pt>
                <c:pt idx="8258">
                  <c:v>-0.187191711</c:v>
                </c:pt>
                <c:pt idx="8259">
                  <c:v>0.242502362</c:v>
                </c:pt>
                <c:pt idx="8260">
                  <c:v>0.509445834</c:v>
                </c:pt>
                <c:pt idx="8261">
                  <c:v>-0.155594095</c:v>
                </c:pt>
                <c:pt idx="8262">
                  <c:v>0.14987871</c:v>
                </c:pt>
                <c:pt idx="8263">
                  <c:v>-0.061776609</c:v>
                </c:pt>
                <c:pt idx="8264">
                  <c:v>0.176403253</c:v>
                </c:pt>
                <c:pt idx="8265">
                  <c:v>0.515309769</c:v>
                </c:pt>
                <c:pt idx="8266">
                  <c:v>-0.207684456</c:v>
                </c:pt>
                <c:pt idx="8267">
                  <c:v>0.322441364</c:v>
                </c:pt>
                <c:pt idx="8268">
                  <c:v>0.655292108</c:v>
                </c:pt>
                <c:pt idx="8269">
                  <c:v>-0.15347373</c:v>
                </c:pt>
                <c:pt idx="8270">
                  <c:v>0.145096696</c:v>
                </c:pt>
                <c:pt idx="8271">
                  <c:v>-0.171640489</c:v>
                </c:pt>
                <c:pt idx="8272">
                  <c:v>0.211297351</c:v>
                </c:pt>
                <c:pt idx="8273">
                  <c:v>-0.10626289</c:v>
                </c:pt>
                <c:pt idx="8274">
                  <c:v>-0.135731379</c:v>
                </c:pt>
                <c:pt idx="8275">
                  <c:v>0.146077469</c:v>
                </c:pt>
                <c:pt idx="8276">
                  <c:v>-0.159722835</c:v>
                </c:pt>
                <c:pt idx="8277">
                  <c:v>0.254635305</c:v>
                </c:pt>
                <c:pt idx="8278">
                  <c:v>0.165445683</c:v>
                </c:pt>
                <c:pt idx="8279">
                  <c:v>-0.159791438</c:v>
                </c:pt>
                <c:pt idx="8280">
                  <c:v>0.378174007</c:v>
                </c:pt>
                <c:pt idx="8281">
                  <c:v>-0.092167166</c:v>
                </c:pt>
                <c:pt idx="8282">
                  <c:v>0.143840331</c:v>
                </c:pt>
                <c:pt idx="8283">
                  <c:v>-0.143657863</c:v>
                </c:pt>
                <c:pt idx="8284">
                  <c:v>0.157402332</c:v>
                </c:pt>
                <c:pt idx="8285">
                  <c:v>-0.174501972</c:v>
                </c:pt>
                <c:pt idx="8286">
                  <c:v>-0.201622509</c:v>
                </c:pt>
                <c:pt idx="8287">
                  <c:v>-0.32299119</c:v>
                </c:pt>
                <c:pt idx="8288">
                  <c:v>-0.315730084</c:v>
                </c:pt>
                <c:pt idx="8289">
                  <c:v>-0.174477038</c:v>
                </c:pt>
                <c:pt idx="8290">
                  <c:v>-0.111115189</c:v>
                </c:pt>
                <c:pt idx="8291">
                  <c:v>0.187346928</c:v>
                </c:pt>
                <c:pt idx="8292">
                  <c:v>-0.158836026</c:v>
                </c:pt>
                <c:pt idx="8293">
                  <c:v>0.204189202</c:v>
                </c:pt>
                <c:pt idx="8294">
                  <c:v>0.153691895</c:v>
                </c:pt>
                <c:pt idx="8295">
                  <c:v>-0.248127053</c:v>
                </c:pt>
                <c:pt idx="8296">
                  <c:v>-0.325372032</c:v>
                </c:pt>
                <c:pt idx="8297">
                  <c:v>0.202905907</c:v>
                </c:pt>
                <c:pt idx="8298">
                  <c:v>0.190231326</c:v>
                </c:pt>
                <c:pt idx="8299">
                  <c:v>0.136892392</c:v>
                </c:pt>
                <c:pt idx="8300">
                  <c:v>-0.11687124</c:v>
                </c:pt>
                <c:pt idx="8301">
                  <c:v>-0.15455711</c:v>
                </c:pt>
                <c:pt idx="8302">
                  <c:v>0.141719937</c:v>
                </c:pt>
                <c:pt idx="8303">
                  <c:v>-0.103110926</c:v>
                </c:pt>
                <c:pt idx="8304">
                  <c:v>-0.204664199</c:v>
                </c:pt>
                <c:pt idx="8305">
                  <c:v>-0.10300874</c:v>
                </c:pt>
                <c:pt idx="8306">
                  <c:v>0.137660569</c:v>
                </c:pt>
                <c:pt idx="8307">
                  <c:v>0.085807456</c:v>
                </c:pt>
                <c:pt idx="8308">
                  <c:v>-0.133685085</c:v>
                </c:pt>
                <c:pt idx="8309">
                  <c:v>-0.158139337</c:v>
                </c:pt>
                <c:pt idx="8310">
                  <c:v>0.167944203</c:v>
                </c:pt>
                <c:pt idx="8311">
                  <c:v>-0.195755025</c:v>
                </c:pt>
                <c:pt idx="8312">
                  <c:v>-0.126069089</c:v>
                </c:pt>
                <c:pt idx="8313">
                  <c:v>-0.15517431</c:v>
                </c:pt>
                <c:pt idx="8314">
                  <c:v>-0.133789511</c:v>
                </c:pt>
                <c:pt idx="8315">
                  <c:v>-0.105732945</c:v>
                </c:pt>
                <c:pt idx="8316">
                  <c:v>-0.136026467</c:v>
                </c:pt>
                <c:pt idx="8317">
                  <c:v>0.128432628</c:v>
                </c:pt>
                <c:pt idx="8318">
                  <c:v>-0.666882254</c:v>
                </c:pt>
                <c:pt idx="8319">
                  <c:v>-0.191545957</c:v>
                </c:pt>
                <c:pt idx="8320">
                  <c:v>-0.155635101</c:v>
                </c:pt>
                <c:pt idx="8321">
                  <c:v>-0.110765491</c:v>
                </c:pt>
                <c:pt idx="8322">
                  <c:v>-0.128731004</c:v>
                </c:pt>
                <c:pt idx="8323">
                  <c:v>-0.090143914</c:v>
                </c:pt>
                <c:pt idx="8324">
                  <c:v>-0.169289208</c:v>
                </c:pt>
                <c:pt idx="8325">
                  <c:v>0.200093786</c:v>
                </c:pt>
                <c:pt idx="8326">
                  <c:v>0.08927039</c:v>
                </c:pt>
                <c:pt idx="8327">
                  <c:v>-0.09522213</c:v>
                </c:pt>
                <c:pt idx="8328">
                  <c:v>-0.136693532</c:v>
                </c:pt>
                <c:pt idx="8329">
                  <c:v>0.111345992</c:v>
                </c:pt>
                <c:pt idx="8330">
                  <c:v>-0.158632984</c:v>
                </c:pt>
                <c:pt idx="8331">
                  <c:v>-0.167669065</c:v>
                </c:pt>
                <c:pt idx="8332">
                  <c:v>-0.112298868</c:v>
                </c:pt>
                <c:pt idx="8333">
                  <c:v>0.330394302</c:v>
                </c:pt>
                <c:pt idx="8334">
                  <c:v>-0.117344651</c:v>
                </c:pt>
                <c:pt idx="8335">
                  <c:v>-0.183578588</c:v>
                </c:pt>
                <c:pt idx="8336">
                  <c:v>-0.114292878</c:v>
                </c:pt>
                <c:pt idx="8337">
                  <c:v>-0.407600626</c:v>
                </c:pt>
                <c:pt idx="8338">
                  <c:v>0.211423735</c:v>
                </c:pt>
                <c:pt idx="8339">
                  <c:v>0.149800214</c:v>
                </c:pt>
                <c:pt idx="8340">
                  <c:v>-0.180512506</c:v>
                </c:pt>
                <c:pt idx="8341">
                  <c:v>0.136793035</c:v>
                </c:pt>
                <c:pt idx="8342">
                  <c:v>0.267497563</c:v>
                </c:pt>
                <c:pt idx="8343">
                  <c:v>-0.348638362</c:v>
                </c:pt>
                <c:pt idx="8344">
                  <c:v>-0.320223511</c:v>
                </c:pt>
                <c:pt idx="8345">
                  <c:v>-0.089092607</c:v>
                </c:pt>
                <c:pt idx="8346">
                  <c:v>-0.194572279</c:v>
                </c:pt>
                <c:pt idx="8347">
                  <c:v>0.183428191</c:v>
                </c:pt>
                <c:pt idx="8348">
                  <c:v>0.169712596</c:v>
                </c:pt>
                <c:pt idx="8349">
                  <c:v>-0.217501048</c:v>
                </c:pt>
                <c:pt idx="8350">
                  <c:v>-0.124679497</c:v>
                </c:pt>
                <c:pt idx="8351">
                  <c:v>0.149859903</c:v>
                </c:pt>
                <c:pt idx="8352">
                  <c:v>0.17405184</c:v>
                </c:pt>
                <c:pt idx="8353">
                  <c:v>-0.133060564</c:v>
                </c:pt>
                <c:pt idx="8354">
                  <c:v>-0.121364935</c:v>
                </c:pt>
                <c:pt idx="8355">
                  <c:v>-0.118453508</c:v>
                </c:pt>
                <c:pt idx="8356">
                  <c:v>0.359462451</c:v>
                </c:pt>
                <c:pt idx="8357">
                  <c:v>-0.091858336</c:v>
                </c:pt>
                <c:pt idx="8358">
                  <c:v>-0.077652049</c:v>
                </c:pt>
                <c:pt idx="8359">
                  <c:v>-0.223430161</c:v>
                </c:pt>
                <c:pt idx="8360">
                  <c:v>-0.175875314</c:v>
                </c:pt>
                <c:pt idx="8361">
                  <c:v>-0.122070019</c:v>
                </c:pt>
                <c:pt idx="8362">
                  <c:v>-0.151101201</c:v>
                </c:pt>
                <c:pt idx="8363">
                  <c:v>-0.130042354</c:v>
                </c:pt>
                <c:pt idx="8364">
                  <c:v>-0.1175862</c:v>
                </c:pt>
                <c:pt idx="8365">
                  <c:v>-0.434346152</c:v>
                </c:pt>
                <c:pt idx="8366">
                  <c:v>0.135695436</c:v>
                </c:pt>
                <c:pt idx="8367">
                  <c:v>-0.111443302</c:v>
                </c:pt>
                <c:pt idx="8368">
                  <c:v>0.199101385</c:v>
                </c:pt>
                <c:pt idx="8369">
                  <c:v>-0.208263485</c:v>
                </c:pt>
                <c:pt idx="8370">
                  <c:v>-0.198937583</c:v>
                </c:pt>
                <c:pt idx="8371">
                  <c:v>-0.145043802</c:v>
                </c:pt>
                <c:pt idx="8372">
                  <c:v>0.207439666</c:v>
                </c:pt>
                <c:pt idx="8373">
                  <c:v>0.212514195</c:v>
                </c:pt>
                <c:pt idx="8374">
                  <c:v>-0.118261904</c:v>
                </c:pt>
                <c:pt idx="8375">
                  <c:v>0.154905838</c:v>
                </c:pt>
                <c:pt idx="8376">
                  <c:v>0.15074893</c:v>
                </c:pt>
                <c:pt idx="8377">
                  <c:v>-0.148303292</c:v>
                </c:pt>
                <c:pt idx="8378">
                  <c:v>-0.115102831</c:v>
                </c:pt>
                <c:pt idx="8379">
                  <c:v>-0.204356354</c:v>
                </c:pt>
                <c:pt idx="8380">
                  <c:v>0.116158013</c:v>
                </c:pt>
                <c:pt idx="8381">
                  <c:v>0.156643448</c:v>
                </c:pt>
                <c:pt idx="8382">
                  <c:v>-0.11348586</c:v>
                </c:pt>
                <c:pt idx="8383">
                  <c:v>0.287322922</c:v>
                </c:pt>
                <c:pt idx="8384">
                  <c:v>0.172901697</c:v>
                </c:pt>
                <c:pt idx="8385">
                  <c:v>0.414660661</c:v>
                </c:pt>
                <c:pt idx="8386">
                  <c:v>-0.120534174</c:v>
                </c:pt>
                <c:pt idx="8387">
                  <c:v>0.237651294</c:v>
                </c:pt>
                <c:pt idx="8388">
                  <c:v>0.132009491</c:v>
                </c:pt>
                <c:pt idx="8389">
                  <c:v>0.157786082</c:v>
                </c:pt>
                <c:pt idx="8390">
                  <c:v>0.114815216</c:v>
                </c:pt>
                <c:pt idx="8391">
                  <c:v>0.14939788</c:v>
                </c:pt>
                <c:pt idx="8392">
                  <c:v>0.222398879</c:v>
                </c:pt>
                <c:pt idx="8393">
                  <c:v>-0.105171146</c:v>
                </c:pt>
                <c:pt idx="8394">
                  <c:v>-0.332589437</c:v>
                </c:pt>
                <c:pt idx="8395">
                  <c:v>-0.081953676</c:v>
                </c:pt>
                <c:pt idx="8396">
                  <c:v>-0.151602686</c:v>
                </c:pt>
                <c:pt idx="8397">
                  <c:v>-0.119765973</c:v>
                </c:pt>
                <c:pt idx="8398">
                  <c:v>0.229561587</c:v>
                </c:pt>
                <c:pt idx="8399">
                  <c:v>0.148694043</c:v>
                </c:pt>
                <c:pt idx="8400">
                  <c:v>-0.126501764</c:v>
                </c:pt>
                <c:pt idx="8401">
                  <c:v>-0.179627216</c:v>
                </c:pt>
                <c:pt idx="8402">
                  <c:v>-0.174709793</c:v>
                </c:pt>
                <c:pt idx="8403">
                  <c:v>0.208709208</c:v>
                </c:pt>
                <c:pt idx="8404">
                  <c:v>-0.106598356</c:v>
                </c:pt>
                <c:pt idx="8405">
                  <c:v>0.264360275</c:v>
                </c:pt>
                <c:pt idx="8406">
                  <c:v>-0.125612154</c:v>
                </c:pt>
                <c:pt idx="8407">
                  <c:v>0.374647836</c:v>
                </c:pt>
                <c:pt idx="8408">
                  <c:v>-0.121927191</c:v>
                </c:pt>
                <c:pt idx="8409">
                  <c:v>-0.129858687</c:v>
                </c:pt>
                <c:pt idx="8410">
                  <c:v>-0.138832382</c:v>
                </c:pt>
                <c:pt idx="8411">
                  <c:v>0.148426352</c:v>
                </c:pt>
                <c:pt idx="8412">
                  <c:v>0.214728698</c:v>
                </c:pt>
                <c:pt idx="8413">
                  <c:v>-0.146425635</c:v>
                </c:pt>
                <c:pt idx="8414">
                  <c:v>-0.12076757</c:v>
                </c:pt>
                <c:pt idx="8415">
                  <c:v>0.093750781</c:v>
                </c:pt>
                <c:pt idx="8416">
                  <c:v>0.127257376</c:v>
                </c:pt>
                <c:pt idx="8417">
                  <c:v>-0.110171385</c:v>
                </c:pt>
                <c:pt idx="8418">
                  <c:v>0.217636538</c:v>
                </c:pt>
                <c:pt idx="8419">
                  <c:v>0.426757498</c:v>
                </c:pt>
                <c:pt idx="8420">
                  <c:v>-0.097268869</c:v>
                </c:pt>
                <c:pt idx="8421">
                  <c:v>-0.140136691</c:v>
                </c:pt>
                <c:pt idx="8422">
                  <c:v>-0.063575566</c:v>
                </c:pt>
                <c:pt idx="8423">
                  <c:v>0.297034687</c:v>
                </c:pt>
                <c:pt idx="8424">
                  <c:v>0.266875797</c:v>
                </c:pt>
                <c:pt idx="8425">
                  <c:v>-0.13080164</c:v>
                </c:pt>
                <c:pt idx="8426">
                  <c:v>0.144197324</c:v>
                </c:pt>
                <c:pt idx="8427">
                  <c:v>0.099022305</c:v>
                </c:pt>
                <c:pt idx="8428">
                  <c:v>-0.129474225</c:v>
                </c:pt>
                <c:pt idx="8429">
                  <c:v>0.279032448</c:v>
                </c:pt>
                <c:pt idx="8430">
                  <c:v>-0.183814848</c:v>
                </c:pt>
                <c:pt idx="8431">
                  <c:v>-0.095555839</c:v>
                </c:pt>
                <c:pt idx="8432">
                  <c:v>-0.174063227</c:v>
                </c:pt>
                <c:pt idx="8433">
                  <c:v>-0.159031978</c:v>
                </c:pt>
                <c:pt idx="8434">
                  <c:v>-0.15230209</c:v>
                </c:pt>
                <c:pt idx="8435">
                  <c:v>-0.136416508</c:v>
                </c:pt>
                <c:pt idx="8436">
                  <c:v>0.091112628</c:v>
                </c:pt>
                <c:pt idx="8437">
                  <c:v>-0.078834939</c:v>
                </c:pt>
                <c:pt idx="8438">
                  <c:v>-0.451987809</c:v>
                </c:pt>
                <c:pt idx="8439">
                  <c:v>-0.249895445</c:v>
                </c:pt>
                <c:pt idx="8440">
                  <c:v>-0.135323919</c:v>
                </c:pt>
                <c:pt idx="8441">
                  <c:v>-0.124510947</c:v>
                </c:pt>
                <c:pt idx="8442">
                  <c:v>0.135876153</c:v>
                </c:pt>
                <c:pt idx="8443">
                  <c:v>-0.146806369</c:v>
                </c:pt>
                <c:pt idx="8444">
                  <c:v>0.137422791</c:v>
                </c:pt>
                <c:pt idx="8445">
                  <c:v>-0.36620483</c:v>
                </c:pt>
                <c:pt idx="8446">
                  <c:v>-0.090385984</c:v>
                </c:pt>
                <c:pt idx="8447">
                  <c:v>-0.169971256</c:v>
                </c:pt>
                <c:pt idx="8448">
                  <c:v>0.115833688</c:v>
                </c:pt>
                <c:pt idx="8449">
                  <c:v>-0.116432569</c:v>
                </c:pt>
                <c:pt idx="8450">
                  <c:v>-0.119837652</c:v>
                </c:pt>
                <c:pt idx="8451">
                  <c:v>0.162503619</c:v>
                </c:pt>
                <c:pt idx="8452">
                  <c:v>-0.149551486</c:v>
                </c:pt>
                <c:pt idx="8453">
                  <c:v>0.221264514</c:v>
                </c:pt>
                <c:pt idx="8454">
                  <c:v>-0.150983881</c:v>
                </c:pt>
                <c:pt idx="8455">
                  <c:v>0.132434135</c:v>
                </c:pt>
                <c:pt idx="8456">
                  <c:v>-0.132484521</c:v>
                </c:pt>
                <c:pt idx="8457">
                  <c:v>0.449335999</c:v>
                </c:pt>
                <c:pt idx="8458">
                  <c:v>0.094494606</c:v>
                </c:pt>
                <c:pt idx="8459">
                  <c:v>-0.113226954</c:v>
                </c:pt>
                <c:pt idx="8460">
                  <c:v>0.185767097</c:v>
                </c:pt>
                <c:pt idx="8461">
                  <c:v>0.190264321</c:v>
                </c:pt>
                <c:pt idx="8462">
                  <c:v>-0.120303411</c:v>
                </c:pt>
                <c:pt idx="8463">
                  <c:v>-0.071702999</c:v>
                </c:pt>
                <c:pt idx="8464">
                  <c:v>-0.143990194</c:v>
                </c:pt>
                <c:pt idx="8465">
                  <c:v>0.154745263</c:v>
                </c:pt>
                <c:pt idx="8466">
                  <c:v>0.107122213</c:v>
                </c:pt>
                <c:pt idx="8467">
                  <c:v>0.206238377</c:v>
                </c:pt>
                <c:pt idx="8468">
                  <c:v>-0.302335822</c:v>
                </c:pt>
                <c:pt idx="8469">
                  <c:v>-0.175825873</c:v>
                </c:pt>
                <c:pt idx="8470">
                  <c:v>0.280432447</c:v>
                </c:pt>
                <c:pt idx="8471">
                  <c:v>-0.086447117</c:v>
                </c:pt>
                <c:pt idx="8472">
                  <c:v>-0.307848458</c:v>
                </c:pt>
                <c:pt idx="8473">
                  <c:v>-0.124078153</c:v>
                </c:pt>
                <c:pt idx="8474">
                  <c:v>-0.14547393</c:v>
                </c:pt>
                <c:pt idx="8475">
                  <c:v>0.407378747</c:v>
                </c:pt>
                <c:pt idx="8476">
                  <c:v>-0.150305298</c:v>
                </c:pt>
                <c:pt idx="8477">
                  <c:v>-0.219462015</c:v>
                </c:pt>
                <c:pt idx="8478">
                  <c:v>-0.12304678</c:v>
                </c:pt>
                <c:pt idx="8479">
                  <c:v>0.187331349</c:v>
                </c:pt>
                <c:pt idx="8480">
                  <c:v>-0.170256961</c:v>
                </c:pt>
                <c:pt idx="8481">
                  <c:v>-0.121329767</c:v>
                </c:pt>
                <c:pt idx="8482">
                  <c:v>-0.303953096</c:v>
                </c:pt>
                <c:pt idx="8483">
                  <c:v>0.248803908</c:v>
                </c:pt>
                <c:pt idx="8484">
                  <c:v>-0.111080364</c:v>
                </c:pt>
                <c:pt idx="8485">
                  <c:v>-0.101412829</c:v>
                </c:pt>
                <c:pt idx="8486">
                  <c:v>0.26376555</c:v>
                </c:pt>
                <c:pt idx="8487">
                  <c:v>-0.179830525</c:v>
                </c:pt>
                <c:pt idx="8488">
                  <c:v>0.14358014</c:v>
                </c:pt>
                <c:pt idx="8489">
                  <c:v>-0.559521651</c:v>
                </c:pt>
                <c:pt idx="8490">
                  <c:v>0.187981476</c:v>
                </c:pt>
                <c:pt idx="8491">
                  <c:v>-0.135537249</c:v>
                </c:pt>
                <c:pt idx="8492">
                  <c:v>-0.076698535</c:v>
                </c:pt>
                <c:pt idx="8493">
                  <c:v>-0.145562055</c:v>
                </c:pt>
                <c:pt idx="8494">
                  <c:v>-0.13124333</c:v>
                </c:pt>
                <c:pt idx="8495">
                  <c:v>-0.101937621</c:v>
                </c:pt>
                <c:pt idx="8496">
                  <c:v>0.200006422</c:v>
                </c:pt>
                <c:pt idx="8497">
                  <c:v>-0.187997475</c:v>
                </c:pt>
                <c:pt idx="8498">
                  <c:v>0.250070555</c:v>
                </c:pt>
                <c:pt idx="8499">
                  <c:v>0.431095604</c:v>
                </c:pt>
                <c:pt idx="8500">
                  <c:v>-0.203768611</c:v>
                </c:pt>
                <c:pt idx="8501">
                  <c:v>0.191642823</c:v>
                </c:pt>
                <c:pt idx="8502">
                  <c:v>-0.119009562</c:v>
                </c:pt>
                <c:pt idx="8503">
                  <c:v>0.145433836</c:v>
                </c:pt>
                <c:pt idx="8504">
                  <c:v>0.137692894</c:v>
                </c:pt>
                <c:pt idx="8505">
                  <c:v>-0.116952172</c:v>
                </c:pt>
                <c:pt idx="8506">
                  <c:v>-0.236821257</c:v>
                </c:pt>
                <c:pt idx="8507">
                  <c:v>-0.177391598</c:v>
                </c:pt>
                <c:pt idx="8508">
                  <c:v>-0.106856443</c:v>
                </c:pt>
                <c:pt idx="8509">
                  <c:v>0.161460863</c:v>
                </c:pt>
                <c:pt idx="8510">
                  <c:v>-0.128554272</c:v>
                </c:pt>
                <c:pt idx="8511">
                  <c:v>-0.143360355</c:v>
                </c:pt>
                <c:pt idx="8512">
                  <c:v>-0.161154836</c:v>
                </c:pt>
                <c:pt idx="8513">
                  <c:v>0.111073252</c:v>
                </c:pt>
                <c:pt idx="8514">
                  <c:v>-0.687179047</c:v>
                </c:pt>
                <c:pt idx="8515">
                  <c:v>-0.211024468</c:v>
                </c:pt>
                <c:pt idx="8516">
                  <c:v>0.20570802</c:v>
                </c:pt>
                <c:pt idx="8517">
                  <c:v>-0.086391638</c:v>
                </c:pt>
                <c:pt idx="8518">
                  <c:v>0.169003476</c:v>
                </c:pt>
                <c:pt idx="8519">
                  <c:v>-0.183129061</c:v>
                </c:pt>
                <c:pt idx="8520">
                  <c:v>0.150930562</c:v>
                </c:pt>
                <c:pt idx="8521">
                  <c:v>-0.155798006</c:v>
                </c:pt>
                <c:pt idx="8522">
                  <c:v>-0.168847631</c:v>
                </c:pt>
                <c:pt idx="8523">
                  <c:v>0.141842758</c:v>
                </c:pt>
                <c:pt idx="8524">
                  <c:v>-0.179464831</c:v>
                </c:pt>
                <c:pt idx="8525">
                  <c:v>0.186273326</c:v>
                </c:pt>
                <c:pt idx="8526">
                  <c:v>0.251672049</c:v>
                </c:pt>
                <c:pt idx="8527">
                  <c:v>-0.179965242</c:v>
                </c:pt>
                <c:pt idx="8528">
                  <c:v>-0.119359905</c:v>
                </c:pt>
                <c:pt idx="8529">
                  <c:v>-0.101939036</c:v>
                </c:pt>
                <c:pt idx="8530">
                  <c:v>0.139262228</c:v>
                </c:pt>
                <c:pt idx="8531">
                  <c:v>-0.095880776</c:v>
                </c:pt>
                <c:pt idx="8532">
                  <c:v>-0.118288859</c:v>
                </c:pt>
                <c:pt idx="8533">
                  <c:v>0.207772414</c:v>
                </c:pt>
                <c:pt idx="8534">
                  <c:v>-0.138704426</c:v>
                </c:pt>
                <c:pt idx="8535">
                  <c:v>-0.471164349</c:v>
                </c:pt>
                <c:pt idx="8536">
                  <c:v>-0.139866904</c:v>
                </c:pt>
                <c:pt idx="8537">
                  <c:v>0.251616027</c:v>
                </c:pt>
                <c:pt idx="8538">
                  <c:v>-0.129695062</c:v>
                </c:pt>
                <c:pt idx="8539">
                  <c:v>-0.129188921</c:v>
                </c:pt>
                <c:pt idx="8540">
                  <c:v>-0.198611863</c:v>
                </c:pt>
                <c:pt idx="8541">
                  <c:v>-0.0957046</c:v>
                </c:pt>
                <c:pt idx="8542">
                  <c:v>-0.153246494</c:v>
                </c:pt>
                <c:pt idx="8543">
                  <c:v>-0.183605616</c:v>
                </c:pt>
                <c:pt idx="8544">
                  <c:v>0.162639604</c:v>
                </c:pt>
                <c:pt idx="8545">
                  <c:v>-0.279475826</c:v>
                </c:pt>
                <c:pt idx="8546">
                  <c:v>-0.145998601</c:v>
                </c:pt>
                <c:pt idx="8547">
                  <c:v>-0.073996551</c:v>
                </c:pt>
                <c:pt idx="8548">
                  <c:v>-0.128248207</c:v>
                </c:pt>
                <c:pt idx="8549">
                  <c:v>0.138654212</c:v>
                </c:pt>
                <c:pt idx="8550">
                  <c:v>-0.141640011</c:v>
                </c:pt>
                <c:pt idx="8551">
                  <c:v>-0.200956633</c:v>
                </c:pt>
                <c:pt idx="8552">
                  <c:v>-0.160106178</c:v>
                </c:pt>
                <c:pt idx="8553">
                  <c:v>-0.158588182</c:v>
                </c:pt>
                <c:pt idx="8554">
                  <c:v>-0.147375869</c:v>
                </c:pt>
                <c:pt idx="8555">
                  <c:v>-0.154697412</c:v>
                </c:pt>
                <c:pt idx="8556">
                  <c:v>-0.160595596</c:v>
                </c:pt>
                <c:pt idx="8557">
                  <c:v>-0.109985176</c:v>
                </c:pt>
                <c:pt idx="8558">
                  <c:v>-0.272292142</c:v>
                </c:pt>
                <c:pt idx="8559">
                  <c:v>0.235971315</c:v>
                </c:pt>
                <c:pt idx="8560">
                  <c:v>0.260959148</c:v>
                </c:pt>
                <c:pt idx="8561">
                  <c:v>0.193277045</c:v>
                </c:pt>
                <c:pt idx="8562">
                  <c:v>-0.132314488</c:v>
                </c:pt>
                <c:pt idx="8563">
                  <c:v>-0.139818678</c:v>
                </c:pt>
                <c:pt idx="8564">
                  <c:v>0.14313335</c:v>
                </c:pt>
                <c:pt idx="8565">
                  <c:v>-0.099542708</c:v>
                </c:pt>
                <c:pt idx="8566">
                  <c:v>0.282568316</c:v>
                </c:pt>
                <c:pt idx="8567">
                  <c:v>0.124468275</c:v>
                </c:pt>
                <c:pt idx="8568">
                  <c:v>-0.157908406</c:v>
                </c:pt>
                <c:pt idx="8569">
                  <c:v>0.140810001</c:v>
                </c:pt>
                <c:pt idx="8570">
                  <c:v>0.113532373</c:v>
                </c:pt>
                <c:pt idx="8571">
                  <c:v>0.202509893</c:v>
                </c:pt>
                <c:pt idx="8572">
                  <c:v>-0.151804745</c:v>
                </c:pt>
                <c:pt idx="8573">
                  <c:v>0.09916789</c:v>
                </c:pt>
                <c:pt idx="8574">
                  <c:v>-0.139033438</c:v>
                </c:pt>
                <c:pt idx="8575">
                  <c:v>0.203606452</c:v>
                </c:pt>
                <c:pt idx="8576">
                  <c:v>-0.228036961</c:v>
                </c:pt>
                <c:pt idx="8577">
                  <c:v>0.17626428</c:v>
                </c:pt>
                <c:pt idx="8578">
                  <c:v>-0.143471614</c:v>
                </c:pt>
                <c:pt idx="8579">
                  <c:v>-0.181484174</c:v>
                </c:pt>
                <c:pt idx="8580">
                  <c:v>-0.152918178</c:v>
                </c:pt>
                <c:pt idx="8581">
                  <c:v>-0.14641485</c:v>
                </c:pt>
                <c:pt idx="8582">
                  <c:v>0.206989028</c:v>
                </c:pt>
                <c:pt idx="8583">
                  <c:v>-0.167349386</c:v>
                </c:pt>
                <c:pt idx="8584">
                  <c:v>-0.13448849</c:v>
                </c:pt>
                <c:pt idx="8585">
                  <c:v>0.119159972</c:v>
                </c:pt>
                <c:pt idx="8586">
                  <c:v>0.104004523</c:v>
                </c:pt>
                <c:pt idx="8587">
                  <c:v>0.127596412</c:v>
                </c:pt>
                <c:pt idx="8588">
                  <c:v>-0.192701127</c:v>
                </c:pt>
                <c:pt idx="8589">
                  <c:v>-0.109048726</c:v>
                </c:pt>
                <c:pt idx="8590">
                  <c:v>-0.145574673</c:v>
                </c:pt>
                <c:pt idx="8591">
                  <c:v>-0.222043276</c:v>
                </c:pt>
                <c:pt idx="8592">
                  <c:v>0.126754487</c:v>
                </c:pt>
                <c:pt idx="8593">
                  <c:v>-0.153193829</c:v>
                </c:pt>
                <c:pt idx="8594">
                  <c:v>-0.138470733</c:v>
                </c:pt>
                <c:pt idx="8595">
                  <c:v>0.19478132</c:v>
                </c:pt>
                <c:pt idx="8596">
                  <c:v>-0.106924217</c:v>
                </c:pt>
                <c:pt idx="8597">
                  <c:v>0.196234684</c:v>
                </c:pt>
                <c:pt idx="8598">
                  <c:v>0.143589631</c:v>
                </c:pt>
                <c:pt idx="8599">
                  <c:v>0.250029716</c:v>
                </c:pt>
                <c:pt idx="8600">
                  <c:v>-0.199949268</c:v>
                </c:pt>
                <c:pt idx="8601">
                  <c:v>-0.211903584</c:v>
                </c:pt>
                <c:pt idx="8602">
                  <c:v>-0.136068001</c:v>
                </c:pt>
                <c:pt idx="8603">
                  <c:v>-0.102178006</c:v>
                </c:pt>
                <c:pt idx="8604">
                  <c:v>-0.126209099</c:v>
                </c:pt>
                <c:pt idx="8605">
                  <c:v>-0.359975264</c:v>
                </c:pt>
                <c:pt idx="8606">
                  <c:v>-0.136158772</c:v>
                </c:pt>
                <c:pt idx="8607">
                  <c:v>0.24127723</c:v>
                </c:pt>
                <c:pt idx="8608">
                  <c:v>0.159751912</c:v>
                </c:pt>
                <c:pt idx="8609">
                  <c:v>-0.165360081</c:v>
                </c:pt>
                <c:pt idx="8610">
                  <c:v>-0.182459842</c:v>
                </c:pt>
                <c:pt idx="8611">
                  <c:v>0.239631002</c:v>
                </c:pt>
                <c:pt idx="8612">
                  <c:v>-0.115577565</c:v>
                </c:pt>
                <c:pt idx="8613">
                  <c:v>-0.130588084</c:v>
                </c:pt>
                <c:pt idx="8614">
                  <c:v>-0.122341399</c:v>
                </c:pt>
                <c:pt idx="8615">
                  <c:v>-0.238405814</c:v>
                </c:pt>
                <c:pt idx="8616">
                  <c:v>-0.116976031</c:v>
                </c:pt>
                <c:pt idx="8617">
                  <c:v>-0.177613814</c:v>
                </c:pt>
                <c:pt idx="8618">
                  <c:v>-0.239312387</c:v>
                </c:pt>
                <c:pt idx="8619">
                  <c:v>0.128067864</c:v>
                </c:pt>
                <c:pt idx="8620">
                  <c:v>-0.120791937</c:v>
                </c:pt>
                <c:pt idx="8621">
                  <c:v>-0.1089442</c:v>
                </c:pt>
                <c:pt idx="8622">
                  <c:v>-0.144207857</c:v>
                </c:pt>
                <c:pt idx="8623">
                  <c:v>-0.193862403</c:v>
                </c:pt>
                <c:pt idx="8624">
                  <c:v>0.120897114</c:v>
                </c:pt>
                <c:pt idx="8625">
                  <c:v>0.218492609</c:v>
                </c:pt>
                <c:pt idx="8626">
                  <c:v>-0.16813293</c:v>
                </c:pt>
                <c:pt idx="8627">
                  <c:v>-0.125751886</c:v>
                </c:pt>
                <c:pt idx="8628">
                  <c:v>-0.154650094</c:v>
                </c:pt>
                <c:pt idx="8629">
                  <c:v>0.165139665</c:v>
                </c:pt>
                <c:pt idx="8630">
                  <c:v>0.173328223</c:v>
                </c:pt>
                <c:pt idx="8631">
                  <c:v>0.162331915</c:v>
                </c:pt>
                <c:pt idx="8632">
                  <c:v>0.136387761</c:v>
                </c:pt>
                <c:pt idx="8633">
                  <c:v>-0.098765826</c:v>
                </c:pt>
                <c:pt idx="8634">
                  <c:v>-0.107459653</c:v>
                </c:pt>
                <c:pt idx="8635">
                  <c:v>0.123444253</c:v>
                </c:pt>
                <c:pt idx="8636">
                  <c:v>0.269127934</c:v>
                </c:pt>
                <c:pt idx="8637">
                  <c:v>0.129694265</c:v>
                </c:pt>
                <c:pt idx="8638">
                  <c:v>0.113572158</c:v>
                </c:pt>
                <c:pt idx="8639">
                  <c:v>-0.116475148</c:v>
                </c:pt>
                <c:pt idx="8640">
                  <c:v>0.300520638</c:v>
                </c:pt>
                <c:pt idx="8641">
                  <c:v>-0.111366731</c:v>
                </c:pt>
                <c:pt idx="8642">
                  <c:v>-0.170037804</c:v>
                </c:pt>
                <c:pt idx="8643">
                  <c:v>-0.2238343</c:v>
                </c:pt>
                <c:pt idx="8644">
                  <c:v>0.145828397</c:v>
                </c:pt>
                <c:pt idx="8645">
                  <c:v>0.128520182</c:v>
                </c:pt>
                <c:pt idx="8646">
                  <c:v>0.46019515</c:v>
                </c:pt>
                <c:pt idx="8647">
                  <c:v>-0.110234517</c:v>
                </c:pt>
                <c:pt idx="8648">
                  <c:v>0.160166153</c:v>
                </c:pt>
                <c:pt idx="8649">
                  <c:v>-0.186395679</c:v>
                </c:pt>
                <c:pt idx="8650">
                  <c:v>-0.252799636</c:v>
                </c:pt>
                <c:pt idx="8651">
                  <c:v>-0.101868523</c:v>
                </c:pt>
                <c:pt idx="8652">
                  <c:v>-0.093432465</c:v>
                </c:pt>
                <c:pt idx="8653">
                  <c:v>-0.083198061</c:v>
                </c:pt>
                <c:pt idx="8654">
                  <c:v>-0.076817404</c:v>
                </c:pt>
                <c:pt idx="8655">
                  <c:v>-0.116524842</c:v>
                </c:pt>
                <c:pt idx="8656">
                  <c:v>0.222031263</c:v>
                </c:pt>
                <c:pt idx="8657">
                  <c:v>-0.158353144</c:v>
                </c:pt>
                <c:pt idx="8658">
                  <c:v>-0.17999217</c:v>
                </c:pt>
                <c:pt idx="8659">
                  <c:v>-0.152896264</c:v>
                </c:pt>
                <c:pt idx="8660">
                  <c:v>-0.440253178</c:v>
                </c:pt>
                <c:pt idx="8661">
                  <c:v>0.267720667</c:v>
                </c:pt>
                <c:pt idx="8662">
                  <c:v>-0.151907373</c:v>
                </c:pt>
                <c:pt idx="8663">
                  <c:v>-0.146679499</c:v>
                </c:pt>
                <c:pt idx="8664">
                  <c:v>0.335291825</c:v>
                </c:pt>
                <c:pt idx="8665">
                  <c:v>-0.167060839</c:v>
                </c:pt>
                <c:pt idx="8666">
                  <c:v>-0.098704544</c:v>
                </c:pt>
                <c:pt idx="8667">
                  <c:v>-0.148511152</c:v>
                </c:pt>
                <c:pt idx="8668">
                  <c:v>-0.187612817</c:v>
                </c:pt>
                <c:pt idx="8669">
                  <c:v>-0.174811233</c:v>
                </c:pt>
                <c:pt idx="8670">
                  <c:v>0.300375012</c:v>
                </c:pt>
                <c:pt idx="8671">
                  <c:v>-0.130389464</c:v>
                </c:pt>
                <c:pt idx="8672">
                  <c:v>0.20082745</c:v>
                </c:pt>
                <c:pt idx="8673">
                  <c:v>-0.168178573</c:v>
                </c:pt>
                <c:pt idx="8674">
                  <c:v>0.183675824</c:v>
                </c:pt>
                <c:pt idx="8675">
                  <c:v>-0.130574841</c:v>
                </c:pt>
                <c:pt idx="8676">
                  <c:v>-0.143304829</c:v>
                </c:pt>
                <c:pt idx="8677">
                  <c:v>-0.162776851</c:v>
                </c:pt>
                <c:pt idx="8678">
                  <c:v>-0.092501395</c:v>
                </c:pt>
                <c:pt idx="8679">
                  <c:v>0.128571569</c:v>
                </c:pt>
                <c:pt idx="8680">
                  <c:v>0.45048004</c:v>
                </c:pt>
                <c:pt idx="8681">
                  <c:v>-0.345734749</c:v>
                </c:pt>
                <c:pt idx="8682">
                  <c:v>-0.100389349</c:v>
                </c:pt>
                <c:pt idx="8683">
                  <c:v>-0.208819449</c:v>
                </c:pt>
                <c:pt idx="8684">
                  <c:v>-0.203825037</c:v>
                </c:pt>
                <c:pt idx="8685">
                  <c:v>0.099147232</c:v>
                </c:pt>
                <c:pt idx="8686">
                  <c:v>-0.141822513</c:v>
                </c:pt>
                <c:pt idx="8687">
                  <c:v>0.176776239</c:v>
                </c:pt>
                <c:pt idx="8688">
                  <c:v>0.161416508</c:v>
                </c:pt>
                <c:pt idx="8689">
                  <c:v>-0.269081299</c:v>
                </c:pt>
                <c:pt idx="8690">
                  <c:v>-0.166406603</c:v>
                </c:pt>
                <c:pt idx="8691">
                  <c:v>-0.135701356</c:v>
                </c:pt>
                <c:pt idx="8692">
                  <c:v>-0.497196677</c:v>
                </c:pt>
                <c:pt idx="8693">
                  <c:v>0.125414187</c:v>
                </c:pt>
                <c:pt idx="8694">
                  <c:v>-0.207645894</c:v>
                </c:pt>
                <c:pt idx="8695">
                  <c:v>0.130910947</c:v>
                </c:pt>
                <c:pt idx="8696">
                  <c:v>-0.138229548</c:v>
                </c:pt>
                <c:pt idx="8697">
                  <c:v>0.153473026</c:v>
                </c:pt>
                <c:pt idx="8698">
                  <c:v>-0.118982238</c:v>
                </c:pt>
                <c:pt idx="8699">
                  <c:v>0.18432567</c:v>
                </c:pt>
                <c:pt idx="8700">
                  <c:v>-0.153179279</c:v>
                </c:pt>
                <c:pt idx="8701">
                  <c:v>-0.226437637</c:v>
                </c:pt>
                <c:pt idx="8702">
                  <c:v>0.164285932</c:v>
                </c:pt>
                <c:pt idx="8703">
                  <c:v>0.117015898</c:v>
                </c:pt>
                <c:pt idx="8704">
                  <c:v>0.130112348</c:v>
                </c:pt>
                <c:pt idx="8705">
                  <c:v>-0.11381755</c:v>
                </c:pt>
                <c:pt idx="8706">
                  <c:v>-0.172386606</c:v>
                </c:pt>
                <c:pt idx="8707">
                  <c:v>-0.142967089</c:v>
                </c:pt>
                <c:pt idx="8708">
                  <c:v>-0.181979566</c:v>
                </c:pt>
                <c:pt idx="8709">
                  <c:v>0.172838628</c:v>
                </c:pt>
                <c:pt idx="8710">
                  <c:v>-0.075628998</c:v>
                </c:pt>
                <c:pt idx="8711">
                  <c:v>-0.189366023</c:v>
                </c:pt>
                <c:pt idx="8712">
                  <c:v>-0.135621217</c:v>
                </c:pt>
                <c:pt idx="8713">
                  <c:v>-0.188521775</c:v>
                </c:pt>
                <c:pt idx="8714">
                  <c:v>-0.169280542</c:v>
                </c:pt>
                <c:pt idx="8715">
                  <c:v>0.592319443</c:v>
                </c:pt>
                <c:pt idx="8716">
                  <c:v>-0.138029675</c:v>
                </c:pt>
                <c:pt idx="8717">
                  <c:v>-0.116030078</c:v>
                </c:pt>
                <c:pt idx="8718">
                  <c:v>0.145801909</c:v>
                </c:pt>
                <c:pt idx="8719">
                  <c:v>-0.368391557</c:v>
                </c:pt>
                <c:pt idx="8720">
                  <c:v>-0.08493386</c:v>
                </c:pt>
                <c:pt idx="8721">
                  <c:v>-0.105316149</c:v>
                </c:pt>
                <c:pt idx="8722">
                  <c:v>0.093943268</c:v>
                </c:pt>
                <c:pt idx="8723">
                  <c:v>0.137566769</c:v>
                </c:pt>
                <c:pt idx="8724">
                  <c:v>-0.149392453</c:v>
                </c:pt>
                <c:pt idx="8725">
                  <c:v>0.247177273</c:v>
                </c:pt>
                <c:pt idx="8726">
                  <c:v>0.169450981</c:v>
                </c:pt>
                <c:pt idx="8727">
                  <c:v>0.146254608</c:v>
                </c:pt>
                <c:pt idx="8728">
                  <c:v>0.141553346</c:v>
                </c:pt>
                <c:pt idx="8729">
                  <c:v>-0.131154491</c:v>
                </c:pt>
                <c:pt idx="8730">
                  <c:v>0.234832629</c:v>
                </c:pt>
                <c:pt idx="8731">
                  <c:v>0.237743599</c:v>
                </c:pt>
                <c:pt idx="8732">
                  <c:v>-0.123140077</c:v>
                </c:pt>
                <c:pt idx="8733">
                  <c:v>-0.080169709</c:v>
                </c:pt>
                <c:pt idx="8734">
                  <c:v>-0.1121532</c:v>
                </c:pt>
                <c:pt idx="8735">
                  <c:v>-0.118476745</c:v>
                </c:pt>
                <c:pt idx="8736">
                  <c:v>-0.17963611</c:v>
                </c:pt>
                <c:pt idx="8737">
                  <c:v>-0.097670555</c:v>
                </c:pt>
                <c:pt idx="8738">
                  <c:v>-0.138999816</c:v>
                </c:pt>
                <c:pt idx="8739">
                  <c:v>-0.115503545</c:v>
                </c:pt>
                <c:pt idx="8740">
                  <c:v>0.167647833</c:v>
                </c:pt>
                <c:pt idx="8741">
                  <c:v>-0.131560178</c:v>
                </c:pt>
                <c:pt idx="8742">
                  <c:v>-0.114464554</c:v>
                </c:pt>
                <c:pt idx="8743">
                  <c:v>-0.296725983</c:v>
                </c:pt>
                <c:pt idx="8744">
                  <c:v>0.152688448</c:v>
                </c:pt>
                <c:pt idx="8745">
                  <c:v>0.117102232</c:v>
                </c:pt>
                <c:pt idx="8746">
                  <c:v>-0.125012822</c:v>
                </c:pt>
                <c:pt idx="8747">
                  <c:v>-0.129989871</c:v>
                </c:pt>
                <c:pt idx="8748">
                  <c:v>0.762830668</c:v>
                </c:pt>
                <c:pt idx="8749">
                  <c:v>-0.122529097</c:v>
                </c:pt>
                <c:pt idx="8750">
                  <c:v>0.195784971</c:v>
                </c:pt>
                <c:pt idx="8751">
                  <c:v>-0.125533877</c:v>
                </c:pt>
                <c:pt idx="8752">
                  <c:v>-0.118228085</c:v>
                </c:pt>
                <c:pt idx="8753">
                  <c:v>-0.166361778</c:v>
                </c:pt>
                <c:pt idx="8754">
                  <c:v>0.106402995</c:v>
                </c:pt>
                <c:pt idx="8755">
                  <c:v>0.137789289</c:v>
                </c:pt>
                <c:pt idx="8756">
                  <c:v>-0.449168575</c:v>
                </c:pt>
                <c:pt idx="8757">
                  <c:v>0.287984362</c:v>
                </c:pt>
                <c:pt idx="8758">
                  <c:v>0.09849364</c:v>
                </c:pt>
                <c:pt idx="8759">
                  <c:v>0.370807002</c:v>
                </c:pt>
                <c:pt idx="8760">
                  <c:v>0.102948279</c:v>
                </c:pt>
                <c:pt idx="8761">
                  <c:v>-0.132505953</c:v>
                </c:pt>
                <c:pt idx="8762">
                  <c:v>-0.181641334</c:v>
                </c:pt>
                <c:pt idx="8763">
                  <c:v>-0.200430587</c:v>
                </c:pt>
                <c:pt idx="8764">
                  <c:v>0.132249015</c:v>
                </c:pt>
                <c:pt idx="8765">
                  <c:v>-0.143637934</c:v>
                </c:pt>
                <c:pt idx="8766">
                  <c:v>-0.165765451</c:v>
                </c:pt>
                <c:pt idx="8767">
                  <c:v>-0.149044217</c:v>
                </c:pt>
                <c:pt idx="8768">
                  <c:v>0.118572534</c:v>
                </c:pt>
                <c:pt idx="8769">
                  <c:v>0.173044798</c:v>
                </c:pt>
                <c:pt idx="8770">
                  <c:v>-0.136141985</c:v>
                </c:pt>
                <c:pt idx="8771">
                  <c:v>-0.175515996</c:v>
                </c:pt>
                <c:pt idx="8772">
                  <c:v>0.173515396</c:v>
                </c:pt>
                <c:pt idx="8773">
                  <c:v>-0.137075649</c:v>
                </c:pt>
                <c:pt idx="8774">
                  <c:v>0.111847467</c:v>
                </c:pt>
                <c:pt idx="8775">
                  <c:v>-0.116921909</c:v>
                </c:pt>
                <c:pt idx="8776">
                  <c:v>-0.173028891</c:v>
                </c:pt>
                <c:pt idx="8777">
                  <c:v>0.142400677</c:v>
                </c:pt>
                <c:pt idx="8778">
                  <c:v>0.126419411</c:v>
                </c:pt>
                <c:pt idx="8779">
                  <c:v>0.371825646</c:v>
                </c:pt>
                <c:pt idx="8780">
                  <c:v>-0.194929534</c:v>
                </c:pt>
                <c:pt idx="8781">
                  <c:v>0.232487291</c:v>
                </c:pt>
                <c:pt idx="8782">
                  <c:v>0.151106489</c:v>
                </c:pt>
                <c:pt idx="8783">
                  <c:v>-0.157561342</c:v>
                </c:pt>
                <c:pt idx="8784">
                  <c:v>-0.0856603</c:v>
                </c:pt>
                <c:pt idx="8785">
                  <c:v>-0.223618716</c:v>
                </c:pt>
                <c:pt idx="8786">
                  <c:v>0.143495403</c:v>
                </c:pt>
                <c:pt idx="8787">
                  <c:v>0.174422277</c:v>
                </c:pt>
                <c:pt idx="8788">
                  <c:v>-0.132272405</c:v>
                </c:pt>
                <c:pt idx="8789">
                  <c:v>-0.147423577</c:v>
                </c:pt>
                <c:pt idx="8790">
                  <c:v>-0.124359224</c:v>
                </c:pt>
                <c:pt idx="8791">
                  <c:v>-0.156402241</c:v>
                </c:pt>
                <c:pt idx="8792">
                  <c:v>0.154553652</c:v>
                </c:pt>
                <c:pt idx="8793">
                  <c:v>0.313411788</c:v>
                </c:pt>
                <c:pt idx="8794">
                  <c:v>-0.129609009</c:v>
                </c:pt>
                <c:pt idx="8795">
                  <c:v>0.071317371</c:v>
                </c:pt>
                <c:pt idx="8796">
                  <c:v>0.137619418</c:v>
                </c:pt>
                <c:pt idx="8797">
                  <c:v>0.133596187</c:v>
                </c:pt>
                <c:pt idx="8798">
                  <c:v>-0.112590308</c:v>
                </c:pt>
                <c:pt idx="8799">
                  <c:v>0.17941901</c:v>
                </c:pt>
                <c:pt idx="8800">
                  <c:v>-0.163620564</c:v>
                </c:pt>
                <c:pt idx="8801">
                  <c:v>-0.192343158</c:v>
                </c:pt>
                <c:pt idx="8802">
                  <c:v>-0.102665802</c:v>
                </c:pt>
                <c:pt idx="8803">
                  <c:v>-0.08835877</c:v>
                </c:pt>
                <c:pt idx="8804">
                  <c:v>-0.135505996</c:v>
                </c:pt>
                <c:pt idx="8805">
                  <c:v>-0.127271068</c:v>
                </c:pt>
                <c:pt idx="8806">
                  <c:v>0.3087252</c:v>
                </c:pt>
                <c:pt idx="8807">
                  <c:v>-0.112687818</c:v>
                </c:pt>
                <c:pt idx="8808">
                  <c:v>-0.110037182</c:v>
                </c:pt>
                <c:pt idx="8809">
                  <c:v>0.099973039</c:v>
                </c:pt>
                <c:pt idx="8810">
                  <c:v>0.168325671</c:v>
                </c:pt>
                <c:pt idx="8811">
                  <c:v>-0.171644738</c:v>
                </c:pt>
                <c:pt idx="8812">
                  <c:v>-0.157298956</c:v>
                </c:pt>
                <c:pt idx="8813">
                  <c:v>0.131138167</c:v>
                </c:pt>
                <c:pt idx="8814">
                  <c:v>0.124103211</c:v>
                </c:pt>
                <c:pt idx="8815">
                  <c:v>-0.407103934</c:v>
                </c:pt>
                <c:pt idx="8816">
                  <c:v>-0.126765791</c:v>
                </c:pt>
                <c:pt idx="8817">
                  <c:v>0.296768743</c:v>
                </c:pt>
                <c:pt idx="8818">
                  <c:v>0.160038194</c:v>
                </c:pt>
                <c:pt idx="8819">
                  <c:v>-0.14310942</c:v>
                </c:pt>
                <c:pt idx="8820">
                  <c:v>0.219604525</c:v>
                </c:pt>
                <c:pt idx="8821">
                  <c:v>-0.308766203</c:v>
                </c:pt>
                <c:pt idx="8822">
                  <c:v>0.24819956</c:v>
                </c:pt>
                <c:pt idx="8823">
                  <c:v>0.118184138</c:v>
                </c:pt>
                <c:pt idx="8824">
                  <c:v>0.341607999</c:v>
                </c:pt>
                <c:pt idx="8825">
                  <c:v>0.164483208</c:v>
                </c:pt>
                <c:pt idx="8826">
                  <c:v>0.200745317</c:v>
                </c:pt>
                <c:pt idx="8827">
                  <c:v>0.100835455</c:v>
                </c:pt>
                <c:pt idx="8828">
                  <c:v>-0.096354777</c:v>
                </c:pt>
                <c:pt idx="8829">
                  <c:v>0.54539785</c:v>
                </c:pt>
                <c:pt idx="8830">
                  <c:v>-0.107479105</c:v>
                </c:pt>
                <c:pt idx="8831">
                  <c:v>-0.155757476</c:v>
                </c:pt>
                <c:pt idx="8832">
                  <c:v>0.154398524</c:v>
                </c:pt>
                <c:pt idx="8833">
                  <c:v>-0.114614148</c:v>
                </c:pt>
                <c:pt idx="8834">
                  <c:v>-0.095075712</c:v>
                </c:pt>
                <c:pt idx="8835">
                  <c:v>-0.129046272</c:v>
                </c:pt>
                <c:pt idx="8836">
                  <c:v>0.10633292</c:v>
                </c:pt>
                <c:pt idx="8837">
                  <c:v>0.133949076</c:v>
                </c:pt>
                <c:pt idx="8838">
                  <c:v>-0.136226795</c:v>
                </c:pt>
                <c:pt idx="8839">
                  <c:v>0.11169689</c:v>
                </c:pt>
                <c:pt idx="8840">
                  <c:v>-0.151202162</c:v>
                </c:pt>
                <c:pt idx="8841">
                  <c:v>0.124521023</c:v>
                </c:pt>
                <c:pt idx="8842">
                  <c:v>0.110347522</c:v>
                </c:pt>
                <c:pt idx="8843">
                  <c:v>-0.187413053</c:v>
                </c:pt>
                <c:pt idx="8844">
                  <c:v>0.340610681</c:v>
                </c:pt>
                <c:pt idx="8845">
                  <c:v>-0.098916348</c:v>
                </c:pt>
                <c:pt idx="8846">
                  <c:v>0.14146749</c:v>
                </c:pt>
                <c:pt idx="8847">
                  <c:v>-0.110257944</c:v>
                </c:pt>
                <c:pt idx="8848">
                  <c:v>0.179222029</c:v>
                </c:pt>
                <c:pt idx="8849">
                  <c:v>0.221953001</c:v>
                </c:pt>
                <c:pt idx="8850">
                  <c:v>0.109411193</c:v>
                </c:pt>
                <c:pt idx="8851">
                  <c:v>-0.15885633</c:v>
                </c:pt>
                <c:pt idx="8852">
                  <c:v>-0.154739443</c:v>
                </c:pt>
                <c:pt idx="8853">
                  <c:v>0.161183486</c:v>
                </c:pt>
                <c:pt idx="8854">
                  <c:v>-0.287437082</c:v>
                </c:pt>
                <c:pt idx="8855">
                  <c:v>-0.10533102</c:v>
                </c:pt>
                <c:pt idx="8856">
                  <c:v>-0.091453687</c:v>
                </c:pt>
                <c:pt idx="8857">
                  <c:v>0.127893409</c:v>
                </c:pt>
                <c:pt idx="8858">
                  <c:v>0.208073572</c:v>
                </c:pt>
                <c:pt idx="8859">
                  <c:v>0.127100312</c:v>
                </c:pt>
                <c:pt idx="8860">
                  <c:v>0.143196176</c:v>
                </c:pt>
                <c:pt idx="8861">
                  <c:v>0.129060093</c:v>
                </c:pt>
                <c:pt idx="8862">
                  <c:v>0.139538329</c:v>
                </c:pt>
                <c:pt idx="8863">
                  <c:v>0.098458722</c:v>
                </c:pt>
                <c:pt idx="8864">
                  <c:v>-0.093878544</c:v>
                </c:pt>
                <c:pt idx="8865">
                  <c:v>-0.18905479</c:v>
                </c:pt>
                <c:pt idx="8866">
                  <c:v>-0.133229395</c:v>
                </c:pt>
                <c:pt idx="8867">
                  <c:v>0.208381223</c:v>
                </c:pt>
                <c:pt idx="8868">
                  <c:v>-0.132231875</c:v>
                </c:pt>
                <c:pt idx="8869">
                  <c:v>-0.167268984</c:v>
                </c:pt>
                <c:pt idx="8870">
                  <c:v>0.098933211</c:v>
                </c:pt>
                <c:pt idx="8871">
                  <c:v>-0.121302272</c:v>
                </c:pt>
                <c:pt idx="8872">
                  <c:v>0.274712193</c:v>
                </c:pt>
                <c:pt idx="8873">
                  <c:v>0.102372347</c:v>
                </c:pt>
                <c:pt idx="8874">
                  <c:v>-0.171683019</c:v>
                </c:pt>
                <c:pt idx="8875">
                  <c:v>-0.278536144</c:v>
                </c:pt>
                <c:pt idx="8876">
                  <c:v>0.423589491</c:v>
                </c:pt>
                <c:pt idx="8877">
                  <c:v>-0.12872652</c:v>
                </c:pt>
                <c:pt idx="8878">
                  <c:v>-0.145325002</c:v>
                </c:pt>
                <c:pt idx="8879">
                  <c:v>0.232712724</c:v>
                </c:pt>
                <c:pt idx="8880">
                  <c:v>0.246088103</c:v>
                </c:pt>
                <c:pt idx="8881">
                  <c:v>-0.107676788</c:v>
                </c:pt>
                <c:pt idx="8882">
                  <c:v>0.100734851</c:v>
                </c:pt>
                <c:pt idx="8883">
                  <c:v>0.173641334</c:v>
                </c:pt>
                <c:pt idx="8884">
                  <c:v>0.173785711</c:v>
                </c:pt>
                <c:pt idx="8885">
                  <c:v>-0.127716719</c:v>
                </c:pt>
                <c:pt idx="8886">
                  <c:v>0.161170135</c:v>
                </c:pt>
                <c:pt idx="8887">
                  <c:v>-0.105127474</c:v>
                </c:pt>
                <c:pt idx="8888">
                  <c:v>-0.116437296</c:v>
                </c:pt>
                <c:pt idx="8889">
                  <c:v>0.140941211</c:v>
                </c:pt>
                <c:pt idx="8890">
                  <c:v>-0.080913123</c:v>
                </c:pt>
                <c:pt idx="8891">
                  <c:v>0.340014393</c:v>
                </c:pt>
                <c:pt idx="8892">
                  <c:v>-0.146023538</c:v>
                </c:pt>
                <c:pt idx="8893">
                  <c:v>-0.103861693</c:v>
                </c:pt>
                <c:pt idx="8894">
                  <c:v>-0.108692865</c:v>
                </c:pt>
                <c:pt idx="8895">
                  <c:v>0.146645913</c:v>
                </c:pt>
                <c:pt idx="8896">
                  <c:v>0.234587799</c:v>
                </c:pt>
                <c:pt idx="8897">
                  <c:v>-0.138595582</c:v>
                </c:pt>
                <c:pt idx="8898">
                  <c:v>0.212384551</c:v>
                </c:pt>
                <c:pt idx="8899">
                  <c:v>-0.129317721</c:v>
                </c:pt>
                <c:pt idx="8900">
                  <c:v>-0.163226017</c:v>
                </c:pt>
                <c:pt idx="8901">
                  <c:v>0.205068765</c:v>
                </c:pt>
                <c:pt idx="8902">
                  <c:v>-0.156235205</c:v>
                </c:pt>
                <c:pt idx="8903">
                  <c:v>-0.108340022</c:v>
                </c:pt>
                <c:pt idx="8904">
                  <c:v>0.102159951</c:v>
                </c:pt>
                <c:pt idx="8905">
                  <c:v>-0.214717278</c:v>
                </c:pt>
                <c:pt idx="8906">
                  <c:v>0.116882485</c:v>
                </c:pt>
                <c:pt idx="8907">
                  <c:v>0.120608379</c:v>
                </c:pt>
                <c:pt idx="8908">
                  <c:v>0.104510798</c:v>
                </c:pt>
                <c:pt idx="8909">
                  <c:v>0.132750452</c:v>
                </c:pt>
                <c:pt idx="8910">
                  <c:v>-0.126271265</c:v>
                </c:pt>
                <c:pt idx="8911">
                  <c:v>-0.159609496</c:v>
                </c:pt>
                <c:pt idx="8912">
                  <c:v>0.090228347</c:v>
                </c:pt>
                <c:pt idx="8913">
                  <c:v>0.097800922</c:v>
                </c:pt>
                <c:pt idx="8914">
                  <c:v>-0.164786985</c:v>
                </c:pt>
                <c:pt idx="8915">
                  <c:v>-0.132395125</c:v>
                </c:pt>
                <c:pt idx="8916">
                  <c:v>-0.122310597</c:v>
                </c:pt>
                <c:pt idx="8917">
                  <c:v>0.12878067</c:v>
                </c:pt>
                <c:pt idx="8918">
                  <c:v>0.12616072</c:v>
                </c:pt>
                <c:pt idx="8919">
                  <c:v>-0.087339068</c:v>
                </c:pt>
                <c:pt idx="8920">
                  <c:v>0.191836819</c:v>
                </c:pt>
                <c:pt idx="8921">
                  <c:v>-0.146043644</c:v>
                </c:pt>
                <c:pt idx="8922">
                  <c:v>-0.16378903</c:v>
                </c:pt>
                <c:pt idx="8923">
                  <c:v>0.167723528</c:v>
                </c:pt>
                <c:pt idx="8924">
                  <c:v>0.12246559</c:v>
                </c:pt>
                <c:pt idx="8925">
                  <c:v>0.158730432</c:v>
                </c:pt>
                <c:pt idx="8926">
                  <c:v>-0.17947141</c:v>
                </c:pt>
                <c:pt idx="8927">
                  <c:v>-0.161133433</c:v>
                </c:pt>
                <c:pt idx="8928">
                  <c:v>-0.114991141</c:v>
                </c:pt>
                <c:pt idx="8929">
                  <c:v>-0.150850588</c:v>
                </c:pt>
                <c:pt idx="8930">
                  <c:v>0.182535322</c:v>
                </c:pt>
                <c:pt idx="8931">
                  <c:v>-0.160229292</c:v>
                </c:pt>
                <c:pt idx="8932">
                  <c:v>0.168816841</c:v>
                </c:pt>
                <c:pt idx="8933">
                  <c:v>-0.091919945</c:v>
                </c:pt>
                <c:pt idx="8934">
                  <c:v>-0.145569067</c:v>
                </c:pt>
                <c:pt idx="8935">
                  <c:v>0.197000698</c:v>
                </c:pt>
                <c:pt idx="8936">
                  <c:v>0.277916707</c:v>
                </c:pt>
                <c:pt idx="8937">
                  <c:v>0.153240224</c:v>
                </c:pt>
                <c:pt idx="8938">
                  <c:v>-0.092691153</c:v>
                </c:pt>
                <c:pt idx="8939">
                  <c:v>-0.171100166</c:v>
                </c:pt>
                <c:pt idx="8940">
                  <c:v>0.195639072</c:v>
                </c:pt>
                <c:pt idx="8941">
                  <c:v>-0.141268314</c:v>
                </c:pt>
                <c:pt idx="8942">
                  <c:v>0.227758174</c:v>
                </c:pt>
                <c:pt idx="8943">
                  <c:v>-0.089585539</c:v>
                </c:pt>
                <c:pt idx="8944">
                  <c:v>0.200295851</c:v>
                </c:pt>
                <c:pt idx="8945">
                  <c:v>0.195574899</c:v>
                </c:pt>
                <c:pt idx="8946">
                  <c:v>0.138515969</c:v>
                </c:pt>
                <c:pt idx="8947">
                  <c:v>0.16221318</c:v>
                </c:pt>
                <c:pt idx="8948">
                  <c:v>-0.169277292</c:v>
                </c:pt>
                <c:pt idx="8949">
                  <c:v>-0.105562409</c:v>
                </c:pt>
                <c:pt idx="8950">
                  <c:v>-0.468478785</c:v>
                </c:pt>
                <c:pt idx="8951">
                  <c:v>-0.111739988</c:v>
                </c:pt>
                <c:pt idx="8952">
                  <c:v>-0.127720957</c:v>
                </c:pt>
                <c:pt idx="8953">
                  <c:v>0.191101349</c:v>
                </c:pt>
                <c:pt idx="8954">
                  <c:v>0.103004889</c:v>
                </c:pt>
                <c:pt idx="8955">
                  <c:v>0.165394413</c:v>
                </c:pt>
                <c:pt idx="8956">
                  <c:v>0.105058124</c:v>
                </c:pt>
                <c:pt idx="8957">
                  <c:v>0.076563652</c:v>
                </c:pt>
                <c:pt idx="8958">
                  <c:v>0.2265303</c:v>
                </c:pt>
                <c:pt idx="8959">
                  <c:v>-0.17623635</c:v>
                </c:pt>
                <c:pt idx="8960">
                  <c:v>0.291383297</c:v>
                </c:pt>
                <c:pt idx="8961">
                  <c:v>0.141525829</c:v>
                </c:pt>
                <c:pt idx="8962">
                  <c:v>-0.242382849</c:v>
                </c:pt>
                <c:pt idx="8963">
                  <c:v>0.114130239</c:v>
                </c:pt>
                <c:pt idx="8964">
                  <c:v>-0.091174697</c:v>
                </c:pt>
                <c:pt idx="8965">
                  <c:v>-0.079474087</c:v>
                </c:pt>
                <c:pt idx="8966">
                  <c:v>0.198959147</c:v>
                </c:pt>
                <c:pt idx="8967">
                  <c:v>-0.136022319</c:v>
                </c:pt>
                <c:pt idx="8968">
                  <c:v>0.599007132</c:v>
                </c:pt>
                <c:pt idx="8969">
                  <c:v>0.230870884</c:v>
                </c:pt>
                <c:pt idx="8970">
                  <c:v>-0.115848911</c:v>
                </c:pt>
                <c:pt idx="8971">
                  <c:v>0.078934457</c:v>
                </c:pt>
                <c:pt idx="8972">
                  <c:v>-0.083158093</c:v>
                </c:pt>
                <c:pt idx="8973">
                  <c:v>-0.127317802</c:v>
                </c:pt>
                <c:pt idx="8974">
                  <c:v>-0.114324981</c:v>
                </c:pt>
                <c:pt idx="8975">
                  <c:v>0.284629806</c:v>
                </c:pt>
                <c:pt idx="8976">
                  <c:v>-0.11210157</c:v>
                </c:pt>
                <c:pt idx="8977">
                  <c:v>0.296109405</c:v>
                </c:pt>
                <c:pt idx="8978">
                  <c:v>0.095233803</c:v>
                </c:pt>
                <c:pt idx="8979">
                  <c:v>0.160116277</c:v>
                </c:pt>
                <c:pt idx="8980">
                  <c:v>-0.10555179</c:v>
                </c:pt>
                <c:pt idx="8981">
                  <c:v>0.122294492</c:v>
                </c:pt>
                <c:pt idx="8982">
                  <c:v>-0.260225046</c:v>
                </c:pt>
                <c:pt idx="8983">
                  <c:v>-0.096952906</c:v>
                </c:pt>
                <c:pt idx="8984">
                  <c:v>0.122247601</c:v>
                </c:pt>
                <c:pt idx="8985">
                  <c:v>-0.099828892</c:v>
                </c:pt>
                <c:pt idx="8986">
                  <c:v>0.155365854</c:v>
                </c:pt>
                <c:pt idx="8987">
                  <c:v>0.239029828</c:v>
                </c:pt>
                <c:pt idx="8988">
                  <c:v>-0.1850066</c:v>
                </c:pt>
                <c:pt idx="8989">
                  <c:v>0.080893242</c:v>
                </c:pt>
                <c:pt idx="8990">
                  <c:v>-0.113057129</c:v>
                </c:pt>
                <c:pt idx="8991">
                  <c:v>-0.098830721</c:v>
                </c:pt>
                <c:pt idx="8992">
                  <c:v>-0.10856908</c:v>
                </c:pt>
                <c:pt idx="8993">
                  <c:v>0.261721282</c:v>
                </c:pt>
                <c:pt idx="8994">
                  <c:v>0.125927315</c:v>
                </c:pt>
                <c:pt idx="8995">
                  <c:v>0.171972421</c:v>
                </c:pt>
                <c:pt idx="8996">
                  <c:v>0.159699568</c:v>
                </c:pt>
                <c:pt idx="8997">
                  <c:v>-0.155781918</c:v>
                </c:pt>
                <c:pt idx="8998">
                  <c:v>-0.112234258</c:v>
                </c:pt>
                <c:pt idx="8999">
                  <c:v>-0.180712828</c:v>
                </c:pt>
                <c:pt idx="9000">
                  <c:v>0.125402998</c:v>
                </c:pt>
                <c:pt idx="9001">
                  <c:v>0.146871297</c:v>
                </c:pt>
                <c:pt idx="9002">
                  <c:v>-0.145773625</c:v>
                </c:pt>
                <c:pt idx="9003">
                  <c:v>-0.070615694</c:v>
                </c:pt>
                <c:pt idx="9004">
                  <c:v>-0.129684884</c:v>
                </c:pt>
                <c:pt idx="9005">
                  <c:v>-0.128779256</c:v>
                </c:pt>
                <c:pt idx="9006">
                  <c:v>0.108883528</c:v>
                </c:pt>
                <c:pt idx="9007">
                  <c:v>-0.160854118</c:v>
                </c:pt>
                <c:pt idx="9008">
                  <c:v>-0.131231614</c:v>
                </c:pt>
                <c:pt idx="9009">
                  <c:v>-0.138167854</c:v>
                </c:pt>
                <c:pt idx="9010">
                  <c:v>0.117692415</c:v>
                </c:pt>
                <c:pt idx="9011">
                  <c:v>-0.094436332</c:v>
                </c:pt>
                <c:pt idx="9012">
                  <c:v>-0.34015535</c:v>
                </c:pt>
                <c:pt idx="9013">
                  <c:v>-0.196899389</c:v>
                </c:pt>
                <c:pt idx="9014">
                  <c:v>0.124077256</c:v>
                </c:pt>
                <c:pt idx="9015">
                  <c:v>0.158240892</c:v>
                </c:pt>
                <c:pt idx="9016">
                  <c:v>0.190604052</c:v>
                </c:pt>
                <c:pt idx="9017">
                  <c:v>-0.112006658</c:v>
                </c:pt>
                <c:pt idx="9018">
                  <c:v>-0.170188403</c:v>
                </c:pt>
                <c:pt idx="9019">
                  <c:v>-0.16580668</c:v>
                </c:pt>
                <c:pt idx="9020">
                  <c:v>0.329703886</c:v>
                </c:pt>
                <c:pt idx="9021">
                  <c:v>-0.131599283</c:v>
                </c:pt>
                <c:pt idx="9022">
                  <c:v>-0.12489946</c:v>
                </c:pt>
                <c:pt idx="9023">
                  <c:v>0.172139686</c:v>
                </c:pt>
                <c:pt idx="9024">
                  <c:v>0.272393362</c:v>
                </c:pt>
                <c:pt idx="9025">
                  <c:v>-0.157843491</c:v>
                </c:pt>
                <c:pt idx="9026">
                  <c:v>0.110286564</c:v>
                </c:pt>
                <c:pt idx="9027">
                  <c:v>0.407198104</c:v>
                </c:pt>
                <c:pt idx="9028">
                  <c:v>-0.133326344</c:v>
                </c:pt>
                <c:pt idx="9029">
                  <c:v>-0.160747</c:v>
                </c:pt>
                <c:pt idx="9030">
                  <c:v>-0.107376167</c:v>
                </c:pt>
                <c:pt idx="9031">
                  <c:v>-0.096037811</c:v>
                </c:pt>
                <c:pt idx="9032">
                  <c:v>0.098031945</c:v>
                </c:pt>
                <c:pt idx="9033">
                  <c:v>-0.127612312</c:v>
                </c:pt>
                <c:pt idx="9034">
                  <c:v>0.146522676</c:v>
                </c:pt>
                <c:pt idx="9035">
                  <c:v>-0.142114604</c:v>
                </c:pt>
                <c:pt idx="9036">
                  <c:v>-0.113335984</c:v>
                </c:pt>
                <c:pt idx="9037">
                  <c:v>0.104402606</c:v>
                </c:pt>
                <c:pt idx="9038">
                  <c:v>-0.099918889</c:v>
                </c:pt>
                <c:pt idx="9039">
                  <c:v>-0.209270892</c:v>
                </c:pt>
                <c:pt idx="9040">
                  <c:v>-0.147100505</c:v>
                </c:pt>
                <c:pt idx="9041">
                  <c:v>-0.125606229</c:v>
                </c:pt>
                <c:pt idx="9042">
                  <c:v>0.086677171</c:v>
                </c:pt>
                <c:pt idx="9043">
                  <c:v>0.191830096</c:v>
                </c:pt>
                <c:pt idx="9044">
                  <c:v>0.130220417</c:v>
                </c:pt>
                <c:pt idx="9045">
                  <c:v>-0.10590786</c:v>
                </c:pt>
                <c:pt idx="9046">
                  <c:v>0.236747694</c:v>
                </c:pt>
                <c:pt idx="9047">
                  <c:v>0.146528589</c:v>
                </c:pt>
                <c:pt idx="9048">
                  <c:v>-0.144871449</c:v>
                </c:pt>
                <c:pt idx="9049">
                  <c:v>-0.16668377</c:v>
                </c:pt>
                <c:pt idx="9050">
                  <c:v>0.18223741</c:v>
                </c:pt>
                <c:pt idx="9051">
                  <c:v>0.154607566</c:v>
                </c:pt>
                <c:pt idx="9052">
                  <c:v>0.147977631</c:v>
                </c:pt>
                <c:pt idx="9053">
                  <c:v>0.134503034</c:v>
                </c:pt>
                <c:pt idx="9054">
                  <c:v>-0.066410955</c:v>
                </c:pt>
                <c:pt idx="9055">
                  <c:v>-0.060097294</c:v>
                </c:pt>
                <c:pt idx="9056">
                  <c:v>-0.11230743</c:v>
                </c:pt>
                <c:pt idx="9057">
                  <c:v>-0.138974317</c:v>
                </c:pt>
                <c:pt idx="9058">
                  <c:v>0.175214236</c:v>
                </c:pt>
                <c:pt idx="9059">
                  <c:v>-0.230079641</c:v>
                </c:pt>
                <c:pt idx="9060">
                  <c:v>0.466356537</c:v>
                </c:pt>
                <c:pt idx="9061">
                  <c:v>-0.178626268</c:v>
                </c:pt>
                <c:pt idx="9062">
                  <c:v>-0.183341927</c:v>
                </c:pt>
                <c:pt idx="9063">
                  <c:v>0.208483043</c:v>
                </c:pt>
                <c:pt idx="9064">
                  <c:v>0.171736464</c:v>
                </c:pt>
                <c:pt idx="9065">
                  <c:v>-0.140561799</c:v>
                </c:pt>
                <c:pt idx="9066">
                  <c:v>0.15641934</c:v>
                </c:pt>
                <c:pt idx="9067">
                  <c:v>0.189965282</c:v>
                </c:pt>
                <c:pt idx="9068">
                  <c:v>-0.131597018</c:v>
                </c:pt>
                <c:pt idx="9069">
                  <c:v>0.148927372</c:v>
                </c:pt>
                <c:pt idx="9070">
                  <c:v>-0.137543746</c:v>
                </c:pt>
                <c:pt idx="9071">
                  <c:v>0.115098546</c:v>
                </c:pt>
                <c:pt idx="9072">
                  <c:v>0.14366223</c:v>
                </c:pt>
                <c:pt idx="9073">
                  <c:v>-0.092903923</c:v>
                </c:pt>
                <c:pt idx="9074">
                  <c:v>0.115016544</c:v>
                </c:pt>
                <c:pt idx="9075">
                  <c:v>-0.092769114</c:v>
                </c:pt>
                <c:pt idx="9076">
                  <c:v>0.24095882</c:v>
                </c:pt>
                <c:pt idx="9077">
                  <c:v>0.176416175</c:v>
                </c:pt>
                <c:pt idx="9078">
                  <c:v>0.149631843</c:v>
                </c:pt>
                <c:pt idx="9079">
                  <c:v>0.162227256</c:v>
                </c:pt>
                <c:pt idx="9080">
                  <c:v>-0.141251553</c:v>
                </c:pt>
                <c:pt idx="9081">
                  <c:v>-0.144901646</c:v>
                </c:pt>
                <c:pt idx="9082">
                  <c:v>0.110854314</c:v>
                </c:pt>
                <c:pt idx="9083">
                  <c:v>0.143249064</c:v>
                </c:pt>
                <c:pt idx="9084">
                  <c:v>0.13909292</c:v>
                </c:pt>
                <c:pt idx="9085">
                  <c:v>-0.157690042</c:v>
                </c:pt>
                <c:pt idx="9086">
                  <c:v>0.130857753</c:v>
                </c:pt>
                <c:pt idx="9087">
                  <c:v>0.233782421</c:v>
                </c:pt>
                <c:pt idx="9088">
                  <c:v>0.108443853</c:v>
                </c:pt>
                <c:pt idx="9089">
                  <c:v>-0.126345709</c:v>
                </c:pt>
                <c:pt idx="9090">
                  <c:v>-0.089541712</c:v>
                </c:pt>
                <c:pt idx="9091">
                  <c:v>0.113063187</c:v>
                </c:pt>
                <c:pt idx="9092">
                  <c:v>-0.131950745</c:v>
                </c:pt>
                <c:pt idx="9093">
                  <c:v>-0.166159672</c:v>
                </c:pt>
                <c:pt idx="9094">
                  <c:v>-0.369645668</c:v>
                </c:pt>
                <c:pt idx="9095">
                  <c:v>0.188928605</c:v>
                </c:pt>
                <c:pt idx="9096">
                  <c:v>0.672881267</c:v>
                </c:pt>
                <c:pt idx="9097">
                  <c:v>0.344252502</c:v>
                </c:pt>
                <c:pt idx="9098">
                  <c:v>0.116392603</c:v>
                </c:pt>
                <c:pt idx="9099">
                  <c:v>-0.099587287</c:v>
                </c:pt>
                <c:pt idx="9100">
                  <c:v>-0.098984006</c:v>
                </c:pt>
                <c:pt idx="9101">
                  <c:v>-0.110802089</c:v>
                </c:pt>
                <c:pt idx="9102">
                  <c:v>0.339300709</c:v>
                </c:pt>
                <c:pt idx="9103">
                  <c:v>-0.179813653</c:v>
                </c:pt>
                <c:pt idx="9104">
                  <c:v>0.107228247</c:v>
                </c:pt>
                <c:pt idx="9105">
                  <c:v>-0.102960798</c:v>
                </c:pt>
                <c:pt idx="9106">
                  <c:v>0.105740237</c:v>
                </c:pt>
                <c:pt idx="9107">
                  <c:v>-0.108876845</c:v>
                </c:pt>
                <c:pt idx="9108">
                  <c:v>-0.09450815</c:v>
                </c:pt>
                <c:pt idx="9109">
                  <c:v>-0.109849694</c:v>
                </c:pt>
                <c:pt idx="9110">
                  <c:v>-0.085372945</c:v>
                </c:pt>
                <c:pt idx="9111">
                  <c:v>0.178670096</c:v>
                </c:pt>
                <c:pt idx="9112">
                  <c:v>0.131403409</c:v>
                </c:pt>
                <c:pt idx="9113">
                  <c:v>-0.209697186</c:v>
                </c:pt>
                <c:pt idx="9114">
                  <c:v>0.223580303</c:v>
                </c:pt>
                <c:pt idx="9115">
                  <c:v>0.109668462</c:v>
                </c:pt>
                <c:pt idx="9116">
                  <c:v>-0.115701067</c:v>
                </c:pt>
                <c:pt idx="9117">
                  <c:v>-0.127472622</c:v>
                </c:pt>
                <c:pt idx="9118">
                  <c:v>0.147533441</c:v>
                </c:pt>
                <c:pt idx="9119">
                  <c:v>-0.184812071</c:v>
                </c:pt>
                <c:pt idx="9120">
                  <c:v>-0.078497075</c:v>
                </c:pt>
                <c:pt idx="9121">
                  <c:v>-0.090326526</c:v>
                </c:pt>
                <c:pt idx="9122">
                  <c:v>0.138441835</c:v>
                </c:pt>
                <c:pt idx="9123">
                  <c:v>0.134429073</c:v>
                </c:pt>
                <c:pt idx="9124">
                  <c:v>-0.167942324</c:v>
                </c:pt>
                <c:pt idx="9125">
                  <c:v>-0.137891996</c:v>
                </c:pt>
                <c:pt idx="9126">
                  <c:v>0.15408759</c:v>
                </c:pt>
                <c:pt idx="9127">
                  <c:v>0.330170738</c:v>
                </c:pt>
                <c:pt idx="9128">
                  <c:v>-0.115554442</c:v>
                </c:pt>
                <c:pt idx="9129">
                  <c:v>-0.168526934</c:v>
                </c:pt>
                <c:pt idx="9130">
                  <c:v>-0.093260017</c:v>
                </c:pt>
                <c:pt idx="9131">
                  <c:v>-0.203542863</c:v>
                </c:pt>
                <c:pt idx="9132">
                  <c:v>0.125890259</c:v>
                </c:pt>
                <c:pt idx="9133">
                  <c:v>-0.18246861</c:v>
                </c:pt>
                <c:pt idx="9134">
                  <c:v>-0.130608474</c:v>
                </c:pt>
                <c:pt idx="9135">
                  <c:v>-0.166439745</c:v>
                </c:pt>
                <c:pt idx="9136">
                  <c:v>0.245915564</c:v>
                </c:pt>
                <c:pt idx="9137">
                  <c:v>-0.131760912</c:v>
                </c:pt>
                <c:pt idx="9138">
                  <c:v>-0.147397273</c:v>
                </c:pt>
                <c:pt idx="9139">
                  <c:v>-0.107706576</c:v>
                </c:pt>
                <c:pt idx="9140">
                  <c:v>0.136085764</c:v>
                </c:pt>
                <c:pt idx="9141">
                  <c:v>-0.141113599</c:v>
                </c:pt>
                <c:pt idx="9142">
                  <c:v>-0.124176502</c:v>
                </c:pt>
                <c:pt idx="9143">
                  <c:v>-0.100510602</c:v>
                </c:pt>
                <c:pt idx="9144">
                  <c:v>-0.08191748</c:v>
                </c:pt>
                <c:pt idx="9145">
                  <c:v>-0.086650405</c:v>
                </c:pt>
                <c:pt idx="9146">
                  <c:v>-0.099685303</c:v>
                </c:pt>
                <c:pt idx="9147">
                  <c:v>-0.138757906</c:v>
                </c:pt>
                <c:pt idx="9148">
                  <c:v>0.13228429</c:v>
                </c:pt>
                <c:pt idx="9149">
                  <c:v>0.147221292</c:v>
                </c:pt>
                <c:pt idx="9150">
                  <c:v>0.151029395</c:v>
                </c:pt>
                <c:pt idx="9151">
                  <c:v>0.116048981</c:v>
                </c:pt>
                <c:pt idx="9152">
                  <c:v>-0.127269764</c:v>
                </c:pt>
                <c:pt idx="9153">
                  <c:v>-0.108617975</c:v>
                </c:pt>
                <c:pt idx="9154">
                  <c:v>-0.121718568</c:v>
                </c:pt>
                <c:pt idx="9155">
                  <c:v>-0.174644067</c:v>
                </c:pt>
                <c:pt idx="9156">
                  <c:v>-0.080307323</c:v>
                </c:pt>
                <c:pt idx="9157">
                  <c:v>-0.115569949</c:v>
                </c:pt>
                <c:pt idx="9158">
                  <c:v>-0.148504303</c:v>
                </c:pt>
                <c:pt idx="9159">
                  <c:v>-0.096701338</c:v>
                </c:pt>
                <c:pt idx="9160">
                  <c:v>0.17126858</c:v>
                </c:pt>
                <c:pt idx="9161">
                  <c:v>-0.239024397</c:v>
                </c:pt>
                <c:pt idx="9162">
                  <c:v>-0.113419632</c:v>
                </c:pt>
                <c:pt idx="9163">
                  <c:v>-0.121557985</c:v>
                </c:pt>
                <c:pt idx="9164">
                  <c:v>0.255009569</c:v>
                </c:pt>
                <c:pt idx="9165">
                  <c:v>0.145260945</c:v>
                </c:pt>
                <c:pt idx="9166">
                  <c:v>0.104414321</c:v>
                </c:pt>
                <c:pt idx="9167">
                  <c:v>-0.123877731</c:v>
                </c:pt>
                <c:pt idx="9168">
                  <c:v>-0.096701297</c:v>
                </c:pt>
                <c:pt idx="9169">
                  <c:v>-0.084071167</c:v>
                </c:pt>
                <c:pt idx="9170">
                  <c:v>0.157030157</c:v>
                </c:pt>
                <c:pt idx="9171">
                  <c:v>0.125494254</c:v>
                </c:pt>
                <c:pt idx="9172">
                  <c:v>-0.241340532</c:v>
                </c:pt>
                <c:pt idx="9173">
                  <c:v>0.101971102</c:v>
                </c:pt>
                <c:pt idx="9174">
                  <c:v>0.140045795</c:v>
                </c:pt>
                <c:pt idx="9175">
                  <c:v>0.168733999</c:v>
                </c:pt>
                <c:pt idx="9176">
                  <c:v>-0.139709196</c:v>
                </c:pt>
                <c:pt idx="9177">
                  <c:v>-0.117469939</c:v>
                </c:pt>
                <c:pt idx="9178">
                  <c:v>-0.133347031</c:v>
                </c:pt>
                <c:pt idx="9179">
                  <c:v>0.082871357</c:v>
                </c:pt>
                <c:pt idx="9180">
                  <c:v>-0.119317714</c:v>
                </c:pt>
                <c:pt idx="9181">
                  <c:v>-0.186820525</c:v>
                </c:pt>
                <c:pt idx="9182">
                  <c:v>-0.186075827</c:v>
                </c:pt>
                <c:pt idx="9183">
                  <c:v>0.163802075</c:v>
                </c:pt>
                <c:pt idx="9184">
                  <c:v>-0.115341467</c:v>
                </c:pt>
                <c:pt idx="9185">
                  <c:v>-0.094918915</c:v>
                </c:pt>
                <c:pt idx="9186">
                  <c:v>-0.164350381</c:v>
                </c:pt>
                <c:pt idx="9187">
                  <c:v>-0.118239865</c:v>
                </c:pt>
                <c:pt idx="9188">
                  <c:v>0.151469562</c:v>
                </c:pt>
                <c:pt idx="9189">
                  <c:v>0.136507948</c:v>
                </c:pt>
                <c:pt idx="9190">
                  <c:v>0.158853552</c:v>
                </c:pt>
                <c:pt idx="9191">
                  <c:v>-0.159406381</c:v>
                </c:pt>
                <c:pt idx="9192">
                  <c:v>0.460185245</c:v>
                </c:pt>
                <c:pt idx="9193">
                  <c:v>0.101104102</c:v>
                </c:pt>
                <c:pt idx="9194">
                  <c:v>-0.145201847</c:v>
                </c:pt>
                <c:pt idx="9195">
                  <c:v>-0.162628257</c:v>
                </c:pt>
                <c:pt idx="9196">
                  <c:v>-0.089013516</c:v>
                </c:pt>
                <c:pt idx="9197">
                  <c:v>-0.156063934</c:v>
                </c:pt>
                <c:pt idx="9198">
                  <c:v>-0.084334018</c:v>
                </c:pt>
                <c:pt idx="9199">
                  <c:v>-0.112193377</c:v>
                </c:pt>
                <c:pt idx="9200">
                  <c:v>0.127293391</c:v>
                </c:pt>
                <c:pt idx="9201">
                  <c:v>-0.122115325</c:v>
                </c:pt>
                <c:pt idx="9202">
                  <c:v>-0.128857711</c:v>
                </c:pt>
                <c:pt idx="9203">
                  <c:v>0.150984601</c:v>
                </c:pt>
                <c:pt idx="9204">
                  <c:v>0.132807531</c:v>
                </c:pt>
                <c:pt idx="9205">
                  <c:v>-0.14047419</c:v>
                </c:pt>
                <c:pt idx="9206">
                  <c:v>-0.133594587</c:v>
                </c:pt>
                <c:pt idx="9207">
                  <c:v>-0.113096476</c:v>
                </c:pt>
                <c:pt idx="9208">
                  <c:v>-0.190217752</c:v>
                </c:pt>
                <c:pt idx="9209">
                  <c:v>-0.414592476</c:v>
                </c:pt>
                <c:pt idx="9210">
                  <c:v>0.126138892</c:v>
                </c:pt>
                <c:pt idx="9211">
                  <c:v>0.17803621</c:v>
                </c:pt>
                <c:pt idx="9212">
                  <c:v>0.105969648</c:v>
                </c:pt>
                <c:pt idx="9213">
                  <c:v>-0.120652444</c:v>
                </c:pt>
                <c:pt idx="9214">
                  <c:v>-0.114901159</c:v>
                </c:pt>
                <c:pt idx="9215">
                  <c:v>0.180446234</c:v>
                </c:pt>
                <c:pt idx="9216">
                  <c:v>-0.083304212</c:v>
                </c:pt>
                <c:pt idx="9217">
                  <c:v>-0.088820267</c:v>
                </c:pt>
                <c:pt idx="9218">
                  <c:v>0.260592632</c:v>
                </c:pt>
                <c:pt idx="9219">
                  <c:v>-0.11089082</c:v>
                </c:pt>
                <c:pt idx="9220">
                  <c:v>0.239668046</c:v>
                </c:pt>
                <c:pt idx="9221">
                  <c:v>-0.171314647</c:v>
                </c:pt>
                <c:pt idx="9222">
                  <c:v>-0.113191853</c:v>
                </c:pt>
                <c:pt idx="9223">
                  <c:v>0.113522401</c:v>
                </c:pt>
                <c:pt idx="9224">
                  <c:v>-0.140551082</c:v>
                </c:pt>
                <c:pt idx="9225">
                  <c:v>0.157206752</c:v>
                </c:pt>
                <c:pt idx="9226">
                  <c:v>-0.102118433</c:v>
                </c:pt>
                <c:pt idx="9227">
                  <c:v>0.541577049</c:v>
                </c:pt>
                <c:pt idx="9228">
                  <c:v>-0.077522568</c:v>
                </c:pt>
                <c:pt idx="9229">
                  <c:v>-0.095583629</c:v>
                </c:pt>
                <c:pt idx="9230">
                  <c:v>-0.109131398</c:v>
                </c:pt>
                <c:pt idx="9231">
                  <c:v>-0.108334532</c:v>
                </c:pt>
                <c:pt idx="9232">
                  <c:v>0.089975604</c:v>
                </c:pt>
                <c:pt idx="9233">
                  <c:v>-0.116131823</c:v>
                </c:pt>
                <c:pt idx="9234">
                  <c:v>-0.14874529</c:v>
                </c:pt>
                <c:pt idx="9235">
                  <c:v>-0.073042407</c:v>
                </c:pt>
                <c:pt idx="9236">
                  <c:v>0.173687838</c:v>
                </c:pt>
                <c:pt idx="9237">
                  <c:v>0.11882959</c:v>
                </c:pt>
                <c:pt idx="9238">
                  <c:v>-0.192159512</c:v>
                </c:pt>
                <c:pt idx="9239">
                  <c:v>0.282014429</c:v>
                </c:pt>
                <c:pt idx="9240">
                  <c:v>-0.169693331</c:v>
                </c:pt>
                <c:pt idx="9241">
                  <c:v>-0.290157727</c:v>
                </c:pt>
                <c:pt idx="9242">
                  <c:v>-0.10108258</c:v>
                </c:pt>
                <c:pt idx="9243">
                  <c:v>-0.222346477</c:v>
                </c:pt>
                <c:pt idx="9244">
                  <c:v>-0.122563034</c:v>
                </c:pt>
                <c:pt idx="9245">
                  <c:v>-0.164163599</c:v>
                </c:pt>
                <c:pt idx="9246">
                  <c:v>-0.139898175</c:v>
                </c:pt>
                <c:pt idx="9247">
                  <c:v>0.218420251</c:v>
                </c:pt>
                <c:pt idx="9248">
                  <c:v>-0.156643882</c:v>
                </c:pt>
                <c:pt idx="9249">
                  <c:v>1.074863222</c:v>
                </c:pt>
                <c:pt idx="9250">
                  <c:v>0.133977401</c:v>
                </c:pt>
                <c:pt idx="9251">
                  <c:v>-0.086152794</c:v>
                </c:pt>
                <c:pt idx="9252">
                  <c:v>-0.127786262</c:v>
                </c:pt>
                <c:pt idx="9253">
                  <c:v>0.166613697</c:v>
                </c:pt>
                <c:pt idx="9254">
                  <c:v>0.092598435</c:v>
                </c:pt>
                <c:pt idx="9255">
                  <c:v>-0.169156112</c:v>
                </c:pt>
                <c:pt idx="9256">
                  <c:v>0.211534411</c:v>
                </c:pt>
                <c:pt idx="9257">
                  <c:v>0.101534432</c:v>
                </c:pt>
                <c:pt idx="9258">
                  <c:v>0.124417034</c:v>
                </c:pt>
                <c:pt idx="9259">
                  <c:v>-0.176343444</c:v>
                </c:pt>
                <c:pt idx="9260">
                  <c:v>0.143309712</c:v>
                </c:pt>
                <c:pt idx="9261">
                  <c:v>-0.151364458</c:v>
                </c:pt>
                <c:pt idx="9262">
                  <c:v>-0.075896407</c:v>
                </c:pt>
                <c:pt idx="9263">
                  <c:v>-0.176597482</c:v>
                </c:pt>
                <c:pt idx="9264">
                  <c:v>-0.145072562</c:v>
                </c:pt>
                <c:pt idx="9265">
                  <c:v>-0.105083183</c:v>
                </c:pt>
                <c:pt idx="9266">
                  <c:v>0.197707033</c:v>
                </c:pt>
                <c:pt idx="9267">
                  <c:v>-0.091886363</c:v>
                </c:pt>
                <c:pt idx="9268">
                  <c:v>0.086059261</c:v>
                </c:pt>
                <c:pt idx="9269">
                  <c:v>-0.247628527</c:v>
                </c:pt>
                <c:pt idx="9270">
                  <c:v>-0.364995052</c:v>
                </c:pt>
                <c:pt idx="9271">
                  <c:v>-0.101389625</c:v>
                </c:pt>
                <c:pt idx="9272">
                  <c:v>-0.097124347</c:v>
                </c:pt>
                <c:pt idx="9273">
                  <c:v>0.245083838</c:v>
                </c:pt>
                <c:pt idx="9274">
                  <c:v>0.11990801</c:v>
                </c:pt>
                <c:pt idx="9275">
                  <c:v>-0.090154735</c:v>
                </c:pt>
                <c:pt idx="9276">
                  <c:v>-0.082093281</c:v>
                </c:pt>
                <c:pt idx="9277">
                  <c:v>-0.188821752</c:v>
                </c:pt>
                <c:pt idx="9278">
                  <c:v>0.11396675</c:v>
                </c:pt>
                <c:pt idx="9279">
                  <c:v>0.261161257</c:v>
                </c:pt>
                <c:pt idx="9280">
                  <c:v>0.148886337</c:v>
                </c:pt>
                <c:pt idx="9281">
                  <c:v>-0.184984548</c:v>
                </c:pt>
                <c:pt idx="9282">
                  <c:v>-0.15770668</c:v>
                </c:pt>
                <c:pt idx="9283">
                  <c:v>-0.19273627</c:v>
                </c:pt>
                <c:pt idx="9284">
                  <c:v>-0.080797955</c:v>
                </c:pt>
                <c:pt idx="9285">
                  <c:v>0.139708897</c:v>
                </c:pt>
                <c:pt idx="9286">
                  <c:v>-0.101701922</c:v>
                </c:pt>
                <c:pt idx="9287">
                  <c:v>-0.171787087</c:v>
                </c:pt>
                <c:pt idx="9288">
                  <c:v>-0.177955662</c:v>
                </c:pt>
                <c:pt idx="9289">
                  <c:v>0.103815696</c:v>
                </c:pt>
                <c:pt idx="9290">
                  <c:v>-0.114088157</c:v>
                </c:pt>
                <c:pt idx="9291">
                  <c:v>-0.146050696</c:v>
                </c:pt>
                <c:pt idx="9292">
                  <c:v>-0.107043361</c:v>
                </c:pt>
                <c:pt idx="9293">
                  <c:v>0.121096807</c:v>
                </c:pt>
                <c:pt idx="9294">
                  <c:v>-0.261356878</c:v>
                </c:pt>
                <c:pt idx="9295">
                  <c:v>-0.15922369</c:v>
                </c:pt>
                <c:pt idx="9296">
                  <c:v>-0.156987845</c:v>
                </c:pt>
                <c:pt idx="9297">
                  <c:v>0.150206715</c:v>
                </c:pt>
                <c:pt idx="9298">
                  <c:v>-0.11967863</c:v>
                </c:pt>
                <c:pt idx="9299">
                  <c:v>-0.144736736</c:v>
                </c:pt>
                <c:pt idx="9300">
                  <c:v>0.209786014</c:v>
                </c:pt>
                <c:pt idx="9301">
                  <c:v>-0.131824328</c:v>
                </c:pt>
                <c:pt idx="9302">
                  <c:v>-0.128651027</c:v>
                </c:pt>
                <c:pt idx="9303">
                  <c:v>0.124591217</c:v>
                </c:pt>
                <c:pt idx="9304">
                  <c:v>0.235612267</c:v>
                </c:pt>
                <c:pt idx="9305">
                  <c:v>0.18603477</c:v>
                </c:pt>
                <c:pt idx="9306">
                  <c:v>-0.085687245</c:v>
                </c:pt>
                <c:pt idx="9307">
                  <c:v>-0.13381536</c:v>
                </c:pt>
                <c:pt idx="9308">
                  <c:v>0.209462139</c:v>
                </c:pt>
                <c:pt idx="9309">
                  <c:v>-0.10725923</c:v>
                </c:pt>
                <c:pt idx="9310">
                  <c:v>0.107971782</c:v>
                </c:pt>
                <c:pt idx="9311">
                  <c:v>-0.193024665</c:v>
                </c:pt>
                <c:pt idx="9312">
                  <c:v>-0.141257174</c:v>
                </c:pt>
                <c:pt idx="9313">
                  <c:v>-0.132406473</c:v>
                </c:pt>
                <c:pt idx="9314">
                  <c:v>0.2168953</c:v>
                </c:pt>
                <c:pt idx="9315">
                  <c:v>-0.148847205</c:v>
                </c:pt>
                <c:pt idx="9316">
                  <c:v>0.181859667</c:v>
                </c:pt>
                <c:pt idx="9317">
                  <c:v>-0.082829378</c:v>
                </c:pt>
                <c:pt idx="9318">
                  <c:v>0.260472137</c:v>
                </c:pt>
                <c:pt idx="9319">
                  <c:v>0.169472571</c:v>
                </c:pt>
                <c:pt idx="9320">
                  <c:v>-0.111149194</c:v>
                </c:pt>
                <c:pt idx="9321">
                  <c:v>-0.088853387</c:v>
                </c:pt>
                <c:pt idx="9322">
                  <c:v>0.137152742</c:v>
                </c:pt>
                <c:pt idx="9323">
                  <c:v>0.099214428</c:v>
                </c:pt>
                <c:pt idx="9324">
                  <c:v>-0.136511937</c:v>
                </c:pt>
                <c:pt idx="9325">
                  <c:v>0.531541896</c:v>
                </c:pt>
                <c:pt idx="9326">
                  <c:v>0.459840217</c:v>
                </c:pt>
                <c:pt idx="9327">
                  <c:v>-0.127980649</c:v>
                </c:pt>
                <c:pt idx="9328">
                  <c:v>-0.134787727</c:v>
                </c:pt>
                <c:pt idx="9329">
                  <c:v>0.174911396</c:v>
                </c:pt>
                <c:pt idx="9330">
                  <c:v>-0.112708237</c:v>
                </c:pt>
                <c:pt idx="9331">
                  <c:v>0.24433073</c:v>
                </c:pt>
                <c:pt idx="9332">
                  <c:v>0.189720277</c:v>
                </c:pt>
                <c:pt idx="9333">
                  <c:v>-0.136021226</c:v>
                </c:pt>
                <c:pt idx="9334">
                  <c:v>-0.163544374</c:v>
                </c:pt>
                <c:pt idx="9335">
                  <c:v>-0.288049172</c:v>
                </c:pt>
                <c:pt idx="9336">
                  <c:v>0.199476831</c:v>
                </c:pt>
                <c:pt idx="9337">
                  <c:v>0.131110965</c:v>
                </c:pt>
                <c:pt idx="9338">
                  <c:v>-0.165706742</c:v>
                </c:pt>
                <c:pt idx="9339">
                  <c:v>-0.117951676</c:v>
                </c:pt>
                <c:pt idx="9340">
                  <c:v>0.146866462</c:v>
                </c:pt>
                <c:pt idx="9341">
                  <c:v>0.144591345</c:v>
                </c:pt>
                <c:pt idx="9342">
                  <c:v>-0.184979013</c:v>
                </c:pt>
                <c:pt idx="9343">
                  <c:v>0.138599817</c:v>
                </c:pt>
                <c:pt idx="9344">
                  <c:v>-0.116591797</c:v>
                </c:pt>
                <c:pt idx="9345">
                  <c:v>0.116284308</c:v>
                </c:pt>
                <c:pt idx="9346">
                  <c:v>0.106690864</c:v>
                </c:pt>
                <c:pt idx="9347">
                  <c:v>-0.086922837</c:v>
                </c:pt>
                <c:pt idx="9348">
                  <c:v>0.196521782</c:v>
                </c:pt>
                <c:pt idx="9349">
                  <c:v>-0.096558492</c:v>
                </c:pt>
                <c:pt idx="9350">
                  <c:v>-0.136262894</c:v>
                </c:pt>
                <c:pt idx="9351">
                  <c:v>-0.363849272</c:v>
                </c:pt>
                <c:pt idx="9352">
                  <c:v>-0.16919906</c:v>
                </c:pt>
                <c:pt idx="9353">
                  <c:v>0.097212541</c:v>
                </c:pt>
                <c:pt idx="9354">
                  <c:v>0.111096429</c:v>
                </c:pt>
                <c:pt idx="9355">
                  <c:v>-0.1653247</c:v>
                </c:pt>
                <c:pt idx="9356">
                  <c:v>0.113905883</c:v>
                </c:pt>
                <c:pt idx="9357">
                  <c:v>0.096149992</c:v>
                </c:pt>
                <c:pt idx="9358">
                  <c:v>0.174018431</c:v>
                </c:pt>
                <c:pt idx="9359">
                  <c:v>-0.123137588</c:v>
                </c:pt>
                <c:pt idx="9360">
                  <c:v>0.16104041</c:v>
                </c:pt>
                <c:pt idx="9361">
                  <c:v>0.105350418</c:v>
                </c:pt>
                <c:pt idx="9362">
                  <c:v>-0.135468695</c:v>
                </c:pt>
                <c:pt idx="9363">
                  <c:v>0.213517801</c:v>
                </c:pt>
                <c:pt idx="9364">
                  <c:v>0.195894881</c:v>
                </c:pt>
                <c:pt idx="9365">
                  <c:v>0.138281255</c:v>
                </c:pt>
                <c:pt idx="9366">
                  <c:v>0.202975318</c:v>
                </c:pt>
                <c:pt idx="9367">
                  <c:v>0.121264439</c:v>
                </c:pt>
                <c:pt idx="9368">
                  <c:v>0.261612887</c:v>
                </c:pt>
                <c:pt idx="9369">
                  <c:v>-0.206161988</c:v>
                </c:pt>
                <c:pt idx="9370">
                  <c:v>0.285221406</c:v>
                </c:pt>
                <c:pt idx="9371">
                  <c:v>0.377128501</c:v>
                </c:pt>
                <c:pt idx="9372">
                  <c:v>-0.170251753</c:v>
                </c:pt>
                <c:pt idx="9373">
                  <c:v>-0.177756745</c:v>
                </c:pt>
                <c:pt idx="9374">
                  <c:v>-0.142207469</c:v>
                </c:pt>
                <c:pt idx="9375">
                  <c:v>-0.22175626</c:v>
                </c:pt>
                <c:pt idx="9376">
                  <c:v>0.11984865</c:v>
                </c:pt>
                <c:pt idx="9377">
                  <c:v>-0.200214759</c:v>
                </c:pt>
                <c:pt idx="9378">
                  <c:v>-0.121627483</c:v>
                </c:pt>
                <c:pt idx="9379">
                  <c:v>-0.142495518</c:v>
                </c:pt>
                <c:pt idx="9380">
                  <c:v>-0.394182447</c:v>
                </c:pt>
                <c:pt idx="9381">
                  <c:v>-0.208344629</c:v>
                </c:pt>
                <c:pt idx="9382">
                  <c:v>0.11071272</c:v>
                </c:pt>
                <c:pt idx="9383">
                  <c:v>-0.071160852</c:v>
                </c:pt>
                <c:pt idx="9384">
                  <c:v>0.267840162</c:v>
                </c:pt>
                <c:pt idx="9385">
                  <c:v>0.148549608</c:v>
                </c:pt>
                <c:pt idx="9386">
                  <c:v>-0.134591626</c:v>
                </c:pt>
                <c:pt idx="9387">
                  <c:v>-0.164486833</c:v>
                </c:pt>
                <c:pt idx="9388">
                  <c:v>-0.092008822</c:v>
                </c:pt>
                <c:pt idx="9389">
                  <c:v>-0.135413651</c:v>
                </c:pt>
                <c:pt idx="9390">
                  <c:v>-0.096646823</c:v>
                </c:pt>
                <c:pt idx="9391">
                  <c:v>-0.153194447</c:v>
                </c:pt>
                <c:pt idx="9392">
                  <c:v>0.119261616</c:v>
                </c:pt>
                <c:pt idx="9393">
                  <c:v>0.210058451</c:v>
                </c:pt>
                <c:pt idx="9394">
                  <c:v>-0.08860446</c:v>
                </c:pt>
                <c:pt idx="9395">
                  <c:v>0.091892507</c:v>
                </c:pt>
                <c:pt idx="9396">
                  <c:v>-0.175172197</c:v>
                </c:pt>
                <c:pt idx="9397">
                  <c:v>-0.154501617</c:v>
                </c:pt>
                <c:pt idx="9398">
                  <c:v>-0.240478761</c:v>
                </c:pt>
                <c:pt idx="9399">
                  <c:v>-0.1511368</c:v>
                </c:pt>
                <c:pt idx="9400">
                  <c:v>-0.182609739</c:v>
                </c:pt>
                <c:pt idx="9401">
                  <c:v>0.152838103</c:v>
                </c:pt>
                <c:pt idx="9402">
                  <c:v>-0.111110215</c:v>
                </c:pt>
                <c:pt idx="9403">
                  <c:v>0.155723019</c:v>
                </c:pt>
                <c:pt idx="9404">
                  <c:v>-0.120580532</c:v>
                </c:pt>
                <c:pt idx="9405">
                  <c:v>0.231469606</c:v>
                </c:pt>
                <c:pt idx="9406">
                  <c:v>-0.14055567</c:v>
                </c:pt>
                <c:pt idx="9407">
                  <c:v>-0.160783984</c:v>
                </c:pt>
                <c:pt idx="9408">
                  <c:v>-0.433316632</c:v>
                </c:pt>
                <c:pt idx="9409">
                  <c:v>-0.139370268</c:v>
                </c:pt>
                <c:pt idx="9410">
                  <c:v>0.095769668</c:v>
                </c:pt>
                <c:pt idx="9411">
                  <c:v>0.143818433</c:v>
                </c:pt>
                <c:pt idx="9412">
                  <c:v>-0.095989618</c:v>
                </c:pt>
                <c:pt idx="9413">
                  <c:v>-0.083990223</c:v>
                </c:pt>
                <c:pt idx="9414">
                  <c:v>-0.109753844</c:v>
                </c:pt>
                <c:pt idx="9415">
                  <c:v>0.088947722</c:v>
                </c:pt>
                <c:pt idx="9416">
                  <c:v>0.20462131</c:v>
                </c:pt>
                <c:pt idx="9417">
                  <c:v>0.175368988</c:v>
                </c:pt>
                <c:pt idx="9418">
                  <c:v>-0.0928199</c:v>
                </c:pt>
                <c:pt idx="9419">
                  <c:v>0.075016153</c:v>
                </c:pt>
                <c:pt idx="9420">
                  <c:v>-0.313434113</c:v>
                </c:pt>
                <c:pt idx="9421">
                  <c:v>0.264939326</c:v>
                </c:pt>
                <c:pt idx="9422">
                  <c:v>0.079211184</c:v>
                </c:pt>
                <c:pt idx="9423">
                  <c:v>-0.118048166</c:v>
                </c:pt>
                <c:pt idx="9424">
                  <c:v>0.127302018</c:v>
                </c:pt>
                <c:pt idx="9425">
                  <c:v>0.144870128</c:v>
                </c:pt>
                <c:pt idx="9426">
                  <c:v>0.128066774</c:v>
                </c:pt>
                <c:pt idx="9427">
                  <c:v>-0.118639074</c:v>
                </c:pt>
                <c:pt idx="9428">
                  <c:v>-0.085597664</c:v>
                </c:pt>
                <c:pt idx="9429">
                  <c:v>-0.133344433</c:v>
                </c:pt>
                <c:pt idx="9430">
                  <c:v>-0.110095442</c:v>
                </c:pt>
                <c:pt idx="9431">
                  <c:v>0.113235076</c:v>
                </c:pt>
                <c:pt idx="9432">
                  <c:v>0.126566343</c:v>
                </c:pt>
                <c:pt idx="9433">
                  <c:v>0.213434257</c:v>
                </c:pt>
                <c:pt idx="9434">
                  <c:v>0.153840808</c:v>
                </c:pt>
                <c:pt idx="9435">
                  <c:v>0.130862257</c:v>
                </c:pt>
                <c:pt idx="9436">
                  <c:v>0.116336753</c:v>
                </c:pt>
                <c:pt idx="9437">
                  <c:v>-0.098897886</c:v>
                </c:pt>
                <c:pt idx="9438">
                  <c:v>0.112126044</c:v>
                </c:pt>
                <c:pt idx="9439">
                  <c:v>-0.253862653</c:v>
                </c:pt>
                <c:pt idx="9440">
                  <c:v>-0.14788116</c:v>
                </c:pt>
                <c:pt idx="9441">
                  <c:v>-0.249131709</c:v>
                </c:pt>
                <c:pt idx="9442">
                  <c:v>0.101916782</c:v>
                </c:pt>
                <c:pt idx="9443">
                  <c:v>-0.08955983</c:v>
                </c:pt>
                <c:pt idx="9444">
                  <c:v>0.494043548</c:v>
                </c:pt>
                <c:pt idx="9445">
                  <c:v>0.28477643</c:v>
                </c:pt>
                <c:pt idx="9446">
                  <c:v>-0.072923916</c:v>
                </c:pt>
                <c:pt idx="9447">
                  <c:v>0.129858743</c:v>
                </c:pt>
                <c:pt idx="9448">
                  <c:v>-0.225050225</c:v>
                </c:pt>
                <c:pt idx="9449">
                  <c:v>-0.132974961</c:v>
                </c:pt>
                <c:pt idx="9450">
                  <c:v>0.806115198</c:v>
                </c:pt>
                <c:pt idx="9451">
                  <c:v>0.196431682</c:v>
                </c:pt>
                <c:pt idx="9452">
                  <c:v>0.229245702</c:v>
                </c:pt>
                <c:pt idx="9453">
                  <c:v>-0.195156045</c:v>
                </c:pt>
                <c:pt idx="9454">
                  <c:v>-0.201426821</c:v>
                </c:pt>
                <c:pt idx="9455">
                  <c:v>0.137023078</c:v>
                </c:pt>
                <c:pt idx="9456">
                  <c:v>-0.098468781</c:v>
                </c:pt>
                <c:pt idx="9457">
                  <c:v>0.122605507</c:v>
                </c:pt>
                <c:pt idx="9458">
                  <c:v>-0.152720204</c:v>
                </c:pt>
                <c:pt idx="9459">
                  <c:v>-0.108031512</c:v>
                </c:pt>
                <c:pt idx="9460">
                  <c:v>0.259742759</c:v>
                </c:pt>
                <c:pt idx="9461">
                  <c:v>0.2163801</c:v>
                </c:pt>
                <c:pt idx="9462">
                  <c:v>-0.457573781</c:v>
                </c:pt>
                <c:pt idx="9463">
                  <c:v>0.111910957</c:v>
                </c:pt>
                <c:pt idx="9464">
                  <c:v>0.200527437</c:v>
                </c:pt>
                <c:pt idx="9465">
                  <c:v>-0.194678894</c:v>
                </c:pt>
                <c:pt idx="9466">
                  <c:v>-0.15386749</c:v>
                </c:pt>
                <c:pt idx="9467">
                  <c:v>-0.088448831</c:v>
                </c:pt>
                <c:pt idx="9468">
                  <c:v>-0.105301318</c:v>
                </c:pt>
                <c:pt idx="9469">
                  <c:v>-0.092492118</c:v>
                </c:pt>
                <c:pt idx="9470">
                  <c:v>-0.113884261</c:v>
                </c:pt>
                <c:pt idx="9471">
                  <c:v>-0.083250095</c:v>
                </c:pt>
                <c:pt idx="9472">
                  <c:v>0.132462586</c:v>
                </c:pt>
                <c:pt idx="9473">
                  <c:v>-0.099253873</c:v>
                </c:pt>
                <c:pt idx="9474">
                  <c:v>-0.083814089</c:v>
                </c:pt>
                <c:pt idx="9475">
                  <c:v>0.136710257</c:v>
                </c:pt>
                <c:pt idx="9476">
                  <c:v>-0.165194351</c:v>
                </c:pt>
                <c:pt idx="9477">
                  <c:v>0.245219291</c:v>
                </c:pt>
                <c:pt idx="9478">
                  <c:v>-0.175265378</c:v>
                </c:pt>
                <c:pt idx="9479">
                  <c:v>0.075297825</c:v>
                </c:pt>
                <c:pt idx="9480">
                  <c:v>-0.115196536</c:v>
                </c:pt>
                <c:pt idx="9481">
                  <c:v>0.528880649</c:v>
                </c:pt>
                <c:pt idx="9482">
                  <c:v>-0.135197082</c:v>
                </c:pt>
                <c:pt idx="9483">
                  <c:v>0.192910259</c:v>
                </c:pt>
                <c:pt idx="9484">
                  <c:v>-0.155329793</c:v>
                </c:pt>
                <c:pt idx="9485">
                  <c:v>0.30654258</c:v>
                </c:pt>
                <c:pt idx="9486">
                  <c:v>0.135742211</c:v>
                </c:pt>
                <c:pt idx="9487">
                  <c:v>0.082534945</c:v>
                </c:pt>
                <c:pt idx="9488">
                  <c:v>0.109917594</c:v>
                </c:pt>
                <c:pt idx="9489">
                  <c:v>0.158297016</c:v>
                </c:pt>
                <c:pt idx="9490">
                  <c:v>-0.24738983</c:v>
                </c:pt>
                <c:pt idx="9491">
                  <c:v>-0.163067365</c:v>
                </c:pt>
                <c:pt idx="9492">
                  <c:v>0.077819402</c:v>
                </c:pt>
                <c:pt idx="9493">
                  <c:v>-0.146180822</c:v>
                </c:pt>
                <c:pt idx="9494">
                  <c:v>-0.125712716</c:v>
                </c:pt>
                <c:pt idx="9495">
                  <c:v>-0.144220982</c:v>
                </c:pt>
                <c:pt idx="9496">
                  <c:v>-0.109848656</c:v>
                </c:pt>
                <c:pt idx="9497">
                  <c:v>0.185149187</c:v>
                </c:pt>
                <c:pt idx="9498">
                  <c:v>-0.065710505</c:v>
                </c:pt>
                <c:pt idx="9499">
                  <c:v>0.132126087</c:v>
                </c:pt>
                <c:pt idx="9500">
                  <c:v>-0.110611351</c:v>
                </c:pt>
                <c:pt idx="9501">
                  <c:v>-0.171690646</c:v>
                </c:pt>
                <c:pt idx="9502">
                  <c:v>0.182553839</c:v>
                </c:pt>
                <c:pt idx="9503">
                  <c:v>0.132417334</c:v>
                </c:pt>
                <c:pt idx="9504">
                  <c:v>0.21642896</c:v>
                </c:pt>
                <c:pt idx="9505">
                  <c:v>-0.134000196</c:v>
                </c:pt>
                <c:pt idx="9506">
                  <c:v>0.176536393</c:v>
                </c:pt>
                <c:pt idx="9507">
                  <c:v>-0.08215183</c:v>
                </c:pt>
                <c:pt idx="9508">
                  <c:v>-0.111654951</c:v>
                </c:pt>
                <c:pt idx="9509">
                  <c:v>0.158050988</c:v>
                </c:pt>
                <c:pt idx="9510">
                  <c:v>0.120358718</c:v>
                </c:pt>
                <c:pt idx="9511">
                  <c:v>-0.139484513</c:v>
                </c:pt>
                <c:pt idx="9512">
                  <c:v>-0.127537837</c:v>
                </c:pt>
                <c:pt idx="9513">
                  <c:v>-0.216963497</c:v>
                </c:pt>
                <c:pt idx="9514">
                  <c:v>0.175474685</c:v>
                </c:pt>
                <c:pt idx="9515">
                  <c:v>0.161449955</c:v>
                </c:pt>
                <c:pt idx="9516">
                  <c:v>-0.215383676</c:v>
                </c:pt>
                <c:pt idx="9517">
                  <c:v>-0.121715964</c:v>
                </c:pt>
                <c:pt idx="9518">
                  <c:v>0.141467059</c:v>
                </c:pt>
                <c:pt idx="9519">
                  <c:v>0.20791895</c:v>
                </c:pt>
                <c:pt idx="9520">
                  <c:v>-0.258743684</c:v>
                </c:pt>
                <c:pt idx="9521">
                  <c:v>-0.131437355</c:v>
                </c:pt>
                <c:pt idx="9522">
                  <c:v>0.219611889</c:v>
                </c:pt>
                <c:pt idx="9523">
                  <c:v>-0.147054792</c:v>
                </c:pt>
                <c:pt idx="9524">
                  <c:v>-0.06564084</c:v>
                </c:pt>
                <c:pt idx="9525">
                  <c:v>-0.123459789</c:v>
                </c:pt>
                <c:pt idx="9526">
                  <c:v>0.202914021</c:v>
                </c:pt>
                <c:pt idx="9527">
                  <c:v>-0.136923677</c:v>
                </c:pt>
                <c:pt idx="9528">
                  <c:v>-0.149947768</c:v>
                </c:pt>
                <c:pt idx="9529">
                  <c:v>0.174430932</c:v>
                </c:pt>
                <c:pt idx="9530">
                  <c:v>0.119744636</c:v>
                </c:pt>
                <c:pt idx="9531">
                  <c:v>0.141675248</c:v>
                </c:pt>
                <c:pt idx="9532">
                  <c:v>0.107636599</c:v>
                </c:pt>
                <c:pt idx="9533">
                  <c:v>-0.160102297</c:v>
                </c:pt>
                <c:pt idx="9534">
                  <c:v>-0.108935394</c:v>
                </c:pt>
                <c:pt idx="9535">
                  <c:v>-0.149987908</c:v>
                </c:pt>
                <c:pt idx="9536">
                  <c:v>-0.109893896</c:v>
                </c:pt>
                <c:pt idx="9537">
                  <c:v>0.092269551</c:v>
                </c:pt>
                <c:pt idx="9538">
                  <c:v>-0.110933433</c:v>
                </c:pt>
                <c:pt idx="9539">
                  <c:v>-0.168084104</c:v>
                </c:pt>
                <c:pt idx="9540">
                  <c:v>0.184704557</c:v>
                </c:pt>
                <c:pt idx="9541">
                  <c:v>0.076759518</c:v>
                </c:pt>
                <c:pt idx="9542">
                  <c:v>0.345822569</c:v>
                </c:pt>
                <c:pt idx="9543">
                  <c:v>0.148751043</c:v>
                </c:pt>
                <c:pt idx="9544">
                  <c:v>0.10205826</c:v>
                </c:pt>
                <c:pt idx="9545">
                  <c:v>0.139487127</c:v>
                </c:pt>
                <c:pt idx="9546">
                  <c:v>0.174592654</c:v>
                </c:pt>
                <c:pt idx="9547">
                  <c:v>-0.102023171</c:v>
                </c:pt>
                <c:pt idx="9548">
                  <c:v>-0.108803905</c:v>
                </c:pt>
                <c:pt idx="9549">
                  <c:v>0.195113428</c:v>
                </c:pt>
                <c:pt idx="9550">
                  <c:v>0.13425905</c:v>
                </c:pt>
                <c:pt idx="9551">
                  <c:v>-0.122195157</c:v>
                </c:pt>
                <c:pt idx="9552">
                  <c:v>-0.085581998</c:v>
                </c:pt>
                <c:pt idx="9553">
                  <c:v>0.152793014</c:v>
                </c:pt>
                <c:pt idx="9554">
                  <c:v>-0.176177314</c:v>
                </c:pt>
                <c:pt idx="9555">
                  <c:v>-0.081322844</c:v>
                </c:pt>
                <c:pt idx="9556">
                  <c:v>0.119277021</c:v>
                </c:pt>
                <c:pt idx="9557">
                  <c:v>0.174974507</c:v>
                </c:pt>
                <c:pt idx="9558">
                  <c:v>-0.119583629</c:v>
                </c:pt>
                <c:pt idx="9559">
                  <c:v>-0.119843798</c:v>
                </c:pt>
                <c:pt idx="9560">
                  <c:v>-0.256705946</c:v>
                </c:pt>
                <c:pt idx="9561">
                  <c:v>-0.087857247</c:v>
                </c:pt>
                <c:pt idx="9562">
                  <c:v>0.091813431</c:v>
                </c:pt>
                <c:pt idx="9563">
                  <c:v>0.24103716</c:v>
                </c:pt>
                <c:pt idx="9564">
                  <c:v>-0.274291009</c:v>
                </c:pt>
                <c:pt idx="9565">
                  <c:v>0.184838302</c:v>
                </c:pt>
                <c:pt idx="9566">
                  <c:v>-0.117179009</c:v>
                </c:pt>
                <c:pt idx="9567">
                  <c:v>-0.092451501</c:v>
                </c:pt>
                <c:pt idx="9568">
                  <c:v>-0.147472491</c:v>
                </c:pt>
                <c:pt idx="9569">
                  <c:v>0.212024054</c:v>
                </c:pt>
                <c:pt idx="9570">
                  <c:v>-0.127531193</c:v>
                </c:pt>
                <c:pt idx="9571">
                  <c:v>0.131003807</c:v>
                </c:pt>
                <c:pt idx="9572">
                  <c:v>0.104506046</c:v>
                </c:pt>
                <c:pt idx="9573">
                  <c:v>-0.120655939</c:v>
                </c:pt>
                <c:pt idx="9574">
                  <c:v>-0.065210576</c:v>
                </c:pt>
                <c:pt idx="9575">
                  <c:v>0.103781192</c:v>
                </c:pt>
                <c:pt idx="9576">
                  <c:v>0.198702051</c:v>
                </c:pt>
                <c:pt idx="9577">
                  <c:v>0.128218241</c:v>
                </c:pt>
                <c:pt idx="9578">
                  <c:v>-0.152063939</c:v>
                </c:pt>
                <c:pt idx="9579">
                  <c:v>0.230176437</c:v>
                </c:pt>
                <c:pt idx="9580">
                  <c:v>0.158908815</c:v>
                </c:pt>
                <c:pt idx="9581">
                  <c:v>-0.084966941</c:v>
                </c:pt>
                <c:pt idx="9582">
                  <c:v>0.227023637</c:v>
                </c:pt>
                <c:pt idx="9583">
                  <c:v>-0.14063965</c:v>
                </c:pt>
                <c:pt idx="9584">
                  <c:v>-0.217351218</c:v>
                </c:pt>
                <c:pt idx="9585">
                  <c:v>0.10530083</c:v>
                </c:pt>
                <c:pt idx="9586">
                  <c:v>0.188872371</c:v>
                </c:pt>
                <c:pt idx="9587">
                  <c:v>-0.156979791</c:v>
                </c:pt>
                <c:pt idx="9588">
                  <c:v>0.208498475</c:v>
                </c:pt>
                <c:pt idx="9589">
                  <c:v>-0.090355084</c:v>
                </c:pt>
                <c:pt idx="9590">
                  <c:v>0.168193052</c:v>
                </c:pt>
                <c:pt idx="9591">
                  <c:v>-0.078559063</c:v>
                </c:pt>
                <c:pt idx="9592">
                  <c:v>-0.08204882</c:v>
                </c:pt>
                <c:pt idx="9593">
                  <c:v>-0.284728721</c:v>
                </c:pt>
                <c:pt idx="9594">
                  <c:v>0.090367703</c:v>
                </c:pt>
                <c:pt idx="9595">
                  <c:v>-0.125649207</c:v>
                </c:pt>
                <c:pt idx="9596">
                  <c:v>-0.054807671</c:v>
                </c:pt>
                <c:pt idx="9597">
                  <c:v>0.089085054</c:v>
                </c:pt>
                <c:pt idx="9598">
                  <c:v>0.239664759</c:v>
                </c:pt>
                <c:pt idx="9599">
                  <c:v>-0.112476658</c:v>
                </c:pt>
                <c:pt idx="9600">
                  <c:v>-0.223615016</c:v>
                </c:pt>
                <c:pt idx="9601">
                  <c:v>-0.130598692</c:v>
                </c:pt>
                <c:pt idx="9602">
                  <c:v>0.106640975</c:v>
                </c:pt>
                <c:pt idx="9603">
                  <c:v>0.097753188</c:v>
                </c:pt>
                <c:pt idx="9604">
                  <c:v>-0.137606658</c:v>
                </c:pt>
                <c:pt idx="9605">
                  <c:v>0.177803945</c:v>
                </c:pt>
                <c:pt idx="9606">
                  <c:v>-0.187989229</c:v>
                </c:pt>
                <c:pt idx="9607">
                  <c:v>-0.088678069</c:v>
                </c:pt>
                <c:pt idx="9608">
                  <c:v>0.525740601</c:v>
                </c:pt>
                <c:pt idx="9609">
                  <c:v>-0.147463496</c:v>
                </c:pt>
                <c:pt idx="9610">
                  <c:v>0.141521182</c:v>
                </c:pt>
                <c:pt idx="9611">
                  <c:v>-0.142535833</c:v>
                </c:pt>
                <c:pt idx="9612">
                  <c:v>0.150189363</c:v>
                </c:pt>
                <c:pt idx="9613">
                  <c:v>-0.240477118</c:v>
                </c:pt>
                <c:pt idx="9614">
                  <c:v>-0.15792765</c:v>
                </c:pt>
                <c:pt idx="9615">
                  <c:v>-0.081619679</c:v>
                </c:pt>
                <c:pt idx="9616">
                  <c:v>-0.171360597</c:v>
                </c:pt>
                <c:pt idx="9617">
                  <c:v>-0.125195988</c:v>
                </c:pt>
                <c:pt idx="9618">
                  <c:v>0.126134362</c:v>
                </c:pt>
                <c:pt idx="9619">
                  <c:v>-0.110300243</c:v>
                </c:pt>
                <c:pt idx="9620">
                  <c:v>0.216448773</c:v>
                </c:pt>
                <c:pt idx="9621">
                  <c:v>-0.262636196</c:v>
                </c:pt>
                <c:pt idx="9622">
                  <c:v>-0.072532804</c:v>
                </c:pt>
                <c:pt idx="9623">
                  <c:v>-0.143044276</c:v>
                </c:pt>
                <c:pt idx="9624">
                  <c:v>0.179199599</c:v>
                </c:pt>
                <c:pt idx="9625">
                  <c:v>0.119171383</c:v>
                </c:pt>
                <c:pt idx="9626">
                  <c:v>-0.10303943</c:v>
                </c:pt>
                <c:pt idx="9627">
                  <c:v>-0.093157107</c:v>
                </c:pt>
                <c:pt idx="9628">
                  <c:v>0.127285509</c:v>
                </c:pt>
                <c:pt idx="9629">
                  <c:v>0.162881782</c:v>
                </c:pt>
                <c:pt idx="9630">
                  <c:v>0.180627561</c:v>
                </c:pt>
                <c:pt idx="9631">
                  <c:v>-0.131532267</c:v>
                </c:pt>
                <c:pt idx="9632">
                  <c:v>-0.064704136</c:v>
                </c:pt>
                <c:pt idx="9633">
                  <c:v>-0.083860838</c:v>
                </c:pt>
                <c:pt idx="9634">
                  <c:v>-0.070504534</c:v>
                </c:pt>
                <c:pt idx="9635">
                  <c:v>0.181119027</c:v>
                </c:pt>
                <c:pt idx="9636">
                  <c:v>-0.076810557</c:v>
                </c:pt>
                <c:pt idx="9637">
                  <c:v>-0.111282516</c:v>
                </c:pt>
                <c:pt idx="9638">
                  <c:v>-0.118481625</c:v>
                </c:pt>
                <c:pt idx="9639">
                  <c:v>-0.361544802</c:v>
                </c:pt>
                <c:pt idx="9640">
                  <c:v>-0.151441467</c:v>
                </c:pt>
                <c:pt idx="9641">
                  <c:v>-0.174455207</c:v>
                </c:pt>
                <c:pt idx="9642">
                  <c:v>-0.100797449</c:v>
                </c:pt>
                <c:pt idx="9643">
                  <c:v>-0.102639641</c:v>
                </c:pt>
                <c:pt idx="9644">
                  <c:v>0.098183702</c:v>
                </c:pt>
                <c:pt idx="9645">
                  <c:v>-0.103686246</c:v>
                </c:pt>
                <c:pt idx="9646">
                  <c:v>0.115334799</c:v>
                </c:pt>
                <c:pt idx="9647">
                  <c:v>0.113551014</c:v>
                </c:pt>
                <c:pt idx="9648">
                  <c:v>0.122625478</c:v>
                </c:pt>
                <c:pt idx="9649">
                  <c:v>-0.125768615</c:v>
                </c:pt>
                <c:pt idx="9650">
                  <c:v>-0.119141679</c:v>
                </c:pt>
                <c:pt idx="9651">
                  <c:v>-0.125892917</c:v>
                </c:pt>
                <c:pt idx="9652">
                  <c:v>0.205272999</c:v>
                </c:pt>
                <c:pt idx="9653">
                  <c:v>-0.139082297</c:v>
                </c:pt>
                <c:pt idx="9654">
                  <c:v>0.184720724</c:v>
                </c:pt>
                <c:pt idx="9655">
                  <c:v>-0.161261209</c:v>
                </c:pt>
                <c:pt idx="9656">
                  <c:v>0.081137259</c:v>
                </c:pt>
                <c:pt idx="9657">
                  <c:v>-0.104274508</c:v>
                </c:pt>
                <c:pt idx="9658">
                  <c:v>-0.0788548</c:v>
                </c:pt>
                <c:pt idx="9659">
                  <c:v>-0.179270329</c:v>
                </c:pt>
                <c:pt idx="9660">
                  <c:v>-0.126362574</c:v>
                </c:pt>
                <c:pt idx="9661">
                  <c:v>0.139802754</c:v>
                </c:pt>
                <c:pt idx="9662">
                  <c:v>0.100532441</c:v>
                </c:pt>
                <c:pt idx="9663">
                  <c:v>-0.122953436</c:v>
                </c:pt>
                <c:pt idx="9664">
                  <c:v>-0.197536758</c:v>
                </c:pt>
                <c:pt idx="9665">
                  <c:v>0.17840466</c:v>
                </c:pt>
                <c:pt idx="9666">
                  <c:v>-0.091761242</c:v>
                </c:pt>
                <c:pt idx="9667">
                  <c:v>-0.117063596</c:v>
                </c:pt>
                <c:pt idx="9668">
                  <c:v>-0.134240959</c:v>
                </c:pt>
                <c:pt idx="9669">
                  <c:v>0.153036809</c:v>
                </c:pt>
                <c:pt idx="9670">
                  <c:v>0.104288384</c:v>
                </c:pt>
                <c:pt idx="9671">
                  <c:v>-0.105684812</c:v>
                </c:pt>
                <c:pt idx="9672">
                  <c:v>0.194528967</c:v>
                </c:pt>
                <c:pt idx="9673">
                  <c:v>-0.147276551</c:v>
                </c:pt>
                <c:pt idx="9674">
                  <c:v>0.167756748</c:v>
                </c:pt>
                <c:pt idx="9675">
                  <c:v>0.096517203</c:v>
                </c:pt>
                <c:pt idx="9676">
                  <c:v>0.210285953</c:v>
                </c:pt>
                <c:pt idx="9677">
                  <c:v>-0.125473016</c:v>
                </c:pt>
                <c:pt idx="9678">
                  <c:v>-0.094494621</c:v>
                </c:pt>
                <c:pt idx="9679">
                  <c:v>0.154131386</c:v>
                </c:pt>
                <c:pt idx="9680">
                  <c:v>-0.096730861</c:v>
                </c:pt>
                <c:pt idx="9681">
                  <c:v>-0.154605795</c:v>
                </c:pt>
                <c:pt idx="9682">
                  <c:v>-0.136272576</c:v>
                </c:pt>
                <c:pt idx="9683">
                  <c:v>-0.136274234</c:v>
                </c:pt>
                <c:pt idx="9684">
                  <c:v>-0.17992271</c:v>
                </c:pt>
                <c:pt idx="9685">
                  <c:v>0.092150011</c:v>
                </c:pt>
                <c:pt idx="9686">
                  <c:v>-0.155821833</c:v>
                </c:pt>
                <c:pt idx="9687">
                  <c:v>0.127102969</c:v>
                </c:pt>
                <c:pt idx="9688">
                  <c:v>-0.113740782</c:v>
                </c:pt>
                <c:pt idx="9689">
                  <c:v>-0.104984732</c:v>
                </c:pt>
                <c:pt idx="9690">
                  <c:v>0.161939164</c:v>
                </c:pt>
                <c:pt idx="9691">
                  <c:v>-0.15241366</c:v>
                </c:pt>
                <c:pt idx="9692">
                  <c:v>-0.05633187</c:v>
                </c:pt>
                <c:pt idx="9693">
                  <c:v>0.114706631</c:v>
                </c:pt>
                <c:pt idx="9694">
                  <c:v>0.155276113</c:v>
                </c:pt>
                <c:pt idx="9695">
                  <c:v>-0.063907465</c:v>
                </c:pt>
                <c:pt idx="9696">
                  <c:v>0.108239633</c:v>
                </c:pt>
                <c:pt idx="9697">
                  <c:v>-0.071667193</c:v>
                </c:pt>
                <c:pt idx="9698">
                  <c:v>-0.152555169</c:v>
                </c:pt>
                <c:pt idx="9699">
                  <c:v>0.097373487</c:v>
                </c:pt>
                <c:pt idx="9700">
                  <c:v>-0.094200882</c:v>
                </c:pt>
                <c:pt idx="9701">
                  <c:v>0.134973839</c:v>
                </c:pt>
                <c:pt idx="9702">
                  <c:v>0.09965746</c:v>
                </c:pt>
                <c:pt idx="9703">
                  <c:v>-0.137656611</c:v>
                </c:pt>
                <c:pt idx="9704">
                  <c:v>-0.161450415</c:v>
                </c:pt>
                <c:pt idx="9705">
                  <c:v>0.106569576</c:v>
                </c:pt>
                <c:pt idx="9706">
                  <c:v>0.15073346</c:v>
                </c:pt>
                <c:pt idx="9707">
                  <c:v>0.139843062</c:v>
                </c:pt>
                <c:pt idx="9708">
                  <c:v>0.124997034</c:v>
                </c:pt>
                <c:pt idx="9709">
                  <c:v>-0.188769649</c:v>
                </c:pt>
                <c:pt idx="9710">
                  <c:v>-0.17410039</c:v>
                </c:pt>
                <c:pt idx="9711">
                  <c:v>-0.087498234</c:v>
                </c:pt>
                <c:pt idx="9712">
                  <c:v>0.092460777</c:v>
                </c:pt>
                <c:pt idx="9713">
                  <c:v>-0.290504007</c:v>
                </c:pt>
                <c:pt idx="9714">
                  <c:v>-0.154862722</c:v>
                </c:pt>
                <c:pt idx="9715">
                  <c:v>0.183969133</c:v>
                </c:pt>
                <c:pt idx="9716">
                  <c:v>0.382999946</c:v>
                </c:pt>
                <c:pt idx="9717">
                  <c:v>0.138634274</c:v>
                </c:pt>
                <c:pt idx="9718">
                  <c:v>-0.106092303</c:v>
                </c:pt>
                <c:pt idx="9719">
                  <c:v>-0.104134444</c:v>
                </c:pt>
                <c:pt idx="9720">
                  <c:v>-0.106484199</c:v>
                </c:pt>
                <c:pt idx="9721">
                  <c:v>0.121329171</c:v>
                </c:pt>
                <c:pt idx="9722">
                  <c:v>-0.101007449</c:v>
                </c:pt>
                <c:pt idx="9723">
                  <c:v>-0.069730559</c:v>
                </c:pt>
                <c:pt idx="9724">
                  <c:v>0.213123588</c:v>
                </c:pt>
                <c:pt idx="9725">
                  <c:v>0.144977688</c:v>
                </c:pt>
                <c:pt idx="9726">
                  <c:v>-0.099380092</c:v>
                </c:pt>
                <c:pt idx="9727">
                  <c:v>-0.230762873</c:v>
                </c:pt>
                <c:pt idx="9728">
                  <c:v>0.190766934</c:v>
                </c:pt>
                <c:pt idx="9729">
                  <c:v>-0.133567002</c:v>
                </c:pt>
                <c:pt idx="9730">
                  <c:v>-0.13164853</c:v>
                </c:pt>
                <c:pt idx="9731">
                  <c:v>-0.530746329</c:v>
                </c:pt>
                <c:pt idx="9732">
                  <c:v>-0.158369401</c:v>
                </c:pt>
                <c:pt idx="9733">
                  <c:v>-0.140392331</c:v>
                </c:pt>
                <c:pt idx="9734">
                  <c:v>-0.098783698</c:v>
                </c:pt>
                <c:pt idx="9735">
                  <c:v>-0.209021836</c:v>
                </c:pt>
                <c:pt idx="9736">
                  <c:v>-0.093480969</c:v>
                </c:pt>
                <c:pt idx="9737">
                  <c:v>0.086610903</c:v>
                </c:pt>
                <c:pt idx="9738">
                  <c:v>0.274667224</c:v>
                </c:pt>
                <c:pt idx="9739">
                  <c:v>0.127949729</c:v>
                </c:pt>
                <c:pt idx="9740">
                  <c:v>-0.141249937</c:v>
                </c:pt>
                <c:pt idx="9741">
                  <c:v>-0.08561223</c:v>
                </c:pt>
                <c:pt idx="9742">
                  <c:v>0.187291026</c:v>
                </c:pt>
                <c:pt idx="9743">
                  <c:v>-0.157520737</c:v>
                </c:pt>
                <c:pt idx="9744">
                  <c:v>-0.113936259</c:v>
                </c:pt>
                <c:pt idx="9745">
                  <c:v>-0.293296102</c:v>
                </c:pt>
                <c:pt idx="9746">
                  <c:v>0.136385286</c:v>
                </c:pt>
                <c:pt idx="9747">
                  <c:v>-0.176367502</c:v>
                </c:pt>
                <c:pt idx="9748">
                  <c:v>-0.099463046</c:v>
                </c:pt>
                <c:pt idx="9749">
                  <c:v>-0.131269694</c:v>
                </c:pt>
                <c:pt idx="9750">
                  <c:v>0.178198396</c:v>
                </c:pt>
                <c:pt idx="9751">
                  <c:v>-0.08116943</c:v>
                </c:pt>
                <c:pt idx="9752">
                  <c:v>-0.099083265</c:v>
                </c:pt>
                <c:pt idx="9753">
                  <c:v>-0.255568945</c:v>
                </c:pt>
                <c:pt idx="9754">
                  <c:v>-0.128650506</c:v>
                </c:pt>
                <c:pt idx="9755">
                  <c:v>-0.149937747</c:v>
                </c:pt>
                <c:pt idx="9756">
                  <c:v>-0.181935319</c:v>
                </c:pt>
                <c:pt idx="9757">
                  <c:v>0.117701323</c:v>
                </c:pt>
                <c:pt idx="9758">
                  <c:v>-0.128664755</c:v>
                </c:pt>
                <c:pt idx="9759">
                  <c:v>-0.140721138</c:v>
                </c:pt>
                <c:pt idx="9760">
                  <c:v>0.128217853</c:v>
                </c:pt>
                <c:pt idx="9761">
                  <c:v>-0.119759395</c:v>
                </c:pt>
                <c:pt idx="9762">
                  <c:v>-0.091791115</c:v>
                </c:pt>
                <c:pt idx="9763">
                  <c:v>0.195661432</c:v>
                </c:pt>
                <c:pt idx="9764">
                  <c:v>0.401093206</c:v>
                </c:pt>
                <c:pt idx="9765">
                  <c:v>-0.122737915</c:v>
                </c:pt>
                <c:pt idx="9766">
                  <c:v>0.084759423</c:v>
                </c:pt>
                <c:pt idx="9767">
                  <c:v>-0.077169129</c:v>
                </c:pt>
                <c:pt idx="9768">
                  <c:v>-0.465902948</c:v>
                </c:pt>
                <c:pt idx="9769">
                  <c:v>-0.157517087</c:v>
                </c:pt>
                <c:pt idx="9770">
                  <c:v>0.161676518</c:v>
                </c:pt>
                <c:pt idx="9771">
                  <c:v>-0.107289222</c:v>
                </c:pt>
                <c:pt idx="9772">
                  <c:v>-0.140323875</c:v>
                </c:pt>
                <c:pt idx="9773">
                  <c:v>-0.154252436</c:v>
                </c:pt>
                <c:pt idx="9774">
                  <c:v>-0.11029336</c:v>
                </c:pt>
                <c:pt idx="9775">
                  <c:v>0.159981258</c:v>
                </c:pt>
                <c:pt idx="9776">
                  <c:v>-0.159001783</c:v>
                </c:pt>
                <c:pt idx="9777">
                  <c:v>-0.263535166</c:v>
                </c:pt>
                <c:pt idx="9778">
                  <c:v>0.125306776</c:v>
                </c:pt>
                <c:pt idx="9779">
                  <c:v>-0.156552129</c:v>
                </c:pt>
                <c:pt idx="9780">
                  <c:v>-0.144207477</c:v>
                </c:pt>
                <c:pt idx="9781">
                  <c:v>-0.110464997</c:v>
                </c:pt>
                <c:pt idx="9782">
                  <c:v>-0.095994583</c:v>
                </c:pt>
                <c:pt idx="9783">
                  <c:v>-0.093699093</c:v>
                </c:pt>
                <c:pt idx="9784">
                  <c:v>-0.165675938</c:v>
                </c:pt>
                <c:pt idx="9785">
                  <c:v>-0.080754621</c:v>
                </c:pt>
                <c:pt idx="9786">
                  <c:v>-0.108930656</c:v>
                </c:pt>
                <c:pt idx="9787">
                  <c:v>-0.100467224</c:v>
                </c:pt>
                <c:pt idx="9788">
                  <c:v>0.16078811</c:v>
                </c:pt>
                <c:pt idx="9789">
                  <c:v>-0.100124337</c:v>
                </c:pt>
                <c:pt idx="9790">
                  <c:v>0.104946125</c:v>
                </c:pt>
                <c:pt idx="9791">
                  <c:v>0.08580536</c:v>
                </c:pt>
                <c:pt idx="9792">
                  <c:v>0.186422945</c:v>
                </c:pt>
                <c:pt idx="9793">
                  <c:v>-0.164635598</c:v>
                </c:pt>
                <c:pt idx="9794">
                  <c:v>0.127139074</c:v>
                </c:pt>
                <c:pt idx="9795">
                  <c:v>-0.125528849</c:v>
                </c:pt>
                <c:pt idx="9796">
                  <c:v>-0.167957399</c:v>
                </c:pt>
                <c:pt idx="9797">
                  <c:v>-0.161965172</c:v>
                </c:pt>
                <c:pt idx="9798">
                  <c:v>-0.193936973</c:v>
                </c:pt>
                <c:pt idx="9799">
                  <c:v>-0.174385545</c:v>
                </c:pt>
                <c:pt idx="9800">
                  <c:v>-0.109077628</c:v>
                </c:pt>
                <c:pt idx="9801">
                  <c:v>-0.098297358</c:v>
                </c:pt>
                <c:pt idx="9802">
                  <c:v>-0.207999143</c:v>
                </c:pt>
                <c:pt idx="9803">
                  <c:v>-0.100775312</c:v>
                </c:pt>
                <c:pt idx="9804">
                  <c:v>0.26569866</c:v>
                </c:pt>
                <c:pt idx="9805">
                  <c:v>-0.11232931</c:v>
                </c:pt>
                <c:pt idx="9806">
                  <c:v>0.117630978</c:v>
                </c:pt>
                <c:pt idx="9807">
                  <c:v>-0.144010927</c:v>
                </c:pt>
                <c:pt idx="9808">
                  <c:v>0.223907125</c:v>
                </c:pt>
                <c:pt idx="9809">
                  <c:v>-0.096835835</c:v>
                </c:pt>
                <c:pt idx="9810">
                  <c:v>-0.120334597</c:v>
                </c:pt>
                <c:pt idx="9811">
                  <c:v>-0.146376421</c:v>
                </c:pt>
                <c:pt idx="9812">
                  <c:v>-0.097508986</c:v>
                </c:pt>
                <c:pt idx="9813">
                  <c:v>-0.101663082</c:v>
                </c:pt>
                <c:pt idx="9814">
                  <c:v>-0.152982711</c:v>
                </c:pt>
                <c:pt idx="9815">
                  <c:v>-0.094637942</c:v>
                </c:pt>
                <c:pt idx="9816">
                  <c:v>0.168369701</c:v>
                </c:pt>
                <c:pt idx="9817">
                  <c:v>-0.253567941</c:v>
                </c:pt>
                <c:pt idx="9818">
                  <c:v>-0.239768062</c:v>
                </c:pt>
                <c:pt idx="9819">
                  <c:v>0.208905745</c:v>
                </c:pt>
                <c:pt idx="9820">
                  <c:v>0.112855794</c:v>
                </c:pt>
                <c:pt idx="9821">
                  <c:v>-0.092394458</c:v>
                </c:pt>
                <c:pt idx="9822">
                  <c:v>0.146644326</c:v>
                </c:pt>
                <c:pt idx="9823">
                  <c:v>-0.0923162</c:v>
                </c:pt>
                <c:pt idx="9824">
                  <c:v>-0.227721397</c:v>
                </c:pt>
                <c:pt idx="9825">
                  <c:v>-0.131935256</c:v>
                </c:pt>
                <c:pt idx="9826">
                  <c:v>-0.120732265</c:v>
                </c:pt>
                <c:pt idx="9827">
                  <c:v>0.14570999</c:v>
                </c:pt>
                <c:pt idx="9828">
                  <c:v>-0.128204016</c:v>
                </c:pt>
                <c:pt idx="9829">
                  <c:v>0.154846154</c:v>
                </c:pt>
                <c:pt idx="9830">
                  <c:v>-0.168427633</c:v>
                </c:pt>
                <c:pt idx="9831">
                  <c:v>-0.090683856</c:v>
                </c:pt>
                <c:pt idx="9832">
                  <c:v>0.062800145</c:v>
                </c:pt>
                <c:pt idx="9833">
                  <c:v>-0.20082125</c:v>
                </c:pt>
                <c:pt idx="9834">
                  <c:v>0.096800473</c:v>
                </c:pt>
                <c:pt idx="9835">
                  <c:v>0.150252414</c:v>
                </c:pt>
                <c:pt idx="9836">
                  <c:v>0.090440917</c:v>
                </c:pt>
                <c:pt idx="9837">
                  <c:v>-0.188925688</c:v>
                </c:pt>
                <c:pt idx="9838">
                  <c:v>-0.144021728</c:v>
                </c:pt>
                <c:pt idx="9839">
                  <c:v>-0.173079138</c:v>
                </c:pt>
                <c:pt idx="9840">
                  <c:v>0.157328442</c:v>
                </c:pt>
                <c:pt idx="9841">
                  <c:v>0.428352555</c:v>
                </c:pt>
                <c:pt idx="9842">
                  <c:v>-0.091931706</c:v>
                </c:pt>
                <c:pt idx="9843">
                  <c:v>0.118088617</c:v>
                </c:pt>
                <c:pt idx="9844">
                  <c:v>0.36575005</c:v>
                </c:pt>
                <c:pt idx="9845">
                  <c:v>-0.087627188</c:v>
                </c:pt>
                <c:pt idx="9846">
                  <c:v>-0.155333168</c:v>
                </c:pt>
                <c:pt idx="9847">
                  <c:v>0.100546189</c:v>
                </c:pt>
                <c:pt idx="9848">
                  <c:v>0.147792379</c:v>
                </c:pt>
                <c:pt idx="9849">
                  <c:v>-0.072898525</c:v>
                </c:pt>
                <c:pt idx="9850">
                  <c:v>0.311693853</c:v>
                </c:pt>
                <c:pt idx="9851">
                  <c:v>-0.325521054</c:v>
                </c:pt>
                <c:pt idx="9852">
                  <c:v>-0.144197731</c:v>
                </c:pt>
                <c:pt idx="9853">
                  <c:v>0.127686276</c:v>
                </c:pt>
                <c:pt idx="9854">
                  <c:v>-0.124617849</c:v>
                </c:pt>
                <c:pt idx="9855">
                  <c:v>-0.140210199</c:v>
                </c:pt>
                <c:pt idx="9856">
                  <c:v>-0.160669617</c:v>
                </c:pt>
                <c:pt idx="9857">
                  <c:v>-0.131746029</c:v>
                </c:pt>
                <c:pt idx="9858">
                  <c:v>-0.238148348</c:v>
                </c:pt>
                <c:pt idx="9859">
                  <c:v>-0.069868677</c:v>
                </c:pt>
                <c:pt idx="9860">
                  <c:v>-0.085544311</c:v>
                </c:pt>
                <c:pt idx="9861">
                  <c:v>0.221755315</c:v>
                </c:pt>
                <c:pt idx="9862">
                  <c:v>0.122452369</c:v>
                </c:pt>
                <c:pt idx="9863">
                  <c:v>0.754763782</c:v>
                </c:pt>
                <c:pt idx="9864">
                  <c:v>-0.162245198</c:v>
                </c:pt>
                <c:pt idx="9865">
                  <c:v>0.168676543</c:v>
                </c:pt>
                <c:pt idx="9866">
                  <c:v>-0.099299319</c:v>
                </c:pt>
                <c:pt idx="9867">
                  <c:v>-0.15819254</c:v>
                </c:pt>
                <c:pt idx="9868">
                  <c:v>-0.106815139</c:v>
                </c:pt>
                <c:pt idx="9869">
                  <c:v>-0.324713897</c:v>
                </c:pt>
                <c:pt idx="9870">
                  <c:v>0.164358518</c:v>
                </c:pt>
                <c:pt idx="9871">
                  <c:v>-0.087243768</c:v>
                </c:pt>
                <c:pt idx="9872">
                  <c:v>-0.096102081</c:v>
                </c:pt>
                <c:pt idx="9873">
                  <c:v>-0.146107922</c:v>
                </c:pt>
                <c:pt idx="9874">
                  <c:v>-0.097267035</c:v>
                </c:pt>
                <c:pt idx="9875">
                  <c:v>0.099732484</c:v>
                </c:pt>
                <c:pt idx="9876">
                  <c:v>0.128519259</c:v>
                </c:pt>
                <c:pt idx="9877">
                  <c:v>0.139545135</c:v>
                </c:pt>
                <c:pt idx="9878">
                  <c:v>-0.108831094</c:v>
                </c:pt>
                <c:pt idx="9879">
                  <c:v>-0.088914166</c:v>
                </c:pt>
                <c:pt idx="9880">
                  <c:v>0.125678444</c:v>
                </c:pt>
                <c:pt idx="9881">
                  <c:v>0.14279238</c:v>
                </c:pt>
                <c:pt idx="9882">
                  <c:v>-0.085010206</c:v>
                </c:pt>
                <c:pt idx="9883">
                  <c:v>-0.080937391</c:v>
                </c:pt>
                <c:pt idx="9884">
                  <c:v>-0.064273853</c:v>
                </c:pt>
                <c:pt idx="9885">
                  <c:v>0.13475396</c:v>
                </c:pt>
                <c:pt idx="9886">
                  <c:v>0.178666409</c:v>
                </c:pt>
                <c:pt idx="9887">
                  <c:v>-0.08336775</c:v>
                </c:pt>
                <c:pt idx="9888">
                  <c:v>-0.139758718</c:v>
                </c:pt>
                <c:pt idx="9889">
                  <c:v>-0.275774699</c:v>
                </c:pt>
                <c:pt idx="9890">
                  <c:v>0.15105835</c:v>
                </c:pt>
                <c:pt idx="9891">
                  <c:v>0.21258833</c:v>
                </c:pt>
                <c:pt idx="9892">
                  <c:v>-0.164315558</c:v>
                </c:pt>
                <c:pt idx="9893">
                  <c:v>-0.110092552</c:v>
                </c:pt>
                <c:pt idx="9894">
                  <c:v>-0.11396395</c:v>
                </c:pt>
                <c:pt idx="9895">
                  <c:v>-0.110497245</c:v>
                </c:pt>
                <c:pt idx="9896">
                  <c:v>0.089303759</c:v>
                </c:pt>
                <c:pt idx="9897">
                  <c:v>0.135832955</c:v>
                </c:pt>
                <c:pt idx="9898">
                  <c:v>-0.095977422</c:v>
                </c:pt>
                <c:pt idx="9899">
                  <c:v>0.081257783</c:v>
                </c:pt>
                <c:pt idx="9900">
                  <c:v>0.174592791</c:v>
                </c:pt>
                <c:pt idx="9901">
                  <c:v>0.107840762</c:v>
                </c:pt>
                <c:pt idx="9902">
                  <c:v>-0.149216978</c:v>
                </c:pt>
                <c:pt idx="9903">
                  <c:v>-0.098336309</c:v>
                </c:pt>
                <c:pt idx="9904">
                  <c:v>-0.139640984</c:v>
                </c:pt>
                <c:pt idx="9905">
                  <c:v>-0.138376591</c:v>
                </c:pt>
                <c:pt idx="9906">
                  <c:v>-0.102045891</c:v>
                </c:pt>
                <c:pt idx="9907">
                  <c:v>-0.087370091</c:v>
                </c:pt>
                <c:pt idx="9908">
                  <c:v>-0.092845986</c:v>
                </c:pt>
                <c:pt idx="9909">
                  <c:v>-0.140328928</c:v>
                </c:pt>
                <c:pt idx="9910">
                  <c:v>0.108607446</c:v>
                </c:pt>
                <c:pt idx="9911">
                  <c:v>-0.128472988</c:v>
                </c:pt>
                <c:pt idx="9912">
                  <c:v>0.138973895</c:v>
                </c:pt>
                <c:pt idx="9913">
                  <c:v>-0.078281476</c:v>
                </c:pt>
                <c:pt idx="9914">
                  <c:v>0.09939857</c:v>
                </c:pt>
                <c:pt idx="9915">
                  <c:v>-0.082306813</c:v>
                </c:pt>
                <c:pt idx="9916">
                  <c:v>-0.109244721</c:v>
                </c:pt>
                <c:pt idx="9917">
                  <c:v>-0.133960111</c:v>
                </c:pt>
                <c:pt idx="9918">
                  <c:v>-0.102262825</c:v>
                </c:pt>
                <c:pt idx="9919">
                  <c:v>0.173430591</c:v>
                </c:pt>
                <c:pt idx="9920">
                  <c:v>0.088927885</c:v>
                </c:pt>
                <c:pt idx="9921">
                  <c:v>0.081171121</c:v>
                </c:pt>
                <c:pt idx="9922">
                  <c:v>0.130149143</c:v>
                </c:pt>
                <c:pt idx="9923">
                  <c:v>0.153508826</c:v>
                </c:pt>
                <c:pt idx="9924">
                  <c:v>-0.301600045</c:v>
                </c:pt>
                <c:pt idx="9925">
                  <c:v>-0.079195119</c:v>
                </c:pt>
                <c:pt idx="9926">
                  <c:v>0.128933142</c:v>
                </c:pt>
                <c:pt idx="9927">
                  <c:v>-0.112854168</c:v>
                </c:pt>
                <c:pt idx="9928">
                  <c:v>0.102035465</c:v>
                </c:pt>
                <c:pt idx="9929">
                  <c:v>-0.186915758</c:v>
                </c:pt>
                <c:pt idx="9930">
                  <c:v>0.397063885</c:v>
                </c:pt>
                <c:pt idx="9931">
                  <c:v>-0.20871032</c:v>
                </c:pt>
                <c:pt idx="9932">
                  <c:v>-0.127520712</c:v>
                </c:pt>
                <c:pt idx="9933">
                  <c:v>-0.158729556</c:v>
                </c:pt>
                <c:pt idx="9934">
                  <c:v>-0.122176347</c:v>
                </c:pt>
                <c:pt idx="9935">
                  <c:v>0.146084035</c:v>
                </c:pt>
                <c:pt idx="9936">
                  <c:v>0.140449633</c:v>
                </c:pt>
                <c:pt idx="9937">
                  <c:v>0.149259288</c:v>
                </c:pt>
                <c:pt idx="9938">
                  <c:v>0.091868294</c:v>
                </c:pt>
                <c:pt idx="9939">
                  <c:v>0.1994568</c:v>
                </c:pt>
                <c:pt idx="9940">
                  <c:v>0.119023992</c:v>
                </c:pt>
                <c:pt idx="9941">
                  <c:v>-0.209092006</c:v>
                </c:pt>
                <c:pt idx="9942">
                  <c:v>0.268411378</c:v>
                </c:pt>
                <c:pt idx="9943">
                  <c:v>0.30559498</c:v>
                </c:pt>
                <c:pt idx="9944">
                  <c:v>-0.078328482</c:v>
                </c:pt>
                <c:pt idx="9945">
                  <c:v>-0.200639617</c:v>
                </c:pt>
                <c:pt idx="9946">
                  <c:v>-0.074266019</c:v>
                </c:pt>
                <c:pt idx="9947">
                  <c:v>0.173852841</c:v>
                </c:pt>
                <c:pt idx="9948">
                  <c:v>0.202441149</c:v>
                </c:pt>
                <c:pt idx="9949">
                  <c:v>-0.146861981</c:v>
                </c:pt>
                <c:pt idx="9950">
                  <c:v>-0.16716975</c:v>
                </c:pt>
                <c:pt idx="9951">
                  <c:v>-0.096106414</c:v>
                </c:pt>
                <c:pt idx="9952">
                  <c:v>-0.147899103</c:v>
                </c:pt>
                <c:pt idx="9953">
                  <c:v>0.091396589</c:v>
                </c:pt>
                <c:pt idx="9954">
                  <c:v>-0.109343727</c:v>
                </c:pt>
                <c:pt idx="9955">
                  <c:v>-0.131373493</c:v>
                </c:pt>
                <c:pt idx="9956">
                  <c:v>-0.319223955</c:v>
                </c:pt>
                <c:pt idx="9957">
                  <c:v>0.118275388</c:v>
                </c:pt>
                <c:pt idx="9958">
                  <c:v>0.111616144</c:v>
                </c:pt>
                <c:pt idx="9959">
                  <c:v>0.142410375</c:v>
                </c:pt>
                <c:pt idx="9960">
                  <c:v>0.17672502</c:v>
                </c:pt>
                <c:pt idx="9961">
                  <c:v>-0.079812891</c:v>
                </c:pt>
                <c:pt idx="9962">
                  <c:v>-0.121070323</c:v>
                </c:pt>
                <c:pt idx="9963">
                  <c:v>-0.133854819</c:v>
                </c:pt>
                <c:pt idx="9964">
                  <c:v>0.070528802</c:v>
                </c:pt>
                <c:pt idx="9965">
                  <c:v>0.10193625</c:v>
                </c:pt>
                <c:pt idx="9966">
                  <c:v>-0.088469973</c:v>
                </c:pt>
                <c:pt idx="9967">
                  <c:v>-0.111938226</c:v>
                </c:pt>
                <c:pt idx="9968">
                  <c:v>0.122391412</c:v>
                </c:pt>
                <c:pt idx="9969">
                  <c:v>-0.166693284</c:v>
                </c:pt>
                <c:pt idx="9970">
                  <c:v>0.200454138</c:v>
                </c:pt>
                <c:pt idx="9971">
                  <c:v>-0.108533022</c:v>
                </c:pt>
                <c:pt idx="9972">
                  <c:v>-0.088706599</c:v>
                </c:pt>
                <c:pt idx="9973">
                  <c:v>0.137106109</c:v>
                </c:pt>
                <c:pt idx="9974">
                  <c:v>-0.102768579</c:v>
                </c:pt>
                <c:pt idx="9975">
                  <c:v>0.190513751</c:v>
                </c:pt>
                <c:pt idx="9976">
                  <c:v>0.252304163</c:v>
                </c:pt>
                <c:pt idx="9977">
                  <c:v>0.223584233</c:v>
                </c:pt>
                <c:pt idx="9978">
                  <c:v>0.145017096</c:v>
                </c:pt>
                <c:pt idx="9979">
                  <c:v>0.124596441</c:v>
                </c:pt>
                <c:pt idx="9980">
                  <c:v>-0.120562413</c:v>
                </c:pt>
                <c:pt idx="9981">
                  <c:v>-0.195339865</c:v>
                </c:pt>
                <c:pt idx="9982">
                  <c:v>0.126819384</c:v>
                </c:pt>
                <c:pt idx="9983">
                  <c:v>-0.117213116</c:v>
                </c:pt>
                <c:pt idx="9984">
                  <c:v>-0.099129966</c:v>
                </c:pt>
                <c:pt idx="9985">
                  <c:v>-0.080011111</c:v>
                </c:pt>
                <c:pt idx="9986">
                  <c:v>-0.112320102</c:v>
                </c:pt>
                <c:pt idx="9987">
                  <c:v>0.148559163</c:v>
                </c:pt>
                <c:pt idx="9988">
                  <c:v>0.207918831</c:v>
                </c:pt>
                <c:pt idx="9989">
                  <c:v>0.119359486</c:v>
                </c:pt>
                <c:pt idx="9990">
                  <c:v>0.114911875</c:v>
                </c:pt>
                <c:pt idx="9991">
                  <c:v>0.166960021</c:v>
                </c:pt>
                <c:pt idx="9992">
                  <c:v>0.115963318</c:v>
                </c:pt>
                <c:pt idx="9993">
                  <c:v>0.161585546</c:v>
                </c:pt>
                <c:pt idx="9994">
                  <c:v>0.112546298</c:v>
                </c:pt>
                <c:pt idx="9995">
                  <c:v>0.138120097</c:v>
                </c:pt>
                <c:pt idx="9996">
                  <c:v>0.346151853</c:v>
                </c:pt>
                <c:pt idx="9997">
                  <c:v>-0.106497966</c:v>
                </c:pt>
                <c:pt idx="9998">
                  <c:v>0.110219162</c:v>
                </c:pt>
                <c:pt idx="9999">
                  <c:v>-0.078291059</c:v>
                </c:pt>
                <c:pt idx="10000">
                  <c:v>0.088571406</c:v>
                </c:pt>
                <c:pt idx="10001">
                  <c:v>0.121644611</c:v>
                </c:pt>
                <c:pt idx="10002">
                  <c:v>-0.119480117</c:v>
                </c:pt>
                <c:pt idx="10003">
                  <c:v>0.213270675</c:v>
                </c:pt>
                <c:pt idx="10004">
                  <c:v>0.11157753</c:v>
                </c:pt>
                <c:pt idx="10005">
                  <c:v>0.1490943</c:v>
                </c:pt>
                <c:pt idx="10006">
                  <c:v>0.232382451</c:v>
                </c:pt>
                <c:pt idx="10007">
                  <c:v>0.105343182</c:v>
                </c:pt>
                <c:pt idx="10008">
                  <c:v>0.202002082</c:v>
                </c:pt>
                <c:pt idx="10009">
                  <c:v>0.122453038</c:v>
                </c:pt>
                <c:pt idx="10010">
                  <c:v>-0.095740365</c:v>
                </c:pt>
                <c:pt idx="10011">
                  <c:v>-0.14525624</c:v>
                </c:pt>
                <c:pt idx="10012">
                  <c:v>0.127525214</c:v>
                </c:pt>
                <c:pt idx="10013">
                  <c:v>0.15851151</c:v>
                </c:pt>
                <c:pt idx="10014">
                  <c:v>0.137450011</c:v>
                </c:pt>
                <c:pt idx="10015">
                  <c:v>0.143472587</c:v>
                </c:pt>
                <c:pt idx="10016">
                  <c:v>-0.080129144</c:v>
                </c:pt>
                <c:pt idx="10017">
                  <c:v>0.089114116</c:v>
                </c:pt>
                <c:pt idx="10018">
                  <c:v>-0.106104022</c:v>
                </c:pt>
                <c:pt idx="10019">
                  <c:v>-0.106022417</c:v>
                </c:pt>
                <c:pt idx="10020">
                  <c:v>0.177659709</c:v>
                </c:pt>
                <c:pt idx="10021">
                  <c:v>0.146758263</c:v>
                </c:pt>
                <c:pt idx="10022">
                  <c:v>-0.101809066</c:v>
                </c:pt>
                <c:pt idx="10023">
                  <c:v>-0.085278575</c:v>
                </c:pt>
                <c:pt idx="10024">
                  <c:v>-0.093067936</c:v>
                </c:pt>
                <c:pt idx="10025">
                  <c:v>-0.114244566</c:v>
                </c:pt>
                <c:pt idx="10026">
                  <c:v>0.201693019</c:v>
                </c:pt>
                <c:pt idx="10027">
                  <c:v>-0.126336693</c:v>
                </c:pt>
                <c:pt idx="10028">
                  <c:v>-0.180116661</c:v>
                </c:pt>
                <c:pt idx="10029">
                  <c:v>-0.091487128</c:v>
                </c:pt>
                <c:pt idx="10030">
                  <c:v>0.118393855</c:v>
                </c:pt>
                <c:pt idx="10031">
                  <c:v>-0.188932049</c:v>
                </c:pt>
                <c:pt idx="10032">
                  <c:v>-0.093048487</c:v>
                </c:pt>
                <c:pt idx="10033">
                  <c:v>-0.48575451</c:v>
                </c:pt>
                <c:pt idx="10034">
                  <c:v>-0.381609867</c:v>
                </c:pt>
                <c:pt idx="10035">
                  <c:v>-0.124976309</c:v>
                </c:pt>
                <c:pt idx="10036">
                  <c:v>0.158601666</c:v>
                </c:pt>
                <c:pt idx="10037">
                  <c:v>-0.104747981</c:v>
                </c:pt>
                <c:pt idx="10038">
                  <c:v>-0.181316045</c:v>
                </c:pt>
                <c:pt idx="10039">
                  <c:v>-0.107227792</c:v>
                </c:pt>
                <c:pt idx="10040">
                  <c:v>-0.133188624</c:v>
                </c:pt>
                <c:pt idx="10041">
                  <c:v>-0.187226656</c:v>
                </c:pt>
                <c:pt idx="10042">
                  <c:v>-0.257655186</c:v>
                </c:pt>
                <c:pt idx="10043">
                  <c:v>0.136059077</c:v>
                </c:pt>
                <c:pt idx="10044">
                  <c:v>0.103760612</c:v>
                </c:pt>
                <c:pt idx="10045">
                  <c:v>0.16867579</c:v>
                </c:pt>
                <c:pt idx="10046">
                  <c:v>0.174714665</c:v>
                </c:pt>
                <c:pt idx="10047">
                  <c:v>-0.091933728</c:v>
                </c:pt>
                <c:pt idx="10048">
                  <c:v>-0.120690528</c:v>
                </c:pt>
                <c:pt idx="10049">
                  <c:v>0.077422688</c:v>
                </c:pt>
                <c:pt idx="10050">
                  <c:v>-0.193436862</c:v>
                </c:pt>
                <c:pt idx="10051">
                  <c:v>-0.101388857</c:v>
                </c:pt>
                <c:pt idx="10052">
                  <c:v>0.131823056</c:v>
                </c:pt>
                <c:pt idx="10053">
                  <c:v>0.090115221</c:v>
                </c:pt>
                <c:pt idx="10054">
                  <c:v>0.085043666</c:v>
                </c:pt>
                <c:pt idx="10055">
                  <c:v>0.113341424</c:v>
                </c:pt>
                <c:pt idx="10056">
                  <c:v>0.199373539</c:v>
                </c:pt>
                <c:pt idx="10057">
                  <c:v>0.153369259</c:v>
                </c:pt>
                <c:pt idx="10058">
                  <c:v>-0.103006942</c:v>
                </c:pt>
                <c:pt idx="10059">
                  <c:v>0.207705032</c:v>
                </c:pt>
                <c:pt idx="10060">
                  <c:v>0.223072664</c:v>
                </c:pt>
                <c:pt idx="10061">
                  <c:v>-0.11395293</c:v>
                </c:pt>
                <c:pt idx="10062">
                  <c:v>0.213425384</c:v>
                </c:pt>
                <c:pt idx="10063">
                  <c:v>0.132811104</c:v>
                </c:pt>
                <c:pt idx="10064">
                  <c:v>0.140655179</c:v>
                </c:pt>
                <c:pt idx="10065">
                  <c:v>-0.137505391</c:v>
                </c:pt>
                <c:pt idx="10066">
                  <c:v>-0.16350556</c:v>
                </c:pt>
                <c:pt idx="10067">
                  <c:v>-0.094520024</c:v>
                </c:pt>
                <c:pt idx="10068">
                  <c:v>-0.083668539</c:v>
                </c:pt>
                <c:pt idx="10069">
                  <c:v>-0.094941294</c:v>
                </c:pt>
                <c:pt idx="10070">
                  <c:v>-0.119621382</c:v>
                </c:pt>
                <c:pt idx="10071">
                  <c:v>-0.13593396</c:v>
                </c:pt>
                <c:pt idx="10072">
                  <c:v>-0.138485906</c:v>
                </c:pt>
                <c:pt idx="10073">
                  <c:v>0.165389182</c:v>
                </c:pt>
                <c:pt idx="10074">
                  <c:v>0.147104304</c:v>
                </c:pt>
                <c:pt idx="10075">
                  <c:v>0.112639531</c:v>
                </c:pt>
                <c:pt idx="10076">
                  <c:v>-0.140914531</c:v>
                </c:pt>
                <c:pt idx="10077">
                  <c:v>-0.153339502</c:v>
                </c:pt>
                <c:pt idx="10078">
                  <c:v>0.083622009</c:v>
                </c:pt>
                <c:pt idx="10079">
                  <c:v>0.207812138</c:v>
                </c:pt>
                <c:pt idx="10080">
                  <c:v>-0.117301395</c:v>
                </c:pt>
                <c:pt idx="10081">
                  <c:v>-0.084106061</c:v>
                </c:pt>
                <c:pt idx="10082">
                  <c:v>-0.155208835</c:v>
                </c:pt>
                <c:pt idx="10083">
                  <c:v>0.143594408</c:v>
                </c:pt>
                <c:pt idx="10084">
                  <c:v>-0.106807114</c:v>
                </c:pt>
                <c:pt idx="10085">
                  <c:v>-0.131239575</c:v>
                </c:pt>
                <c:pt idx="10086">
                  <c:v>-0.10410369</c:v>
                </c:pt>
                <c:pt idx="10087">
                  <c:v>0.110195184</c:v>
                </c:pt>
                <c:pt idx="10088">
                  <c:v>-0.146024803</c:v>
                </c:pt>
                <c:pt idx="10089">
                  <c:v>-0.156508982</c:v>
                </c:pt>
                <c:pt idx="10090">
                  <c:v>-0.107919829</c:v>
                </c:pt>
                <c:pt idx="10091">
                  <c:v>0.109422477</c:v>
                </c:pt>
                <c:pt idx="10092">
                  <c:v>0.101720422</c:v>
                </c:pt>
                <c:pt idx="10093">
                  <c:v>0.183714578</c:v>
                </c:pt>
                <c:pt idx="10094">
                  <c:v>0.168061332</c:v>
                </c:pt>
                <c:pt idx="10095">
                  <c:v>0.128279865</c:v>
                </c:pt>
                <c:pt idx="10096">
                  <c:v>-0.075054669</c:v>
                </c:pt>
                <c:pt idx="10097">
                  <c:v>-0.10353481</c:v>
                </c:pt>
                <c:pt idx="10098">
                  <c:v>0.15330388</c:v>
                </c:pt>
                <c:pt idx="10099">
                  <c:v>-0.123198349</c:v>
                </c:pt>
                <c:pt idx="10100">
                  <c:v>-0.173036258</c:v>
                </c:pt>
                <c:pt idx="10101">
                  <c:v>-0.138922553</c:v>
                </c:pt>
                <c:pt idx="10102">
                  <c:v>0.080403048</c:v>
                </c:pt>
                <c:pt idx="10103">
                  <c:v>0.141775401</c:v>
                </c:pt>
                <c:pt idx="10104">
                  <c:v>0.145886324</c:v>
                </c:pt>
                <c:pt idx="10105">
                  <c:v>0.086380011</c:v>
                </c:pt>
                <c:pt idx="10106">
                  <c:v>-0.097154671</c:v>
                </c:pt>
                <c:pt idx="10107">
                  <c:v>0.180730198</c:v>
                </c:pt>
                <c:pt idx="10108">
                  <c:v>0.097669108</c:v>
                </c:pt>
                <c:pt idx="10109">
                  <c:v>0.206269501</c:v>
                </c:pt>
                <c:pt idx="10110">
                  <c:v>0.119773318</c:v>
                </c:pt>
                <c:pt idx="10111">
                  <c:v>-0.154875687</c:v>
                </c:pt>
                <c:pt idx="10112">
                  <c:v>-0.07780313</c:v>
                </c:pt>
                <c:pt idx="10113">
                  <c:v>0.139765852</c:v>
                </c:pt>
                <c:pt idx="10114">
                  <c:v>-0.057681163</c:v>
                </c:pt>
                <c:pt idx="10115">
                  <c:v>-0.097284487</c:v>
                </c:pt>
                <c:pt idx="10116">
                  <c:v>-0.157148653</c:v>
                </c:pt>
                <c:pt idx="10117">
                  <c:v>-0.12471603</c:v>
                </c:pt>
                <c:pt idx="10118">
                  <c:v>-0.388198038</c:v>
                </c:pt>
                <c:pt idx="10119">
                  <c:v>-0.280419336</c:v>
                </c:pt>
                <c:pt idx="10120">
                  <c:v>-0.156529867</c:v>
                </c:pt>
                <c:pt idx="10121">
                  <c:v>0.256232016</c:v>
                </c:pt>
                <c:pt idx="10122">
                  <c:v>0.204751847</c:v>
                </c:pt>
                <c:pt idx="10123">
                  <c:v>0.189094254</c:v>
                </c:pt>
                <c:pt idx="10124">
                  <c:v>0.152793339</c:v>
                </c:pt>
                <c:pt idx="10125">
                  <c:v>-0.165290548</c:v>
                </c:pt>
                <c:pt idx="10126">
                  <c:v>-0.200991985</c:v>
                </c:pt>
                <c:pt idx="10127">
                  <c:v>-0.101663187</c:v>
                </c:pt>
                <c:pt idx="10128">
                  <c:v>-0.223500106</c:v>
                </c:pt>
                <c:pt idx="10129">
                  <c:v>0.167676011</c:v>
                </c:pt>
                <c:pt idx="10130">
                  <c:v>-0.135254343</c:v>
                </c:pt>
                <c:pt idx="10131">
                  <c:v>0.23662006</c:v>
                </c:pt>
                <c:pt idx="10132">
                  <c:v>0.12279723</c:v>
                </c:pt>
                <c:pt idx="10133">
                  <c:v>0.121145518</c:v>
                </c:pt>
                <c:pt idx="10134">
                  <c:v>-0.080489322</c:v>
                </c:pt>
                <c:pt idx="10135">
                  <c:v>-0.152236746</c:v>
                </c:pt>
                <c:pt idx="10136">
                  <c:v>-0.080187524</c:v>
                </c:pt>
                <c:pt idx="10137">
                  <c:v>-0.106692239</c:v>
                </c:pt>
                <c:pt idx="10138">
                  <c:v>-0.06746059</c:v>
                </c:pt>
                <c:pt idx="10139">
                  <c:v>0.13405496</c:v>
                </c:pt>
                <c:pt idx="10140">
                  <c:v>-0.163059662</c:v>
                </c:pt>
                <c:pt idx="10141">
                  <c:v>-0.123581743</c:v>
                </c:pt>
                <c:pt idx="10142">
                  <c:v>-0.225344024</c:v>
                </c:pt>
                <c:pt idx="10143">
                  <c:v>-0.217833452</c:v>
                </c:pt>
                <c:pt idx="10144">
                  <c:v>-0.123421101</c:v>
                </c:pt>
                <c:pt idx="10145">
                  <c:v>0.096335424</c:v>
                </c:pt>
                <c:pt idx="10146">
                  <c:v>0.184398806</c:v>
                </c:pt>
                <c:pt idx="10147">
                  <c:v>-0.080983746</c:v>
                </c:pt>
                <c:pt idx="10148">
                  <c:v>0.173624052</c:v>
                </c:pt>
                <c:pt idx="10149">
                  <c:v>0.090561447</c:v>
                </c:pt>
                <c:pt idx="10150">
                  <c:v>-0.112993368</c:v>
                </c:pt>
                <c:pt idx="10151">
                  <c:v>-0.127429325</c:v>
                </c:pt>
                <c:pt idx="10152">
                  <c:v>-0.142787642</c:v>
                </c:pt>
                <c:pt idx="10153">
                  <c:v>0.182428615</c:v>
                </c:pt>
                <c:pt idx="10154">
                  <c:v>0.085181249</c:v>
                </c:pt>
                <c:pt idx="10155">
                  <c:v>-0.108616495</c:v>
                </c:pt>
                <c:pt idx="10156">
                  <c:v>-0.128633921</c:v>
                </c:pt>
                <c:pt idx="10157">
                  <c:v>-0.104522838</c:v>
                </c:pt>
                <c:pt idx="10158">
                  <c:v>0.146290123</c:v>
                </c:pt>
                <c:pt idx="10159">
                  <c:v>-0.240624143</c:v>
                </c:pt>
                <c:pt idx="10160">
                  <c:v>0.13612716</c:v>
                </c:pt>
                <c:pt idx="10161">
                  <c:v>0.14993935</c:v>
                </c:pt>
                <c:pt idx="10162">
                  <c:v>-0.135208022</c:v>
                </c:pt>
                <c:pt idx="10163">
                  <c:v>-0.10371927</c:v>
                </c:pt>
                <c:pt idx="10164">
                  <c:v>-0.14994567</c:v>
                </c:pt>
                <c:pt idx="10165">
                  <c:v>0.150167147</c:v>
                </c:pt>
                <c:pt idx="10166">
                  <c:v>-0.088906135</c:v>
                </c:pt>
                <c:pt idx="10167">
                  <c:v>0.139221854</c:v>
                </c:pt>
                <c:pt idx="10168">
                  <c:v>0.307353056</c:v>
                </c:pt>
                <c:pt idx="10169">
                  <c:v>0.230567823</c:v>
                </c:pt>
                <c:pt idx="10170">
                  <c:v>-0.081833671</c:v>
                </c:pt>
                <c:pt idx="10171">
                  <c:v>0.155052352</c:v>
                </c:pt>
                <c:pt idx="10172">
                  <c:v>-0.106750982</c:v>
                </c:pt>
                <c:pt idx="10173">
                  <c:v>-0.088682679</c:v>
                </c:pt>
                <c:pt idx="10174">
                  <c:v>-0.216623452</c:v>
                </c:pt>
                <c:pt idx="10175">
                  <c:v>0.168149749</c:v>
                </c:pt>
                <c:pt idx="10176">
                  <c:v>-0.08381543</c:v>
                </c:pt>
                <c:pt idx="10177">
                  <c:v>-0.155574897</c:v>
                </c:pt>
                <c:pt idx="10178">
                  <c:v>-0.185432411</c:v>
                </c:pt>
                <c:pt idx="10179">
                  <c:v>0.144590962</c:v>
                </c:pt>
                <c:pt idx="10180">
                  <c:v>-0.079118359</c:v>
                </c:pt>
                <c:pt idx="10181">
                  <c:v>0.178619974</c:v>
                </c:pt>
                <c:pt idx="10182">
                  <c:v>-0.084678913</c:v>
                </c:pt>
                <c:pt idx="10183">
                  <c:v>0.112629063</c:v>
                </c:pt>
                <c:pt idx="10184">
                  <c:v>-0.215682143</c:v>
                </c:pt>
                <c:pt idx="10185">
                  <c:v>-0.056307705</c:v>
                </c:pt>
                <c:pt idx="10186">
                  <c:v>0.124765491</c:v>
                </c:pt>
                <c:pt idx="10187">
                  <c:v>0.072998369</c:v>
                </c:pt>
                <c:pt idx="10188">
                  <c:v>0.082907753</c:v>
                </c:pt>
                <c:pt idx="10189">
                  <c:v>-0.126958576</c:v>
                </c:pt>
                <c:pt idx="10190">
                  <c:v>-0.084520708</c:v>
                </c:pt>
                <c:pt idx="10191">
                  <c:v>-0.122709753</c:v>
                </c:pt>
                <c:pt idx="10192">
                  <c:v>0.119039007</c:v>
                </c:pt>
                <c:pt idx="10193">
                  <c:v>0.171921516</c:v>
                </c:pt>
                <c:pt idx="10194">
                  <c:v>0.102479016</c:v>
                </c:pt>
                <c:pt idx="10195">
                  <c:v>0.100203832</c:v>
                </c:pt>
                <c:pt idx="10196">
                  <c:v>-0.153738235</c:v>
                </c:pt>
                <c:pt idx="10197">
                  <c:v>-0.094526911</c:v>
                </c:pt>
                <c:pt idx="10198">
                  <c:v>-0.127933022</c:v>
                </c:pt>
                <c:pt idx="10199">
                  <c:v>-0.128283028</c:v>
                </c:pt>
                <c:pt idx="10200">
                  <c:v>-0.157873461</c:v>
                </c:pt>
                <c:pt idx="10201">
                  <c:v>0.167179543</c:v>
                </c:pt>
                <c:pt idx="10202">
                  <c:v>-0.131023712</c:v>
                </c:pt>
                <c:pt idx="10203">
                  <c:v>-0.161734544</c:v>
                </c:pt>
                <c:pt idx="10204">
                  <c:v>0.096942603</c:v>
                </c:pt>
                <c:pt idx="10205">
                  <c:v>0.135333865</c:v>
                </c:pt>
                <c:pt idx="10206">
                  <c:v>-0.168236331</c:v>
                </c:pt>
                <c:pt idx="10207">
                  <c:v>-0.087572657</c:v>
                </c:pt>
                <c:pt idx="10208">
                  <c:v>0.276687543</c:v>
                </c:pt>
                <c:pt idx="10209">
                  <c:v>-0.07856628</c:v>
                </c:pt>
                <c:pt idx="10210">
                  <c:v>-0.242390903</c:v>
                </c:pt>
                <c:pt idx="10211">
                  <c:v>0.120619209</c:v>
                </c:pt>
                <c:pt idx="10212">
                  <c:v>-0.174480327</c:v>
                </c:pt>
                <c:pt idx="10213">
                  <c:v>0.10215216</c:v>
                </c:pt>
                <c:pt idx="10214">
                  <c:v>-0.113969113</c:v>
                </c:pt>
                <c:pt idx="10215">
                  <c:v>-0.120502583</c:v>
                </c:pt>
                <c:pt idx="10216">
                  <c:v>-0.110135854</c:v>
                </c:pt>
                <c:pt idx="10217">
                  <c:v>-0.192045722</c:v>
                </c:pt>
                <c:pt idx="10218">
                  <c:v>0.338477661</c:v>
                </c:pt>
                <c:pt idx="10219">
                  <c:v>-0.076918773</c:v>
                </c:pt>
                <c:pt idx="10220">
                  <c:v>-0.134858325</c:v>
                </c:pt>
                <c:pt idx="10221">
                  <c:v>-0.111948992</c:v>
                </c:pt>
                <c:pt idx="10222">
                  <c:v>0.154514574</c:v>
                </c:pt>
                <c:pt idx="10223">
                  <c:v>-0.10987812</c:v>
                </c:pt>
                <c:pt idx="10224">
                  <c:v>-0.124024611</c:v>
                </c:pt>
                <c:pt idx="10225">
                  <c:v>-0.207519487</c:v>
                </c:pt>
                <c:pt idx="10226">
                  <c:v>0.126170863</c:v>
                </c:pt>
                <c:pt idx="10227">
                  <c:v>0.127689568</c:v>
                </c:pt>
                <c:pt idx="10228">
                  <c:v>-0.133152195</c:v>
                </c:pt>
                <c:pt idx="10229">
                  <c:v>-0.074648831</c:v>
                </c:pt>
                <c:pt idx="10230">
                  <c:v>0.211568872</c:v>
                </c:pt>
                <c:pt idx="10231">
                  <c:v>0.090502502</c:v>
                </c:pt>
                <c:pt idx="10232">
                  <c:v>-0.118804663</c:v>
                </c:pt>
                <c:pt idx="10233">
                  <c:v>-0.128215799</c:v>
                </c:pt>
                <c:pt idx="10234">
                  <c:v>0.123030808</c:v>
                </c:pt>
                <c:pt idx="10235">
                  <c:v>-0.101116241</c:v>
                </c:pt>
                <c:pt idx="10236">
                  <c:v>-0.157780157</c:v>
                </c:pt>
                <c:pt idx="10237">
                  <c:v>-0.105417973</c:v>
                </c:pt>
                <c:pt idx="10238">
                  <c:v>-0.063118879</c:v>
                </c:pt>
                <c:pt idx="10239">
                  <c:v>0.09025467</c:v>
                </c:pt>
                <c:pt idx="10240">
                  <c:v>-0.111189829</c:v>
                </c:pt>
                <c:pt idx="10241">
                  <c:v>0.110597411</c:v>
                </c:pt>
                <c:pt idx="10242">
                  <c:v>-0.155347622</c:v>
                </c:pt>
                <c:pt idx="10243">
                  <c:v>0.151590647</c:v>
                </c:pt>
                <c:pt idx="10244">
                  <c:v>0.172190705</c:v>
                </c:pt>
                <c:pt idx="10245">
                  <c:v>-0.096372675</c:v>
                </c:pt>
                <c:pt idx="10246">
                  <c:v>-0.095454668</c:v>
                </c:pt>
                <c:pt idx="10247">
                  <c:v>-0.117478391</c:v>
                </c:pt>
                <c:pt idx="10248">
                  <c:v>-0.152989717</c:v>
                </c:pt>
                <c:pt idx="10249">
                  <c:v>0.148485294</c:v>
                </c:pt>
                <c:pt idx="10250">
                  <c:v>0.150898171</c:v>
                </c:pt>
                <c:pt idx="10251">
                  <c:v>0.081264719</c:v>
                </c:pt>
                <c:pt idx="10252">
                  <c:v>0.208976058</c:v>
                </c:pt>
                <c:pt idx="10253">
                  <c:v>-0.135497158</c:v>
                </c:pt>
                <c:pt idx="10254">
                  <c:v>0.158748301</c:v>
                </c:pt>
                <c:pt idx="10255">
                  <c:v>0.126327916</c:v>
                </c:pt>
                <c:pt idx="10256">
                  <c:v>0.263755278</c:v>
                </c:pt>
                <c:pt idx="10257">
                  <c:v>-0.090850874</c:v>
                </c:pt>
                <c:pt idx="10258">
                  <c:v>-0.071352012</c:v>
                </c:pt>
                <c:pt idx="10259">
                  <c:v>0.099233297</c:v>
                </c:pt>
                <c:pt idx="10260">
                  <c:v>-0.088395461</c:v>
                </c:pt>
                <c:pt idx="10261">
                  <c:v>-0.218215471</c:v>
                </c:pt>
                <c:pt idx="10262">
                  <c:v>-0.103680415</c:v>
                </c:pt>
                <c:pt idx="10263">
                  <c:v>0.13485935</c:v>
                </c:pt>
                <c:pt idx="10264">
                  <c:v>-0.102770142</c:v>
                </c:pt>
                <c:pt idx="10265">
                  <c:v>-0.128808289</c:v>
                </c:pt>
                <c:pt idx="10266">
                  <c:v>-0.147700202</c:v>
                </c:pt>
                <c:pt idx="10267">
                  <c:v>0.111811278</c:v>
                </c:pt>
                <c:pt idx="10268">
                  <c:v>0.149026257</c:v>
                </c:pt>
                <c:pt idx="10269">
                  <c:v>-0.136055028</c:v>
                </c:pt>
                <c:pt idx="10270">
                  <c:v>-0.101622621</c:v>
                </c:pt>
                <c:pt idx="10271">
                  <c:v>-0.116964168</c:v>
                </c:pt>
                <c:pt idx="10272">
                  <c:v>-0.096850104</c:v>
                </c:pt>
                <c:pt idx="10273">
                  <c:v>-0.070958461</c:v>
                </c:pt>
                <c:pt idx="10274">
                  <c:v>-0.111190713</c:v>
                </c:pt>
                <c:pt idx="10275">
                  <c:v>0.158080555</c:v>
                </c:pt>
                <c:pt idx="10276">
                  <c:v>0.151874332</c:v>
                </c:pt>
                <c:pt idx="10277">
                  <c:v>-0.091936303</c:v>
                </c:pt>
                <c:pt idx="10278">
                  <c:v>-0.206814971</c:v>
                </c:pt>
                <c:pt idx="10279">
                  <c:v>-0.120624478</c:v>
                </c:pt>
                <c:pt idx="10280">
                  <c:v>-0.083017373</c:v>
                </c:pt>
                <c:pt idx="10281">
                  <c:v>0.169398866</c:v>
                </c:pt>
                <c:pt idx="10282">
                  <c:v>-0.153260061</c:v>
                </c:pt>
                <c:pt idx="10283">
                  <c:v>-0.094135018</c:v>
                </c:pt>
                <c:pt idx="10284">
                  <c:v>0.123503086</c:v>
                </c:pt>
                <c:pt idx="10285">
                  <c:v>-0.164354259</c:v>
                </c:pt>
                <c:pt idx="10286">
                  <c:v>0.092788276</c:v>
                </c:pt>
                <c:pt idx="10287">
                  <c:v>0.113954195</c:v>
                </c:pt>
                <c:pt idx="10288">
                  <c:v>0.11873562</c:v>
                </c:pt>
                <c:pt idx="10289">
                  <c:v>-0.074454912</c:v>
                </c:pt>
                <c:pt idx="10290">
                  <c:v>-0.124013176</c:v>
                </c:pt>
                <c:pt idx="10291">
                  <c:v>-0.151925178</c:v>
                </c:pt>
                <c:pt idx="10292">
                  <c:v>-0.268044252</c:v>
                </c:pt>
                <c:pt idx="10293">
                  <c:v>0.141206774</c:v>
                </c:pt>
                <c:pt idx="10294">
                  <c:v>0.144815282</c:v>
                </c:pt>
                <c:pt idx="10295">
                  <c:v>0.162132371</c:v>
                </c:pt>
                <c:pt idx="10296">
                  <c:v>-0.092789346</c:v>
                </c:pt>
                <c:pt idx="10297">
                  <c:v>0.132262874</c:v>
                </c:pt>
                <c:pt idx="10298">
                  <c:v>-0.093353042</c:v>
                </c:pt>
                <c:pt idx="10299">
                  <c:v>-0.087868453</c:v>
                </c:pt>
                <c:pt idx="10300">
                  <c:v>0.418190991</c:v>
                </c:pt>
                <c:pt idx="10301">
                  <c:v>-0.093155953</c:v>
                </c:pt>
                <c:pt idx="10302">
                  <c:v>0.109642072</c:v>
                </c:pt>
                <c:pt idx="10303">
                  <c:v>0.123166705</c:v>
                </c:pt>
                <c:pt idx="10304">
                  <c:v>0.120782863</c:v>
                </c:pt>
                <c:pt idx="10305">
                  <c:v>0.105754861</c:v>
                </c:pt>
                <c:pt idx="10306">
                  <c:v>-0.089215533</c:v>
                </c:pt>
                <c:pt idx="10307">
                  <c:v>-0.216144233</c:v>
                </c:pt>
                <c:pt idx="10308">
                  <c:v>0.110389008</c:v>
                </c:pt>
                <c:pt idx="10309">
                  <c:v>0.142690866</c:v>
                </c:pt>
                <c:pt idx="10310">
                  <c:v>0.125024482</c:v>
                </c:pt>
                <c:pt idx="10311">
                  <c:v>-0.275546387</c:v>
                </c:pt>
                <c:pt idx="10312">
                  <c:v>0.138790864</c:v>
                </c:pt>
                <c:pt idx="10313">
                  <c:v>-0.122178371</c:v>
                </c:pt>
                <c:pt idx="10314">
                  <c:v>-0.125385482</c:v>
                </c:pt>
                <c:pt idx="10315">
                  <c:v>-0.099128455</c:v>
                </c:pt>
                <c:pt idx="10316">
                  <c:v>-0.115995068</c:v>
                </c:pt>
                <c:pt idx="10317">
                  <c:v>-0.061501844</c:v>
                </c:pt>
                <c:pt idx="10318">
                  <c:v>0.132963691</c:v>
                </c:pt>
                <c:pt idx="10319">
                  <c:v>0.221793669</c:v>
                </c:pt>
                <c:pt idx="10320">
                  <c:v>0.12467098</c:v>
                </c:pt>
                <c:pt idx="10321">
                  <c:v>-0.104851891</c:v>
                </c:pt>
                <c:pt idx="10322">
                  <c:v>-0.168682386</c:v>
                </c:pt>
                <c:pt idx="10323">
                  <c:v>0.162234891</c:v>
                </c:pt>
                <c:pt idx="10324">
                  <c:v>-0.166047007</c:v>
                </c:pt>
                <c:pt idx="10325">
                  <c:v>0.140429572</c:v>
                </c:pt>
                <c:pt idx="10326">
                  <c:v>0.127408396</c:v>
                </c:pt>
                <c:pt idx="10327">
                  <c:v>0.130149564</c:v>
                </c:pt>
                <c:pt idx="10328">
                  <c:v>-0.154759503</c:v>
                </c:pt>
                <c:pt idx="10329">
                  <c:v>0.1212513</c:v>
                </c:pt>
                <c:pt idx="10330">
                  <c:v>-0.109145655</c:v>
                </c:pt>
                <c:pt idx="10331">
                  <c:v>-0.119476648</c:v>
                </c:pt>
                <c:pt idx="10332">
                  <c:v>-0.125319033</c:v>
                </c:pt>
                <c:pt idx="10333">
                  <c:v>0.215789877</c:v>
                </c:pt>
                <c:pt idx="10334">
                  <c:v>-0.112694506</c:v>
                </c:pt>
                <c:pt idx="10335">
                  <c:v>-0.093713093</c:v>
                </c:pt>
                <c:pt idx="10336">
                  <c:v>0.221572922</c:v>
                </c:pt>
                <c:pt idx="10337">
                  <c:v>-0.085268738</c:v>
                </c:pt>
                <c:pt idx="10338">
                  <c:v>0.155538697</c:v>
                </c:pt>
                <c:pt idx="10339">
                  <c:v>0.176804883</c:v>
                </c:pt>
                <c:pt idx="10340">
                  <c:v>-0.105972843</c:v>
                </c:pt>
                <c:pt idx="10341">
                  <c:v>-0.112179024</c:v>
                </c:pt>
                <c:pt idx="10342">
                  <c:v>-0.168031199</c:v>
                </c:pt>
                <c:pt idx="10343">
                  <c:v>0.090337852</c:v>
                </c:pt>
                <c:pt idx="10344">
                  <c:v>0.105701186</c:v>
                </c:pt>
                <c:pt idx="10345">
                  <c:v>-0.11262951</c:v>
                </c:pt>
                <c:pt idx="10346">
                  <c:v>0.107288</c:v>
                </c:pt>
                <c:pt idx="10347">
                  <c:v>-0.175832473</c:v>
                </c:pt>
                <c:pt idx="10348">
                  <c:v>-0.178157701</c:v>
                </c:pt>
                <c:pt idx="10349">
                  <c:v>-0.112397219</c:v>
                </c:pt>
                <c:pt idx="10350">
                  <c:v>-0.089337606</c:v>
                </c:pt>
                <c:pt idx="10351">
                  <c:v>0.377334043</c:v>
                </c:pt>
                <c:pt idx="10352">
                  <c:v>-0.125854068</c:v>
                </c:pt>
                <c:pt idx="10353">
                  <c:v>-0.129700626</c:v>
                </c:pt>
                <c:pt idx="10354">
                  <c:v>-0.090863067</c:v>
                </c:pt>
                <c:pt idx="10355">
                  <c:v>-0.190250511</c:v>
                </c:pt>
                <c:pt idx="10356">
                  <c:v>-0.167572723</c:v>
                </c:pt>
                <c:pt idx="10357">
                  <c:v>0.094630567</c:v>
                </c:pt>
                <c:pt idx="10358">
                  <c:v>-0.093399409</c:v>
                </c:pt>
                <c:pt idx="10359">
                  <c:v>-0.097205993</c:v>
                </c:pt>
                <c:pt idx="10360">
                  <c:v>-0.093698096</c:v>
                </c:pt>
                <c:pt idx="10361">
                  <c:v>0.11194901</c:v>
                </c:pt>
                <c:pt idx="10362">
                  <c:v>-0.496708131</c:v>
                </c:pt>
                <c:pt idx="10363">
                  <c:v>0.15165704</c:v>
                </c:pt>
                <c:pt idx="10364">
                  <c:v>-0.129419965</c:v>
                </c:pt>
                <c:pt idx="10365">
                  <c:v>-0.13817074</c:v>
                </c:pt>
                <c:pt idx="10366">
                  <c:v>0.200776673</c:v>
                </c:pt>
                <c:pt idx="10367">
                  <c:v>0.088391687</c:v>
                </c:pt>
                <c:pt idx="10368">
                  <c:v>0.186120048</c:v>
                </c:pt>
                <c:pt idx="10369">
                  <c:v>-0.10793979</c:v>
                </c:pt>
                <c:pt idx="10370">
                  <c:v>-0.151805921</c:v>
                </c:pt>
                <c:pt idx="10371">
                  <c:v>-0.061345299</c:v>
                </c:pt>
                <c:pt idx="10372">
                  <c:v>0.240257891</c:v>
                </c:pt>
                <c:pt idx="10373">
                  <c:v>0.331955933</c:v>
                </c:pt>
                <c:pt idx="10374">
                  <c:v>-0.097455148</c:v>
                </c:pt>
                <c:pt idx="10375">
                  <c:v>-0.080724671</c:v>
                </c:pt>
                <c:pt idx="10376">
                  <c:v>-0.073643987</c:v>
                </c:pt>
                <c:pt idx="10377">
                  <c:v>-0.120929895</c:v>
                </c:pt>
                <c:pt idx="10378">
                  <c:v>-0.070179983</c:v>
                </c:pt>
                <c:pt idx="10379">
                  <c:v>-0.09138098</c:v>
                </c:pt>
                <c:pt idx="10380">
                  <c:v>-0.10873027</c:v>
                </c:pt>
                <c:pt idx="10381">
                  <c:v>0.189438973</c:v>
                </c:pt>
                <c:pt idx="10382">
                  <c:v>-0.12887185</c:v>
                </c:pt>
                <c:pt idx="10383">
                  <c:v>0.106357839</c:v>
                </c:pt>
                <c:pt idx="10384">
                  <c:v>-0.069785765</c:v>
                </c:pt>
                <c:pt idx="10385">
                  <c:v>0.172740694</c:v>
                </c:pt>
                <c:pt idx="10386">
                  <c:v>-0.134419484</c:v>
                </c:pt>
                <c:pt idx="10387">
                  <c:v>-0.156155114</c:v>
                </c:pt>
                <c:pt idx="10388">
                  <c:v>0.096939312</c:v>
                </c:pt>
                <c:pt idx="10389">
                  <c:v>-0.065477401</c:v>
                </c:pt>
                <c:pt idx="10390">
                  <c:v>0.099385642</c:v>
                </c:pt>
                <c:pt idx="10391">
                  <c:v>-0.083550722</c:v>
                </c:pt>
                <c:pt idx="10392">
                  <c:v>-0.087509739</c:v>
                </c:pt>
                <c:pt idx="10393">
                  <c:v>-0.155166359</c:v>
                </c:pt>
                <c:pt idx="10394">
                  <c:v>0.090601611</c:v>
                </c:pt>
                <c:pt idx="10395">
                  <c:v>-0.085718196</c:v>
                </c:pt>
                <c:pt idx="10396">
                  <c:v>0.123674154</c:v>
                </c:pt>
                <c:pt idx="10397">
                  <c:v>-0.194698685</c:v>
                </c:pt>
                <c:pt idx="10398">
                  <c:v>-0.066404319</c:v>
                </c:pt>
                <c:pt idx="10399">
                  <c:v>-0.165667254</c:v>
                </c:pt>
                <c:pt idx="10400">
                  <c:v>-0.157776433</c:v>
                </c:pt>
                <c:pt idx="10401">
                  <c:v>-0.17326995</c:v>
                </c:pt>
                <c:pt idx="10402">
                  <c:v>0.207376894</c:v>
                </c:pt>
                <c:pt idx="10403">
                  <c:v>-0.133186524</c:v>
                </c:pt>
                <c:pt idx="10404">
                  <c:v>-0.064268602</c:v>
                </c:pt>
                <c:pt idx="10405">
                  <c:v>0.108913967</c:v>
                </c:pt>
                <c:pt idx="10406">
                  <c:v>0.097551993</c:v>
                </c:pt>
                <c:pt idx="10407">
                  <c:v>-0.114557506</c:v>
                </c:pt>
                <c:pt idx="10408">
                  <c:v>-0.134226709</c:v>
                </c:pt>
                <c:pt idx="10409">
                  <c:v>0.089450864</c:v>
                </c:pt>
                <c:pt idx="10410">
                  <c:v>0.11833298</c:v>
                </c:pt>
                <c:pt idx="10411">
                  <c:v>-0.149110846</c:v>
                </c:pt>
                <c:pt idx="10412">
                  <c:v>-0.109047204</c:v>
                </c:pt>
                <c:pt idx="10413">
                  <c:v>0.092265553</c:v>
                </c:pt>
                <c:pt idx="10414">
                  <c:v>0.387783847</c:v>
                </c:pt>
                <c:pt idx="10415">
                  <c:v>-0.099240992</c:v>
                </c:pt>
                <c:pt idx="10416">
                  <c:v>-0.129034469</c:v>
                </c:pt>
                <c:pt idx="10417">
                  <c:v>0.121897088</c:v>
                </c:pt>
                <c:pt idx="10418">
                  <c:v>0.093729891</c:v>
                </c:pt>
                <c:pt idx="10419">
                  <c:v>0.083434712</c:v>
                </c:pt>
                <c:pt idx="10420">
                  <c:v>-0.091826713</c:v>
                </c:pt>
                <c:pt idx="10421">
                  <c:v>-0.086693812</c:v>
                </c:pt>
                <c:pt idx="10422">
                  <c:v>0.18068413</c:v>
                </c:pt>
                <c:pt idx="10423">
                  <c:v>-0.124097417</c:v>
                </c:pt>
                <c:pt idx="10424">
                  <c:v>-0.088262539</c:v>
                </c:pt>
                <c:pt idx="10425">
                  <c:v>0.112058458</c:v>
                </c:pt>
                <c:pt idx="10426">
                  <c:v>-0.177356414</c:v>
                </c:pt>
                <c:pt idx="10427">
                  <c:v>0.176993471</c:v>
                </c:pt>
                <c:pt idx="10428">
                  <c:v>0.146084875</c:v>
                </c:pt>
                <c:pt idx="10429">
                  <c:v>-0.114438939</c:v>
                </c:pt>
                <c:pt idx="10430">
                  <c:v>-0.19362553</c:v>
                </c:pt>
                <c:pt idx="10431">
                  <c:v>0.109769773</c:v>
                </c:pt>
                <c:pt idx="10432">
                  <c:v>0.088319842</c:v>
                </c:pt>
                <c:pt idx="10433">
                  <c:v>0.171105342</c:v>
                </c:pt>
                <c:pt idx="10434">
                  <c:v>-0.139595146</c:v>
                </c:pt>
                <c:pt idx="10435">
                  <c:v>-0.120671659</c:v>
                </c:pt>
                <c:pt idx="10436">
                  <c:v>0.143174101</c:v>
                </c:pt>
                <c:pt idx="10437">
                  <c:v>0.162278526</c:v>
                </c:pt>
                <c:pt idx="10438">
                  <c:v>0.221658653</c:v>
                </c:pt>
                <c:pt idx="10439">
                  <c:v>-0.124592655</c:v>
                </c:pt>
                <c:pt idx="10440">
                  <c:v>-0.175217627</c:v>
                </c:pt>
                <c:pt idx="10441">
                  <c:v>-0.141897868</c:v>
                </c:pt>
                <c:pt idx="10442">
                  <c:v>0.079653884</c:v>
                </c:pt>
                <c:pt idx="10443">
                  <c:v>-0.114870677</c:v>
                </c:pt>
                <c:pt idx="10444">
                  <c:v>0.162713691</c:v>
                </c:pt>
                <c:pt idx="10445">
                  <c:v>0.1338399</c:v>
                </c:pt>
                <c:pt idx="10446">
                  <c:v>0.134142412</c:v>
                </c:pt>
                <c:pt idx="10447">
                  <c:v>-0.200534349</c:v>
                </c:pt>
                <c:pt idx="10448">
                  <c:v>-0.133877791</c:v>
                </c:pt>
                <c:pt idx="10449">
                  <c:v>0.190862359</c:v>
                </c:pt>
                <c:pt idx="10450">
                  <c:v>-0.090253236</c:v>
                </c:pt>
                <c:pt idx="10451">
                  <c:v>-0.133536942</c:v>
                </c:pt>
                <c:pt idx="10452">
                  <c:v>0.139291079</c:v>
                </c:pt>
                <c:pt idx="10453">
                  <c:v>0.158931041</c:v>
                </c:pt>
                <c:pt idx="10454">
                  <c:v>-0.306734961</c:v>
                </c:pt>
                <c:pt idx="10455">
                  <c:v>0.198126687</c:v>
                </c:pt>
                <c:pt idx="10456">
                  <c:v>-0.076344946</c:v>
                </c:pt>
                <c:pt idx="10457">
                  <c:v>-0.092113628</c:v>
                </c:pt>
                <c:pt idx="10458">
                  <c:v>-0.281093501</c:v>
                </c:pt>
                <c:pt idx="10459">
                  <c:v>0.115503417</c:v>
                </c:pt>
                <c:pt idx="10460">
                  <c:v>-0.072293546</c:v>
                </c:pt>
                <c:pt idx="10461">
                  <c:v>-0.101607337</c:v>
                </c:pt>
                <c:pt idx="10462">
                  <c:v>0.069057808</c:v>
                </c:pt>
                <c:pt idx="10463">
                  <c:v>0.163076395</c:v>
                </c:pt>
                <c:pt idx="10464">
                  <c:v>0.117614124</c:v>
                </c:pt>
                <c:pt idx="10465">
                  <c:v>-0.092102734</c:v>
                </c:pt>
                <c:pt idx="10466">
                  <c:v>-0.08701931</c:v>
                </c:pt>
                <c:pt idx="10467">
                  <c:v>-0.083252972</c:v>
                </c:pt>
                <c:pt idx="10468">
                  <c:v>-0.21425817</c:v>
                </c:pt>
                <c:pt idx="10469">
                  <c:v>0.144275891</c:v>
                </c:pt>
                <c:pt idx="10470">
                  <c:v>-0.099126348</c:v>
                </c:pt>
                <c:pt idx="10471">
                  <c:v>-0.119649678</c:v>
                </c:pt>
                <c:pt idx="10472">
                  <c:v>-0.132263556</c:v>
                </c:pt>
                <c:pt idx="10473">
                  <c:v>-0.156683792</c:v>
                </c:pt>
                <c:pt idx="10474">
                  <c:v>-0.137631273</c:v>
                </c:pt>
                <c:pt idx="10475">
                  <c:v>0.256588986</c:v>
                </c:pt>
                <c:pt idx="10476">
                  <c:v>0.18619696</c:v>
                </c:pt>
                <c:pt idx="10477">
                  <c:v>-0.143017489</c:v>
                </c:pt>
                <c:pt idx="10478">
                  <c:v>0.145727361</c:v>
                </c:pt>
                <c:pt idx="10479">
                  <c:v>-0.064038984</c:v>
                </c:pt>
                <c:pt idx="10480">
                  <c:v>0.104406401</c:v>
                </c:pt>
                <c:pt idx="10481">
                  <c:v>-0.114616418</c:v>
                </c:pt>
                <c:pt idx="10482">
                  <c:v>-0.061360897</c:v>
                </c:pt>
                <c:pt idx="10483">
                  <c:v>-0.07927883</c:v>
                </c:pt>
                <c:pt idx="10484">
                  <c:v>-0.081598283</c:v>
                </c:pt>
                <c:pt idx="10485">
                  <c:v>-0.111236837</c:v>
                </c:pt>
                <c:pt idx="10486">
                  <c:v>-0.272240804</c:v>
                </c:pt>
                <c:pt idx="10487">
                  <c:v>-0.090950325</c:v>
                </c:pt>
                <c:pt idx="10488">
                  <c:v>0.246957544</c:v>
                </c:pt>
                <c:pt idx="10489">
                  <c:v>0.16816455</c:v>
                </c:pt>
                <c:pt idx="10490">
                  <c:v>-0.121128586</c:v>
                </c:pt>
                <c:pt idx="10491">
                  <c:v>-0.111341192</c:v>
                </c:pt>
                <c:pt idx="10492">
                  <c:v>-0.137581777</c:v>
                </c:pt>
                <c:pt idx="10493">
                  <c:v>-0.267463735</c:v>
                </c:pt>
                <c:pt idx="10494">
                  <c:v>0.202647263</c:v>
                </c:pt>
                <c:pt idx="10495">
                  <c:v>-0.071891182</c:v>
                </c:pt>
                <c:pt idx="10496">
                  <c:v>0.109138539</c:v>
                </c:pt>
                <c:pt idx="10497">
                  <c:v>-0.081640855</c:v>
                </c:pt>
                <c:pt idx="10498">
                  <c:v>-0.075569761</c:v>
                </c:pt>
                <c:pt idx="10499">
                  <c:v>0.128503449</c:v>
                </c:pt>
                <c:pt idx="10500">
                  <c:v>-0.086129311</c:v>
                </c:pt>
                <c:pt idx="10501">
                  <c:v>0.068279868</c:v>
                </c:pt>
                <c:pt idx="10502">
                  <c:v>-0.06263332</c:v>
                </c:pt>
                <c:pt idx="10503">
                  <c:v>0.083996032</c:v>
                </c:pt>
                <c:pt idx="10504">
                  <c:v>-0.089897281</c:v>
                </c:pt>
                <c:pt idx="10505">
                  <c:v>-0.083136455</c:v>
                </c:pt>
                <c:pt idx="10506">
                  <c:v>0.081311198</c:v>
                </c:pt>
                <c:pt idx="10507">
                  <c:v>-0.105236575</c:v>
                </c:pt>
                <c:pt idx="10508">
                  <c:v>-0.094840383</c:v>
                </c:pt>
                <c:pt idx="10509">
                  <c:v>0.185046514</c:v>
                </c:pt>
                <c:pt idx="10510">
                  <c:v>-0.090466304</c:v>
                </c:pt>
                <c:pt idx="10511">
                  <c:v>-0.167250291</c:v>
                </c:pt>
                <c:pt idx="10512">
                  <c:v>-0.139485355</c:v>
                </c:pt>
                <c:pt idx="10513">
                  <c:v>0.125346263</c:v>
                </c:pt>
                <c:pt idx="10514">
                  <c:v>-0.094836066</c:v>
                </c:pt>
                <c:pt idx="10515">
                  <c:v>-0.110621922</c:v>
                </c:pt>
                <c:pt idx="10516">
                  <c:v>-0.211184996</c:v>
                </c:pt>
                <c:pt idx="10517">
                  <c:v>-0.117625102</c:v>
                </c:pt>
                <c:pt idx="10518">
                  <c:v>-0.110391826</c:v>
                </c:pt>
                <c:pt idx="10519">
                  <c:v>-0.165500159</c:v>
                </c:pt>
                <c:pt idx="10520">
                  <c:v>-0.067806756</c:v>
                </c:pt>
                <c:pt idx="10521">
                  <c:v>-0.148382902</c:v>
                </c:pt>
                <c:pt idx="10522">
                  <c:v>0.729211002</c:v>
                </c:pt>
                <c:pt idx="10523">
                  <c:v>0.16554067</c:v>
                </c:pt>
                <c:pt idx="10524">
                  <c:v>-0.096789643</c:v>
                </c:pt>
                <c:pt idx="10525">
                  <c:v>-0.075290292</c:v>
                </c:pt>
                <c:pt idx="10526">
                  <c:v>0.168759218</c:v>
                </c:pt>
                <c:pt idx="10527">
                  <c:v>0.081748713</c:v>
                </c:pt>
                <c:pt idx="10528">
                  <c:v>-0.177143561</c:v>
                </c:pt>
                <c:pt idx="10529">
                  <c:v>0.111757554</c:v>
                </c:pt>
                <c:pt idx="10530">
                  <c:v>0.128476334</c:v>
                </c:pt>
                <c:pt idx="10531">
                  <c:v>-0.123730416</c:v>
                </c:pt>
                <c:pt idx="10532">
                  <c:v>0.085586127</c:v>
                </c:pt>
                <c:pt idx="10533">
                  <c:v>0.142211012</c:v>
                </c:pt>
                <c:pt idx="10534">
                  <c:v>0.135180475</c:v>
                </c:pt>
                <c:pt idx="10535">
                  <c:v>-0.104839771</c:v>
                </c:pt>
                <c:pt idx="10536">
                  <c:v>0.153254504</c:v>
                </c:pt>
                <c:pt idx="10537">
                  <c:v>-0.133382465</c:v>
                </c:pt>
                <c:pt idx="10538">
                  <c:v>-0.096678942</c:v>
                </c:pt>
                <c:pt idx="10539">
                  <c:v>-0.101667043</c:v>
                </c:pt>
                <c:pt idx="10540">
                  <c:v>-0.127870842</c:v>
                </c:pt>
                <c:pt idx="10541">
                  <c:v>-0.207365619</c:v>
                </c:pt>
                <c:pt idx="10542">
                  <c:v>0.163828055</c:v>
                </c:pt>
                <c:pt idx="10543">
                  <c:v>-0.116237271</c:v>
                </c:pt>
                <c:pt idx="10544">
                  <c:v>-0.131023092</c:v>
                </c:pt>
                <c:pt idx="10545">
                  <c:v>-0.129989105</c:v>
                </c:pt>
                <c:pt idx="10546">
                  <c:v>-0.106441415</c:v>
                </c:pt>
                <c:pt idx="10547">
                  <c:v>-0.168617297</c:v>
                </c:pt>
                <c:pt idx="10548">
                  <c:v>0.158098491</c:v>
                </c:pt>
                <c:pt idx="10549">
                  <c:v>0.170147775</c:v>
                </c:pt>
                <c:pt idx="10550">
                  <c:v>-0.093368714</c:v>
                </c:pt>
                <c:pt idx="10551">
                  <c:v>-0.158969344</c:v>
                </c:pt>
                <c:pt idx="10552">
                  <c:v>0.087421513</c:v>
                </c:pt>
                <c:pt idx="10553">
                  <c:v>-0.103309584</c:v>
                </c:pt>
                <c:pt idx="10554">
                  <c:v>-0.144732075</c:v>
                </c:pt>
                <c:pt idx="10555">
                  <c:v>0.109601578</c:v>
                </c:pt>
                <c:pt idx="10556">
                  <c:v>-0.137186013</c:v>
                </c:pt>
                <c:pt idx="10557">
                  <c:v>0.112670597</c:v>
                </c:pt>
                <c:pt idx="10558">
                  <c:v>0.103996527</c:v>
                </c:pt>
                <c:pt idx="10559">
                  <c:v>-0.136522206</c:v>
                </c:pt>
                <c:pt idx="10560">
                  <c:v>0.244093083</c:v>
                </c:pt>
                <c:pt idx="10561">
                  <c:v>0.116650893</c:v>
                </c:pt>
                <c:pt idx="10562">
                  <c:v>0.077929609</c:v>
                </c:pt>
                <c:pt idx="10563">
                  <c:v>0.148269702</c:v>
                </c:pt>
                <c:pt idx="10564">
                  <c:v>-0.128105624</c:v>
                </c:pt>
                <c:pt idx="10565">
                  <c:v>-0.099588007</c:v>
                </c:pt>
                <c:pt idx="10566">
                  <c:v>0.141067338</c:v>
                </c:pt>
                <c:pt idx="10567">
                  <c:v>-0.113658818</c:v>
                </c:pt>
                <c:pt idx="10568">
                  <c:v>0.203865828</c:v>
                </c:pt>
                <c:pt idx="10569">
                  <c:v>-0.114756577</c:v>
                </c:pt>
                <c:pt idx="10570">
                  <c:v>0.103721139</c:v>
                </c:pt>
                <c:pt idx="10571">
                  <c:v>0.100283115</c:v>
                </c:pt>
                <c:pt idx="10572">
                  <c:v>-0.076323638</c:v>
                </c:pt>
                <c:pt idx="10573">
                  <c:v>-0.087238454</c:v>
                </c:pt>
                <c:pt idx="10574">
                  <c:v>-0.193805181</c:v>
                </c:pt>
                <c:pt idx="10575">
                  <c:v>-0.170746519</c:v>
                </c:pt>
                <c:pt idx="10576">
                  <c:v>0.077690897</c:v>
                </c:pt>
                <c:pt idx="10577">
                  <c:v>0.071632056</c:v>
                </c:pt>
                <c:pt idx="10578">
                  <c:v>-0.109783251</c:v>
                </c:pt>
                <c:pt idx="10579">
                  <c:v>-0.077165661</c:v>
                </c:pt>
                <c:pt idx="10580">
                  <c:v>0.122956504</c:v>
                </c:pt>
                <c:pt idx="10581">
                  <c:v>-0.151464395</c:v>
                </c:pt>
                <c:pt idx="10582">
                  <c:v>0.122117406</c:v>
                </c:pt>
                <c:pt idx="10583">
                  <c:v>-0.108299338</c:v>
                </c:pt>
                <c:pt idx="10584">
                  <c:v>-0.089339677</c:v>
                </c:pt>
                <c:pt idx="10585">
                  <c:v>-0.082241482</c:v>
                </c:pt>
                <c:pt idx="10586">
                  <c:v>-0.070935154</c:v>
                </c:pt>
                <c:pt idx="10587">
                  <c:v>0.105697223</c:v>
                </c:pt>
                <c:pt idx="10588">
                  <c:v>0.133308708</c:v>
                </c:pt>
                <c:pt idx="10589">
                  <c:v>0.645693903</c:v>
                </c:pt>
                <c:pt idx="10590">
                  <c:v>0.2060766</c:v>
                </c:pt>
                <c:pt idx="10591">
                  <c:v>-0.132058828</c:v>
                </c:pt>
                <c:pt idx="10592">
                  <c:v>-0.097799398</c:v>
                </c:pt>
                <c:pt idx="10593">
                  <c:v>0.108717346</c:v>
                </c:pt>
                <c:pt idx="10594">
                  <c:v>0.098799209</c:v>
                </c:pt>
                <c:pt idx="10595">
                  <c:v>0.110118058</c:v>
                </c:pt>
                <c:pt idx="10596">
                  <c:v>0.111440433</c:v>
                </c:pt>
                <c:pt idx="10597">
                  <c:v>-0.148326172</c:v>
                </c:pt>
                <c:pt idx="10598">
                  <c:v>-0.083527583</c:v>
                </c:pt>
                <c:pt idx="10599">
                  <c:v>0.107143935</c:v>
                </c:pt>
                <c:pt idx="10600">
                  <c:v>-0.166397453</c:v>
                </c:pt>
                <c:pt idx="10601">
                  <c:v>0.411540893</c:v>
                </c:pt>
                <c:pt idx="10602">
                  <c:v>-0.087169086</c:v>
                </c:pt>
                <c:pt idx="10603">
                  <c:v>0.086767043</c:v>
                </c:pt>
                <c:pt idx="10604">
                  <c:v>0.127710401</c:v>
                </c:pt>
                <c:pt idx="10605">
                  <c:v>0.089328057</c:v>
                </c:pt>
                <c:pt idx="10606">
                  <c:v>0.092344854</c:v>
                </c:pt>
                <c:pt idx="10607">
                  <c:v>0.397736253</c:v>
                </c:pt>
                <c:pt idx="10608">
                  <c:v>0.092904778</c:v>
                </c:pt>
                <c:pt idx="10609">
                  <c:v>0.123780229</c:v>
                </c:pt>
                <c:pt idx="10610">
                  <c:v>-0.128303302</c:v>
                </c:pt>
                <c:pt idx="10611">
                  <c:v>0.21226114</c:v>
                </c:pt>
                <c:pt idx="10612">
                  <c:v>-0.0749684</c:v>
                </c:pt>
                <c:pt idx="10613">
                  <c:v>0.142454508</c:v>
                </c:pt>
                <c:pt idx="10614">
                  <c:v>-0.110846108</c:v>
                </c:pt>
                <c:pt idx="10615">
                  <c:v>-0.076957085</c:v>
                </c:pt>
                <c:pt idx="10616">
                  <c:v>-0.307248112</c:v>
                </c:pt>
                <c:pt idx="10617">
                  <c:v>0.177348173</c:v>
                </c:pt>
                <c:pt idx="10618">
                  <c:v>0.114798763</c:v>
                </c:pt>
                <c:pt idx="10619">
                  <c:v>-0.125477846</c:v>
                </c:pt>
                <c:pt idx="10620">
                  <c:v>-0.133312891</c:v>
                </c:pt>
                <c:pt idx="10621">
                  <c:v>0.216184793</c:v>
                </c:pt>
                <c:pt idx="10622">
                  <c:v>-0.117065615</c:v>
                </c:pt>
                <c:pt idx="10623">
                  <c:v>0.0928971</c:v>
                </c:pt>
                <c:pt idx="10624">
                  <c:v>0.092222223</c:v>
                </c:pt>
                <c:pt idx="10625">
                  <c:v>0.16677925</c:v>
                </c:pt>
                <c:pt idx="10626">
                  <c:v>0.143901809</c:v>
                </c:pt>
                <c:pt idx="10627">
                  <c:v>0.14893762</c:v>
                </c:pt>
                <c:pt idx="10628">
                  <c:v>0.15053447</c:v>
                </c:pt>
                <c:pt idx="10629">
                  <c:v>-0.12837651</c:v>
                </c:pt>
                <c:pt idx="10630">
                  <c:v>0.152790533</c:v>
                </c:pt>
                <c:pt idx="10631">
                  <c:v>-0.276909484</c:v>
                </c:pt>
                <c:pt idx="10632">
                  <c:v>-0.100075926</c:v>
                </c:pt>
                <c:pt idx="10633">
                  <c:v>-0.172740173</c:v>
                </c:pt>
                <c:pt idx="10634">
                  <c:v>-0.088245126</c:v>
                </c:pt>
                <c:pt idx="10635">
                  <c:v>-0.213494986</c:v>
                </c:pt>
                <c:pt idx="10636">
                  <c:v>-0.091314546</c:v>
                </c:pt>
                <c:pt idx="10637">
                  <c:v>0.099612232</c:v>
                </c:pt>
                <c:pt idx="10638">
                  <c:v>-0.08076639</c:v>
                </c:pt>
                <c:pt idx="10639">
                  <c:v>-0.152651712</c:v>
                </c:pt>
                <c:pt idx="10640">
                  <c:v>-0.090222422</c:v>
                </c:pt>
                <c:pt idx="10641">
                  <c:v>0.141557599</c:v>
                </c:pt>
                <c:pt idx="10642">
                  <c:v>-0.118834459</c:v>
                </c:pt>
                <c:pt idx="10643">
                  <c:v>0.121612252</c:v>
                </c:pt>
                <c:pt idx="10644">
                  <c:v>0.103547811</c:v>
                </c:pt>
                <c:pt idx="10645">
                  <c:v>0.105251313</c:v>
                </c:pt>
                <c:pt idx="10646">
                  <c:v>0.36506971</c:v>
                </c:pt>
                <c:pt idx="10647">
                  <c:v>0.153159678</c:v>
                </c:pt>
                <c:pt idx="10648">
                  <c:v>0.09354421</c:v>
                </c:pt>
                <c:pt idx="10649">
                  <c:v>-0.293804281</c:v>
                </c:pt>
                <c:pt idx="10650">
                  <c:v>-0.198774239</c:v>
                </c:pt>
                <c:pt idx="10651">
                  <c:v>-0.081332172</c:v>
                </c:pt>
                <c:pt idx="10652">
                  <c:v>0.16612317</c:v>
                </c:pt>
                <c:pt idx="10653">
                  <c:v>-0.123488818</c:v>
                </c:pt>
                <c:pt idx="10654">
                  <c:v>-0.061552467</c:v>
                </c:pt>
                <c:pt idx="10655">
                  <c:v>-0.120138253</c:v>
                </c:pt>
                <c:pt idx="10656">
                  <c:v>-0.108893926</c:v>
                </c:pt>
                <c:pt idx="10657">
                  <c:v>-0.104114024</c:v>
                </c:pt>
                <c:pt idx="10658">
                  <c:v>0.121556688</c:v>
                </c:pt>
                <c:pt idx="10659">
                  <c:v>0.08633747</c:v>
                </c:pt>
                <c:pt idx="10660">
                  <c:v>0.127875022</c:v>
                </c:pt>
                <c:pt idx="10661">
                  <c:v>-0.158305988</c:v>
                </c:pt>
                <c:pt idx="10662">
                  <c:v>-0.28559234</c:v>
                </c:pt>
                <c:pt idx="10663">
                  <c:v>-0.128866063</c:v>
                </c:pt>
                <c:pt idx="10664">
                  <c:v>-0.126997012</c:v>
                </c:pt>
                <c:pt idx="10665">
                  <c:v>-0.115752262</c:v>
                </c:pt>
                <c:pt idx="10666">
                  <c:v>0.131850707</c:v>
                </c:pt>
                <c:pt idx="10667">
                  <c:v>-0.095778533</c:v>
                </c:pt>
                <c:pt idx="10668">
                  <c:v>-0.082589305</c:v>
                </c:pt>
                <c:pt idx="10669">
                  <c:v>0.101464503</c:v>
                </c:pt>
                <c:pt idx="10670">
                  <c:v>0.115024908</c:v>
                </c:pt>
                <c:pt idx="10671">
                  <c:v>0.31025607</c:v>
                </c:pt>
                <c:pt idx="10672">
                  <c:v>0.08950547</c:v>
                </c:pt>
                <c:pt idx="10673">
                  <c:v>0.092918169</c:v>
                </c:pt>
                <c:pt idx="10674">
                  <c:v>-0.108372367</c:v>
                </c:pt>
                <c:pt idx="10675">
                  <c:v>-0.096886097</c:v>
                </c:pt>
                <c:pt idx="10676">
                  <c:v>0.16723183</c:v>
                </c:pt>
                <c:pt idx="10677">
                  <c:v>0.119799137</c:v>
                </c:pt>
                <c:pt idx="10678">
                  <c:v>0.253773142</c:v>
                </c:pt>
                <c:pt idx="10679">
                  <c:v>0.117947127</c:v>
                </c:pt>
                <c:pt idx="10680">
                  <c:v>0.102300598</c:v>
                </c:pt>
                <c:pt idx="10681">
                  <c:v>-0.128459088</c:v>
                </c:pt>
                <c:pt idx="10682">
                  <c:v>0.11907701</c:v>
                </c:pt>
                <c:pt idx="10683">
                  <c:v>0.118952217</c:v>
                </c:pt>
                <c:pt idx="10684">
                  <c:v>0.093328085</c:v>
                </c:pt>
                <c:pt idx="10685">
                  <c:v>0.117737285</c:v>
                </c:pt>
                <c:pt idx="10686">
                  <c:v>-0.068683986</c:v>
                </c:pt>
                <c:pt idx="10687">
                  <c:v>-0.185548596</c:v>
                </c:pt>
                <c:pt idx="10688">
                  <c:v>0.090673047</c:v>
                </c:pt>
                <c:pt idx="10689">
                  <c:v>0.131843037</c:v>
                </c:pt>
                <c:pt idx="10690">
                  <c:v>-0.056735521</c:v>
                </c:pt>
                <c:pt idx="10691">
                  <c:v>-0.05969005</c:v>
                </c:pt>
                <c:pt idx="10692">
                  <c:v>-0.089589543</c:v>
                </c:pt>
                <c:pt idx="10693">
                  <c:v>-0.117353915</c:v>
                </c:pt>
                <c:pt idx="10694">
                  <c:v>0.124193943</c:v>
                </c:pt>
                <c:pt idx="10695">
                  <c:v>0.170387233</c:v>
                </c:pt>
                <c:pt idx="10696">
                  <c:v>0.123616505</c:v>
                </c:pt>
                <c:pt idx="10697">
                  <c:v>0.176671786</c:v>
                </c:pt>
                <c:pt idx="10698">
                  <c:v>0.077178226</c:v>
                </c:pt>
                <c:pt idx="10699">
                  <c:v>-0.155223302</c:v>
                </c:pt>
                <c:pt idx="10700">
                  <c:v>-0.152169348</c:v>
                </c:pt>
                <c:pt idx="10701">
                  <c:v>-0.094031768</c:v>
                </c:pt>
                <c:pt idx="10702">
                  <c:v>0.117389081</c:v>
                </c:pt>
                <c:pt idx="10703">
                  <c:v>0.120667868</c:v>
                </c:pt>
                <c:pt idx="10704">
                  <c:v>0.078751772</c:v>
                </c:pt>
                <c:pt idx="10705">
                  <c:v>0.14152841</c:v>
                </c:pt>
                <c:pt idx="10706">
                  <c:v>-0.140632232</c:v>
                </c:pt>
                <c:pt idx="10707">
                  <c:v>-0.104401958</c:v>
                </c:pt>
                <c:pt idx="10708">
                  <c:v>-0.077859336</c:v>
                </c:pt>
                <c:pt idx="10709">
                  <c:v>0.110447158</c:v>
                </c:pt>
                <c:pt idx="10710">
                  <c:v>-0.122202422</c:v>
                </c:pt>
                <c:pt idx="10711">
                  <c:v>0.314223946</c:v>
                </c:pt>
                <c:pt idx="10712">
                  <c:v>-0.092766374</c:v>
                </c:pt>
                <c:pt idx="10713">
                  <c:v>-0.104948542</c:v>
                </c:pt>
                <c:pt idx="10714">
                  <c:v>0.15052359</c:v>
                </c:pt>
                <c:pt idx="10715">
                  <c:v>0.123612496</c:v>
                </c:pt>
                <c:pt idx="10716">
                  <c:v>0.117017829</c:v>
                </c:pt>
                <c:pt idx="10717">
                  <c:v>0.120612738</c:v>
                </c:pt>
                <c:pt idx="10718">
                  <c:v>-0.161214957</c:v>
                </c:pt>
                <c:pt idx="10719">
                  <c:v>-0.144078899</c:v>
                </c:pt>
                <c:pt idx="10720">
                  <c:v>-0.14016011</c:v>
                </c:pt>
                <c:pt idx="10721">
                  <c:v>-0.068187035</c:v>
                </c:pt>
                <c:pt idx="10722">
                  <c:v>0.212596207</c:v>
                </c:pt>
                <c:pt idx="10723">
                  <c:v>-0.118198497</c:v>
                </c:pt>
                <c:pt idx="10724">
                  <c:v>0.093470345</c:v>
                </c:pt>
                <c:pt idx="10725">
                  <c:v>0.123474914</c:v>
                </c:pt>
                <c:pt idx="10726">
                  <c:v>-0.127466707</c:v>
                </c:pt>
                <c:pt idx="10727">
                  <c:v>0.178687831</c:v>
                </c:pt>
                <c:pt idx="10728">
                  <c:v>0.666523624</c:v>
                </c:pt>
                <c:pt idx="10729">
                  <c:v>-0.156426721</c:v>
                </c:pt>
                <c:pt idx="10730">
                  <c:v>0.070835045</c:v>
                </c:pt>
                <c:pt idx="10731">
                  <c:v>0.165009004</c:v>
                </c:pt>
                <c:pt idx="10732">
                  <c:v>-0.127066836</c:v>
                </c:pt>
                <c:pt idx="10733">
                  <c:v>-0.127667804</c:v>
                </c:pt>
                <c:pt idx="10734">
                  <c:v>0.09052519</c:v>
                </c:pt>
                <c:pt idx="10735">
                  <c:v>-0.092799094</c:v>
                </c:pt>
                <c:pt idx="10736">
                  <c:v>-0.084789481</c:v>
                </c:pt>
                <c:pt idx="10737">
                  <c:v>-0.068885066</c:v>
                </c:pt>
                <c:pt idx="10738">
                  <c:v>0.118043476</c:v>
                </c:pt>
                <c:pt idx="10739">
                  <c:v>-0.179230052</c:v>
                </c:pt>
                <c:pt idx="10740">
                  <c:v>-0.097564059</c:v>
                </c:pt>
                <c:pt idx="10741">
                  <c:v>0.179414574</c:v>
                </c:pt>
                <c:pt idx="10742">
                  <c:v>-0.07320823</c:v>
                </c:pt>
                <c:pt idx="10743">
                  <c:v>0.156595296</c:v>
                </c:pt>
                <c:pt idx="10744">
                  <c:v>-0.093506158</c:v>
                </c:pt>
                <c:pt idx="10745">
                  <c:v>-0.091905314</c:v>
                </c:pt>
                <c:pt idx="10746">
                  <c:v>0.160124214</c:v>
                </c:pt>
                <c:pt idx="10747">
                  <c:v>-0.086534774</c:v>
                </c:pt>
                <c:pt idx="10748">
                  <c:v>0.148728733</c:v>
                </c:pt>
                <c:pt idx="10749">
                  <c:v>0.089624589</c:v>
                </c:pt>
                <c:pt idx="10750">
                  <c:v>-0.083301947</c:v>
                </c:pt>
                <c:pt idx="10751">
                  <c:v>-0.108851452</c:v>
                </c:pt>
                <c:pt idx="10752">
                  <c:v>0.100646084</c:v>
                </c:pt>
                <c:pt idx="10753">
                  <c:v>0.124877562</c:v>
                </c:pt>
                <c:pt idx="10754">
                  <c:v>-0.083612447</c:v>
                </c:pt>
                <c:pt idx="10755">
                  <c:v>0.245432974</c:v>
                </c:pt>
                <c:pt idx="10756">
                  <c:v>-0.063677322</c:v>
                </c:pt>
                <c:pt idx="10757">
                  <c:v>0.129432755</c:v>
                </c:pt>
                <c:pt idx="10758">
                  <c:v>0.119458655</c:v>
                </c:pt>
                <c:pt idx="10759">
                  <c:v>0.128877519</c:v>
                </c:pt>
                <c:pt idx="10760">
                  <c:v>-0.122888585</c:v>
                </c:pt>
                <c:pt idx="10761">
                  <c:v>-0.097315832</c:v>
                </c:pt>
                <c:pt idx="10762">
                  <c:v>-0.113632664</c:v>
                </c:pt>
                <c:pt idx="10763">
                  <c:v>-0.079844446</c:v>
                </c:pt>
                <c:pt idx="10764">
                  <c:v>-0.106783338</c:v>
                </c:pt>
                <c:pt idx="10765">
                  <c:v>-0.079500435</c:v>
                </c:pt>
                <c:pt idx="10766">
                  <c:v>0.246916274</c:v>
                </c:pt>
                <c:pt idx="10767">
                  <c:v>0.104537713</c:v>
                </c:pt>
                <c:pt idx="10768">
                  <c:v>0.090152635</c:v>
                </c:pt>
                <c:pt idx="10769">
                  <c:v>0.112687283</c:v>
                </c:pt>
                <c:pt idx="10770">
                  <c:v>0.083356213</c:v>
                </c:pt>
                <c:pt idx="10771">
                  <c:v>0.158074357</c:v>
                </c:pt>
                <c:pt idx="10772">
                  <c:v>-0.766795418</c:v>
                </c:pt>
                <c:pt idx="10773">
                  <c:v>-0.154293771</c:v>
                </c:pt>
                <c:pt idx="10774">
                  <c:v>0.101778017</c:v>
                </c:pt>
                <c:pt idx="10775">
                  <c:v>0.155272619</c:v>
                </c:pt>
                <c:pt idx="10776">
                  <c:v>0.117838156</c:v>
                </c:pt>
                <c:pt idx="10777">
                  <c:v>-0.088077025</c:v>
                </c:pt>
                <c:pt idx="10778">
                  <c:v>0.11145086</c:v>
                </c:pt>
                <c:pt idx="10779">
                  <c:v>0.209160483</c:v>
                </c:pt>
                <c:pt idx="10780">
                  <c:v>0.27508303</c:v>
                </c:pt>
                <c:pt idx="10781">
                  <c:v>-0.093538867</c:v>
                </c:pt>
                <c:pt idx="10782">
                  <c:v>0.165374778</c:v>
                </c:pt>
                <c:pt idx="10783">
                  <c:v>-0.081379275</c:v>
                </c:pt>
                <c:pt idx="10784">
                  <c:v>-0.194266197</c:v>
                </c:pt>
                <c:pt idx="10785">
                  <c:v>0.118025443</c:v>
                </c:pt>
                <c:pt idx="10786">
                  <c:v>-0.21382946</c:v>
                </c:pt>
                <c:pt idx="10787">
                  <c:v>0.2084311</c:v>
                </c:pt>
                <c:pt idx="10788">
                  <c:v>0.487142021</c:v>
                </c:pt>
                <c:pt idx="10789">
                  <c:v>0.085136808</c:v>
                </c:pt>
                <c:pt idx="10790">
                  <c:v>0.211956342</c:v>
                </c:pt>
                <c:pt idx="10791">
                  <c:v>-0.075112684</c:v>
                </c:pt>
                <c:pt idx="10792">
                  <c:v>0.109422099</c:v>
                </c:pt>
                <c:pt idx="10793">
                  <c:v>0.107458184</c:v>
                </c:pt>
                <c:pt idx="10794">
                  <c:v>0.126729869</c:v>
                </c:pt>
                <c:pt idx="10795">
                  <c:v>-0.122355206</c:v>
                </c:pt>
                <c:pt idx="10796">
                  <c:v>-0.075474743</c:v>
                </c:pt>
                <c:pt idx="10797">
                  <c:v>0.10922752</c:v>
                </c:pt>
                <c:pt idx="10798">
                  <c:v>-0.138771624</c:v>
                </c:pt>
                <c:pt idx="10799">
                  <c:v>-0.13078172</c:v>
                </c:pt>
                <c:pt idx="10800">
                  <c:v>0.240645348</c:v>
                </c:pt>
                <c:pt idx="10801">
                  <c:v>0.265419873</c:v>
                </c:pt>
                <c:pt idx="10802">
                  <c:v>0.145483407</c:v>
                </c:pt>
                <c:pt idx="10803">
                  <c:v>-0.070571234</c:v>
                </c:pt>
                <c:pt idx="10804">
                  <c:v>0.123030469</c:v>
                </c:pt>
                <c:pt idx="10805">
                  <c:v>-0.144756189</c:v>
                </c:pt>
                <c:pt idx="10806">
                  <c:v>-0.096326627</c:v>
                </c:pt>
                <c:pt idx="10807">
                  <c:v>-0.103680151</c:v>
                </c:pt>
                <c:pt idx="10808">
                  <c:v>-0.108081759</c:v>
                </c:pt>
                <c:pt idx="10809">
                  <c:v>-0.095529813</c:v>
                </c:pt>
                <c:pt idx="10810">
                  <c:v>-0.062950128</c:v>
                </c:pt>
                <c:pt idx="10811">
                  <c:v>-0.080359443</c:v>
                </c:pt>
                <c:pt idx="10812">
                  <c:v>-0.118828164</c:v>
                </c:pt>
                <c:pt idx="10813">
                  <c:v>-0.138586209</c:v>
                </c:pt>
                <c:pt idx="10814">
                  <c:v>0.263980207</c:v>
                </c:pt>
                <c:pt idx="10815">
                  <c:v>0.165372428</c:v>
                </c:pt>
                <c:pt idx="10816">
                  <c:v>0.128182647</c:v>
                </c:pt>
                <c:pt idx="10817">
                  <c:v>-0.35082445</c:v>
                </c:pt>
                <c:pt idx="10818">
                  <c:v>-0.088547274</c:v>
                </c:pt>
                <c:pt idx="10819">
                  <c:v>-0.139654153</c:v>
                </c:pt>
                <c:pt idx="10820">
                  <c:v>-0.189068391</c:v>
                </c:pt>
                <c:pt idx="10821">
                  <c:v>0.118173119</c:v>
                </c:pt>
                <c:pt idx="10822">
                  <c:v>-0.15555172</c:v>
                </c:pt>
                <c:pt idx="10823">
                  <c:v>0.067027466</c:v>
                </c:pt>
                <c:pt idx="10824">
                  <c:v>-0.102833223</c:v>
                </c:pt>
                <c:pt idx="10825">
                  <c:v>0.287181903</c:v>
                </c:pt>
                <c:pt idx="10826">
                  <c:v>-0.091317409</c:v>
                </c:pt>
                <c:pt idx="10827">
                  <c:v>0.056389817</c:v>
                </c:pt>
                <c:pt idx="10828">
                  <c:v>-0.068082332</c:v>
                </c:pt>
                <c:pt idx="10829">
                  <c:v>0.180076615</c:v>
                </c:pt>
                <c:pt idx="10830">
                  <c:v>-0.075368013</c:v>
                </c:pt>
                <c:pt idx="10831">
                  <c:v>-0.208422568</c:v>
                </c:pt>
                <c:pt idx="10832">
                  <c:v>-0.086314288</c:v>
                </c:pt>
                <c:pt idx="10833">
                  <c:v>-0.208129699</c:v>
                </c:pt>
                <c:pt idx="10834">
                  <c:v>0.160641744</c:v>
                </c:pt>
                <c:pt idx="10835">
                  <c:v>-0.198363872</c:v>
                </c:pt>
                <c:pt idx="10836">
                  <c:v>-0.735319962</c:v>
                </c:pt>
                <c:pt idx="10837">
                  <c:v>0.089908124</c:v>
                </c:pt>
                <c:pt idx="10838">
                  <c:v>0.131112603</c:v>
                </c:pt>
                <c:pt idx="10839">
                  <c:v>-0.119198794</c:v>
                </c:pt>
                <c:pt idx="10840">
                  <c:v>-0.105731413</c:v>
                </c:pt>
                <c:pt idx="10841">
                  <c:v>-0.103867258</c:v>
                </c:pt>
                <c:pt idx="10842">
                  <c:v>-0.100268959</c:v>
                </c:pt>
                <c:pt idx="10843">
                  <c:v>0.057762227</c:v>
                </c:pt>
                <c:pt idx="10844">
                  <c:v>0.233057277</c:v>
                </c:pt>
                <c:pt idx="10845">
                  <c:v>0.180964005</c:v>
                </c:pt>
                <c:pt idx="10846">
                  <c:v>-0.128453444</c:v>
                </c:pt>
                <c:pt idx="10847">
                  <c:v>-0.149531515</c:v>
                </c:pt>
                <c:pt idx="10848">
                  <c:v>0.059168193</c:v>
                </c:pt>
                <c:pt idx="10849">
                  <c:v>-0.093053529</c:v>
                </c:pt>
                <c:pt idx="10850">
                  <c:v>0.096366576</c:v>
                </c:pt>
                <c:pt idx="10851">
                  <c:v>0.143493486</c:v>
                </c:pt>
                <c:pt idx="10852">
                  <c:v>0.116697977</c:v>
                </c:pt>
                <c:pt idx="10853">
                  <c:v>0.137285346</c:v>
                </c:pt>
                <c:pt idx="10854">
                  <c:v>-0.077732315</c:v>
                </c:pt>
                <c:pt idx="10855">
                  <c:v>-0.096596518</c:v>
                </c:pt>
                <c:pt idx="10856">
                  <c:v>-0.109514798</c:v>
                </c:pt>
                <c:pt idx="10857">
                  <c:v>0.081952499</c:v>
                </c:pt>
                <c:pt idx="10858">
                  <c:v>-0.121188194</c:v>
                </c:pt>
                <c:pt idx="10859">
                  <c:v>-0.073680387</c:v>
                </c:pt>
                <c:pt idx="10860">
                  <c:v>0.09452388</c:v>
                </c:pt>
                <c:pt idx="10861">
                  <c:v>0.107574882</c:v>
                </c:pt>
                <c:pt idx="10862">
                  <c:v>0.130909317</c:v>
                </c:pt>
                <c:pt idx="10863">
                  <c:v>0.164922324</c:v>
                </c:pt>
                <c:pt idx="10864">
                  <c:v>0.193712146</c:v>
                </c:pt>
                <c:pt idx="10865">
                  <c:v>0.146960292</c:v>
                </c:pt>
                <c:pt idx="10866">
                  <c:v>0.134360968</c:v>
                </c:pt>
                <c:pt idx="10867">
                  <c:v>0.083499944</c:v>
                </c:pt>
                <c:pt idx="10868">
                  <c:v>0.101092983</c:v>
                </c:pt>
                <c:pt idx="10869">
                  <c:v>0.135467507</c:v>
                </c:pt>
                <c:pt idx="10870">
                  <c:v>-0.257451834</c:v>
                </c:pt>
                <c:pt idx="10871">
                  <c:v>-0.111565403</c:v>
                </c:pt>
                <c:pt idx="10872">
                  <c:v>-0.109039102</c:v>
                </c:pt>
                <c:pt idx="10873">
                  <c:v>-0.183041458</c:v>
                </c:pt>
                <c:pt idx="10874">
                  <c:v>0.077480744</c:v>
                </c:pt>
                <c:pt idx="10875">
                  <c:v>0.122168243</c:v>
                </c:pt>
                <c:pt idx="10876">
                  <c:v>0.226813923</c:v>
                </c:pt>
                <c:pt idx="10877">
                  <c:v>0.093988097</c:v>
                </c:pt>
                <c:pt idx="10878">
                  <c:v>-0.089342288</c:v>
                </c:pt>
                <c:pt idx="10879">
                  <c:v>-0.086378874</c:v>
                </c:pt>
                <c:pt idx="10880">
                  <c:v>-0.149885825</c:v>
                </c:pt>
                <c:pt idx="10881">
                  <c:v>0.12082955</c:v>
                </c:pt>
                <c:pt idx="10882">
                  <c:v>-0.094908641</c:v>
                </c:pt>
                <c:pt idx="10883">
                  <c:v>-0.21440139</c:v>
                </c:pt>
                <c:pt idx="10884">
                  <c:v>0.224696371</c:v>
                </c:pt>
                <c:pt idx="10885">
                  <c:v>-0.089026402</c:v>
                </c:pt>
                <c:pt idx="10886">
                  <c:v>0.12341473</c:v>
                </c:pt>
                <c:pt idx="10887">
                  <c:v>0.087324129</c:v>
                </c:pt>
                <c:pt idx="10888">
                  <c:v>0.383345931</c:v>
                </c:pt>
                <c:pt idx="10889">
                  <c:v>0.07705703</c:v>
                </c:pt>
                <c:pt idx="10890">
                  <c:v>-0.176113506</c:v>
                </c:pt>
                <c:pt idx="10891">
                  <c:v>-0.093339919</c:v>
                </c:pt>
                <c:pt idx="10892">
                  <c:v>-0.19734996</c:v>
                </c:pt>
                <c:pt idx="10893">
                  <c:v>-0.075629988</c:v>
                </c:pt>
                <c:pt idx="10894">
                  <c:v>0.294745508</c:v>
                </c:pt>
                <c:pt idx="10895">
                  <c:v>-0.160981028</c:v>
                </c:pt>
                <c:pt idx="10896">
                  <c:v>-0.10709047</c:v>
                </c:pt>
                <c:pt idx="10897">
                  <c:v>0.20645825</c:v>
                </c:pt>
                <c:pt idx="10898">
                  <c:v>-0.13147814</c:v>
                </c:pt>
                <c:pt idx="10899">
                  <c:v>-0.124108096</c:v>
                </c:pt>
                <c:pt idx="10900">
                  <c:v>0.085925258</c:v>
                </c:pt>
                <c:pt idx="10901">
                  <c:v>-0.120814431</c:v>
                </c:pt>
                <c:pt idx="10902">
                  <c:v>-0.094162768</c:v>
                </c:pt>
                <c:pt idx="10903">
                  <c:v>0.069759012</c:v>
                </c:pt>
                <c:pt idx="10904">
                  <c:v>-0.197932666</c:v>
                </c:pt>
                <c:pt idx="10905">
                  <c:v>-0.088079058</c:v>
                </c:pt>
                <c:pt idx="10906">
                  <c:v>-0.113071418</c:v>
                </c:pt>
                <c:pt idx="10907">
                  <c:v>-0.090954909</c:v>
                </c:pt>
                <c:pt idx="10908">
                  <c:v>-0.073953186</c:v>
                </c:pt>
                <c:pt idx="10909">
                  <c:v>0.103612703</c:v>
                </c:pt>
                <c:pt idx="10910">
                  <c:v>-0.134343561</c:v>
                </c:pt>
                <c:pt idx="10911">
                  <c:v>0.159904231</c:v>
                </c:pt>
                <c:pt idx="10912">
                  <c:v>0.161053532</c:v>
                </c:pt>
                <c:pt idx="10913">
                  <c:v>0.257183549</c:v>
                </c:pt>
                <c:pt idx="10914">
                  <c:v>-0.080085113</c:v>
                </c:pt>
                <c:pt idx="10915">
                  <c:v>-0.097036996</c:v>
                </c:pt>
                <c:pt idx="10916">
                  <c:v>0.090176836</c:v>
                </c:pt>
                <c:pt idx="10917">
                  <c:v>-0.113742222</c:v>
                </c:pt>
                <c:pt idx="10918">
                  <c:v>0.142252729</c:v>
                </c:pt>
                <c:pt idx="10919">
                  <c:v>-0.074579574</c:v>
                </c:pt>
                <c:pt idx="10920">
                  <c:v>0.080630825</c:v>
                </c:pt>
                <c:pt idx="10921">
                  <c:v>0.440376063</c:v>
                </c:pt>
                <c:pt idx="10922">
                  <c:v>-0.117872191</c:v>
                </c:pt>
                <c:pt idx="10923">
                  <c:v>-0.129071694</c:v>
                </c:pt>
                <c:pt idx="10924">
                  <c:v>-0.169517077</c:v>
                </c:pt>
                <c:pt idx="10925">
                  <c:v>0.10221783</c:v>
                </c:pt>
                <c:pt idx="10926">
                  <c:v>0.069645103</c:v>
                </c:pt>
                <c:pt idx="10927">
                  <c:v>0.087775888</c:v>
                </c:pt>
                <c:pt idx="10928">
                  <c:v>0.144508705</c:v>
                </c:pt>
                <c:pt idx="10929">
                  <c:v>-0.081727193</c:v>
                </c:pt>
                <c:pt idx="10930">
                  <c:v>-0.102079906</c:v>
                </c:pt>
                <c:pt idx="10931">
                  <c:v>0.129196008</c:v>
                </c:pt>
                <c:pt idx="10932">
                  <c:v>0.213846164</c:v>
                </c:pt>
                <c:pt idx="10933">
                  <c:v>-0.082019163</c:v>
                </c:pt>
                <c:pt idx="10934">
                  <c:v>0.163079939</c:v>
                </c:pt>
                <c:pt idx="10935">
                  <c:v>-0.100357365</c:v>
                </c:pt>
                <c:pt idx="10936">
                  <c:v>0.172156842</c:v>
                </c:pt>
                <c:pt idx="10937">
                  <c:v>0.209156392</c:v>
                </c:pt>
                <c:pt idx="10938">
                  <c:v>0.282332047</c:v>
                </c:pt>
                <c:pt idx="10939">
                  <c:v>-0.113501932</c:v>
                </c:pt>
                <c:pt idx="10940">
                  <c:v>0.123542756</c:v>
                </c:pt>
                <c:pt idx="10941">
                  <c:v>0.190395213</c:v>
                </c:pt>
                <c:pt idx="10942">
                  <c:v>-0.06701573</c:v>
                </c:pt>
                <c:pt idx="10943">
                  <c:v>-0.122571253</c:v>
                </c:pt>
                <c:pt idx="10944">
                  <c:v>-0.078158177</c:v>
                </c:pt>
                <c:pt idx="10945">
                  <c:v>0.133429634</c:v>
                </c:pt>
                <c:pt idx="10946">
                  <c:v>-0.18324721</c:v>
                </c:pt>
                <c:pt idx="10947">
                  <c:v>0.174061815</c:v>
                </c:pt>
                <c:pt idx="10948">
                  <c:v>-0.086877866</c:v>
                </c:pt>
                <c:pt idx="10949">
                  <c:v>0.175421855</c:v>
                </c:pt>
                <c:pt idx="10950">
                  <c:v>-0.095667158</c:v>
                </c:pt>
                <c:pt idx="10951">
                  <c:v>-0.12583236</c:v>
                </c:pt>
                <c:pt idx="10952">
                  <c:v>-0.066595181</c:v>
                </c:pt>
                <c:pt idx="10953">
                  <c:v>0.114361519</c:v>
                </c:pt>
                <c:pt idx="10954">
                  <c:v>0.141919602</c:v>
                </c:pt>
                <c:pt idx="10955">
                  <c:v>0.059961706</c:v>
                </c:pt>
                <c:pt idx="10956">
                  <c:v>-0.331684938</c:v>
                </c:pt>
                <c:pt idx="10957">
                  <c:v>0.085481516</c:v>
                </c:pt>
                <c:pt idx="10958">
                  <c:v>-0.061245491</c:v>
                </c:pt>
                <c:pt idx="10959">
                  <c:v>0.104481015</c:v>
                </c:pt>
                <c:pt idx="10960">
                  <c:v>0.129793643</c:v>
                </c:pt>
                <c:pt idx="10961">
                  <c:v>-0.102987316</c:v>
                </c:pt>
                <c:pt idx="10962">
                  <c:v>0.146685301</c:v>
                </c:pt>
                <c:pt idx="10963">
                  <c:v>-0.14511689</c:v>
                </c:pt>
                <c:pt idx="10964">
                  <c:v>-0.092994961</c:v>
                </c:pt>
                <c:pt idx="10965">
                  <c:v>-0.14644249</c:v>
                </c:pt>
                <c:pt idx="10966">
                  <c:v>-0.09857827</c:v>
                </c:pt>
                <c:pt idx="10967">
                  <c:v>0.11154327</c:v>
                </c:pt>
                <c:pt idx="10968">
                  <c:v>0.075216625</c:v>
                </c:pt>
                <c:pt idx="10969">
                  <c:v>-0.287577394</c:v>
                </c:pt>
                <c:pt idx="10970">
                  <c:v>-0.057580001</c:v>
                </c:pt>
                <c:pt idx="10971">
                  <c:v>0.135082443</c:v>
                </c:pt>
                <c:pt idx="10972">
                  <c:v>-0.068800809</c:v>
                </c:pt>
                <c:pt idx="10973">
                  <c:v>0.14951752</c:v>
                </c:pt>
                <c:pt idx="10974">
                  <c:v>0.506300313</c:v>
                </c:pt>
                <c:pt idx="10975">
                  <c:v>-0.074859351</c:v>
                </c:pt>
                <c:pt idx="10976">
                  <c:v>-0.102001044</c:v>
                </c:pt>
                <c:pt idx="10977">
                  <c:v>-0.162719874</c:v>
                </c:pt>
                <c:pt idx="10978">
                  <c:v>-0.106773562</c:v>
                </c:pt>
                <c:pt idx="10979">
                  <c:v>-0.161760053</c:v>
                </c:pt>
                <c:pt idx="10980">
                  <c:v>-0.087127937</c:v>
                </c:pt>
                <c:pt idx="10981">
                  <c:v>-0.11215351</c:v>
                </c:pt>
                <c:pt idx="10982">
                  <c:v>-0.126406808</c:v>
                </c:pt>
                <c:pt idx="10983">
                  <c:v>-0.16890535</c:v>
                </c:pt>
                <c:pt idx="10984">
                  <c:v>0.104168013</c:v>
                </c:pt>
                <c:pt idx="10985">
                  <c:v>-0.110503509</c:v>
                </c:pt>
                <c:pt idx="10986">
                  <c:v>0.194684497</c:v>
                </c:pt>
                <c:pt idx="10987">
                  <c:v>0.07055857</c:v>
                </c:pt>
                <c:pt idx="10988">
                  <c:v>-0.109974767</c:v>
                </c:pt>
                <c:pt idx="10989">
                  <c:v>-0.102817506</c:v>
                </c:pt>
                <c:pt idx="10990">
                  <c:v>-0.109929453</c:v>
                </c:pt>
                <c:pt idx="10991">
                  <c:v>0.091287572</c:v>
                </c:pt>
                <c:pt idx="10992">
                  <c:v>-0.103420374</c:v>
                </c:pt>
                <c:pt idx="10993">
                  <c:v>-0.101835848</c:v>
                </c:pt>
                <c:pt idx="10994">
                  <c:v>0.109718355</c:v>
                </c:pt>
                <c:pt idx="10995">
                  <c:v>0.300467687</c:v>
                </c:pt>
                <c:pt idx="10996">
                  <c:v>0.115170671</c:v>
                </c:pt>
                <c:pt idx="10997">
                  <c:v>0.159973371</c:v>
                </c:pt>
                <c:pt idx="10998">
                  <c:v>0.134204791</c:v>
                </c:pt>
                <c:pt idx="10999">
                  <c:v>-0.192597174</c:v>
                </c:pt>
                <c:pt idx="11000">
                  <c:v>-0.102002855</c:v>
                </c:pt>
                <c:pt idx="11001">
                  <c:v>-0.129663524</c:v>
                </c:pt>
                <c:pt idx="11002">
                  <c:v>-0.124776823</c:v>
                </c:pt>
                <c:pt idx="11003">
                  <c:v>0.134167583</c:v>
                </c:pt>
                <c:pt idx="11004">
                  <c:v>0.40578728</c:v>
                </c:pt>
                <c:pt idx="11005">
                  <c:v>-0.064853247</c:v>
                </c:pt>
                <c:pt idx="11006">
                  <c:v>0.132618563</c:v>
                </c:pt>
                <c:pt idx="11007">
                  <c:v>0.094567461</c:v>
                </c:pt>
                <c:pt idx="11008">
                  <c:v>0.448896711</c:v>
                </c:pt>
                <c:pt idx="11009">
                  <c:v>-0.068716598</c:v>
                </c:pt>
                <c:pt idx="11010">
                  <c:v>0.15430011</c:v>
                </c:pt>
                <c:pt idx="11011">
                  <c:v>0.257051943</c:v>
                </c:pt>
                <c:pt idx="11012">
                  <c:v>-0.319140035</c:v>
                </c:pt>
                <c:pt idx="11013">
                  <c:v>-0.119946348</c:v>
                </c:pt>
                <c:pt idx="11014">
                  <c:v>-0.098520965</c:v>
                </c:pt>
                <c:pt idx="11015">
                  <c:v>-0.090674656</c:v>
                </c:pt>
                <c:pt idx="11016">
                  <c:v>-0.121215754</c:v>
                </c:pt>
                <c:pt idx="11017">
                  <c:v>0.133110964</c:v>
                </c:pt>
                <c:pt idx="11018">
                  <c:v>0.184897418</c:v>
                </c:pt>
                <c:pt idx="11019">
                  <c:v>0.080562016</c:v>
                </c:pt>
                <c:pt idx="11020">
                  <c:v>-0.098772716</c:v>
                </c:pt>
                <c:pt idx="11021">
                  <c:v>-0.093419782</c:v>
                </c:pt>
                <c:pt idx="11022">
                  <c:v>-0.069063551</c:v>
                </c:pt>
                <c:pt idx="11023">
                  <c:v>0.073438908</c:v>
                </c:pt>
                <c:pt idx="11024">
                  <c:v>0.190450557</c:v>
                </c:pt>
                <c:pt idx="11025">
                  <c:v>-0.098954688</c:v>
                </c:pt>
                <c:pt idx="11026">
                  <c:v>0.106308519</c:v>
                </c:pt>
                <c:pt idx="11027">
                  <c:v>-0.071975704</c:v>
                </c:pt>
                <c:pt idx="11028">
                  <c:v>-0.108460225</c:v>
                </c:pt>
                <c:pt idx="11029">
                  <c:v>0.148675675</c:v>
                </c:pt>
                <c:pt idx="11030">
                  <c:v>-0.076289345</c:v>
                </c:pt>
                <c:pt idx="11031">
                  <c:v>0.133727967</c:v>
                </c:pt>
                <c:pt idx="11032">
                  <c:v>-0.079337127</c:v>
                </c:pt>
                <c:pt idx="11033">
                  <c:v>-0.238896312</c:v>
                </c:pt>
                <c:pt idx="11034">
                  <c:v>-0.153049879</c:v>
                </c:pt>
                <c:pt idx="11035">
                  <c:v>0.114251807</c:v>
                </c:pt>
                <c:pt idx="11036">
                  <c:v>-0.079237543</c:v>
                </c:pt>
                <c:pt idx="11037">
                  <c:v>-0.190056495</c:v>
                </c:pt>
                <c:pt idx="11038">
                  <c:v>-0.095287192</c:v>
                </c:pt>
                <c:pt idx="11039">
                  <c:v>0.269798377</c:v>
                </c:pt>
                <c:pt idx="11040">
                  <c:v>-0.106759522</c:v>
                </c:pt>
                <c:pt idx="11041">
                  <c:v>-0.131078904</c:v>
                </c:pt>
                <c:pt idx="11042">
                  <c:v>-0.066297345</c:v>
                </c:pt>
                <c:pt idx="11043">
                  <c:v>-0.080032624</c:v>
                </c:pt>
                <c:pt idx="11044">
                  <c:v>0.072573236</c:v>
                </c:pt>
                <c:pt idx="11045">
                  <c:v>0.3021106</c:v>
                </c:pt>
                <c:pt idx="11046">
                  <c:v>0.129880326</c:v>
                </c:pt>
                <c:pt idx="11047">
                  <c:v>-0.101732501</c:v>
                </c:pt>
                <c:pt idx="11048">
                  <c:v>0.115720935</c:v>
                </c:pt>
                <c:pt idx="11049">
                  <c:v>-0.098294291</c:v>
                </c:pt>
                <c:pt idx="11050">
                  <c:v>-0.101803517</c:v>
                </c:pt>
                <c:pt idx="11051">
                  <c:v>-0.094945228</c:v>
                </c:pt>
                <c:pt idx="11052">
                  <c:v>0.113577122</c:v>
                </c:pt>
                <c:pt idx="11053">
                  <c:v>-0.145991816</c:v>
                </c:pt>
                <c:pt idx="11054">
                  <c:v>-0.08716205</c:v>
                </c:pt>
                <c:pt idx="11055">
                  <c:v>-0.093061392</c:v>
                </c:pt>
                <c:pt idx="11056">
                  <c:v>0.163946308</c:v>
                </c:pt>
                <c:pt idx="11057">
                  <c:v>0.074512102</c:v>
                </c:pt>
                <c:pt idx="11058">
                  <c:v>-0.087399136</c:v>
                </c:pt>
                <c:pt idx="11059">
                  <c:v>0.112970503</c:v>
                </c:pt>
                <c:pt idx="11060">
                  <c:v>-0.137959542</c:v>
                </c:pt>
                <c:pt idx="11061">
                  <c:v>0.11159232</c:v>
                </c:pt>
                <c:pt idx="11062">
                  <c:v>0.11312674</c:v>
                </c:pt>
                <c:pt idx="11063">
                  <c:v>0.153520651</c:v>
                </c:pt>
                <c:pt idx="11064">
                  <c:v>0.092277517</c:v>
                </c:pt>
                <c:pt idx="11065">
                  <c:v>0.436124789</c:v>
                </c:pt>
                <c:pt idx="11066">
                  <c:v>0.118085243</c:v>
                </c:pt>
                <c:pt idx="11067">
                  <c:v>-0.146362077</c:v>
                </c:pt>
                <c:pt idx="11068">
                  <c:v>-0.173872995</c:v>
                </c:pt>
                <c:pt idx="11069">
                  <c:v>-0.143530798</c:v>
                </c:pt>
                <c:pt idx="11070">
                  <c:v>0.131375654</c:v>
                </c:pt>
                <c:pt idx="11071">
                  <c:v>-0.079925308</c:v>
                </c:pt>
                <c:pt idx="11072">
                  <c:v>-0.096937809</c:v>
                </c:pt>
                <c:pt idx="11073">
                  <c:v>-0.101029092</c:v>
                </c:pt>
                <c:pt idx="11074">
                  <c:v>-0.089052884</c:v>
                </c:pt>
                <c:pt idx="11075">
                  <c:v>0.155560239</c:v>
                </c:pt>
                <c:pt idx="11076">
                  <c:v>-0.188045003</c:v>
                </c:pt>
                <c:pt idx="11077">
                  <c:v>-0.061636978</c:v>
                </c:pt>
                <c:pt idx="11078">
                  <c:v>0.104764902</c:v>
                </c:pt>
                <c:pt idx="11079">
                  <c:v>-0.126055233</c:v>
                </c:pt>
                <c:pt idx="11080">
                  <c:v>0.093749716</c:v>
                </c:pt>
                <c:pt idx="11081">
                  <c:v>0.156336267</c:v>
                </c:pt>
                <c:pt idx="11082">
                  <c:v>-0.131877381</c:v>
                </c:pt>
                <c:pt idx="11083">
                  <c:v>-0.09067342</c:v>
                </c:pt>
                <c:pt idx="11084">
                  <c:v>0.138645973</c:v>
                </c:pt>
                <c:pt idx="11085">
                  <c:v>-0.069017999</c:v>
                </c:pt>
                <c:pt idx="11086">
                  <c:v>-0.084420098</c:v>
                </c:pt>
                <c:pt idx="11087">
                  <c:v>-0.200459922</c:v>
                </c:pt>
                <c:pt idx="11088">
                  <c:v>-0.111102891</c:v>
                </c:pt>
                <c:pt idx="11089">
                  <c:v>-0.118715054</c:v>
                </c:pt>
                <c:pt idx="11090">
                  <c:v>0.105117765</c:v>
                </c:pt>
                <c:pt idx="11091">
                  <c:v>0.082029321</c:v>
                </c:pt>
                <c:pt idx="11092">
                  <c:v>-0.133149927</c:v>
                </c:pt>
                <c:pt idx="11093">
                  <c:v>-0.116842544</c:v>
                </c:pt>
                <c:pt idx="11094">
                  <c:v>0.130833508</c:v>
                </c:pt>
                <c:pt idx="11095">
                  <c:v>-0.081125354</c:v>
                </c:pt>
                <c:pt idx="11096">
                  <c:v>-0.072314883</c:v>
                </c:pt>
                <c:pt idx="11097">
                  <c:v>-0.10706713</c:v>
                </c:pt>
                <c:pt idx="11098">
                  <c:v>0.10454667</c:v>
                </c:pt>
                <c:pt idx="11099">
                  <c:v>-0.074654008</c:v>
                </c:pt>
                <c:pt idx="11100">
                  <c:v>-0.069716828</c:v>
                </c:pt>
                <c:pt idx="11101">
                  <c:v>-0.14590666</c:v>
                </c:pt>
                <c:pt idx="11102">
                  <c:v>-0.132568616</c:v>
                </c:pt>
                <c:pt idx="11103">
                  <c:v>-0.077207883</c:v>
                </c:pt>
                <c:pt idx="11104">
                  <c:v>-0.109339659</c:v>
                </c:pt>
                <c:pt idx="11105">
                  <c:v>0.078866883</c:v>
                </c:pt>
                <c:pt idx="11106">
                  <c:v>-0.235855709</c:v>
                </c:pt>
                <c:pt idx="11107">
                  <c:v>0.124784864</c:v>
                </c:pt>
                <c:pt idx="11108">
                  <c:v>0.095214252</c:v>
                </c:pt>
                <c:pt idx="11109">
                  <c:v>-0.065879896</c:v>
                </c:pt>
                <c:pt idx="11110">
                  <c:v>-0.104555931</c:v>
                </c:pt>
                <c:pt idx="11111">
                  <c:v>0.125889569</c:v>
                </c:pt>
                <c:pt idx="11112">
                  <c:v>-0.133782585</c:v>
                </c:pt>
                <c:pt idx="11113">
                  <c:v>-0.112163088</c:v>
                </c:pt>
                <c:pt idx="11114">
                  <c:v>-0.127479955</c:v>
                </c:pt>
                <c:pt idx="11115">
                  <c:v>0.213031065</c:v>
                </c:pt>
                <c:pt idx="11116">
                  <c:v>0.187718406</c:v>
                </c:pt>
                <c:pt idx="11117">
                  <c:v>0.10527391</c:v>
                </c:pt>
                <c:pt idx="11118">
                  <c:v>-0.120037414</c:v>
                </c:pt>
                <c:pt idx="11119">
                  <c:v>-0.174980897</c:v>
                </c:pt>
                <c:pt idx="11120">
                  <c:v>-0.093247568</c:v>
                </c:pt>
                <c:pt idx="11121">
                  <c:v>0.094087241</c:v>
                </c:pt>
                <c:pt idx="11122">
                  <c:v>-0.098940478</c:v>
                </c:pt>
                <c:pt idx="11123">
                  <c:v>0.224443551</c:v>
                </c:pt>
                <c:pt idx="11124">
                  <c:v>-0.068987451</c:v>
                </c:pt>
                <c:pt idx="11125">
                  <c:v>0.132195468</c:v>
                </c:pt>
                <c:pt idx="11126">
                  <c:v>0.163190759</c:v>
                </c:pt>
                <c:pt idx="11127">
                  <c:v>-0.101755526</c:v>
                </c:pt>
                <c:pt idx="11128">
                  <c:v>0.266638743</c:v>
                </c:pt>
                <c:pt idx="11129">
                  <c:v>0.203521679</c:v>
                </c:pt>
                <c:pt idx="11130">
                  <c:v>0.128975545</c:v>
                </c:pt>
                <c:pt idx="11131">
                  <c:v>0.088133773</c:v>
                </c:pt>
                <c:pt idx="11132">
                  <c:v>-0.053616022</c:v>
                </c:pt>
                <c:pt idx="11133">
                  <c:v>-0.145011394</c:v>
                </c:pt>
                <c:pt idx="11134">
                  <c:v>-0.087386772</c:v>
                </c:pt>
                <c:pt idx="11135">
                  <c:v>-0.091032555</c:v>
                </c:pt>
                <c:pt idx="11136">
                  <c:v>-0.071033678</c:v>
                </c:pt>
                <c:pt idx="11137">
                  <c:v>-0.062150897</c:v>
                </c:pt>
                <c:pt idx="11138">
                  <c:v>0.129229028</c:v>
                </c:pt>
                <c:pt idx="11139">
                  <c:v>0.075952371</c:v>
                </c:pt>
                <c:pt idx="11140">
                  <c:v>-0.05576637</c:v>
                </c:pt>
                <c:pt idx="11141">
                  <c:v>0.137745465</c:v>
                </c:pt>
                <c:pt idx="11142">
                  <c:v>-0.083607523</c:v>
                </c:pt>
                <c:pt idx="11143">
                  <c:v>0.098938184</c:v>
                </c:pt>
                <c:pt idx="11144">
                  <c:v>-0.118289898</c:v>
                </c:pt>
                <c:pt idx="11145">
                  <c:v>-0.121069217</c:v>
                </c:pt>
                <c:pt idx="11146">
                  <c:v>0.122797509</c:v>
                </c:pt>
                <c:pt idx="11147">
                  <c:v>-0.141333898</c:v>
                </c:pt>
                <c:pt idx="11148">
                  <c:v>-0.121376118</c:v>
                </c:pt>
                <c:pt idx="11149">
                  <c:v>0.310184055</c:v>
                </c:pt>
                <c:pt idx="11150">
                  <c:v>-0.431295489</c:v>
                </c:pt>
                <c:pt idx="11151">
                  <c:v>0.149807907</c:v>
                </c:pt>
                <c:pt idx="11152">
                  <c:v>-0.138162589</c:v>
                </c:pt>
                <c:pt idx="11153">
                  <c:v>0.171874963</c:v>
                </c:pt>
                <c:pt idx="11154">
                  <c:v>0.10598486</c:v>
                </c:pt>
                <c:pt idx="11155">
                  <c:v>0.131301075</c:v>
                </c:pt>
                <c:pt idx="11156">
                  <c:v>0.147177257</c:v>
                </c:pt>
                <c:pt idx="11157">
                  <c:v>0.119455633</c:v>
                </c:pt>
                <c:pt idx="11158">
                  <c:v>0.077541134</c:v>
                </c:pt>
                <c:pt idx="11159">
                  <c:v>0.128388872</c:v>
                </c:pt>
                <c:pt idx="11160">
                  <c:v>-0.143839905</c:v>
                </c:pt>
                <c:pt idx="11161">
                  <c:v>0.094236679</c:v>
                </c:pt>
                <c:pt idx="11162">
                  <c:v>-0.073919046</c:v>
                </c:pt>
                <c:pt idx="11163">
                  <c:v>0.058658491</c:v>
                </c:pt>
                <c:pt idx="11164">
                  <c:v>0.281594065</c:v>
                </c:pt>
                <c:pt idx="11165">
                  <c:v>0.156238403</c:v>
                </c:pt>
                <c:pt idx="11166">
                  <c:v>-0.071145376</c:v>
                </c:pt>
                <c:pt idx="11167">
                  <c:v>0.197201695</c:v>
                </c:pt>
                <c:pt idx="11168">
                  <c:v>-0.108440858</c:v>
                </c:pt>
                <c:pt idx="11169">
                  <c:v>0.113859273</c:v>
                </c:pt>
                <c:pt idx="11170">
                  <c:v>-0.062709951</c:v>
                </c:pt>
                <c:pt idx="11171">
                  <c:v>0.229933658</c:v>
                </c:pt>
                <c:pt idx="11172">
                  <c:v>-0.088441027</c:v>
                </c:pt>
                <c:pt idx="11173">
                  <c:v>0.11293589</c:v>
                </c:pt>
                <c:pt idx="11174">
                  <c:v>0.248938285</c:v>
                </c:pt>
                <c:pt idx="11175">
                  <c:v>0.063995188</c:v>
                </c:pt>
                <c:pt idx="11176">
                  <c:v>0.162028009</c:v>
                </c:pt>
                <c:pt idx="11177">
                  <c:v>0.231568389</c:v>
                </c:pt>
                <c:pt idx="11178">
                  <c:v>0.101716711</c:v>
                </c:pt>
                <c:pt idx="11179">
                  <c:v>0.076694663</c:v>
                </c:pt>
                <c:pt idx="11180">
                  <c:v>0.373008657</c:v>
                </c:pt>
                <c:pt idx="11181">
                  <c:v>-0.107404563</c:v>
                </c:pt>
                <c:pt idx="11182">
                  <c:v>0.124400564</c:v>
                </c:pt>
                <c:pt idx="11183">
                  <c:v>-0.112540764</c:v>
                </c:pt>
                <c:pt idx="11184">
                  <c:v>0.114931416</c:v>
                </c:pt>
                <c:pt idx="11185">
                  <c:v>0.09367523</c:v>
                </c:pt>
                <c:pt idx="11186">
                  <c:v>-0.154269183</c:v>
                </c:pt>
                <c:pt idx="11187">
                  <c:v>0.081023483</c:v>
                </c:pt>
                <c:pt idx="11188">
                  <c:v>0.133201185</c:v>
                </c:pt>
                <c:pt idx="11189">
                  <c:v>0.119484336</c:v>
                </c:pt>
                <c:pt idx="11190">
                  <c:v>0.138082587</c:v>
                </c:pt>
                <c:pt idx="11191">
                  <c:v>-0.133190107</c:v>
                </c:pt>
                <c:pt idx="11192">
                  <c:v>-0.144374932</c:v>
                </c:pt>
                <c:pt idx="11193">
                  <c:v>-0.120583243</c:v>
                </c:pt>
                <c:pt idx="11194">
                  <c:v>0.107673379</c:v>
                </c:pt>
                <c:pt idx="11195">
                  <c:v>0.201892397</c:v>
                </c:pt>
                <c:pt idx="11196">
                  <c:v>0.08153855</c:v>
                </c:pt>
                <c:pt idx="11197">
                  <c:v>-0.098187905</c:v>
                </c:pt>
                <c:pt idx="11198">
                  <c:v>0.146091194</c:v>
                </c:pt>
                <c:pt idx="11199">
                  <c:v>-0.097301958</c:v>
                </c:pt>
                <c:pt idx="11200">
                  <c:v>0.124310563</c:v>
                </c:pt>
                <c:pt idx="11201">
                  <c:v>0.282205859</c:v>
                </c:pt>
                <c:pt idx="11202">
                  <c:v>0.094988181</c:v>
                </c:pt>
                <c:pt idx="11203">
                  <c:v>0.088354401</c:v>
                </c:pt>
                <c:pt idx="11204">
                  <c:v>-0.088271762</c:v>
                </c:pt>
                <c:pt idx="11205">
                  <c:v>0.098278588</c:v>
                </c:pt>
                <c:pt idx="11206">
                  <c:v>0.066034</c:v>
                </c:pt>
                <c:pt idx="11207">
                  <c:v>-0.068133587</c:v>
                </c:pt>
                <c:pt idx="11208">
                  <c:v>-0.136756901</c:v>
                </c:pt>
                <c:pt idx="11209">
                  <c:v>0.132689845</c:v>
                </c:pt>
                <c:pt idx="11210">
                  <c:v>0.111963851</c:v>
                </c:pt>
                <c:pt idx="11211">
                  <c:v>0.114557666</c:v>
                </c:pt>
                <c:pt idx="11212">
                  <c:v>0.070360802</c:v>
                </c:pt>
                <c:pt idx="11213">
                  <c:v>-0.258734834</c:v>
                </c:pt>
                <c:pt idx="11214">
                  <c:v>-0.145862131</c:v>
                </c:pt>
                <c:pt idx="11215">
                  <c:v>0.224585209</c:v>
                </c:pt>
                <c:pt idx="11216">
                  <c:v>-0.121969285</c:v>
                </c:pt>
                <c:pt idx="11217">
                  <c:v>-0.090965693</c:v>
                </c:pt>
                <c:pt idx="11218">
                  <c:v>-0.116367494</c:v>
                </c:pt>
                <c:pt idx="11219">
                  <c:v>0.108962048</c:v>
                </c:pt>
                <c:pt idx="11220">
                  <c:v>0.103066698</c:v>
                </c:pt>
                <c:pt idx="11221">
                  <c:v>0.122401597</c:v>
                </c:pt>
                <c:pt idx="11222">
                  <c:v>-0.370710274</c:v>
                </c:pt>
                <c:pt idx="11223">
                  <c:v>0.120717669</c:v>
                </c:pt>
                <c:pt idx="11224">
                  <c:v>-0.121147917</c:v>
                </c:pt>
                <c:pt idx="11225">
                  <c:v>-0.205663246</c:v>
                </c:pt>
                <c:pt idx="11226">
                  <c:v>0.164424684</c:v>
                </c:pt>
                <c:pt idx="11227">
                  <c:v>0.069724484</c:v>
                </c:pt>
                <c:pt idx="11228">
                  <c:v>-0.075604848</c:v>
                </c:pt>
                <c:pt idx="11229">
                  <c:v>-0.089712423</c:v>
                </c:pt>
                <c:pt idx="11230">
                  <c:v>0.403060856</c:v>
                </c:pt>
                <c:pt idx="11231">
                  <c:v>-0.122613398</c:v>
                </c:pt>
                <c:pt idx="11232">
                  <c:v>-0.067097011</c:v>
                </c:pt>
                <c:pt idx="11233">
                  <c:v>-0.095687646</c:v>
                </c:pt>
                <c:pt idx="11234">
                  <c:v>-0.11733527</c:v>
                </c:pt>
                <c:pt idx="11235">
                  <c:v>-0.072696164</c:v>
                </c:pt>
                <c:pt idx="11236">
                  <c:v>-0.150515358</c:v>
                </c:pt>
                <c:pt idx="11237">
                  <c:v>-0.147307553</c:v>
                </c:pt>
                <c:pt idx="11238">
                  <c:v>0.19474286</c:v>
                </c:pt>
                <c:pt idx="11239">
                  <c:v>-0.114103106</c:v>
                </c:pt>
                <c:pt idx="11240">
                  <c:v>-0.086579021</c:v>
                </c:pt>
                <c:pt idx="11241">
                  <c:v>0.092146816</c:v>
                </c:pt>
                <c:pt idx="11242">
                  <c:v>0.138703489</c:v>
                </c:pt>
                <c:pt idx="11243">
                  <c:v>-0.105890121</c:v>
                </c:pt>
                <c:pt idx="11244">
                  <c:v>-0.099054782</c:v>
                </c:pt>
                <c:pt idx="11245">
                  <c:v>0.190861461</c:v>
                </c:pt>
                <c:pt idx="11246">
                  <c:v>-0.07315768</c:v>
                </c:pt>
                <c:pt idx="11247">
                  <c:v>-0.091780716</c:v>
                </c:pt>
                <c:pt idx="11248">
                  <c:v>0.171333742</c:v>
                </c:pt>
                <c:pt idx="11249">
                  <c:v>-0.074738928</c:v>
                </c:pt>
                <c:pt idx="11250">
                  <c:v>0.153542356</c:v>
                </c:pt>
                <c:pt idx="11251">
                  <c:v>0.107450047</c:v>
                </c:pt>
                <c:pt idx="11252">
                  <c:v>-0.108960326</c:v>
                </c:pt>
                <c:pt idx="11253">
                  <c:v>0.079167685</c:v>
                </c:pt>
                <c:pt idx="11254">
                  <c:v>-0.065182661</c:v>
                </c:pt>
                <c:pt idx="11255">
                  <c:v>-0.154968917</c:v>
                </c:pt>
                <c:pt idx="11256">
                  <c:v>-0.122850983</c:v>
                </c:pt>
                <c:pt idx="11257">
                  <c:v>0.121416896</c:v>
                </c:pt>
                <c:pt idx="11258">
                  <c:v>0.198536484</c:v>
                </c:pt>
                <c:pt idx="11259">
                  <c:v>0.13309388</c:v>
                </c:pt>
                <c:pt idx="11260">
                  <c:v>-0.091417075</c:v>
                </c:pt>
                <c:pt idx="11261">
                  <c:v>-0.08835309</c:v>
                </c:pt>
                <c:pt idx="11262">
                  <c:v>-0.113240454</c:v>
                </c:pt>
                <c:pt idx="11263">
                  <c:v>-0.081112936</c:v>
                </c:pt>
                <c:pt idx="11264">
                  <c:v>0.085258786</c:v>
                </c:pt>
                <c:pt idx="11265">
                  <c:v>0.117512096</c:v>
                </c:pt>
                <c:pt idx="11266">
                  <c:v>-0.088940735</c:v>
                </c:pt>
                <c:pt idx="11267">
                  <c:v>0.088789471</c:v>
                </c:pt>
                <c:pt idx="11268">
                  <c:v>0.155590134</c:v>
                </c:pt>
                <c:pt idx="11269">
                  <c:v>-0.110283864</c:v>
                </c:pt>
                <c:pt idx="11270">
                  <c:v>0.09571448</c:v>
                </c:pt>
                <c:pt idx="11271">
                  <c:v>0.207093904</c:v>
                </c:pt>
                <c:pt idx="11272">
                  <c:v>-0.086815521</c:v>
                </c:pt>
                <c:pt idx="11273">
                  <c:v>0.076627532</c:v>
                </c:pt>
                <c:pt idx="11274">
                  <c:v>-0.115393449</c:v>
                </c:pt>
                <c:pt idx="11275">
                  <c:v>0.062469793</c:v>
                </c:pt>
                <c:pt idx="11276">
                  <c:v>0.101205537</c:v>
                </c:pt>
                <c:pt idx="11277">
                  <c:v>0.089420966</c:v>
                </c:pt>
                <c:pt idx="11278">
                  <c:v>0.106971616</c:v>
                </c:pt>
                <c:pt idx="11279">
                  <c:v>0.12441554</c:v>
                </c:pt>
                <c:pt idx="11280">
                  <c:v>-0.153362812</c:v>
                </c:pt>
                <c:pt idx="11281">
                  <c:v>-0.068552459</c:v>
                </c:pt>
                <c:pt idx="11282">
                  <c:v>0.080313875</c:v>
                </c:pt>
                <c:pt idx="11283">
                  <c:v>-0.089264562</c:v>
                </c:pt>
                <c:pt idx="11284">
                  <c:v>-0.081256068</c:v>
                </c:pt>
                <c:pt idx="11285">
                  <c:v>0.065006215</c:v>
                </c:pt>
                <c:pt idx="11286">
                  <c:v>0.074051483</c:v>
                </c:pt>
                <c:pt idx="11287">
                  <c:v>0.102531552</c:v>
                </c:pt>
                <c:pt idx="11288">
                  <c:v>-0.173180266</c:v>
                </c:pt>
                <c:pt idx="11289">
                  <c:v>0.075223634</c:v>
                </c:pt>
                <c:pt idx="11290">
                  <c:v>0.094310519</c:v>
                </c:pt>
                <c:pt idx="11291">
                  <c:v>0.330204555</c:v>
                </c:pt>
                <c:pt idx="11292">
                  <c:v>-0.070317466</c:v>
                </c:pt>
                <c:pt idx="11293">
                  <c:v>0.096335738</c:v>
                </c:pt>
                <c:pt idx="11294">
                  <c:v>-0.127413935</c:v>
                </c:pt>
                <c:pt idx="11295">
                  <c:v>-0.104723728</c:v>
                </c:pt>
                <c:pt idx="11296">
                  <c:v>0.119812006</c:v>
                </c:pt>
                <c:pt idx="11297">
                  <c:v>-0.085069149</c:v>
                </c:pt>
                <c:pt idx="11298">
                  <c:v>0.129142381</c:v>
                </c:pt>
                <c:pt idx="11299">
                  <c:v>-0.143846959</c:v>
                </c:pt>
                <c:pt idx="11300">
                  <c:v>-0.100875045</c:v>
                </c:pt>
                <c:pt idx="11301">
                  <c:v>-0.128588097</c:v>
                </c:pt>
                <c:pt idx="11302">
                  <c:v>0.106776606</c:v>
                </c:pt>
                <c:pt idx="11303">
                  <c:v>0.072453843</c:v>
                </c:pt>
                <c:pt idx="11304">
                  <c:v>-0.076389646</c:v>
                </c:pt>
                <c:pt idx="11305">
                  <c:v>0.0833723</c:v>
                </c:pt>
                <c:pt idx="11306">
                  <c:v>-0.092163571</c:v>
                </c:pt>
                <c:pt idx="11307">
                  <c:v>-0.091260731</c:v>
                </c:pt>
                <c:pt idx="11308">
                  <c:v>-0.086497916</c:v>
                </c:pt>
                <c:pt idx="11309">
                  <c:v>-0.090798096</c:v>
                </c:pt>
                <c:pt idx="11310">
                  <c:v>-0.077804644</c:v>
                </c:pt>
                <c:pt idx="11311">
                  <c:v>-0.080194847</c:v>
                </c:pt>
                <c:pt idx="11312">
                  <c:v>0.071028351</c:v>
                </c:pt>
                <c:pt idx="11313">
                  <c:v>-0.075365942</c:v>
                </c:pt>
                <c:pt idx="11314">
                  <c:v>-0.072348058</c:v>
                </c:pt>
                <c:pt idx="11315">
                  <c:v>0.129275305</c:v>
                </c:pt>
                <c:pt idx="11316">
                  <c:v>-0.097750151</c:v>
                </c:pt>
                <c:pt idx="11317">
                  <c:v>-0.069495167</c:v>
                </c:pt>
                <c:pt idx="11318">
                  <c:v>-0.094710154</c:v>
                </c:pt>
                <c:pt idx="11319">
                  <c:v>-0.07103507</c:v>
                </c:pt>
                <c:pt idx="11320">
                  <c:v>-0.096140949</c:v>
                </c:pt>
                <c:pt idx="11321">
                  <c:v>-0.070666308</c:v>
                </c:pt>
                <c:pt idx="11322">
                  <c:v>-0.126959856</c:v>
                </c:pt>
                <c:pt idx="11323">
                  <c:v>-0.131596174</c:v>
                </c:pt>
                <c:pt idx="11324">
                  <c:v>0.170408549</c:v>
                </c:pt>
                <c:pt idx="11325">
                  <c:v>-0.087582327</c:v>
                </c:pt>
                <c:pt idx="11326">
                  <c:v>0.535007209</c:v>
                </c:pt>
                <c:pt idx="11327">
                  <c:v>-0.096591969</c:v>
                </c:pt>
                <c:pt idx="11328">
                  <c:v>-0.100743568</c:v>
                </c:pt>
                <c:pt idx="11329">
                  <c:v>-0.081941952</c:v>
                </c:pt>
                <c:pt idx="11330">
                  <c:v>0.098572323</c:v>
                </c:pt>
                <c:pt idx="11331">
                  <c:v>-0.072739327</c:v>
                </c:pt>
                <c:pt idx="11332">
                  <c:v>-0.07599943</c:v>
                </c:pt>
                <c:pt idx="11333">
                  <c:v>-0.082002059</c:v>
                </c:pt>
                <c:pt idx="11334">
                  <c:v>0.114668244</c:v>
                </c:pt>
                <c:pt idx="11335">
                  <c:v>0.231337434</c:v>
                </c:pt>
                <c:pt idx="11336">
                  <c:v>-0.090660383</c:v>
                </c:pt>
                <c:pt idx="11337">
                  <c:v>-0.219388705</c:v>
                </c:pt>
                <c:pt idx="11338">
                  <c:v>0.137595934</c:v>
                </c:pt>
                <c:pt idx="11339">
                  <c:v>0.14504469</c:v>
                </c:pt>
                <c:pt idx="11340">
                  <c:v>0.106392484</c:v>
                </c:pt>
                <c:pt idx="11341">
                  <c:v>-0.094770866</c:v>
                </c:pt>
                <c:pt idx="11342">
                  <c:v>0.27299238</c:v>
                </c:pt>
                <c:pt idx="11343">
                  <c:v>0.387463905</c:v>
                </c:pt>
                <c:pt idx="11344">
                  <c:v>-0.087661063</c:v>
                </c:pt>
                <c:pt idx="11345">
                  <c:v>-0.090791206</c:v>
                </c:pt>
                <c:pt idx="11346">
                  <c:v>0.120312411</c:v>
                </c:pt>
                <c:pt idx="11347">
                  <c:v>0.087800139</c:v>
                </c:pt>
                <c:pt idx="11348">
                  <c:v>-0.074234319</c:v>
                </c:pt>
                <c:pt idx="11349">
                  <c:v>0.111080065</c:v>
                </c:pt>
                <c:pt idx="11350">
                  <c:v>-0.081286653</c:v>
                </c:pt>
                <c:pt idx="11351">
                  <c:v>-0.080241906</c:v>
                </c:pt>
                <c:pt idx="11352">
                  <c:v>-0.617890004</c:v>
                </c:pt>
                <c:pt idx="11353">
                  <c:v>0.127860383</c:v>
                </c:pt>
                <c:pt idx="11354">
                  <c:v>-0.06999034</c:v>
                </c:pt>
                <c:pt idx="11355">
                  <c:v>-0.10773428</c:v>
                </c:pt>
                <c:pt idx="11356">
                  <c:v>0.105654694</c:v>
                </c:pt>
                <c:pt idx="11357">
                  <c:v>0.09889118</c:v>
                </c:pt>
                <c:pt idx="11358">
                  <c:v>0.157303996</c:v>
                </c:pt>
                <c:pt idx="11359">
                  <c:v>-0.143152634</c:v>
                </c:pt>
                <c:pt idx="11360">
                  <c:v>-0.068340371</c:v>
                </c:pt>
                <c:pt idx="11361">
                  <c:v>-0.113870357</c:v>
                </c:pt>
                <c:pt idx="11362">
                  <c:v>0.101985779</c:v>
                </c:pt>
                <c:pt idx="11363">
                  <c:v>-0.112624196</c:v>
                </c:pt>
                <c:pt idx="11364">
                  <c:v>-0.190875255</c:v>
                </c:pt>
                <c:pt idx="11365">
                  <c:v>-0.141643517</c:v>
                </c:pt>
                <c:pt idx="11366">
                  <c:v>0.098288995</c:v>
                </c:pt>
                <c:pt idx="11367">
                  <c:v>-0.066157405</c:v>
                </c:pt>
                <c:pt idx="11368">
                  <c:v>-0.107664537</c:v>
                </c:pt>
                <c:pt idx="11369">
                  <c:v>0.672712914</c:v>
                </c:pt>
                <c:pt idx="11370">
                  <c:v>0.250759435</c:v>
                </c:pt>
                <c:pt idx="11371">
                  <c:v>0.122834394</c:v>
                </c:pt>
                <c:pt idx="11372">
                  <c:v>-0.097216613</c:v>
                </c:pt>
                <c:pt idx="11373">
                  <c:v>0.087817742</c:v>
                </c:pt>
                <c:pt idx="11374">
                  <c:v>-0.124705739</c:v>
                </c:pt>
                <c:pt idx="11375">
                  <c:v>-0.059463808</c:v>
                </c:pt>
                <c:pt idx="11376">
                  <c:v>-0.099346865</c:v>
                </c:pt>
                <c:pt idx="11377">
                  <c:v>-0.286822185</c:v>
                </c:pt>
                <c:pt idx="11378">
                  <c:v>-0.075165384</c:v>
                </c:pt>
                <c:pt idx="11379">
                  <c:v>-0.084023544</c:v>
                </c:pt>
                <c:pt idx="11380">
                  <c:v>-0.109944237</c:v>
                </c:pt>
                <c:pt idx="11381">
                  <c:v>0.097492772</c:v>
                </c:pt>
                <c:pt idx="11382">
                  <c:v>-0.151609505</c:v>
                </c:pt>
                <c:pt idx="11383">
                  <c:v>0.215264687</c:v>
                </c:pt>
                <c:pt idx="11384">
                  <c:v>0.235915569</c:v>
                </c:pt>
                <c:pt idx="11385">
                  <c:v>-0.104253379</c:v>
                </c:pt>
                <c:pt idx="11386">
                  <c:v>-0.091858591</c:v>
                </c:pt>
                <c:pt idx="11387">
                  <c:v>-0.209563828</c:v>
                </c:pt>
                <c:pt idx="11388">
                  <c:v>-0.097901243</c:v>
                </c:pt>
                <c:pt idx="11389">
                  <c:v>-0.095131874</c:v>
                </c:pt>
                <c:pt idx="11390">
                  <c:v>0.121965136</c:v>
                </c:pt>
                <c:pt idx="11391">
                  <c:v>0.08913148</c:v>
                </c:pt>
                <c:pt idx="11392">
                  <c:v>-0.093377726</c:v>
                </c:pt>
                <c:pt idx="11393">
                  <c:v>0.073817834</c:v>
                </c:pt>
                <c:pt idx="11394">
                  <c:v>0.114104413</c:v>
                </c:pt>
                <c:pt idx="11395">
                  <c:v>0.073102624</c:v>
                </c:pt>
                <c:pt idx="11396">
                  <c:v>0.270666331</c:v>
                </c:pt>
                <c:pt idx="11397">
                  <c:v>-0.092839073</c:v>
                </c:pt>
                <c:pt idx="11398">
                  <c:v>-0.068318123</c:v>
                </c:pt>
                <c:pt idx="11399">
                  <c:v>0.167751739</c:v>
                </c:pt>
                <c:pt idx="11400">
                  <c:v>-0.09569502</c:v>
                </c:pt>
                <c:pt idx="11401">
                  <c:v>-0.112965614</c:v>
                </c:pt>
                <c:pt idx="11402">
                  <c:v>0.128824057</c:v>
                </c:pt>
                <c:pt idx="11403">
                  <c:v>0.17054259</c:v>
                </c:pt>
                <c:pt idx="11404">
                  <c:v>-0.08915563</c:v>
                </c:pt>
                <c:pt idx="11405">
                  <c:v>-0.108556448</c:v>
                </c:pt>
                <c:pt idx="11406">
                  <c:v>-0.082905162</c:v>
                </c:pt>
                <c:pt idx="11407">
                  <c:v>0.091529006</c:v>
                </c:pt>
                <c:pt idx="11408">
                  <c:v>0.115460334</c:v>
                </c:pt>
                <c:pt idx="11409">
                  <c:v>-0.075498499</c:v>
                </c:pt>
                <c:pt idx="11410">
                  <c:v>0.11929707</c:v>
                </c:pt>
                <c:pt idx="11411">
                  <c:v>-0.083878961</c:v>
                </c:pt>
                <c:pt idx="11412">
                  <c:v>-0.141038609</c:v>
                </c:pt>
                <c:pt idx="11413">
                  <c:v>0.10617</c:v>
                </c:pt>
                <c:pt idx="11414">
                  <c:v>0.352840142</c:v>
                </c:pt>
                <c:pt idx="11415">
                  <c:v>-0.375505156</c:v>
                </c:pt>
                <c:pt idx="11416">
                  <c:v>-0.131286507</c:v>
                </c:pt>
                <c:pt idx="11417">
                  <c:v>0.158746721</c:v>
                </c:pt>
                <c:pt idx="11418">
                  <c:v>-0.11799777</c:v>
                </c:pt>
                <c:pt idx="11419">
                  <c:v>0.060825841</c:v>
                </c:pt>
                <c:pt idx="11420">
                  <c:v>-0.062063839</c:v>
                </c:pt>
                <c:pt idx="11421">
                  <c:v>-0.09765511</c:v>
                </c:pt>
                <c:pt idx="11422">
                  <c:v>0.138072413</c:v>
                </c:pt>
                <c:pt idx="11423">
                  <c:v>0.148142008</c:v>
                </c:pt>
                <c:pt idx="11424">
                  <c:v>0.089160808</c:v>
                </c:pt>
                <c:pt idx="11425">
                  <c:v>-0.085056053</c:v>
                </c:pt>
                <c:pt idx="11426">
                  <c:v>-0.083986918</c:v>
                </c:pt>
                <c:pt idx="11427">
                  <c:v>-0.086473438</c:v>
                </c:pt>
                <c:pt idx="11428">
                  <c:v>0.130745881</c:v>
                </c:pt>
                <c:pt idx="11429">
                  <c:v>-0.120970078</c:v>
                </c:pt>
                <c:pt idx="11430">
                  <c:v>0.218861021</c:v>
                </c:pt>
                <c:pt idx="11431">
                  <c:v>-0.070008796</c:v>
                </c:pt>
                <c:pt idx="11432">
                  <c:v>0.126617296</c:v>
                </c:pt>
                <c:pt idx="11433">
                  <c:v>-0.077060539</c:v>
                </c:pt>
                <c:pt idx="11434">
                  <c:v>-0.058788914</c:v>
                </c:pt>
                <c:pt idx="11435">
                  <c:v>-0.13265497</c:v>
                </c:pt>
                <c:pt idx="11436">
                  <c:v>-0.069007763</c:v>
                </c:pt>
                <c:pt idx="11437">
                  <c:v>-0.087639549</c:v>
                </c:pt>
                <c:pt idx="11438">
                  <c:v>0.457011312</c:v>
                </c:pt>
                <c:pt idx="11439">
                  <c:v>-0.148016764</c:v>
                </c:pt>
                <c:pt idx="11440">
                  <c:v>-0.074338161</c:v>
                </c:pt>
                <c:pt idx="11441">
                  <c:v>-0.083548234</c:v>
                </c:pt>
                <c:pt idx="11442">
                  <c:v>0.095024899</c:v>
                </c:pt>
                <c:pt idx="11443">
                  <c:v>-0.098141998</c:v>
                </c:pt>
                <c:pt idx="11444">
                  <c:v>0.165423078</c:v>
                </c:pt>
                <c:pt idx="11445">
                  <c:v>0.070830863</c:v>
                </c:pt>
                <c:pt idx="11446">
                  <c:v>-0.143807173</c:v>
                </c:pt>
                <c:pt idx="11447">
                  <c:v>0.1393475</c:v>
                </c:pt>
                <c:pt idx="11448">
                  <c:v>-0.069341233</c:v>
                </c:pt>
                <c:pt idx="11449">
                  <c:v>-0.317904866</c:v>
                </c:pt>
                <c:pt idx="11450">
                  <c:v>0.085873548</c:v>
                </c:pt>
                <c:pt idx="11451">
                  <c:v>0.148265414</c:v>
                </c:pt>
                <c:pt idx="11452">
                  <c:v>0.099507986</c:v>
                </c:pt>
                <c:pt idx="11453">
                  <c:v>-0.1152687</c:v>
                </c:pt>
                <c:pt idx="11454">
                  <c:v>-0.087993095</c:v>
                </c:pt>
                <c:pt idx="11455">
                  <c:v>0.099921513</c:v>
                </c:pt>
                <c:pt idx="11456">
                  <c:v>0.192499424</c:v>
                </c:pt>
                <c:pt idx="11457">
                  <c:v>-0.107501944</c:v>
                </c:pt>
                <c:pt idx="11458">
                  <c:v>0.105251122</c:v>
                </c:pt>
                <c:pt idx="11459">
                  <c:v>0.078272089</c:v>
                </c:pt>
                <c:pt idx="11460">
                  <c:v>-0.111953954</c:v>
                </c:pt>
                <c:pt idx="11461">
                  <c:v>-0.084505669</c:v>
                </c:pt>
                <c:pt idx="11462">
                  <c:v>0.124978053</c:v>
                </c:pt>
                <c:pt idx="11463">
                  <c:v>0.146623501</c:v>
                </c:pt>
                <c:pt idx="11464">
                  <c:v>-0.078312696</c:v>
                </c:pt>
                <c:pt idx="11465">
                  <c:v>-0.217950527</c:v>
                </c:pt>
                <c:pt idx="11466">
                  <c:v>-0.074520661</c:v>
                </c:pt>
                <c:pt idx="11467">
                  <c:v>0.147089503</c:v>
                </c:pt>
                <c:pt idx="11468">
                  <c:v>-0.095741846</c:v>
                </c:pt>
                <c:pt idx="11469">
                  <c:v>0.185673867</c:v>
                </c:pt>
                <c:pt idx="11470">
                  <c:v>-0.115653671</c:v>
                </c:pt>
                <c:pt idx="11471">
                  <c:v>-0.061083181</c:v>
                </c:pt>
                <c:pt idx="11472">
                  <c:v>0.11514748</c:v>
                </c:pt>
                <c:pt idx="11473">
                  <c:v>0.082736999</c:v>
                </c:pt>
                <c:pt idx="11474">
                  <c:v>0.119186559</c:v>
                </c:pt>
                <c:pt idx="11475">
                  <c:v>0.065636483</c:v>
                </c:pt>
                <c:pt idx="11476">
                  <c:v>0.100074303</c:v>
                </c:pt>
                <c:pt idx="11477">
                  <c:v>-0.124335442</c:v>
                </c:pt>
                <c:pt idx="11478">
                  <c:v>0.086082434</c:v>
                </c:pt>
                <c:pt idx="11479">
                  <c:v>-0.08353363</c:v>
                </c:pt>
                <c:pt idx="11480">
                  <c:v>0.171465531</c:v>
                </c:pt>
                <c:pt idx="11481">
                  <c:v>0.114329088</c:v>
                </c:pt>
                <c:pt idx="11482">
                  <c:v>-0.160703216</c:v>
                </c:pt>
                <c:pt idx="11483">
                  <c:v>0.119404973</c:v>
                </c:pt>
                <c:pt idx="11484">
                  <c:v>-0.07253314</c:v>
                </c:pt>
                <c:pt idx="11485">
                  <c:v>-0.112816957</c:v>
                </c:pt>
                <c:pt idx="11486">
                  <c:v>-0.108734943</c:v>
                </c:pt>
                <c:pt idx="11487">
                  <c:v>-0.124485956</c:v>
                </c:pt>
                <c:pt idx="11488">
                  <c:v>-0.125710809</c:v>
                </c:pt>
                <c:pt idx="11489">
                  <c:v>0.123819829</c:v>
                </c:pt>
                <c:pt idx="11490">
                  <c:v>0.144983619</c:v>
                </c:pt>
                <c:pt idx="11491">
                  <c:v>0.10129651</c:v>
                </c:pt>
                <c:pt idx="11492">
                  <c:v>0.087734097</c:v>
                </c:pt>
                <c:pt idx="11493">
                  <c:v>0.154843299</c:v>
                </c:pt>
                <c:pt idx="11494">
                  <c:v>0.18143823</c:v>
                </c:pt>
                <c:pt idx="11495">
                  <c:v>-0.113505978</c:v>
                </c:pt>
                <c:pt idx="11496">
                  <c:v>0.258009211</c:v>
                </c:pt>
                <c:pt idx="11497">
                  <c:v>0.186950877</c:v>
                </c:pt>
                <c:pt idx="11498">
                  <c:v>0.093848578</c:v>
                </c:pt>
                <c:pt idx="11499">
                  <c:v>0.072921801</c:v>
                </c:pt>
                <c:pt idx="11500">
                  <c:v>-0.088245159</c:v>
                </c:pt>
                <c:pt idx="11501">
                  <c:v>-0.086404026</c:v>
                </c:pt>
                <c:pt idx="11502">
                  <c:v>-0.145283641</c:v>
                </c:pt>
                <c:pt idx="11503">
                  <c:v>-0.160115797</c:v>
                </c:pt>
                <c:pt idx="11504">
                  <c:v>-0.065424901</c:v>
                </c:pt>
                <c:pt idx="11505">
                  <c:v>-0.101623802</c:v>
                </c:pt>
                <c:pt idx="11506">
                  <c:v>0.184393369</c:v>
                </c:pt>
                <c:pt idx="11507">
                  <c:v>-0.143664814</c:v>
                </c:pt>
                <c:pt idx="11508">
                  <c:v>0.132736394</c:v>
                </c:pt>
                <c:pt idx="11509">
                  <c:v>0.083786924</c:v>
                </c:pt>
                <c:pt idx="11510">
                  <c:v>0.143174469</c:v>
                </c:pt>
                <c:pt idx="11511">
                  <c:v>-0.091757037</c:v>
                </c:pt>
                <c:pt idx="11512">
                  <c:v>-0.062997778</c:v>
                </c:pt>
                <c:pt idx="11513">
                  <c:v>-0.071581311</c:v>
                </c:pt>
                <c:pt idx="11514">
                  <c:v>0.079513387</c:v>
                </c:pt>
                <c:pt idx="11515">
                  <c:v>0.079149151</c:v>
                </c:pt>
                <c:pt idx="11516">
                  <c:v>0.087354364</c:v>
                </c:pt>
                <c:pt idx="11517">
                  <c:v>0.302276765</c:v>
                </c:pt>
                <c:pt idx="11518">
                  <c:v>0.118372276</c:v>
                </c:pt>
                <c:pt idx="11519">
                  <c:v>-0.076885458</c:v>
                </c:pt>
                <c:pt idx="11520">
                  <c:v>0.106315396</c:v>
                </c:pt>
                <c:pt idx="11521">
                  <c:v>-0.080894777</c:v>
                </c:pt>
                <c:pt idx="11522">
                  <c:v>0.060565739</c:v>
                </c:pt>
                <c:pt idx="11523">
                  <c:v>-0.125040845</c:v>
                </c:pt>
                <c:pt idx="11524">
                  <c:v>-0.13386952</c:v>
                </c:pt>
                <c:pt idx="11525">
                  <c:v>0.080504124</c:v>
                </c:pt>
                <c:pt idx="11526">
                  <c:v>-0.108663152</c:v>
                </c:pt>
                <c:pt idx="11527">
                  <c:v>0.131518038</c:v>
                </c:pt>
                <c:pt idx="11528">
                  <c:v>-0.101548249</c:v>
                </c:pt>
                <c:pt idx="11529">
                  <c:v>-0.148795306</c:v>
                </c:pt>
                <c:pt idx="11530">
                  <c:v>0.139100117</c:v>
                </c:pt>
                <c:pt idx="11531">
                  <c:v>0.239208328</c:v>
                </c:pt>
                <c:pt idx="11532">
                  <c:v>-0.106555119</c:v>
                </c:pt>
                <c:pt idx="11533">
                  <c:v>-0.10082488</c:v>
                </c:pt>
                <c:pt idx="11534">
                  <c:v>0.187708202</c:v>
                </c:pt>
                <c:pt idx="11535">
                  <c:v>-0.111195181</c:v>
                </c:pt>
                <c:pt idx="11536">
                  <c:v>-0.089168425</c:v>
                </c:pt>
                <c:pt idx="11537">
                  <c:v>-0.115385566</c:v>
                </c:pt>
                <c:pt idx="11538">
                  <c:v>-0.054071472</c:v>
                </c:pt>
                <c:pt idx="11539">
                  <c:v>0.467362061</c:v>
                </c:pt>
                <c:pt idx="11540">
                  <c:v>-0.065231183</c:v>
                </c:pt>
                <c:pt idx="11541">
                  <c:v>0.130449561</c:v>
                </c:pt>
                <c:pt idx="11542">
                  <c:v>0.162943874</c:v>
                </c:pt>
                <c:pt idx="11543">
                  <c:v>0.240805085</c:v>
                </c:pt>
                <c:pt idx="11544">
                  <c:v>-0.094829013</c:v>
                </c:pt>
                <c:pt idx="11545">
                  <c:v>-0.131855445</c:v>
                </c:pt>
                <c:pt idx="11546">
                  <c:v>-0.062011562</c:v>
                </c:pt>
                <c:pt idx="11547">
                  <c:v>-0.10959193</c:v>
                </c:pt>
                <c:pt idx="11548">
                  <c:v>0.086042187</c:v>
                </c:pt>
                <c:pt idx="11549">
                  <c:v>0.080750814</c:v>
                </c:pt>
                <c:pt idx="11550">
                  <c:v>0.047003789</c:v>
                </c:pt>
                <c:pt idx="11551">
                  <c:v>0.055255526</c:v>
                </c:pt>
                <c:pt idx="11552">
                  <c:v>0.071360513</c:v>
                </c:pt>
                <c:pt idx="11553">
                  <c:v>-0.100049448</c:v>
                </c:pt>
                <c:pt idx="11554">
                  <c:v>-0.082804619</c:v>
                </c:pt>
                <c:pt idx="11555">
                  <c:v>-0.089454559</c:v>
                </c:pt>
                <c:pt idx="11556">
                  <c:v>-0.115945135</c:v>
                </c:pt>
                <c:pt idx="11557">
                  <c:v>0.074249721</c:v>
                </c:pt>
                <c:pt idx="11558">
                  <c:v>0.07962712</c:v>
                </c:pt>
                <c:pt idx="11559">
                  <c:v>0.169333062</c:v>
                </c:pt>
                <c:pt idx="11560">
                  <c:v>-0.076088998</c:v>
                </c:pt>
                <c:pt idx="11561">
                  <c:v>0.195344119</c:v>
                </c:pt>
                <c:pt idx="11562">
                  <c:v>-0.109015228</c:v>
                </c:pt>
                <c:pt idx="11563">
                  <c:v>-0.130246347</c:v>
                </c:pt>
                <c:pt idx="11564">
                  <c:v>0.106339619</c:v>
                </c:pt>
                <c:pt idx="11565">
                  <c:v>0.095142945</c:v>
                </c:pt>
                <c:pt idx="11566">
                  <c:v>0.220469175</c:v>
                </c:pt>
                <c:pt idx="11567">
                  <c:v>-0.068846407</c:v>
                </c:pt>
                <c:pt idx="11568">
                  <c:v>0.092035123</c:v>
                </c:pt>
                <c:pt idx="11569">
                  <c:v>-0.189024561</c:v>
                </c:pt>
                <c:pt idx="11570">
                  <c:v>-0.10596832</c:v>
                </c:pt>
                <c:pt idx="11571">
                  <c:v>0.078219826</c:v>
                </c:pt>
                <c:pt idx="11572">
                  <c:v>-0.065445291</c:v>
                </c:pt>
                <c:pt idx="11573">
                  <c:v>0.051388658</c:v>
                </c:pt>
                <c:pt idx="11574">
                  <c:v>-0.099513251</c:v>
                </c:pt>
                <c:pt idx="11575">
                  <c:v>0.095198577</c:v>
                </c:pt>
                <c:pt idx="11576">
                  <c:v>0.056177277</c:v>
                </c:pt>
                <c:pt idx="11577">
                  <c:v>0.125038535</c:v>
                </c:pt>
                <c:pt idx="11578">
                  <c:v>-0.078199208</c:v>
                </c:pt>
                <c:pt idx="11579">
                  <c:v>-0.066190316</c:v>
                </c:pt>
                <c:pt idx="11580">
                  <c:v>-0.06429365</c:v>
                </c:pt>
                <c:pt idx="11581">
                  <c:v>0.163826062</c:v>
                </c:pt>
                <c:pt idx="11582">
                  <c:v>-0.06091527</c:v>
                </c:pt>
                <c:pt idx="11583">
                  <c:v>-0.107081849</c:v>
                </c:pt>
                <c:pt idx="11584">
                  <c:v>0.120156341</c:v>
                </c:pt>
                <c:pt idx="11585">
                  <c:v>-0.08350321</c:v>
                </c:pt>
                <c:pt idx="11586">
                  <c:v>0.361443979</c:v>
                </c:pt>
                <c:pt idx="11587">
                  <c:v>0.114934292</c:v>
                </c:pt>
                <c:pt idx="11588">
                  <c:v>-0.111529781</c:v>
                </c:pt>
                <c:pt idx="11589">
                  <c:v>0.059334544</c:v>
                </c:pt>
                <c:pt idx="11590">
                  <c:v>-0.076531502</c:v>
                </c:pt>
                <c:pt idx="11591">
                  <c:v>-0.078242</c:v>
                </c:pt>
                <c:pt idx="11592">
                  <c:v>-0.207897899</c:v>
                </c:pt>
                <c:pt idx="11593">
                  <c:v>0.132186398</c:v>
                </c:pt>
                <c:pt idx="11594">
                  <c:v>-0.100098758</c:v>
                </c:pt>
                <c:pt idx="11595">
                  <c:v>-0.076687229</c:v>
                </c:pt>
                <c:pt idx="11596">
                  <c:v>-0.135858342</c:v>
                </c:pt>
                <c:pt idx="11597">
                  <c:v>-0.082376267</c:v>
                </c:pt>
                <c:pt idx="11598">
                  <c:v>0.090405365</c:v>
                </c:pt>
                <c:pt idx="11599">
                  <c:v>-0.078691462</c:v>
                </c:pt>
                <c:pt idx="11600">
                  <c:v>0.120539337</c:v>
                </c:pt>
                <c:pt idx="11601">
                  <c:v>-0.08934495</c:v>
                </c:pt>
                <c:pt idx="11602">
                  <c:v>-0.087780379</c:v>
                </c:pt>
                <c:pt idx="11603">
                  <c:v>-0.175862631</c:v>
                </c:pt>
                <c:pt idx="11604">
                  <c:v>-0.106740713</c:v>
                </c:pt>
                <c:pt idx="11605">
                  <c:v>-0.190116108</c:v>
                </c:pt>
                <c:pt idx="11606">
                  <c:v>0.071916657</c:v>
                </c:pt>
                <c:pt idx="11607">
                  <c:v>-0.117599174</c:v>
                </c:pt>
                <c:pt idx="11608">
                  <c:v>0.162500842</c:v>
                </c:pt>
                <c:pt idx="11609">
                  <c:v>0.07272587</c:v>
                </c:pt>
                <c:pt idx="11610">
                  <c:v>0.11366783</c:v>
                </c:pt>
                <c:pt idx="11611">
                  <c:v>-0.065633977</c:v>
                </c:pt>
                <c:pt idx="11612">
                  <c:v>0.094543461</c:v>
                </c:pt>
                <c:pt idx="11613">
                  <c:v>-0.097238099</c:v>
                </c:pt>
                <c:pt idx="11614">
                  <c:v>0.094311189</c:v>
                </c:pt>
                <c:pt idx="11615">
                  <c:v>0.151759235</c:v>
                </c:pt>
                <c:pt idx="11616">
                  <c:v>-0.04681347</c:v>
                </c:pt>
                <c:pt idx="11617">
                  <c:v>0.122522469</c:v>
                </c:pt>
                <c:pt idx="11618">
                  <c:v>0.10187525</c:v>
                </c:pt>
                <c:pt idx="11619">
                  <c:v>0.063685387</c:v>
                </c:pt>
                <c:pt idx="11620">
                  <c:v>0.084990008</c:v>
                </c:pt>
                <c:pt idx="11621">
                  <c:v>0.103217228</c:v>
                </c:pt>
                <c:pt idx="11622">
                  <c:v>0.094556283</c:v>
                </c:pt>
                <c:pt idx="11623">
                  <c:v>0.095821639</c:v>
                </c:pt>
                <c:pt idx="11624">
                  <c:v>-0.124190093</c:v>
                </c:pt>
                <c:pt idx="11625">
                  <c:v>0.103350824</c:v>
                </c:pt>
                <c:pt idx="11626">
                  <c:v>-0.150812961</c:v>
                </c:pt>
                <c:pt idx="11627">
                  <c:v>-0.107571413</c:v>
                </c:pt>
                <c:pt idx="11628">
                  <c:v>-0.11165093</c:v>
                </c:pt>
                <c:pt idx="11629">
                  <c:v>-0.128450974</c:v>
                </c:pt>
                <c:pt idx="11630">
                  <c:v>0.102249395</c:v>
                </c:pt>
                <c:pt idx="11631">
                  <c:v>0.096957706</c:v>
                </c:pt>
                <c:pt idx="11632">
                  <c:v>0.196774858</c:v>
                </c:pt>
                <c:pt idx="11633">
                  <c:v>-0.124861764</c:v>
                </c:pt>
                <c:pt idx="11634">
                  <c:v>-0.096831363</c:v>
                </c:pt>
                <c:pt idx="11635">
                  <c:v>-0.116697936</c:v>
                </c:pt>
                <c:pt idx="11636">
                  <c:v>-0.117107877</c:v>
                </c:pt>
                <c:pt idx="11637">
                  <c:v>-0.068377133</c:v>
                </c:pt>
                <c:pt idx="11638">
                  <c:v>-0.066228784</c:v>
                </c:pt>
                <c:pt idx="11639">
                  <c:v>-0.076984784</c:v>
                </c:pt>
                <c:pt idx="11640">
                  <c:v>0.108623074</c:v>
                </c:pt>
                <c:pt idx="11641">
                  <c:v>-0.060496295</c:v>
                </c:pt>
                <c:pt idx="11642">
                  <c:v>-0.085024629</c:v>
                </c:pt>
                <c:pt idx="11643">
                  <c:v>-0.087785162</c:v>
                </c:pt>
                <c:pt idx="11644">
                  <c:v>-0.092938808</c:v>
                </c:pt>
                <c:pt idx="11645">
                  <c:v>-0.150140208</c:v>
                </c:pt>
                <c:pt idx="11646">
                  <c:v>-0.173131022</c:v>
                </c:pt>
                <c:pt idx="11647">
                  <c:v>-0.086176725</c:v>
                </c:pt>
                <c:pt idx="11648">
                  <c:v>0.12232275</c:v>
                </c:pt>
                <c:pt idx="11649">
                  <c:v>0.057380863</c:v>
                </c:pt>
                <c:pt idx="11650">
                  <c:v>-0.106328726</c:v>
                </c:pt>
                <c:pt idx="11651">
                  <c:v>0.110027453</c:v>
                </c:pt>
                <c:pt idx="11652">
                  <c:v>-0.085022982</c:v>
                </c:pt>
                <c:pt idx="11653">
                  <c:v>-0.183479057</c:v>
                </c:pt>
                <c:pt idx="11654">
                  <c:v>-0.098443998</c:v>
                </c:pt>
                <c:pt idx="11655">
                  <c:v>0.092302595</c:v>
                </c:pt>
                <c:pt idx="11656">
                  <c:v>-0.102172826</c:v>
                </c:pt>
                <c:pt idx="11657">
                  <c:v>0.058180445</c:v>
                </c:pt>
                <c:pt idx="11658">
                  <c:v>-0.151427752</c:v>
                </c:pt>
                <c:pt idx="11659">
                  <c:v>0.24846319</c:v>
                </c:pt>
                <c:pt idx="11660">
                  <c:v>-0.111065944</c:v>
                </c:pt>
                <c:pt idx="11661">
                  <c:v>-0.134001105</c:v>
                </c:pt>
                <c:pt idx="11662">
                  <c:v>0.226952881</c:v>
                </c:pt>
                <c:pt idx="11663">
                  <c:v>-0.10511742</c:v>
                </c:pt>
                <c:pt idx="11664">
                  <c:v>-0.106972417</c:v>
                </c:pt>
                <c:pt idx="11665">
                  <c:v>0.076457666</c:v>
                </c:pt>
                <c:pt idx="11666">
                  <c:v>-0.111140464</c:v>
                </c:pt>
                <c:pt idx="11667">
                  <c:v>-0.074564456</c:v>
                </c:pt>
                <c:pt idx="11668">
                  <c:v>-0.102667335</c:v>
                </c:pt>
                <c:pt idx="11669">
                  <c:v>0.080209954</c:v>
                </c:pt>
                <c:pt idx="11670">
                  <c:v>-0.137800505</c:v>
                </c:pt>
                <c:pt idx="11671">
                  <c:v>-0.157654268</c:v>
                </c:pt>
                <c:pt idx="11672">
                  <c:v>0.080205535</c:v>
                </c:pt>
                <c:pt idx="11673">
                  <c:v>-0.075996339</c:v>
                </c:pt>
                <c:pt idx="11674">
                  <c:v>-0.088588901</c:v>
                </c:pt>
                <c:pt idx="11675">
                  <c:v>0.083304415</c:v>
                </c:pt>
                <c:pt idx="11676">
                  <c:v>0.102476765</c:v>
                </c:pt>
                <c:pt idx="11677">
                  <c:v>-0.078633328</c:v>
                </c:pt>
                <c:pt idx="11678">
                  <c:v>-0.154052981</c:v>
                </c:pt>
                <c:pt idx="11679">
                  <c:v>0.156795259</c:v>
                </c:pt>
                <c:pt idx="11680">
                  <c:v>0.066073793</c:v>
                </c:pt>
                <c:pt idx="11681">
                  <c:v>-0.078829429</c:v>
                </c:pt>
                <c:pt idx="11682">
                  <c:v>0.093308523</c:v>
                </c:pt>
                <c:pt idx="11683">
                  <c:v>-0.093198755</c:v>
                </c:pt>
                <c:pt idx="11684">
                  <c:v>0.063936242</c:v>
                </c:pt>
                <c:pt idx="11685">
                  <c:v>-0.10997575</c:v>
                </c:pt>
                <c:pt idx="11686">
                  <c:v>-0.090744664</c:v>
                </c:pt>
                <c:pt idx="11687">
                  <c:v>-0.090077353</c:v>
                </c:pt>
                <c:pt idx="11688">
                  <c:v>-0.142385194</c:v>
                </c:pt>
                <c:pt idx="11689">
                  <c:v>0.187270021</c:v>
                </c:pt>
                <c:pt idx="11690">
                  <c:v>-0.145589374</c:v>
                </c:pt>
                <c:pt idx="11691">
                  <c:v>0.118816711</c:v>
                </c:pt>
                <c:pt idx="11692">
                  <c:v>0.26901968</c:v>
                </c:pt>
                <c:pt idx="11693">
                  <c:v>0.068138351</c:v>
                </c:pt>
                <c:pt idx="11694">
                  <c:v>-0.112154934</c:v>
                </c:pt>
                <c:pt idx="11695">
                  <c:v>-0.15872296</c:v>
                </c:pt>
                <c:pt idx="11696">
                  <c:v>0.411317547</c:v>
                </c:pt>
                <c:pt idx="11697">
                  <c:v>-0.136679211</c:v>
                </c:pt>
                <c:pt idx="11698">
                  <c:v>-0.115043162</c:v>
                </c:pt>
                <c:pt idx="11699">
                  <c:v>0.088771929</c:v>
                </c:pt>
                <c:pt idx="11700">
                  <c:v>0.402823204</c:v>
                </c:pt>
                <c:pt idx="11701">
                  <c:v>0.127698014</c:v>
                </c:pt>
                <c:pt idx="11702">
                  <c:v>-0.096972706</c:v>
                </c:pt>
                <c:pt idx="11703">
                  <c:v>0.195709681</c:v>
                </c:pt>
                <c:pt idx="11704">
                  <c:v>-0.113127843</c:v>
                </c:pt>
                <c:pt idx="11705">
                  <c:v>-0.110688249</c:v>
                </c:pt>
                <c:pt idx="11706">
                  <c:v>-0.07083285</c:v>
                </c:pt>
                <c:pt idx="11707">
                  <c:v>0.089999628</c:v>
                </c:pt>
                <c:pt idx="11708">
                  <c:v>0.092928084</c:v>
                </c:pt>
                <c:pt idx="11709">
                  <c:v>0.146601766</c:v>
                </c:pt>
                <c:pt idx="11710">
                  <c:v>0.08653986</c:v>
                </c:pt>
                <c:pt idx="11711">
                  <c:v>0.12514231</c:v>
                </c:pt>
                <c:pt idx="11712">
                  <c:v>-0.067007689</c:v>
                </c:pt>
                <c:pt idx="11713">
                  <c:v>-0.141542096</c:v>
                </c:pt>
                <c:pt idx="11714">
                  <c:v>0.073513577</c:v>
                </c:pt>
                <c:pt idx="11715">
                  <c:v>0.100756161</c:v>
                </c:pt>
                <c:pt idx="11716">
                  <c:v>0.098703576</c:v>
                </c:pt>
                <c:pt idx="11717">
                  <c:v>0.078663649</c:v>
                </c:pt>
                <c:pt idx="11718">
                  <c:v>-0.065729604</c:v>
                </c:pt>
                <c:pt idx="11719">
                  <c:v>0.102069692</c:v>
                </c:pt>
                <c:pt idx="11720">
                  <c:v>0.134367004</c:v>
                </c:pt>
                <c:pt idx="11721">
                  <c:v>0.116114309</c:v>
                </c:pt>
                <c:pt idx="11722">
                  <c:v>-0.082979941</c:v>
                </c:pt>
                <c:pt idx="11723">
                  <c:v>-0.134881395</c:v>
                </c:pt>
                <c:pt idx="11724">
                  <c:v>0.1786097</c:v>
                </c:pt>
                <c:pt idx="11725">
                  <c:v>-0.059268802</c:v>
                </c:pt>
                <c:pt idx="11726">
                  <c:v>-0.067169008</c:v>
                </c:pt>
                <c:pt idx="11727">
                  <c:v>-0.356749208</c:v>
                </c:pt>
                <c:pt idx="11728">
                  <c:v>-0.107495338</c:v>
                </c:pt>
                <c:pt idx="11729">
                  <c:v>-0.063643035</c:v>
                </c:pt>
                <c:pt idx="11730">
                  <c:v>-0.071070587</c:v>
                </c:pt>
                <c:pt idx="11731">
                  <c:v>-0.147425906</c:v>
                </c:pt>
                <c:pt idx="11732">
                  <c:v>0.368278498</c:v>
                </c:pt>
                <c:pt idx="11733">
                  <c:v>-0.134311338</c:v>
                </c:pt>
                <c:pt idx="11734">
                  <c:v>0.132591401</c:v>
                </c:pt>
                <c:pt idx="11735">
                  <c:v>-0.394605638</c:v>
                </c:pt>
                <c:pt idx="11736">
                  <c:v>0.081930914</c:v>
                </c:pt>
                <c:pt idx="11737">
                  <c:v>-0.102491703</c:v>
                </c:pt>
                <c:pt idx="11738">
                  <c:v>0.140515693</c:v>
                </c:pt>
                <c:pt idx="11739">
                  <c:v>0.126005134</c:v>
                </c:pt>
                <c:pt idx="11740">
                  <c:v>-0.089370516</c:v>
                </c:pt>
                <c:pt idx="11741">
                  <c:v>-0.166900315</c:v>
                </c:pt>
                <c:pt idx="11742">
                  <c:v>0.123096578</c:v>
                </c:pt>
                <c:pt idx="11743">
                  <c:v>-0.076897512</c:v>
                </c:pt>
                <c:pt idx="11744">
                  <c:v>-0.173414069</c:v>
                </c:pt>
                <c:pt idx="11745">
                  <c:v>0.110161272</c:v>
                </c:pt>
                <c:pt idx="11746">
                  <c:v>-0.101252692</c:v>
                </c:pt>
                <c:pt idx="11747">
                  <c:v>0.191047524</c:v>
                </c:pt>
                <c:pt idx="11748">
                  <c:v>-0.082319767</c:v>
                </c:pt>
                <c:pt idx="11749">
                  <c:v>0.133364445</c:v>
                </c:pt>
                <c:pt idx="11750">
                  <c:v>0.073194402</c:v>
                </c:pt>
                <c:pt idx="11751">
                  <c:v>0.104649254</c:v>
                </c:pt>
                <c:pt idx="11752">
                  <c:v>-0.143277426</c:v>
                </c:pt>
                <c:pt idx="11753">
                  <c:v>0.065857985</c:v>
                </c:pt>
                <c:pt idx="11754">
                  <c:v>-0.162513348</c:v>
                </c:pt>
                <c:pt idx="11755">
                  <c:v>-0.086922514</c:v>
                </c:pt>
                <c:pt idx="11756">
                  <c:v>0.073653843</c:v>
                </c:pt>
                <c:pt idx="11757">
                  <c:v>0.112603496</c:v>
                </c:pt>
                <c:pt idx="11758">
                  <c:v>-0.109731769</c:v>
                </c:pt>
                <c:pt idx="11759">
                  <c:v>0.171198115</c:v>
                </c:pt>
                <c:pt idx="11760">
                  <c:v>0.124278975</c:v>
                </c:pt>
                <c:pt idx="11761">
                  <c:v>-0.092029609</c:v>
                </c:pt>
                <c:pt idx="11762">
                  <c:v>-0.047906949</c:v>
                </c:pt>
                <c:pt idx="11763">
                  <c:v>-0.055556192</c:v>
                </c:pt>
                <c:pt idx="11764">
                  <c:v>-0.210278848</c:v>
                </c:pt>
                <c:pt idx="11765">
                  <c:v>0.059295934</c:v>
                </c:pt>
                <c:pt idx="11766">
                  <c:v>-0.107226221</c:v>
                </c:pt>
                <c:pt idx="11767">
                  <c:v>0.086215198</c:v>
                </c:pt>
                <c:pt idx="11768">
                  <c:v>0.095769417</c:v>
                </c:pt>
                <c:pt idx="11769">
                  <c:v>0.059201261</c:v>
                </c:pt>
                <c:pt idx="11770">
                  <c:v>-0.087317271</c:v>
                </c:pt>
                <c:pt idx="11771">
                  <c:v>0.125811296</c:v>
                </c:pt>
                <c:pt idx="11772">
                  <c:v>-0.169752842</c:v>
                </c:pt>
                <c:pt idx="11773">
                  <c:v>0.361766917</c:v>
                </c:pt>
                <c:pt idx="11774">
                  <c:v>0.133944608</c:v>
                </c:pt>
                <c:pt idx="11775">
                  <c:v>0.089516841</c:v>
                </c:pt>
                <c:pt idx="11776">
                  <c:v>0.080428263</c:v>
                </c:pt>
                <c:pt idx="11777">
                  <c:v>0.082465097</c:v>
                </c:pt>
                <c:pt idx="11778">
                  <c:v>0.111214447</c:v>
                </c:pt>
                <c:pt idx="11779">
                  <c:v>0.130472984</c:v>
                </c:pt>
                <c:pt idx="11780">
                  <c:v>-0.106329293</c:v>
                </c:pt>
                <c:pt idx="11781">
                  <c:v>-0.096359614</c:v>
                </c:pt>
                <c:pt idx="11782">
                  <c:v>0.092265772</c:v>
                </c:pt>
                <c:pt idx="11783">
                  <c:v>-0.077016732</c:v>
                </c:pt>
                <c:pt idx="11784">
                  <c:v>0.143509392</c:v>
                </c:pt>
                <c:pt idx="11785">
                  <c:v>-0.156064361</c:v>
                </c:pt>
                <c:pt idx="11786">
                  <c:v>-0.062075665</c:v>
                </c:pt>
                <c:pt idx="11787">
                  <c:v>-0.222025339</c:v>
                </c:pt>
                <c:pt idx="11788">
                  <c:v>-0.085047579</c:v>
                </c:pt>
                <c:pt idx="11789">
                  <c:v>-0.076400005</c:v>
                </c:pt>
                <c:pt idx="11790">
                  <c:v>-0.119169251</c:v>
                </c:pt>
                <c:pt idx="11791">
                  <c:v>0.136368295</c:v>
                </c:pt>
                <c:pt idx="11792">
                  <c:v>-0.07104445</c:v>
                </c:pt>
                <c:pt idx="11793">
                  <c:v>-0.149945048</c:v>
                </c:pt>
                <c:pt idx="11794">
                  <c:v>-0.442060086</c:v>
                </c:pt>
                <c:pt idx="11795">
                  <c:v>0.070033397</c:v>
                </c:pt>
                <c:pt idx="11796">
                  <c:v>-0.192040034</c:v>
                </c:pt>
                <c:pt idx="11797">
                  <c:v>0.083367368</c:v>
                </c:pt>
                <c:pt idx="11798">
                  <c:v>-0.094533179</c:v>
                </c:pt>
                <c:pt idx="11799">
                  <c:v>-0.100729674</c:v>
                </c:pt>
                <c:pt idx="11800">
                  <c:v>-0.07358987</c:v>
                </c:pt>
                <c:pt idx="11801">
                  <c:v>0.078726946</c:v>
                </c:pt>
                <c:pt idx="11802">
                  <c:v>-0.110491452</c:v>
                </c:pt>
                <c:pt idx="11803">
                  <c:v>0.141760322</c:v>
                </c:pt>
                <c:pt idx="11804">
                  <c:v>-0.080365472</c:v>
                </c:pt>
                <c:pt idx="11805">
                  <c:v>-0.102134171</c:v>
                </c:pt>
                <c:pt idx="11806">
                  <c:v>-0.109007465</c:v>
                </c:pt>
                <c:pt idx="11807">
                  <c:v>0.118240996</c:v>
                </c:pt>
                <c:pt idx="11808">
                  <c:v>-0.093432802</c:v>
                </c:pt>
                <c:pt idx="11809">
                  <c:v>0.105533265</c:v>
                </c:pt>
                <c:pt idx="11810">
                  <c:v>-0.075720359</c:v>
                </c:pt>
                <c:pt idx="11811">
                  <c:v>0.097969244</c:v>
                </c:pt>
                <c:pt idx="11812">
                  <c:v>-0.15980589</c:v>
                </c:pt>
                <c:pt idx="11813">
                  <c:v>0.091548287</c:v>
                </c:pt>
                <c:pt idx="11814">
                  <c:v>0.119800124</c:v>
                </c:pt>
                <c:pt idx="11815">
                  <c:v>0.053944005</c:v>
                </c:pt>
                <c:pt idx="11816">
                  <c:v>0.070105208</c:v>
                </c:pt>
                <c:pt idx="11817">
                  <c:v>0.109767945</c:v>
                </c:pt>
                <c:pt idx="11818">
                  <c:v>-0.301787001</c:v>
                </c:pt>
                <c:pt idx="11819">
                  <c:v>0.080506927</c:v>
                </c:pt>
                <c:pt idx="11820">
                  <c:v>0.112403096</c:v>
                </c:pt>
                <c:pt idx="11821">
                  <c:v>0.082616737</c:v>
                </c:pt>
                <c:pt idx="11822">
                  <c:v>-0.170026372</c:v>
                </c:pt>
                <c:pt idx="11823">
                  <c:v>0.066202092</c:v>
                </c:pt>
                <c:pt idx="11824">
                  <c:v>-0.062481945</c:v>
                </c:pt>
                <c:pt idx="11825">
                  <c:v>0.136631577</c:v>
                </c:pt>
                <c:pt idx="11826">
                  <c:v>0.09636584</c:v>
                </c:pt>
                <c:pt idx="11827">
                  <c:v>0.09024061</c:v>
                </c:pt>
                <c:pt idx="11828">
                  <c:v>-0.089158123</c:v>
                </c:pt>
                <c:pt idx="11829">
                  <c:v>0.116378795</c:v>
                </c:pt>
                <c:pt idx="11830">
                  <c:v>0.088853274</c:v>
                </c:pt>
                <c:pt idx="11831">
                  <c:v>-0.210062061</c:v>
                </c:pt>
                <c:pt idx="11832">
                  <c:v>0.113758281</c:v>
                </c:pt>
                <c:pt idx="11833">
                  <c:v>-0.0723312</c:v>
                </c:pt>
                <c:pt idx="11834">
                  <c:v>-0.089762445</c:v>
                </c:pt>
                <c:pt idx="11835">
                  <c:v>0.100501329</c:v>
                </c:pt>
                <c:pt idx="11836">
                  <c:v>-0.134967775</c:v>
                </c:pt>
                <c:pt idx="11837">
                  <c:v>-0.089938466</c:v>
                </c:pt>
                <c:pt idx="11838">
                  <c:v>-0.081969931</c:v>
                </c:pt>
                <c:pt idx="11839">
                  <c:v>0.064433497</c:v>
                </c:pt>
                <c:pt idx="11840">
                  <c:v>-0.064173877</c:v>
                </c:pt>
                <c:pt idx="11841">
                  <c:v>-0.082569282</c:v>
                </c:pt>
                <c:pt idx="11842">
                  <c:v>0.077710383</c:v>
                </c:pt>
                <c:pt idx="11843">
                  <c:v>-0.069664343</c:v>
                </c:pt>
                <c:pt idx="11844">
                  <c:v>0.082278876</c:v>
                </c:pt>
                <c:pt idx="11845">
                  <c:v>0.086503079</c:v>
                </c:pt>
                <c:pt idx="11846">
                  <c:v>-0.063827109</c:v>
                </c:pt>
                <c:pt idx="11847">
                  <c:v>-0.116256315</c:v>
                </c:pt>
                <c:pt idx="11848">
                  <c:v>-0.077908167</c:v>
                </c:pt>
                <c:pt idx="11849">
                  <c:v>-0.118189082</c:v>
                </c:pt>
                <c:pt idx="11850">
                  <c:v>0.085492089</c:v>
                </c:pt>
                <c:pt idx="11851">
                  <c:v>-0.115170951</c:v>
                </c:pt>
                <c:pt idx="11852">
                  <c:v>0.108652762</c:v>
                </c:pt>
                <c:pt idx="11853">
                  <c:v>-0.098139541</c:v>
                </c:pt>
                <c:pt idx="11854">
                  <c:v>0.086222463</c:v>
                </c:pt>
                <c:pt idx="11855">
                  <c:v>0.081368159</c:v>
                </c:pt>
                <c:pt idx="11856">
                  <c:v>-0.077325162</c:v>
                </c:pt>
                <c:pt idx="11857">
                  <c:v>0.070072914</c:v>
                </c:pt>
                <c:pt idx="11858">
                  <c:v>0.1419218</c:v>
                </c:pt>
                <c:pt idx="11859">
                  <c:v>-0.078941228</c:v>
                </c:pt>
                <c:pt idx="11860">
                  <c:v>0.071756193</c:v>
                </c:pt>
                <c:pt idx="11861">
                  <c:v>-0.090390238</c:v>
                </c:pt>
                <c:pt idx="11862">
                  <c:v>-0.096017822</c:v>
                </c:pt>
                <c:pt idx="11863">
                  <c:v>0.048345896</c:v>
                </c:pt>
                <c:pt idx="11864">
                  <c:v>-0.079903159</c:v>
                </c:pt>
                <c:pt idx="11865">
                  <c:v>0.057188724</c:v>
                </c:pt>
                <c:pt idx="11866">
                  <c:v>0.207937465</c:v>
                </c:pt>
                <c:pt idx="11867">
                  <c:v>-0.080216208</c:v>
                </c:pt>
                <c:pt idx="11868">
                  <c:v>-0.081973472</c:v>
                </c:pt>
                <c:pt idx="11869">
                  <c:v>0.072418386</c:v>
                </c:pt>
                <c:pt idx="11870">
                  <c:v>0.115267134</c:v>
                </c:pt>
                <c:pt idx="11871">
                  <c:v>-0.065763285</c:v>
                </c:pt>
                <c:pt idx="11872">
                  <c:v>-0.133965166</c:v>
                </c:pt>
                <c:pt idx="11873">
                  <c:v>-0.078131224</c:v>
                </c:pt>
                <c:pt idx="11874">
                  <c:v>0.117292272</c:v>
                </c:pt>
                <c:pt idx="11875">
                  <c:v>0.119737915</c:v>
                </c:pt>
                <c:pt idx="11876">
                  <c:v>0.101648553</c:v>
                </c:pt>
                <c:pt idx="11877">
                  <c:v>-0.068212453</c:v>
                </c:pt>
                <c:pt idx="11878">
                  <c:v>-0.107530131</c:v>
                </c:pt>
                <c:pt idx="11879">
                  <c:v>-0.081343088</c:v>
                </c:pt>
                <c:pt idx="11880">
                  <c:v>-0.095794256</c:v>
                </c:pt>
                <c:pt idx="11881">
                  <c:v>-0.092520725</c:v>
                </c:pt>
                <c:pt idx="11882">
                  <c:v>-0.049209489</c:v>
                </c:pt>
                <c:pt idx="11883">
                  <c:v>0.084596912</c:v>
                </c:pt>
                <c:pt idx="11884">
                  <c:v>-0.142930991</c:v>
                </c:pt>
                <c:pt idx="11885">
                  <c:v>-0.083858512</c:v>
                </c:pt>
                <c:pt idx="11886">
                  <c:v>-0.08227582</c:v>
                </c:pt>
                <c:pt idx="11887">
                  <c:v>-0.082873826</c:v>
                </c:pt>
                <c:pt idx="11888">
                  <c:v>0.213446553</c:v>
                </c:pt>
                <c:pt idx="11889">
                  <c:v>0.102427745</c:v>
                </c:pt>
                <c:pt idx="11890">
                  <c:v>-0.075806935</c:v>
                </c:pt>
                <c:pt idx="11891">
                  <c:v>-0.082874542</c:v>
                </c:pt>
                <c:pt idx="11892">
                  <c:v>0.082182126</c:v>
                </c:pt>
                <c:pt idx="11893">
                  <c:v>0.181246485</c:v>
                </c:pt>
                <c:pt idx="11894">
                  <c:v>0.069617858</c:v>
                </c:pt>
                <c:pt idx="11895">
                  <c:v>-0.088274202</c:v>
                </c:pt>
                <c:pt idx="11896">
                  <c:v>0.119841826</c:v>
                </c:pt>
                <c:pt idx="11897">
                  <c:v>0.056930016</c:v>
                </c:pt>
                <c:pt idx="11898">
                  <c:v>0.12501029</c:v>
                </c:pt>
                <c:pt idx="11899">
                  <c:v>-0.08012152</c:v>
                </c:pt>
                <c:pt idx="11900">
                  <c:v>-0.069109808</c:v>
                </c:pt>
                <c:pt idx="11901">
                  <c:v>-0.080876915</c:v>
                </c:pt>
                <c:pt idx="11902">
                  <c:v>0.177175943</c:v>
                </c:pt>
                <c:pt idx="11903">
                  <c:v>0.07275024</c:v>
                </c:pt>
                <c:pt idx="11904">
                  <c:v>-0.088097588</c:v>
                </c:pt>
                <c:pt idx="11905">
                  <c:v>-0.106184467</c:v>
                </c:pt>
                <c:pt idx="11906">
                  <c:v>-0.163189058</c:v>
                </c:pt>
                <c:pt idx="11907">
                  <c:v>-0.210338631</c:v>
                </c:pt>
                <c:pt idx="11908">
                  <c:v>0.085991621</c:v>
                </c:pt>
                <c:pt idx="11909">
                  <c:v>-0.080326171</c:v>
                </c:pt>
                <c:pt idx="11910">
                  <c:v>0.089950903</c:v>
                </c:pt>
                <c:pt idx="11911">
                  <c:v>-0.072695659</c:v>
                </c:pt>
                <c:pt idx="11912">
                  <c:v>-0.107555823</c:v>
                </c:pt>
                <c:pt idx="11913">
                  <c:v>0.078405592</c:v>
                </c:pt>
                <c:pt idx="11914">
                  <c:v>-0.118311815</c:v>
                </c:pt>
                <c:pt idx="11915">
                  <c:v>0.121645111</c:v>
                </c:pt>
                <c:pt idx="11916">
                  <c:v>-0.095965756</c:v>
                </c:pt>
                <c:pt idx="11917">
                  <c:v>-0.090774882</c:v>
                </c:pt>
                <c:pt idx="11918">
                  <c:v>0.119655626</c:v>
                </c:pt>
                <c:pt idx="11919">
                  <c:v>0.162150282</c:v>
                </c:pt>
                <c:pt idx="11920">
                  <c:v>-0.092096155</c:v>
                </c:pt>
                <c:pt idx="11921">
                  <c:v>0.063812793</c:v>
                </c:pt>
                <c:pt idx="11922">
                  <c:v>-0.083103546</c:v>
                </c:pt>
                <c:pt idx="11923">
                  <c:v>-0.068146661</c:v>
                </c:pt>
                <c:pt idx="11924">
                  <c:v>-0.088547313</c:v>
                </c:pt>
                <c:pt idx="11925">
                  <c:v>-0.057272396</c:v>
                </c:pt>
                <c:pt idx="11926">
                  <c:v>0.082050511</c:v>
                </c:pt>
                <c:pt idx="11927">
                  <c:v>0.096397294</c:v>
                </c:pt>
                <c:pt idx="11928">
                  <c:v>-0.104705231</c:v>
                </c:pt>
                <c:pt idx="11929">
                  <c:v>0.131447421</c:v>
                </c:pt>
                <c:pt idx="11930">
                  <c:v>0.112325054</c:v>
                </c:pt>
                <c:pt idx="11931">
                  <c:v>0.103905973</c:v>
                </c:pt>
                <c:pt idx="11932">
                  <c:v>0.206642079</c:v>
                </c:pt>
                <c:pt idx="11933">
                  <c:v>0.080775281</c:v>
                </c:pt>
                <c:pt idx="11934">
                  <c:v>-0.098637598</c:v>
                </c:pt>
                <c:pt idx="11935">
                  <c:v>-0.073272076</c:v>
                </c:pt>
                <c:pt idx="11936">
                  <c:v>-0.109764009</c:v>
                </c:pt>
                <c:pt idx="11937">
                  <c:v>0.108678926</c:v>
                </c:pt>
                <c:pt idx="11938">
                  <c:v>0.168235577</c:v>
                </c:pt>
                <c:pt idx="11939">
                  <c:v>-0.162713038</c:v>
                </c:pt>
                <c:pt idx="11940">
                  <c:v>-0.096790566</c:v>
                </c:pt>
                <c:pt idx="11941">
                  <c:v>-0.109233311</c:v>
                </c:pt>
                <c:pt idx="11942">
                  <c:v>0.068939059</c:v>
                </c:pt>
                <c:pt idx="11943">
                  <c:v>0.103525377</c:v>
                </c:pt>
                <c:pt idx="11944">
                  <c:v>-0.076089769</c:v>
                </c:pt>
                <c:pt idx="11945">
                  <c:v>-0.099028375</c:v>
                </c:pt>
                <c:pt idx="11946">
                  <c:v>-0.055845377</c:v>
                </c:pt>
                <c:pt idx="11947">
                  <c:v>0.072982858</c:v>
                </c:pt>
                <c:pt idx="11948">
                  <c:v>0.174244341</c:v>
                </c:pt>
                <c:pt idx="11949">
                  <c:v>-0.063676008</c:v>
                </c:pt>
                <c:pt idx="11950">
                  <c:v>-0.065316778</c:v>
                </c:pt>
                <c:pt idx="11951">
                  <c:v>0.122075335</c:v>
                </c:pt>
                <c:pt idx="11952">
                  <c:v>-0.09286548</c:v>
                </c:pt>
                <c:pt idx="11953">
                  <c:v>-0.065123185</c:v>
                </c:pt>
                <c:pt idx="11954">
                  <c:v>-0.087389713</c:v>
                </c:pt>
                <c:pt idx="11955">
                  <c:v>-0.093692257</c:v>
                </c:pt>
                <c:pt idx="11956">
                  <c:v>0.119223064</c:v>
                </c:pt>
                <c:pt idx="11957">
                  <c:v>0.109903405</c:v>
                </c:pt>
                <c:pt idx="11958">
                  <c:v>0.079568287</c:v>
                </c:pt>
                <c:pt idx="11959">
                  <c:v>0.125505616</c:v>
                </c:pt>
                <c:pt idx="11960">
                  <c:v>0.095951363</c:v>
                </c:pt>
                <c:pt idx="11961">
                  <c:v>-0.082684487</c:v>
                </c:pt>
                <c:pt idx="11962">
                  <c:v>-0.118261048</c:v>
                </c:pt>
                <c:pt idx="11963">
                  <c:v>0.096111136</c:v>
                </c:pt>
                <c:pt idx="11964">
                  <c:v>-0.087516008</c:v>
                </c:pt>
                <c:pt idx="11965">
                  <c:v>-0.095757468</c:v>
                </c:pt>
                <c:pt idx="11966">
                  <c:v>-0.089785633</c:v>
                </c:pt>
                <c:pt idx="11967">
                  <c:v>-0.084499588</c:v>
                </c:pt>
                <c:pt idx="11968">
                  <c:v>0.089010009</c:v>
                </c:pt>
                <c:pt idx="11969">
                  <c:v>-0.077465486</c:v>
                </c:pt>
                <c:pt idx="11970">
                  <c:v>0.265545295</c:v>
                </c:pt>
                <c:pt idx="11971">
                  <c:v>0.125961644</c:v>
                </c:pt>
                <c:pt idx="11972">
                  <c:v>0.104446158</c:v>
                </c:pt>
                <c:pt idx="11973">
                  <c:v>-0.149966328</c:v>
                </c:pt>
                <c:pt idx="11974">
                  <c:v>0.098441641</c:v>
                </c:pt>
                <c:pt idx="11975">
                  <c:v>0.065321744</c:v>
                </c:pt>
                <c:pt idx="11976">
                  <c:v>-0.112052687</c:v>
                </c:pt>
                <c:pt idx="11977">
                  <c:v>0.048612924</c:v>
                </c:pt>
                <c:pt idx="11978">
                  <c:v>0.109267201</c:v>
                </c:pt>
                <c:pt idx="11979">
                  <c:v>0.158017037</c:v>
                </c:pt>
                <c:pt idx="11980">
                  <c:v>-0.125670869</c:v>
                </c:pt>
                <c:pt idx="11981">
                  <c:v>-0.098011298</c:v>
                </c:pt>
                <c:pt idx="11982">
                  <c:v>-0.120446043</c:v>
                </c:pt>
                <c:pt idx="11983">
                  <c:v>-0.106767275</c:v>
                </c:pt>
                <c:pt idx="11984">
                  <c:v>-0.100530287</c:v>
                </c:pt>
                <c:pt idx="11985">
                  <c:v>0.137097783</c:v>
                </c:pt>
                <c:pt idx="11986">
                  <c:v>-0.064796183</c:v>
                </c:pt>
                <c:pt idx="11987">
                  <c:v>-0.124907234</c:v>
                </c:pt>
                <c:pt idx="11988">
                  <c:v>0.110223033</c:v>
                </c:pt>
                <c:pt idx="11989">
                  <c:v>0.092255207</c:v>
                </c:pt>
                <c:pt idx="11990">
                  <c:v>-0.08573993</c:v>
                </c:pt>
                <c:pt idx="11991">
                  <c:v>0.060204573</c:v>
                </c:pt>
                <c:pt idx="11992">
                  <c:v>0.103553649</c:v>
                </c:pt>
                <c:pt idx="11993">
                  <c:v>-0.202468649</c:v>
                </c:pt>
                <c:pt idx="11994">
                  <c:v>-0.07349724</c:v>
                </c:pt>
                <c:pt idx="11995">
                  <c:v>-0.092259266</c:v>
                </c:pt>
                <c:pt idx="11996">
                  <c:v>-0.061067947</c:v>
                </c:pt>
                <c:pt idx="11997">
                  <c:v>-0.076518343</c:v>
                </c:pt>
                <c:pt idx="11998">
                  <c:v>-0.054346449</c:v>
                </c:pt>
                <c:pt idx="11999">
                  <c:v>-0.122243686</c:v>
                </c:pt>
                <c:pt idx="12000">
                  <c:v>-0.05259606</c:v>
                </c:pt>
                <c:pt idx="12001">
                  <c:v>-0.070136411</c:v>
                </c:pt>
                <c:pt idx="12002">
                  <c:v>-0.074834643</c:v>
                </c:pt>
                <c:pt idx="12003">
                  <c:v>-0.210806974</c:v>
                </c:pt>
                <c:pt idx="12004">
                  <c:v>0.1600118</c:v>
                </c:pt>
                <c:pt idx="12005">
                  <c:v>-0.108480752</c:v>
                </c:pt>
                <c:pt idx="12006">
                  <c:v>0.152054216</c:v>
                </c:pt>
                <c:pt idx="12007">
                  <c:v>0.06631031</c:v>
                </c:pt>
                <c:pt idx="12008">
                  <c:v>-0.084494556</c:v>
                </c:pt>
                <c:pt idx="12009">
                  <c:v>0.084605716</c:v>
                </c:pt>
                <c:pt idx="12010">
                  <c:v>-0.107392038</c:v>
                </c:pt>
                <c:pt idx="12011">
                  <c:v>-0.079222782</c:v>
                </c:pt>
                <c:pt idx="12012">
                  <c:v>-0.06583938</c:v>
                </c:pt>
                <c:pt idx="12013">
                  <c:v>0.06401256</c:v>
                </c:pt>
                <c:pt idx="12014">
                  <c:v>0.095087821</c:v>
                </c:pt>
                <c:pt idx="12015">
                  <c:v>0.15380396</c:v>
                </c:pt>
                <c:pt idx="12016">
                  <c:v>-0.08766339</c:v>
                </c:pt>
                <c:pt idx="12017">
                  <c:v>-0.091146617</c:v>
                </c:pt>
                <c:pt idx="12018">
                  <c:v>-0.061581493</c:v>
                </c:pt>
                <c:pt idx="12019">
                  <c:v>-0.111316587</c:v>
                </c:pt>
                <c:pt idx="12020">
                  <c:v>-0.081137034</c:v>
                </c:pt>
                <c:pt idx="12021">
                  <c:v>0.072993801</c:v>
                </c:pt>
                <c:pt idx="12022">
                  <c:v>0.119018323</c:v>
                </c:pt>
                <c:pt idx="12023">
                  <c:v>0.083938297</c:v>
                </c:pt>
                <c:pt idx="12024">
                  <c:v>-0.086028926</c:v>
                </c:pt>
                <c:pt idx="12025">
                  <c:v>-0.113765603</c:v>
                </c:pt>
                <c:pt idx="12026">
                  <c:v>0.126600662</c:v>
                </c:pt>
                <c:pt idx="12027">
                  <c:v>0.139658056</c:v>
                </c:pt>
                <c:pt idx="12028">
                  <c:v>-0.108978557</c:v>
                </c:pt>
                <c:pt idx="12029">
                  <c:v>0.084986375</c:v>
                </c:pt>
                <c:pt idx="12030">
                  <c:v>0.080926798</c:v>
                </c:pt>
                <c:pt idx="12031">
                  <c:v>-0.178580015</c:v>
                </c:pt>
                <c:pt idx="12032">
                  <c:v>-0.432931201</c:v>
                </c:pt>
                <c:pt idx="12033">
                  <c:v>0.250547868</c:v>
                </c:pt>
                <c:pt idx="12034">
                  <c:v>0.054241137</c:v>
                </c:pt>
                <c:pt idx="12035">
                  <c:v>0.095756098</c:v>
                </c:pt>
                <c:pt idx="12036">
                  <c:v>-0.111113006</c:v>
                </c:pt>
                <c:pt idx="12037">
                  <c:v>0.099695268</c:v>
                </c:pt>
                <c:pt idx="12038">
                  <c:v>0.064716674</c:v>
                </c:pt>
                <c:pt idx="12039">
                  <c:v>-0.100053175</c:v>
                </c:pt>
                <c:pt idx="12040">
                  <c:v>0.0893252</c:v>
                </c:pt>
                <c:pt idx="12041">
                  <c:v>-0.063603581</c:v>
                </c:pt>
                <c:pt idx="12042">
                  <c:v>0.232502574</c:v>
                </c:pt>
                <c:pt idx="12043">
                  <c:v>0.099295844</c:v>
                </c:pt>
                <c:pt idx="12044">
                  <c:v>-0.070513276</c:v>
                </c:pt>
                <c:pt idx="12045">
                  <c:v>0.097154623</c:v>
                </c:pt>
                <c:pt idx="12046">
                  <c:v>0.125209464</c:v>
                </c:pt>
                <c:pt idx="12047">
                  <c:v>-0.061183259</c:v>
                </c:pt>
                <c:pt idx="12048">
                  <c:v>-0.111704063</c:v>
                </c:pt>
                <c:pt idx="12049">
                  <c:v>0.071579692</c:v>
                </c:pt>
                <c:pt idx="12050">
                  <c:v>0.146286163</c:v>
                </c:pt>
                <c:pt idx="12051">
                  <c:v>-0.078152507</c:v>
                </c:pt>
                <c:pt idx="12052">
                  <c:v>-0.142874443</c:v>
                </c:pt>
                <c:pt idx="12053">
                  <c:v>-0.067641923</c:v>
                </c:pt>
                <c:pt idx="12054">
                  <c:v>0.151222528</c:v>
                </c:pt>
                <c:pt idx="12055">
                  <c:v>-0.069248895</c:v>
                </c:pt>
                <c:pt idx="12056">
                  <c:v>0.140023621</c:v>
                </c:pt>
                <c:pt idx="12057">
                  <c:v>0.083627647</c:v>
                </c:pt>
                <c:pt idx="12058">
                  <c:v>0.098264564</c:v>
                </c:pt>
                <c:pt idx="12059">
                  <c:v>0.063281064</c:v>
                </c:pt>
                <c:pt idx="12060">
                  <c:v>0.134986973</c:v>
                </c:pt>
                <c:pt idx="12061">
                  <c:v>0.122515137</c:v>
                </c:pt>
                <c:pt idx="12062">
                  <c:v>-0.098962025</c:v>
                </c:pt>
                <c:pt idx="12063">
                  <c:v>0.097745715</c:v>
                </c:pt>
                <c:pt idx="12064">
                  <c:v>0.063793215</c:v>
                </c:pt>
                <c:pt idx="12065">
                  <c:v>-0.080560432</c:v>
                </c:pt>
                <c:pt idx="12066">
                  <c:v>0.068949545</c:v>
                </c:pt>
                <c:pt idx="12067">
                  <c:v>-0.081421322</c:v>
                </c:pt>
                <c:pt idx="12068">
                  <c:v>0.118843687</c:v>
                </c:pt>
                <c:pt idx="12069">
                  <c:v>0.103275403</c:v>
                </c:pt>
                <c:pt idx="12070">
                  <c:v>-0.10032895</c:v>
                </c:pt>
                <c:pt idx="12071">
                  <c:v>-0.065414205</c:v>
                </c:pt>
                <c:pt idx="12072">
                  <c:v>-0.095328038</c:v>
                </c:pt>
                <c:pt idx="12073">
                  <c:v>0.149542691</c:v>
                </c:pt>
                <c:pt idx="12074">
                  <c:v>-0.10794951</c:v>
                </c:pt>
                <c:pt idx="12075">
                  <c:v>-0.105871368</c:v>
                </c:pt>
                <c:pt idx="12076">
                  <c:v>-0.068838202</c:v>
                </c:pt>
                <c:pt idx="12077">
                  <c:v>-0.095184558</c:v>
                </c:pt>
                <c:pt idx="12078">
                  <c:v>0.173340559</c:v>
                </c:pt>
                <c:pt idx="12079">
                  <c:v>0.179141847</c:v>
                </c:pt>
                <c:pt idx="12080">
                  <c:v>-0.125775947</c:v>
                </c:pt>
                <c:pt idx="12081">
                  <c:v>-0.068599722</c:v>
                </c:pt>
                <c:pt idx="12082">
                  <c:v>-0.076983634</c:v>
                </c:pt>
                <c:pt idx="12083">
                  <c:v>0.165341742</c:v>
                </c:pt>
                <c:pt idx="12084">
                  <c:v>-0.110619355</c:v>
                </c:pt>
                <c:pt idx="12085">
                  <c:v>-0.072375717</c:v>
                </c:pt>
                <c:pt idx="12086">
                  <c:v>-0.082382484</c:v>
                </c:pt>
                <c:pt idx="12087">
                  <c:v>-0.10634664</c:v>
                </c:pt>
                <c:pt idx="12088">
                  <c:v>0.16740883</c:v>
                </c:pt>
                <c:pt idx="12089">
                  <c:v>0.075751356</c:v>
                </c:pt>
                <c:pt idx="12090">
                  <c:v>0.123373821</c:v>
                </c:pt>
                <c:pt idx="12091">
                  <c:v>-0.094221415</c:v>
                </c:pt>
                <c:pt idx="12092">
                  <c:v>0.091725101</c:v>
                </c:pt>
                <c:pt idx="12093">
                  <c:v>0.109157717</c:v>
                </c:pt>
                <c:pt idx="12094">
                  <c:v>-0.077452198</c:v>
                </c:pt>
                <c:pt idx="12095">
                  <c:v>-0.085006307</c:v>
                </c:pt>
                <c:pt idx="12096">
                  <c:v>-0.127877276</c:v>
                </c:pt>
                <c:pt idx="12097">
                  <c:v>-0.101502742</c:v>
                </c:pt>
                <c:pt idx="12098">
                  <c:v>0.099490033</c:v>
                </c:pt>
                <c:pt idx="12099">
                  <c:v>0.174249817</c:v>
                </c:pt>
                <c:pt idx="12100">
                  <c:v>0.082091588</c:v>
                </c:pt>
                <c:pt idx="12101">
                  <c:v>-0.072890318</c:v>
                </c:pt>
                <c:pt idx="12102">
                  <c:v>-0.080908308</c:v>
                </c:pt>
                <c:pt idx="12103">
                  <c:v>0.073720609</c:v>
                </c:pt>
                <c:pt idx="12104">
                  <c:v>0.16699534</c:v>
                </c:pt>
                <c:pt idx="12105">
                  <c:v>0.084432153</c:v>
                </c:pt>
                <c:pt idx="12106">
                  <c:v>0.067399933</c:v>
                </c:pt>
                <c:pt idx="12107">
                  <c:v>0.069396331</c:v>
                </c:pt>
                <c:pt idx="12108">
                  <c:v>-0.077946126</c:v>
                </c:pt>
                <c:pt idx="12109">
                  <c:v>0.085817878</c:v>
                </c:pt>
                <c:pt idx="12110">
                  <c:v>-0.089121098</c:v>
                </c:pt>
                <c:pt idx="12111">
                  <c:v>0.102574441</c:v>
                </c:pt>
                <c:pt idx="12112">
                  <c:v>-0.07324011</c:v>
                </c:pt>
                <c:pt idx="12113">
                  <c:v>0.089228809</c:v>
                </c:pt>
                <c:pt idx="12114">
                  <c:v>0.114783124</c:v>
                </c:pt>
                <c:pt idx="12115">
                  <c:v>-0.085001861</c:v>
                </c:pt>
                <c:pt idx="12116">
                  <c:v>0.096277832</c:v>
                </c:pt>
                <c:pt idx="12117">
                  <c:v>-0.066442585</c:v>
                </c:pt>
                <c:pt idx="12118">
                  <c:v>-0.089029119</c:v>
                </c:pt>
                <c:pt idx="12119">
                  <c:v>-0.080183249</c:v>
                </c:pt>
                <c:pt idx="12120">
                  <c:v>-0.090993998</c:v>
                </c:pt>
                <c:pt idx="12121">
                  <c:v>-0.113041448</c:v>
                </c:pt>
                <c:pt idx="12122">
                  <c:v>0.204635617</c:v>
                </c:pt>
                <c:pt idx="12123">
                  <c:v>-0.100401066</c:v>
                </c:pt>
                <c:pt idx="12124">
                  <c:v>-0.081747884</c:v>
                </c:pt>
                <c:pt idx="12125">
                  <c:v>0.115793087</c:v>
                </c:pt>
                <c:pt idx="12126">
                  <c:v>0.079081619</c:v>
                </c:pt>
                <c:pt idx="12127">
                  <c:v>-0.073139169</c:v>
                </c:pt>
                <c:pt idx="12128">
                  <c:v>0.075880661</c:v>
                </c:pt>
                <c:pt idx="12129">
                  <c:v>0.067133083</c:v>
                </c:pt>
                <c:pt idx="12130">
                  <c:v>0.225328586</c:v>
                </c:pt>
                <c:pt idx="12131">
                  <c:v>-0.060415412</c:v>
                </c:pt>
                <c:pt idx="12132">
                  <c:v>-0.080801442</c:v>
                </c:pt>
                <c:pt idx="12133">
                  <c:v>-0.110549862</c:v>
                </c:pt>
                <c:pt idx="12134">
                  <c:v>-0.100606896</c:v>
                </c:pt>
                <c:pt idx="12135">
                  <c:v>-0.087560473</c:v>
                </c:pt>
                <c:pt idx="12136">
                  <c:v>-0.111052069</c:v>
                </c:pt>
                <c:pt idx="12137">
                  <c:v>-0.0917611</c:v>
                </c:pt>
                <c:pt idx="12138">
                  <c:v>-0.079520109</c:v>
                </c:pt>
                <c:pt idx="12139">
                  <c:v>-0.099642091</c:v>
                </c:pt>
                <c:pt idx="12140">
                  <c:v>-0.080420938</c:v>
                </c:pt>
                <c:pt idx="12141">
                  <c:v>0.114383044</c:v>
                </c:pt>
                <c:pt idx="12142">
                  <c:v>-0.08824972</c:v>
                </c:pt>
                <c:pt idx="12143">
                  <c:v>-0.120396322</c:v>
                </c:pt>
                <c:pt idx="12144">
                  <c:v>0.060355374</c:v>
                </c:pt>
                <c:pt idx="12145">
                  <c:v>0.131276874</c:v>
                </c:pt>
                <c:pt idx="12146">
                  <c:v>-0.095231923</c:v>
                </c:pt>
                <c:pt idx="12147">
                  <c:v>-0.082259959</c:v>
                </c:pt>
                <c:pt idx="12148">
                  <c:v>0.077996796</c:v>
                </c:pt>
                <c:pt idx="12149">
                  <c:v>0.097854149</c:v>
                </c:pt>
                <c:pt idx="12150">
                  <c:v>-0.171856613</c:v>
                </c:pt>
                <c:pt idx="12151">
                  <c:v>-0.113949261</c:v>
                </c:pt>
                <c:pt idx="12152">
                  <c:v>0.137540331</c:v>
                </c:pt>
                <c:pt idx="12153">
                  <c:v>0.085675504</c:v>
                </c:pt>
                <c:pt idx="12154">
                  <c:v>-0.045306944</c:v>
                </c:pt>
                <c:pt idx="12155">
                  <c:v>0.094339896</c:v>
                </c:pt>
                <c:pt idx="12156">
                  <c:v>0.167239055</c:v>
                </c:pt>
                <c:pt idx="12157">
                  <c:v>0.075422563</c:v>
                </c:pt>
                <c:pt idx="12158">
                  <c:v>-0.095786929</c:v>
                </c:pt>
                <c:pt idx="12159">
                  <c:v>0.08625799</c:v>
                </c:pt>
                <c:pt idx="12160">
                  <c:v>0.186560201</c:v>
                </c:pt>
                <c:pt idx="12161">
                  <c:v>-0.071667799</c:v>
                </c:pt>
                <c:pt idx="12162">
                  <c:v>-0.107162621</c:v>
                </c:pt>
                <c:pt idx="12163">
                  <c:v>0.156017393</c:v>
                </c:pt>
                <c:pt idx="12164">
                  <c:v>0.075815246</c:v>
                </c:pt>
                <c:pt idx="12165">
                  <c:v>-0.080961547</c:v>
                </c:pt>
                <c:pt idx="12166">
                  <c:v>-0.077397622</c:v>
                </c:pt>
                <c:pt idx="12167">
                  <c:v>0.116556276</c:v>
                </c:pt>
                <c:pt idx="12168">
                  <c:v>0.130501355</c:v>
                </c:pt>
                <c:pt idx="12169">
                  <c:v>-0.071273556</c:v>
                </c:pt>
                <c:pt idx="12170">
                  <c:v>-0.04719163</c:v>
                </c:pt>
                <c:pt idx="12171">
                  <c:v>-0.10076307</c:v>
                </c:pt>
                <c:pt idx="12172">
                  <c:v>-0.094786463</c:v>
                </c:pt>
                <c:pt idx="12173">
                  <c:v>0.127466377</c:v>
                </c:pt>
                <c:pt idx="12174">
                  <c:v>-0.093829739</c:v>
                </c:pt>
                <c:pt idx="12175">
                  <c:v>0.107624434</c:v>
                </c:pt>
                <c:pt idx="12176">
                  <c:v>-0.05417916</c:v>
                </c:pt>
                <c:pt idx="12177">
                  <c:v>-0.099877679</c:v>
                </c:pt>
                <c:pt idx="12178">
                  <c:v>0.215271434</c:v>
                </c:pt>
                <c:pt idx="12179">
                  <c:v>0.071640549</c:v>
                </c:pt>
                <c:pt idx="12180">
                  <c:v>-0.095193314</c:v>
                </c:pt>
                <c:pt idx="12181">
                  <c:v>0.087306031</c:v>
                </c:pt>
                <c:pt idx="12182">
                  <c:v>0.130938912</c:v>
                </c:pt>
                <c:pt idx="12183">
                  <c:v>-0.06851347</c:v>
                </c:pt>
                <c:pt idx="12184">
                  <c:v>-0.083741066</c:v>
                </c:pt>
                <c:pt idx="12185">
                  <c:v>-0.051226529</c:v>
                </c:pt>
                <c:pt idx="12186">
                  <c:v>0.170208414</c:v>
                </c:pt>
                <c:pt idx="12187">
                  <c:v>0.067501883</c:v>
                </c:pt>
                <c:pt idx="12188">
                  <c:v>0.14084534</c:v>
                </c:pt>
                <c:pt idx="12189">
                  <c:v>0.081306175</c:v>
                </c:pt>
                <c:pt idx="12190">
                  <c:v>-0.068160565</c:v>
                </c:pt>
                <c:pt idx="12191">
                  <c:v>-0.089261385</c:v>
                </c:pt>
                <c:pt idx="12192">
                  <c:v>-0.110689508</c:v>
                </c:pt>
                <c:pt idx="12193">
                  <c:v>-0.112526603</c:v>
                </c:pt>
                <c:pt idx="12194">
                  <c:v>0.066175576</c:v>
                </c:pt>
                <c:pt idx="12195">
                  <c:v>0.100750437</c:v>
                </c:pt>
                <c:pt idx="12196">
                  <c:v>-0.101989286</c:v>
                </c:pt>
                <c:pt idx="12197">
                  <c:v>-0.111912514</c:v>
                </c:pt>
                <c:pt idx="12198">
                  <c:v>-0.231192861</c:v>
                </c:pt>
                <c:pt idx="12199">
                  <c:v>-0.216799414</c:v>
                </c:pt>
                <c:pt idx="12200">
                  <c:v>0.24153433</c:v>
                </c:pt>
                <c:pt idx="12201">
                  <c:v>-0.096618703</c:v>
                </c:pt>
                <c:pt idx="12202">
                  <c:v>-0.099599442</c:v>
                </c:pt>
                <c:pt idx="12203">
                  <c:v>-0.069484837</c:v>
                </c:pt>
                <c:pt idx="12204">
                  <c:v>0.07170065</c:v>
                </c:pt>
                <c:pt idx="12205">
                  <c:v>0.06465494</c:v>
                </c:pt>
                <c:pt idx="12206">
                  <c:v>0.066260489</c:v>
                </c:pt>
                <c:pt idx="12207">
                  <c:v>-0.091851713</c:v>
                </c:pt>
                <c:pt idx="12208">
                  <c:v>0.075466312</c:v>
                </c:pt>
                <c:pt idx="12209">
                  <c:v>-0.106179197</c:v>
                </c:pt>
                <c:pt idx="12210">
                  <c:v>-0.062334239</c:v>
                </c:pt>
                <c:pt idx="12211">
                  <c:v>0.08169573</c:v>
                </c:pt>
                <c:pt idx="12212">
                  <c:v>-0.092434371</c:v>
                </c:pt>
                <c:pt idx="12213">
                  <c:v>-0.097515434</c:v>
                </c:pt>
                <c:pt idx="12214">
                  <c:v>0.157058737</c:v>
                </c:pt>
                <c:pt idx="12215">
                  <c:v>0.118216104</c:v>
                </c:pt>
                <c:pt idx="12216">
                  <c:v>-0.134871418</c:v>
                </c:pt>
                <c:pt idx="12217">
                  <c:v>0.093213077</c:v>
                </c:pt>
                <c:pt idx="12218">
                  <c:v>0.182270797</c:v>
                </c:pt>
                <c:pt idx="12219">
                  <c:v>0.082610079</c:v>
                </c:pt>
                <c:pt idx="12220">
                  <c:v>0.104014654</c:v>
                </c:pt>
                <c:pt idx="12221">
                  <c:v>-0.087412141</c:v>
                </c:pt>
                <c:pt idx="12222">
                  <c:v>-0.087924142</c:v>
                </c:pt>
                <c:pt idx="12223">
                  <c:v>-0.064196444</c:v>
                </c:pt>
                <c:pt idx="12224">
                  <c:v>-0.078543065</c:v>
                </c:pt>
                <c:pt idx="12225">
                  <c:v>-0.062697917</c:v>
                </c:pt>
                <c:pt idx="12226">
                  <c:v>0.107816388</c:v>
                </c:pt>
                <c:pt idx="12227">
                  <c:v>0.102308073</c:v>
                </c:pt>
                <c:pt idx="12228">
                  <c:v>-0.145907396</c:v>
                </c:pt>
                <c:pt idx="12229">
                  <c:v>-0.069597246</c:v>
                </c:pt>
                <c:pt idx="12230">
                  <c:v>0.059410692</c:v>
                </c:pt>
                <c:pt idx="12231">
                  <c:v>-0.083600772</c:v>
                </c:pt>
                <c:pt idx="12232">
                  <c:v>0.071574301</c:v>
                </c:pt>
                <c:pt idx="12233">
                  <c:v>0.096857953</c:v>
                </c:pt>
                <c:pt idx="12234">
                  <c:v>0.065524897</c:v>
                </c:pt>
                <c:pt idx="12235">
                  <c:v>0.105531931</c:v>
                </c:pt>
                <c:pt idx="12236">
                  <c:v>-0.066725497</c:v>
                </c:pt>
                <c:pt idx="12237">
                  <c:v>-0.085163052</c:v>
                </c:pt>
                <c:pt idx="12238">
                  <c:v>-0.062629615</c:v>
                </c:pt>
                <c:pt idx="12239">
                  <c:v>-0.088934016</c:v>
                </c:pt>
                <c:pt idx="12240">
                  <c:v>-0.088758918</c:v>
                </c:pt>
                <c:pt idx="12241">
                  <c:v>0.110766773</c:v>
                </c:pt>
                <c:pt idx="12242">
                  <c:v>0.063000063</c:v>
                </c:pt>
                <c:pt idx="12243">
                  <c:v>0.069229424</c:v>
                </c:pt>
                <c:pt idx="12244">
                  <c:v>0.071078752</c:v>
                </c:pt>
                <c:pt idx="12245">
                  <c:v>-0.054184078</c:v>
                </c:pt>
                <c:pt idx="12246">
                  <c:v>-0.098873666</c:v>
                </c:pt>
                <c:pt idx="12247">
                  <c:v>0.059493515</c:v>
                </c:pt>
                <c:pt idx="12248">
                  <c:v>-0.066124893</c:v>
                </c:pt>
                <c:pt idx="12249">
                  <c:v>-0.094707332</c:v>
                </c:pt>
                <c:pt idx="12250">
                  <c:v>0.10023718</c:v>
                </c:pt>
                <c:pt idx="12251">
                  <c:v>0.049916704</c:v>
                </c:pt>
                <c:pt idx="12252">
                  <c:v>-0.087657162</c:v>
                </c:pt>
                <c:pt idx="12253">
                  <c:v>0.115116047</c:v>
                </c:pt>
                <c:pt idx="12254">
                  <c:v>-0.097390389</c:v>
                </c:pt>
                <c:pt idx="12255">
                  <c:v>-0.142370017</c:v>
                </c:pt>
                <c:pt idx="12256">
                  <c:v>0.150012867</c:v>
                </c:pt>
                <c:pt idx="12257">
                  <c:v>0.086803266</c:v>
                </c:pt>
                <c:pt idx="12258">
                  <c:v>0.145769809</c:v>
                </c:pt>
                <c:pt idx="12259">
                  <c:v>0.063774704</c:v>
                </c:pt>
                <c:pt idx="12260">
                  <c:v>-0.091134739</c:v>
                </c:pt>
                <c:pt idx="12261">
                  <c:v>0.125365386</c:v>
                </c:pt>
                <c:pt idx="12262">
                  <c:v>0.101855815</c:v>
                </c:pt>
                <c:pt idx="12263">
                  <c:v>-0.055512274</c:v>
                </c:pt>
                <c:pt idx="12264">
                  <c:v>-0.070684788</c:v>
                </c:pt>
                <c:pt idx="12265">
                  <c:v>0.466407422</c:v>
                </c:pt>
                <c:pt idx="12266">
                  <c:v>0.079324296</c:v>
                </c:pt>
                <c:pt idx="12267">
                  <c:v>-0.093652961</c:v>
                </c:pt>
                <c:pt idx="12268">
                  <c:v>-0.074167701</c:v>
                </c:pt>
                <c:pt idx="12269">
                  <c:v>0.05774331</c:v>
                </c:pt>
                <c:pt idx="12270">
                  <c:v>-0.103417376</c:v>
                </c:pt>
                <c:pt idx="12271">
                  <c:v>0.083608378</c:v>
                </c:pt>
                <c:pt idx="12272">
                  <c:v>0.08363083</c:v>
                </c:pt>
                <c:pt idx="12273">
                  <c:v>0.108897455</c:v>
                </c:pt>
                <c:pt idx="12274">
                  <c:v>-0.224149039</c:v>
                </c:pt>
                <c:pt idx="12275">
                  <c:v>0.078780114</c:v>
                </c:pt>
                <c:pt idx="12276">
                  <c:v>0.123194166</c:v>
                </c:pt>
                <c:pt idx="12277">
                  <c:v>-0.111076058</c:v>
                </c:pt>
                <c:pt idx="12278">
                  <c:v>-0.10537586</c:v>
                </c:pt>
                <c:pt idx="12279">
                  <c:v>-0.078454944</c:v>
                </c:pt>
                <c:pt idx="12280">
                  <c:v>-0.133010885</c:v>
                </c:pt>
                <c:pt idx="12281">
                  <c:v>-0.093735139</c:v>
                </c:pt>
                <c:pt idx="12282">
                  <c:v>-0.072860264</c:v>
                </c:pt>
                <c:pt idx="12283">
                  <c:v>0.208701679</c:v>
                </c:pt>
                <c:pt idx="12284">
                  <c:v>0.099569784</c:v>
                </c:pt>
                <c:pt idx="12285">
                  <c:v>-0.064185787</c:v>
                </c:pt>
                <c:pt idx="12286">
                  <c:v>0.124488765</c:v>
                </c:pt>
                <c:pt idx="12287">
                  <c:v>0.083055939</c:v>
                </c:pt>
                <c:pt idx="12288">
                  <c:v>-0.093740252</c:v>
                </c:pt>
                <c:pt idx="12289">
                  <c:v>0.053436149</c:v>
                </c:pt>
                <c:pt idx="12290">
                  <c:v>-0.074645461</c:v>
                </c:pt>
                <c:pt idx="12291">
                  <c:v>-0.094656745</c:v>
                </c:pt>
                <c:pt idx="12292">
                  <c:v>0.066996656</c:v>
                </c:pt>
                <c:pt idx="12293">
                  <c:v>0.118866133</c:v>
                </c:pt>
                <c:pt idx="12294">
                  <c:v>0.321139893</c:v>
                </c:pt>
                <c:pt idx="12295">
                  <c:v>-0.103661322</c:v>
                </c:pt>
                <c:pt idx="12296">
                  <c:v>0.177825208</c:v>
                </c:pt>
                <c:pt idx="12297">
                  <c:v>0.09929967</c:v>
                </c:pt>
                <c:pt idx="12298">
                  <c:v>-0.107168056</c:v>
                </c:pt>
                <c:pt idx="12299">
                  <c:v>-0.16192763</c:v>
                </c:pt>
                <c:pt idx="12300">
                  <c:v>-0.108344238</c:v>
                </c:pt>
                <c:pt idx="12301">
                  <c:v>0.101995311</c:v>
                </c:pt>
                <c:pt idx="12302">
                  <c:v>-0.082362289</c:v>
                </c:pt>
                <c:pt idx="12303">
                  <c:v>0.102299906</c:v>
                </c:pt>
                <c:pt idx="12304">
                  <c:v>0.384299871</c:v>
                </c:pt>
                <c:pt idx="12305">
                  <c:v>-0.112783592</c:v>
                </c:pt>
                <c:pt idx="12306">
                  <c:v>-0.079056817</c:v>
                </c:pt>
                <c:pt idx="12307">
                  <c:v>-0.123679177</c:v>
                </c:pt>
                <c:pt idx="12308">
                  <c:v>0.08565705</c:v>
                </c:pt>
                <c:pt idx="12309">
                  <c:v>-0.105937383</c:v>
                </c:pt>
                <c:pt idx="12310">
                  <c:v>0.113303956</c:v>
                </c:pt>
                <c:pt idx="12311">
                  <c:v>-0.084391596</c:v>
                </c:pt>
                <c:pt idx="12312">
                  <c:v>-0.111342787</c:v>
                </c:pt>
                <c:pt idx="12313">
                  <c:v>0.148312398</c:v>
                </c:pt>
                <c:pt idx="12314">
                  <c:v>-0.088968029</c:v>
                </c:pt>
                <c:pt idx="12315">
                  <c:v>-0.148484565</c:v>
                </c:pt>
                <c:pt idx="12316">
                  <c:v>0.074164553</c:v>
                </c:pt>
                <c:pt idx="12317">
                  <c:v>-0.06807983</c:v>
                </c:pt>
                <c:pt idx="12318">
                  <c:v>0.071607242</c:v>
                </c:pt>
                <c:pt idx="12319">
                  <c:v>-0.042654818</c:v>
                </c:pt>
                <c:pt idx="12320">
                  <c:v>-0.054896447</c:v>
                </c:pt>
                <c:pt idx="12321">
                  <c:v>0.08434221</c:v>
                </c:pt>
                <c:pt idx="12322">
                  <c:v>-0.048882556</c:v>
                </c:pt>
                <c:pt idx="12323">
                  <c:v>0.174284326</c:v>
                </c:pt>
                <c:pt idx="12324">
                  <c:v>0.128261079</c:v>
                </c:pt>
                <c:pt idx="12325">
                  <c:v>0.076398876</c:v>
                </c:pt>
                <c:pt idx="12326">
                  <c:v>-0.079693156</c:v>
                </c:pt>
                <c:pt idx="12327">
                  <c:v>0.115362723</c:v>
                </c:pt>
                <c:pt idx="12328">
                  <c:v>0.053208113</c:v>
                </c:pt>
                <c:pt idx="12329">
                  <c:v>-0.09855748</c:v>
                </c:pt>
                <c:pt idx="12330">
                  <c:v>0.142046201</c:v>
                </c:pt>
                <c:pt idx="12331">
                  <c:v>-0.077232419</c:v>
                </c:pt>
                <c:pt idx="12332">
                  <c:v>-0.09248743</c:v>
                </c:pt>
                <c:pt idx="12333">
                  <c:v>0.167826392</c:v>
                </c:pt>
                <c:pt idx="12334">
                  <c:v>-0.070451309</c:v>
                </c:pt>
                <c:pt idx="12335">
                  <c:v>-0.06689611</c:v>
                </c:pt>
                <c:pt idx="12336">
                  <c:v>0.099317815</c:v>
                </c:pt>
                <c:pt idx="12337">
                  <c:v>-0.098828604</c:v>
                </c:pt>
                <c:pt idx="12338">
                  <c:v>-0.046078138</c:v>
                </c:pt>
                <c:pt idx="12339">
                  <c:v>0.086925942</c:v>
                </c:pt>
                <c:pt idx="12340">
                  <c:v>0.161436132</c:v>
                </c:pt>
                <c:pt idx="12341">
                  <c:v>0.102714375</c:v>
                </c:pt>
                <c:pt idx="12342">
                  <c:v>0.145455123</c:v>
                </c:pt>
                <c:pt idx="12343">
                  <c:v>0.066906121</c:v>
                </c:pt>
                <c:pt idx="12344">
                  <c:v>0.121514363</c:v>
                </c:pt>
                <c:pt idx="12345">
                  <c:v>-0.19098938</c:v>
                </c:pt>
                <c:pt idx="12346">
                  <c:v>-0.100449617</c:v>
                </c:pt>
                <c:pt idx="12347">
                  <c:v>0.061237596</c:v>
                </c:pt>
                <c:pt idx="12348">
                  <c:v>-0.133624659</c:v>
                </c:pt>
                <c:pt idx="12349">
                  <c:v>-0.074511169</c:v>
                </c:pt>
                <c:pt idx="12350">
                  <c:v>-0.278817034</c:v>
                </c:pt>
                <c:pt idx="12351">
                  <c:v>-0.074774356</c:v>
                </c:pt>
                <c:pt idx="12352">
                  <c:v>0.08913313</c:v>
                </c:pt>
                <c:pt idx="12353">
                  <c:v>-0.112993013</c:v>
                </c:pt>
                <c:pt idx="12354">
                  <c:v>0.115182148</c:v>
                </c:pt>
                <c:pt idx="12355">
                  <c:v>-0.067990125</c:v>
                </c:pt>
                <c:pt idx="12356">
                  <c:v>-0.116379927</c:v>
                </c:pt>
                <c:pt idx="12357">
                  <c:v>0.091749636</c:v>
                </c:pt>
                <c:pt idx="12358">
                  <c:v>0.145748258</c:v>
                </c:pt>
                <c:pt idx="12359">
                  <c:v>0.083824899</c:v>
                </c:pt>
                <c:pt idx="12360">
                  <c:v>0.088233188</c:v>
                </c:pt>
                <c:pt idx="12361">
                  <c:v>0.07892554</c:v>
                </c:pt>
                <c:pt idx="12362">
                  <c:v>-0.064822956</c:v>
                </c:pt>
                <c:pt idx="12363">
                  <c:v>-0.064538727</c:v>
                </c:pt>
                <c:pt idx="12364">
                  <c:v>0.119931132</c:v>
                </c:pt>
                <c:pt idx="12365">
                  <c:v>0.11608056</c:v>
                </c:pt>
                <c:pt idx="12366">
                  <c:v>0.079055062</c:v>
                </c:pt>
                <c:pt idx="12367">
                  <c:v>0.0644739</c:v>
                </c:pt>
                <c:pt idx="12368">
                  <c:v>0.082809222</c:v>
                </c:pt>
                <c:pt idx="12369">
                  <c:v>-0.084471048</c:v>
                </c:pt>
                <c:pt idx="12370">
                  <c:v>0.10311423</c:v>
                </c:pt>
                <c:pt idx="12371">
                  <c:v>-0.064021784</c:v>
                </c:pt>
                <c:pt idx="12372">
                  <c:v>-0.123357342</c:v>
                </c:pt>
                <c:pt idx="12373">
                  <c:v>0.152516916</c:v>
                </c:pt>
                <c:pt idx="12374">
                  <c:v>-0.065538325</c:v>
                </c:pt>
                <c:pt idx="12375">
                  <c:v>-0.076211896</c:v>
                </c:pt>
                <c:pt idx="12376">
                  <c:v>-0.066689614</c:v>
                </c:pt>
                <c:pt idx="12377">
                  <c:v>0.138835297</c:v>
                </c:pt>
                <c:pt idx="12378">
                  <c:v>-0.087829334</c:v>
                </c:pt>
                <c:pt idx="12379">
                  <c:v>-0.084661851</c:v>
                </c:pt>
                <c:pt idx="12380">
                  <c:v>-0.085993215</c:v>
                </c:pt>
                <c:pt idx="12381">
                  <c:v>-0.094231971</c:v>
                </c:pt>
                <c:pt idx="12382">
                  <c:v>-0.055385839</c:v>
                </c:pt>
                <c:pt idx="12383">
                  <c:v>0.04972866</c:v>
                </c:pt>
                <c:pt idx="12384">
                  <c:v>-0.103002982</c:v>
                </c:pt>
                <c:pt idx="12385">
                  <c:v>0.09468593</c:v>
                </c:pt>
                <c:pt idx="12386">
                  <c:v>0.366639241</c:v>
                </c:pt>
                <c:pt idx="12387">
                  <c:v>-0.104791553</c:v>
                </c:pt>
                <c:pt idx="12388">
                  <c:v>-0.070671808</c:v>
                </c:pt>
                <c:pt idx="12389">
                  <c:v>-0.093852721</c:v>
                </c:pt>
                <c:pt idx="12390">
                  <c:v>0.054168205</c:v>
                </c:pt>
                <c:pt idx="12391">
                  <c:v>0.183999757</c:v>
                </c:pt>
                <c:pt idx="12392">
                  <c:v>-0.132378965</c:v>
                </c:pt>
                <c:pt idx="12393">
                  <c:v>-0.117290087</c:v>
                </c:pt>
                <c:pt idx="12394">
                  <c:v>-0.071597602</c:v>
                </c:pt>
                <c:pt idx="12395">
                  <c:v>-0.050538946</c:v>
                </c:pt>
                <c:pt idx="12396">
                  <c:v>0.079256064</c:v>
                </c:pt>
                <c:pt idx="12397">
                  <c:v>0.184773849</c:v>
                </c:pt>
                <c:pt idx="12398">
                  <c:v>-0.056324372</c:v>
                </c:pt>
                <c:pt idx="12399">
                  <c:v>-0.117787363</c:v>
                </c:pt>
                <c:pt idx="12400">
                  <c:v>-0.078161573</c:v>
                </c:pt>
                <c:pt idx="12401">
                  <c:v>-0.09748634</c:v>
                </c:pt>
                <c:pt idx="12402">
                  <c:v>0.077453845</c:v>
                </c:pt>
                <c:pt idx="12403">
                  <c:v>-0.06735594</c:v>
                </c:pt>
                <c:pt idx="12404">
                  <c:v>0.073025474</c:v>
                </c:pt>
                <c:pt idx="12405">
                  <c:v>0.133134918</c:v>
                </c:pt>
                <c:pt idx="12406">
                  <c:v>0.073427114</c:v>
                </c:pt>
                <c:pt idx="12407">
                  <c:v>0.078534329</c:v>
                </c:pt>
                <c:pt idx="12408">
                  <c:v>-0.102528507</c:v>
                </c:pt>
                <c:pt idx="12409">
                  <c:v>-0.058635729</c:v>
                </c:pt>
                <c:pt idx="12410">
                  <c:v>-0.081217161</c:v>
                </c:pt>
                <c:pt idx="12411">
                  <c:v>-0.079810497</c:v>
                </c:pt>
                <c:pt idx="12412">
                  <c:v>0.165456402</c:v>
                </c:pt>
                <c:pt idx="12413">
                  <c:v>-0.104215452</c:v>
                </c:pt>
                <c:pt idx="12414">
                  <c:v>-0.068083352</c:v>
                </c:pt>
                <c:pt idx="12415">
                  <c:v>-0.07373585</c:v>
                </c:pt>
                <c:pt idx="12416">
                  <c:v>-0.066605439</c:v>
                </c:pt>
                <c:pt idx="12417">
                  <c:v>0.088483831</c:v>
                </c:pt>
                <c:pt idx="12418">
                  <c:v>-0.051686839</c:v>
                </c:pt>
                <c:pt idx="12419">
                  <c:v>0.063972906</c:v>
                </c:pt>
                <c:pt idx="12420">
                  <c:v>-0.095943343</c:v>
                </c:pt>
                <c:pt idx="12421">
                  <c:v>0.101396071</c:v>
                </c:pt>
                <c:pt idx="12422">
                  <c:v>0.068459159</c:v>
                </c:pt>
                <c:pt idx="12423">
                  <c:v>0.107084008</c:v>
                </c:pt>
                <c:pt idx="12424">
                  <c:v>0.218810686</c:v>
                </c:pt>
                <c:pt idx="12425">
                  <c:v>-0.099729657</c:v>
                </c:pt>
                <c:pt idx="12426">
                  <c:v>0.072833478</c:v>
                </c:pt>
                <c:pt idx="12427">
                  <c:v>0.127902178</c:v>
                </c:pt>
                <c:pt idx="12428">
                  <c:v>-0.068550981</c:v>
                </c:pt>
                <c:pt idx="12429">
                  <c:v>0.096223215</c:v>
                </c:pt>
                <c:pt idx="12430">
                  <c:v>-0.066636219</c:v>
                </c:pt>
                <c:pt idx="12431">
                  <c:v>-0.077927002</c:v>
                </c:pt>
                <c:pt idx="12432">
                  <c:v>-0.062264545</c:v>
                </c:pt>
                <c:pt idx="12433">
                  <c:v>-0.139675874</c:v>
                </c:pt>
                <c:pt idx="12434">
                  <c:v>-0.093982919</c:v>
                </c:pt>
                <c:pt idx="12435">
                  <c:v>0.076660696</c:v>
                </c:pt>
                <c:pt idx="12436">
                  <c:v>-0.059440998</c:v>
                </c:pt>
                <c:pt idx="12437">
                  <c:v>-0.040239947</c:v>
                </c:pt>
                <c:pt idx="12438">
                  <c:v>0.109385208</c:v>
                </c:pt>
                <c:pt idx="12439">
                  <c:v>-0.071683326</c:v>
                </c:pt>
                <c:pt idx="12440">
                  <c:v>0.110620205</c:v>
                </c:pt>
                <c:pt idx="12441">
                  <c:v>-0.094960627</c:v>
                </c:pt>
                <c:pt idx="12442">
                  <c:v>0.080961808</c:v>
                </c:pt>
                <c:pt idx="12443">
                  <c:v>-0.078173381</c:v>
                </c:pt>
                <c:pt idx="12444">
                  <c:v>0.25928866</c:v>
                </c:pt>
                <c:pt idx="12445">
                  <c:v>-0.081182134</c:v>
                </c:pt>
                <c:pt idx="12446">
                  <c:v>-0.081694167</c:v>
                </c:pt>
                <c:pt idx="12447">
                  <c:v>0.090288697</c:v>
                </c:pt>
                <c:pt idx="12448">
                  <c:v>0.112800314</c:v>
                </c:pt>
                <c:pt idx="12449">
                  <c:v>-0.104815535</c:v>
                </c:pt>
                <c:pt idx="12450">
                  <c:v>-0.09545768</c:v>
                </c:pt>
                <c:pt idx="12451">
                  <c:v>-0.068175424</c:v>
                </c:pt>
                <c:pt idx="12452">
                  <c:v>-0.10946212</c:v>
                </c:pt>
                <c:pt idx="12453">
                  <c:v>-0.059652101</c:v>
                </c:pt>
                <c:pt idx="12454">
                  <c:v>-0.142217002</c:v>
                </c:pt>
                <c:pt idx="12455">
                  <c:v>-0.117133434</c:v>
                </c:pt>
                <c:pt idx="12456">
                  <c:v>-0.093061962</c:v>
                </c:pt>
                <c:pt idx="12457">
                  <c:v>-0.095999749</c:v>
                </c:pt>
                <c:pt idx="12458">
                  <c:v>-0.079869412</c:v>
                </c:pt>
                <c:pt idx="12459">
                  <c:v>0.095210668</c:v>
                </c:pt>
                <c:pt idx="12460">
                  <c:v>-0.152964794</c:v>
                </c:pt>
                <c:pt idx="12461">
                  <c:v>0.104391491</c:v>
                </c:pt>
                <c:pt idx="12462">
                  <c:v>-0.073052913</c:v>
                </c:pt>
                <c:pt idx="12463">
                  <c:v>-0.091165492</c:v>
                </c:pt>
                <c:pt idx="12464">
                  <c:v>-0.084931157</c:v>
                </c:pt>
                <c:pt idx="12465">
                  <c:v>0.056470262</c:v>
                </c:pt>
                <c:pt idx="12466">
                  <c:v>-0.078787827</c:v>
                </c:pt>
                <c:pt idx="12467">
                  <c:v>-0.084929896</c:v>
                </c:pt>
                <c:pt idx="12468">
                  <c:v>-0.101510211</c:v>
                </c:pt>
                <c:pt idx="12469">
                  <c:v>0.140604077</c:v>
                </c:pt>
                <c:pt idx="12470">
                  <c:v>-0.074234125</c:v>
                </c:pt>
                <c:pt idx="12471">
                  <c:v>-0.081156843</c:v>
                </c:pt>
                <c:pt idx="12472">
                  <c:v>0.057781012</c:v>
                </c:pt>
                <c:pt idx="12473">
                  <c:v>-0.101367971</c:v>
                </c:pt>
                <c:pt idx="12474">
                  <c:v>-0.081533163</c:v>
                </c:pt>
                <c:pt idx="12475">
                  <c:v>0.056582356</c:v>
                </c:pt>
                <c:pt idx="12476">
                  <c:v>0.059158628</c:v>
                </c:pt>
                <c:pt idx="12477">
                  <c:v>0.066639855</c:v>
                </c:pt>
                <c:pt idx="12478">
                  <c:v>-0.11605304</c:v>
                </c:pt>
                <c:pt idx="12479">
                  <c:v>-0.074277855</c:v>
                </c:pt>
                <c:pt idx="12480">
                  <c:v>-0.178130051</c:v>
                </c:pt>
                <c:pt idx="12481">
                  <c:v>-0.096808543</c:v>
                </c:pt>
                <c:pt idx="12482">
                  <c:v>0.109435281</c:v>
                </c:pt>
                <c:pt idx="12483">
                  <c:v>0.109379297</c:v>
                </c:pt>
                <c:pt idx="12484">
                  <c:v>0.08817544</c:v>
                </c:pt>
                <c:pt idx="12485">
                  <c:v>-0.065630037</c:v>
                </c:pt>
                <c:pt idx="12486">
                  <c:v>-0.075514237</c:v>
                </c:pt>
                <c:pt idx="12487">
                  <c:v>-0.109967154</c:v>
                </c:pt>
                <c:pt idx="12488">
                  <c:v>0.058482362</c:v>
                </c:pt>
                <c:pt idx="12489">
                  <c:v>-0.0730755</c:v>
                </c:pt>
                <c:pt idx="12490">
                  <c:v>-0.073077938</c:v>
                </c:pt>
                <c:pt idx="12491">
                  <c:v>0.078182026</c:v>
                </c:pt>
                <c:pt idx="12492">
                  <c:v>0.050018264</c:v>
                </c:pt>
                <c:pt idx="12493">
                  <c:v>-0.083746626</c:v>
                </c:pt>
                <c:pt idx="12494">
                  <c:v>0.062790899</c:v>
                </c:pt>
                <c:pt idx="12495">
                  <c:v>0.078542351</c:v>
                </c:pt>
                <c:pt idx="12496">
                  <c:v>-0.065076788</c:v>
                </c:pt>
                <c:pt idx="12497">
                  <c:v>0.183155987</c:v>
                </c:pt>
                <c:pt idx="12498">
                  <c:v>-0.062693005</c:v>
                </c:pt>
                <c:pt idx="12499">
                  <c:v>0.090634217</c:v>
                </c:pt>
                <c:pt idx="12500">
                  <c:v>0.079757137</c:v>
                </c:pt>
                <c:pt idx="12501">
                  <c:v>0.198917551</c:v>
                </c:pt>
                <c:pt idx="12502">
                  <c:v>-0.070518196</c:v>
                </c:pt>
                <c:pt idx="12503">
                  <c:v>-0.113312618</c:v>
                </c:pt>
                <c:pt idx="12504">
                  <c:v>0.072354782</c:v>
                </c:pt>
                <c:pt idx="12505">
                  <c:v>0.046338215</c:v>
                </c:pt>
                <c:pt idx="12506">
                  <c:v>-0.158954213</c:v>
                </c:pt>
                <c:pt idx="12507">
                  <c:v>-0.055486848</c:v>
                </c:pt>
                <c:pt idx="12508">
                  <c:v>0.071225265</c:v>
                </c:pt>
                <c:pt idx="12509">
                  <c:v>-0.085062449</c:v>
                </c:pt>
                <c:pt idx="12510">
                  <c:v>-0.10199513</c:v>
                </c:pt>
                <c:pt idx="12511">
                  <c:v>-0.061953687</c:v>
                </c:pt>
                <c:pt idx="12512">
                  <c:v>0.088226734</c:v>
                </c:pt>
                <c:pt idx="12513">
                  <c:v>0.06547029</c:v>
                </c:pt>
                <c:pt idx="12514">
                  <c:v>-0.148739365</c:v>
                </c:pt>
                <c:pt idx="12515">
                  <c:v>-0.073058098</c:v>
                </c:pt>
                <c:pt idx="12516">
                  <c:v>-0.081863328</c:v>
                </c:pt>
                <c:pt idx="12517">
                  <c:v>-0.112318326</c:v>
                </c:pt>
                <c:pt idx="12518">
                  <c:v>0.091032486</c:v>
                </c:pt>
                <c:pt idx="12519">
                  <c:v>0.077981834</c:v>
                </c:pt>
                <c:pt idx="12520">
                  <c:v>0.119718211</c:v>
                </c:pt>
                <c:pt idx="12521">
                  <c:v>0.095244247</c:v>
                </c:pt>
                <c:pt idx="12522">
                  <c:v>0.178615246</c:v>
                </c:pt>
                <c:pt idx="12523">
                  <c:v>-0.077133024</c:v>
                </c:pt>
                <c:pt idx="12524">
                  <c:v>0.106519309</c:v>
                </c:pt>
                <c:pt idx="12525">
                  <c:v>0.128931813</c:v>
                </c:pt>
                <c:pt idx="12526">
                  <c:v>0.122157394</c:v>
                </c:pt>
                <c:pt idx="12527">
                  <c:v>0.083109642</c:v>
                </c:pt>
                <c:pt idx="12528">
                  <c:v>-0.054263367</c:v>
                </c:pt>
                <c:pt idx="12529">
                  <c:v>0.295743948</c:v>
                </c:pt>
                <c:pt idx="12530">
                  <c:v>-0.081983482</c:v>
                </c:pt>
                <c:pt idx="12531">
                  <c:v>-0.085425197</c:v>
                </c:pt>
                <c:pt idx="12532">
                  <c:v>-0.111375321</c:v>
                </c:pt>
                <c:pt idx="12533">
                  <c:v>0.085943572</c:v>
                </c:pt>
                <c:pt idx="12534">
                  <c:v>-0.071833173</c:v>
                </c:pt>
                <c:pt idx="12535">
                  <c:v>0.171549456</c:v>
                </c:pt>
                <c:pt idx="12536">
                  <c:v>0.057875188</c:v>
                </c:pt>
                <c:pt idx="12537">
                  <c:v>-0.086585264</c:v>
                </c:pt>
                <c:pt idx="12538">
                  <c:v>-0.136988537</c:v>
                </c:pt>
                <c:pt idx="12539">
                  <c:v>0.064413687</c:v>
                </c:pt>
                <c:pt idx="12540">
                  <c:v>-0.055675141</c:v>
                </c:pt>
                <c:pt idx="12541">
                  <c:v>0.063687479</c:v>
                </c:pt>
                <c:pt idx="12542">
                  <c:v>-0.172964254</c:v>
                </c:pt>
                <c:pt idx="12543">
                  <c:v>0.204005628</c:v>
                </c:pt>
                <c:pt idx="12544">
                  <c:v>-0.050189244</c:v>
                </c:pt>
                <c:pt idx="12545">
                  <c:v>0.131884389</c:v>
                </c:pt>
                <c:pt idx="12546">
                  <c:v>0.222425228</c:v>
                </c:pt>
                <c:pt idx="12547">
                  <c:v>-0.093355826</c:v>
                </c:pt>
                <c:pt idx="12548">
                  <c:v>0.106164864</c:v>
                </c:pt>
                <c:pt idx="12549">
                  <c:v>0.077067783</c:v>
                </c:pt>
                <c:pt idx="12550">
                  <c:v>-0.045617247</c:v>
                </c:pt>
                <c:pt idx="12551">
                  <c:v>-0.063666108</c:v>
                </c:pt>
                <c:pt idx="12552">
                  <c:v>-0.076804475</c:v>
                </c:pt>
                <c:pt idx="12553">
                  <c:v>0.510828911</c:v>
                </c:pt>
                <c:pt idx="12554">
                  <c:v>0.147943066</c:v>
                </c:pt>
                <c:pt idx="12555">
                  <c:v>-0.060920668</c:v>
                </c:pt>
                <c:pt idx="12556">
                  <c:v>-0.148987733</c:v>
                </c:pt>
                <c:pt idx="12557">
                  <c:v>-0.089314181</c:v>
                </c:pt>
                <c:pt idx="12558">
                  <c:v>-0.115908979</c:v>
                </c:pt>
                <c:pt idx="12559">
                  <c:v>-0.105097671</c:v>
                </c:pt>
                <c:pt idx="12560">
                  <c:v>-0.131961961</c:v>
                </c:pt>
                <c:pt idx="12561">
                  <c:v>-0.145991759</c:v>
                </c:pt>
                <c:pt idx="12562">
                  <c:v>0.065792531</c:v>
                </c:pt>
                <c:pt idx="12563">
                  <c:v>0.039432686</c:v>
                </c:pt>
                <c:pt idx="12564">
                  <c:v>-0.066033301</c:v>
                </c:pt>
                <c:pt idx="12565">
                  <c:v>0.063915217</c:v>
                </c:pt>
                <c:pt idx="12566">
                  <c:v>-0.072291398</c:v>
                </c:pt>
                <c:pt idx="12567">
                  <c:v>-0.081098853</c:v>
                </c:pt>
                <c:pt idx="12568">
                  <c:v>-0.092801179</c:v>
                </c:pt>
                <c:pt idx="12569">
                  <c:v>-0.092939986</c:v>
                </c:pt>
                <c:pt idx="12570">
                  <c:v>0.113138671</c:v>
                </c:pt>
                <c:pt idx="12571">
                  <c:v>-0.066965877</c:v>
                </c:pt>
                <c:pt idx="12572">
                  <c:v>0.151918796</c:v>
                </c:pt>
                <c:pt idx="12573">
                  <c:v>-0.07348577</c:v>
                </c:pt>
                <c:pt idx="12574">
                  <c:v>-0.099830396</c:v>
                </c:pt>
                <c:pt idx="12575">
                  <c:v>-0.105627932</c:v>
                </c:pt>
                <c:pt idx="12576">
                  <c:v>-0.070448954</c:v>
                </c:pt>
                <c:pt idx="12577">
                  <c:v>-0.070166762</c:v>
                </c:pt>
                <c:pt idx="12578">
                  <c:v>0.140283427</c:v>
                </c:pt>
                <c:pt idx="12579">
                  <c:v>-0.098800377</c:v>
                </c:pt>
                <c:pt idx="12580">
                  <c:v>-0.069761212</c:v>
                </c:pt>
                <c:pt idx="12581">
                  <c:v>-0.070080904</c:v>
                </c:pt>
                <c:pt idx="12582">
                  <c:v>-0.077576736</c:v>
                </c:pt>
                <c:pt idx="12583">
                  <c:v>-0.095636627</c:v>
                </c:pt>
                <c:pt idx="12584">
                  <c:v>0.126002455</c:v>
                </c:pt>
                <c:pt idx="12585">
                  <c:v>0.052417523</c:v>
                </c:pt>
                <c:pt idx="12586">
                  <c:v>-0.07725747</c:v>
                </c:pt>
                <c:pt idx="12587">
                  <c:v>-0.092696151</c:v>
                </c:pt>
                <c:pt idx="12588">
                  <c:v>-0.077601271</c:v>
                </c:pt>
                <c:pt idx="12589">
                  <c:v>0.073327857</c:v>
                </c:pt>
                <c:pt idx="12590">
                  <c:v>0.128153391</c:v>
                </c:pt>
                <c:pt idx="12591">
                  <c:v>0.056870052</c:v>
                </c:pt>
                <c:pt idx="12592">
                  <c:v>0.070477701</c:v>
                </c:pt>
                <c:pt idx="12593">
                  <c:v>0.178431983</c:v>
                </c:pt>
                <c:pt idx="12594">
                  <c:v>-0.087458332</c:v>
                </c:pt>
                <c:pt idx="12595">
                  <c:v>-0.059174347</c:v>
                </c:pt>
                <c:pt idx="12596">
                  <c:v>-0.058705881</c:v>
                </c:pt>
                <c:pt idx="12597">
                  <c:v>-0.088314292</c:v>
                </c:pt>
                <c:pt idx="12598">
                  <c:v>-0.065337439</c:v>
                </c:pt>
                <c:pt idx="12599">
                  <c:v>-0.101775017</c:v>
                </c:pt>
                <c:pt idx="12600">
                  <c:v>0.137045241</c:v>
                </c:pt>
                <c:pt idx="12601">
                  <c:v>-0.074596028</c:v>
                </c:pt>
                <c:pt idx="12602">
                  <c:v>-0.128895095</c:v>
                </c:pt>
                <c:pt idx="12603">
                  <c:v>0.110894924</c:v>
                </c:pt>
                <c:pt idx="12604">
                  <c:v>0.110957302</c:v>
                </c:pt>
                <c:pt idx="12605">
                  <c:v>-0.059291829</c:v>
                </c:pt>
                <c:pt idx="12606">
                  <c:v>-0.225499375</c:v>
                </c:pt>
                <c:pt idx="12607">
                  <c:v>-0.091176766</c:v>
                </c:pt>
                <c:pt idx="12608">
                  <c:v>-0.085106827</c:v>
                </c:pt>
                <c:pt idx="12609">
                  <c:v>0.087368996</c:v>
                </c:pt>
                <c:pt idx="12610">
                  <c:v>-0.047383119</c:v>
                </c:pt>
                <c:pt idx="12611">
                  <c:v>-0.111515891</c:v>
                </c:pt>
                <c:pt idx="12612">
                  <c:v>0.123902332</c:v>
                </c:pt>
                <c:pt idx="12613">
                  <c:v>-0.167985087</c:v>
                </c:pt>
                <c:pt idx="12614">
                  <c:v>-0.185253885</c:v>
                </c:pt>
                <c:pt idx="12615">
                  <c:v>0.076033651</c:v>
                </c:pt>
                <c:pt idx="12616">
                  <c:v>-0.070895261</c:v>
                </c:pt>
                <c:pt idx="12617">
                  <c:v>0.089699282</c:v>
                </c:pt>
                <c:pt idx="12618">
                  <c:v>0.101239484</c:v>
                </c:pt>
                <c:pt idx="12619">
                  <c:v>0.060487875</c:v>
                </c:pt>
                <c:pt idx="12620">
                  <c:v>-0.145277524</c:v>
                </c:pt>
                <c:pt idx="12621">
                  <c:v>0.060024038</c:v>
                </c:pt>
                <c:pt idx="12622">
                  <c:v>0.116852653</c:v>
                </c:pt>
                <c:pt idx="12623">
                  <c:v>-0.060819737</c:v>
                </c:pt>
                <c:pt idx="12624">
                  <c:v>0.083851931</c:v>
                </c:pt>
                <c:pt idx="12625">
                  <c:v>0.090888682</c:v>
                </c:pt>
                <c:pt idx="12626">
                  <c:v>-0.094392345</c:v>
                </c:pt>
                <c:pt idx="12627">
                  <c:v>0.077334664</c:v>
                </c:pt>
                <c:pt idx="12628">
                  <c:v>0.075993675</c:v>
                </c:pt>
                <c:pt idx="12629">
                  <c:v>0.098047411</c:v>
                </c:pt>
                <c:pt idx="12630">
                  <c:v>0.081788885</c:v>
                </c:pt>
                <c:pt idx="12631">
                  <c:v>-0.09074589</c:v>
                </c:pt>
                <c:pt idx="12632">
                  <c:v>0.106399897</c:v>
                </c:pt>
                <c:pt idx="12633">
                  <c:v>-0.080378044</c:v>
                </c:pt>
                <c:pt idx="12634">
                  <c:v>0.094668332</c:v>
                </c:pt>
                <c:pt idx="12635">
                  <c:v>-0.07383706</c:v>
                </c:pt>
                <c:pt idx="12636">
                  <c:v>0.093734459</c:v>
                </c:pt>
                <c:pt idx="12637">
                  <c:v>-0.062635367</c:v>
                </c:pt>
                <c:pt idx="12638">
                  <c:v>-0.070037404</c:v>
                </c:pt>
                <c:pt idx="12639">
                  <c:v>-0.136523414</c:v>
                </c:pt>
                <c:pt idx="12640">
                  <c:v>0.067800725</c:v>
                </c:pt>
                <c:pt idx="12641">
                  <c:v>0.119138466</c:v>
                </c:pt>
                <c:pt idx="12642">
                  <c:v>-0.06427382</c:v>
                </c:pt>
                <c:pt idx="12643">
                  <c:v>-0.225382061</c:v>
                </c:pt>
                <c:pt idx="12644">
                  <c:v>-0.069692033</c:v>
                </c:pt>
                <c:pt idx="12645">
                  <c:v>-0.04189139</c:v>
                </c:pt>
                <c:pt idx="12646">
                  <c:v>-0.094478472</c:v>
                </c:pt>
                <c:pt idx="12647">
                  <c:v>0.101859081</c:v>
                </c:pt>
                <c:pt idx="12648">
                  <c:v>-0.077008464</c:v>
                </c:pt>
                <c:pt idx="12649">
                  <c:v>0.102725981</c:v>
                </c:pt>
                <c:pt idx="12650">
                  <c:v>0.052114253</c:v>
                </c:pt>
                <c:pt idx="12651">
                  <c:v>-0.147412369</c:v>
                </c:pt>
                <c:pt idx="12652">
                  <c:v>-0.065743559</c:v>
                </c:pt>
                <c:pt idx="12653">
                  <c:v>-0.066453612</c:v>
                </c:pt>
                <c:pt idx="12654">
                  <c:v>-0.185005825</c:v>
                </c:pt>
                <c:pt idx="12655">
                  <c:v>0.06928439</c:v>
                </c:pt>
                <c:pt idx="12656">
                  <c:v>0.09903168</c:v>
                </c:pt>
                <c:pt idx="12657">
                  <c:v>-0.08192711</c:v>
                </c:pt>
                <c:pt idx="12658">
                  <c:v>-0.07751989</c:v>
                </c:pt>
                <c:pt idx="12659">
                  <c:v>0.143695642</c:v>
                </c:pt>
                <c:pt idx="12660">
                  <c:v>-0.079764275</c:v>
                </c:pt>
                <c:pt idx="12661">
                  <c:v>0.075210696</c:v>
                </c:pt>
                <c:pt idx="12662">
                  <c:v>-0.195061889</c:v>
                </c:pt>
                <c:pt idx="12663">
                  <c:v>-0.092290611</c:v>
                </c:pt>
                <c:pt idx="12664">
                  <c:v>0.062265062</c:v>
                </c:pt>
                <c:pt idx="12665">
                  <c:v>-0.081192846</c:v>
                </c:pt>
                <c:pt idx="12666">
                  <c:v>0.081531766</c:v>
                </c:pt>
                <c:pt idx="12667">
                  <c:v>0.081087896</c:v>
                </c:pt>
                <c:pt idx="12668">
                  <c:v>-0.106114886</c:v>
                </c:pt>
                <c:pt idx="12669">
                  <c:v>-0.112351264</c:v>
                </c:pt>
                <c:pt idx="12670">
                  <c:v>0.090840433</c:v>
                </c:pt>
                <c:pt idx="12671">
                  <c:v>0.046594606</c:v>
                </c:pt>
                <c:pt idx="12672">
                  <c:v>0.093517121</c:v>
                </c:pt>
                <c:pt idx="12673">
                  <c:v>-0.090367743</c:v>
                </c:pt>
                <c:pt idx="12674">
                  <c:v>0.07116042</c:v>
                </c:pt>
                <c:pt idx="12675">
                  <c:v>0.050849494</c:v>
                </c:pt>
                <c:pt idx="12676">
                  <c:v>-0.071625221</c:v>
                </c:pt>
                <c:pt idx="12677">
                  <c:v>0.119665556</c:v>
                </c:pt>
                <c:pt idx="12678">
                  <c:v>-0.067632358</c:v>
                </c:pt>
                <c:pt idx="12679">
                  <c:v>-0.080389059</c:v>
                </c:pt>
                <c:pt idx="12680">
                  <c:v>0.073805934</c:v>
                </c:pt>
                <c:pt idx="12681">
                  <c:v>-0.104867026</c:v>
                </c:pt>
                <c:pt idx="12682">
                  <c:v>-0.109588155</c:v>
                </c:pt>
                <c:pt idx="12683">
                  <c:v>0.078007425</c:v>
                </c:pt>
                <c:pt idx="12684">
                  <c:v>-0.090983815</c:v>
                </c:pt>
                <c:pt idx="12685">
                  <c:v>-0.061496478</c:v>
                </c:pt>
                <c:pt idx="12686">
                  <c:v>-0.155465567</c:v>
                </c:pt>
                <c:pt idx="12687">
                  <c:v>-0.05320337</c:v>
                </c:pt>
                <c:pt idx="12688">
                  <c:v>-0.077842881</c:v>
                </c:pt>
                <c:pt idx="12689">
                  <c:v>-0.248976229</c:v>
                </c:pt>
                <c:pt idx="12690">
                  <c:v>0.068341197</c:v>
                </c:pt>
                <c:pt idx="12691">
                  <c:v>-0.059555288</c:v>
                </c:pt>
                <c:pt idx="12692">
                  <c:v>0.097482521</c:v>
                </c:pt>
                <c:pt idx="12693">
                  <c:v>0.126023156</c:v>
                </c:pt>
                <c:pt idx="12694">
                  <c:v>0.074248659</c:v>
                </c:pt>
                <c:pt idx="12695">
                  <c:v>0.060231492</c:v>
                </c:pt>
                <c:pt idx="12696">
                  <c:v>0.072549969</c:v>
                </c:pt>
                <c:pt idx="12697">
                  <c:v>-0.064057731</c:v>
                </c:pt>
                <c:pt idx="12698">
                  <c:v>0.141266116</c:v>
                </c:pt>
                <c:pt idx="12699">
                  <c:v>-0.114481479</c:v>
                </c:pt>
                <c:pt idx="12700">
                  <c:v>-0.118996266</c:v>
                </c:pt>
                <c:pt idx="12701">
                  <c:v>0.120990914</c:v>
                </c:pt>
                <c:pt idx="12702">
                  <c:v>0.114133298</c:v>
                </c:pt>
                <c:pt idx="12703">
                  <c:v>0.125465929</c:v>
                </c:pt>
                <c:pt idx="12704">
                  <c:v>0.074581884</c:v>
                </c:pt>
                <c:pt idx="12705">
                  <c:v>0.163418117</c:v>
                </c:pt>
                <c:pt idx="12706">
                  <c:v>0.145922187</c:v>
                </c:pt>
                <c:pt idx="12707">
                  <c:v>-0.146984834</c:v>
                </c:pt>
                <c:pt idx="12708">
                  <c:v>-0.066465578</c:v>
                </c:pt>
                <c:pt idx="12709">
                  <c:v>-0.114976635</c:v>
                </c:pt>
                <c:pt idx="12710">
                  <c:v>-0.082597897</c:v>
                </c:pt>
                <c:pt idx="12711">
                  <c:v>-0.11075626</c:v>
                </c:pt>
                <c:pt idx="12712">
                  <c:v>0.090031643</c:v>
                </c:pt>
                <c:pt idx="12713">
                  <c:v>0.080972526</c:v>
                </c:pt>
                <c:pt idx="12714">
                  <c:v>-0.106006587</c:v>
                </c:pt>
                <c:pt idx="12715">
                  <c:v>0.072952816</c:v>
                </c:pt>
                <c:pt idx="12716">
                  <c:v>0.100731803</c:v>
                </c:pt>
                <c:pt idx="12717">
                  <c:v>-0.085879573</c:v>
                </c:pt>
                <c:pt idx="12718">
                  <c:v>-0.053350638</c:v>
                </c:pt>
                <c:pt idx="12719">
                  <c:v>0.075377024</c:v>
                </c:pt>
                <c:pt idx="12720">
                  <c:v>-0.048207938</c:v>
                </c:pt>
                <c:pt idx="12721">
                  <c:v>0.090160613</c:v>
                </c:pt>
                <c:pt idx="12722">
                  <c:v>-0.064276162</c:v>
                </c:pt>
                <c:pt idx="12723">
                  <c:v>-0.124639283</c:v>
                </c:pt>
                <c:pt idx="12724">
                  <c:v>-0.076017668</c:v>
                </c:pt>
                <c:pt idx="12725">
                  <c:v>0.143923484</c:v>
                </c:pt>
                <c:pt idx="12726">
                  <c:v>-0.068945576</c:v>
                </c:pt>
                <c:pt idx="12727">
                  <c:v>0.120390571</c:v>
                </c:pt>
                <c:pt idx="12728">
                  <c:v>-0.147492811</c:v>
                </c:pt>
                <c:pt idx="12729">
                  <c:v>-0.070551626</c:v>
                </c:pt>
                <c:pt idx="12730">
                  <c:v>0.101302954</c:v>
                </c:pt>
                <c:pt idx="12731">
                  <c:v>0.051576063</c:v>
                </c:pt>
                <c:pt idx="12732">
                  <c:v>-0.039420704</c:v>
                </c:pt>
                <c:pt idx="12733">
                  <c:v>0.114384666</c:v>
                </c:pt>
                <c:pt idx="12734">
                  <c:v>-0.060958759</c:v>
                </c:pt>
                <c:pt idx="12735">
                  <c:v>0.07927937</c:v>
                </c:pt>
                <c:pt idx="12736">
                  <c:v>0.062242607</c:v>
                </c:pt>
                <c:pt idx="12737">
                  <c:v>-0.124673121</c:v>
                </c:pt>
                <c:pt idx="12738">
                  <c:v>0.073225293</c:v>
                </c:pt>
                <c:pt idx="12739">
                  <c:v>-0.054575934</c:v>
                </c:pt>
                <c:pt idx="12740">
                  <c:v>0.057972872</c:v>
                </c:pt>
                <c:pt idx="12741">
                  <c:v>-0.067623015</c:v>
                </c:pt>
                <c:pt idx="12742">
                  <c:v>0.114901152</c:v>
                </c:pt>
                <c:pt idx="12743">
                  <c:v>-0.091112368</c:v>
                </c:pt>
                <c:pt idx="12744">
                  <c:v>0.057502316</c:v>
                </c:pt>
                <c:pt idx="12745">
                  <c:v>-0.134281744</c:v>
                </c:pt>
                <c:pt idx="12746">
                  <c:v>-0.072334228</c:v>
                </c:pt>
                <c:pt idx="12747">
                  <c:v>-0.080834248</c:v>
                </c:pt>
                <c:pt idx="12748">
                  <c:v>0.066671917</c:v>
                </c:pt>
                <c:pt idx="12749">
                  <c:v>-0.084480659</c:v>
                </c:pt>
                <c:pt idx="12750">
                  <c:v>-0.097720898</c:v>
                </c:pt>
                <c:pt idx="12751">
                  <c:v>0.106164163</c:v>
                </c:pt>
                <c:pt idx="12752">
                  <c:v>-0.084402865</c:v>
                </c:pt>
                <c:pt idx="12753">
                  <c:v>0.109154525</c:v>
                </c:pt>
                <c:pt idx="12754">
                  <c:v>-0.092961128</c:v>
                </c:pt>
                <c:pt idx="12755">
                  <c:v>0.090815456</c:v>
                </c:pt>
                <c:pt idx="12756">
                  <c:v>-0.052929343</c:v>
                </c:pt>
                <c:pt idx="12757">
                  <c:v>-0.071719713</c:v>
                </c:pt>
                <c:pt idx="12758">
                  <c:v>-0.174114045</c:v>
                </c:pt>
                <c:pt idx="12759">
                  <c:v>-0.077888568</c:v>
                </c:pt>
                <c:pt idx="12760">
                  <c:v>0.084766285</c:v>
                </c:pt>
                <c:pt idx="12761">
                  <c:v>-0.101041303</c:v>
                </c:pt>
                <c:pt idx="12762">
                  <c:v>-0.07400499</c:v>
                </c:pt>
                <c:pt idx="12763">
                  <c:v>-0.102125206</c:v>
                </c:pt>
                <c:pt idx="12764">
                  <c:v>0.106167594</c:v>
                </c:pt>
                <c:pt idx="12765">
                  <c:v>-0.095164352</c:v>
                </c:pt>
                <c:pt idx="12766">
                  <c:v>-0.089895036</c:v>
                </c:pt>
                <c:pt idx="12767">
                  <c:v>0.094556191</c:v>
                </c:pt>
                <c:pt idx="12768">
                  <c:v>-0.097597222</c:v>
                </c:pt>
                <c:pt idx="12769">
                  <c:v>-0.090409369</c:v>
                </c:pt>
                <c:pt idx="12770">
                  <c:v>0.09389145</c:v>
                </c:pt>
                <c:pt idx="12771">
                  <c:v>-0.059082877</c:v>
                </c:pt>
                <c:pt idx="12772">
                  <c:v>0.050875629</c:v>
                </c:pt>
                <c:pt idx="12773">
                  <c:v>-0.048959844</c:v>
                </c:pt>
                <c:pt idx="12774">
                  <c:v>0.096348014</c:v>
                </c:pt>
                <c:pt idx="12775">
                  <c:v>-0.069088754</c:v>
                </c:pt>
                <c:pt idx="12776">
                  <c:v>0.094692309</c:v>
                </c:pt>
                <c:pt idx="12777">
                  <c:v>-0.06334199</c:v>
                </c:pt>
                <c:pt idx="12778">
                  <c:v>-0.086040671</c:v>
                </c:pt>
                <c:pt idx="12779">
                  <c:v>-0.09327981</c:v>
                </c:pt>
                <c:pt idx="12780">
                  <c:v>0.076551603</c:v>
                </c:pt>
                <c:pt idx="12781">
                  <c:v>-0.078478013</c:v>
                </c:pt>
                <c:pt idx="12782">
                  <c:v>0.085834749</c:v>
                </c:pt>
                <c:pt idx="12783">
                  <c:v>-0.078933627</c:v>
                </c:pt>
                <c:pt idx="12784">
                  <c:v>0.086622471</c:v>
                </c:pt>
                <c:pt idx="12785">
                  <c:v>0.114095891</c:v>
                </c:pt>
                <c:pt idx="12786">
                  <c:v>-0.053746674</c:v>
                </c:pt>
                <c:pt idx="12787">
                  <c:v>-0.059652958</c:v>
                </c:pt>
                <c:pt idx="12788">
                  <c:v>0.078278057</c:v>
                </c:pt>
                <c:pt idx="12789">
                  <c:v>0.08437784</c:v>
                </c:pt>
                <c:pt idx="12790">
                  <c:v>-0.070592059</c:v>
                </c:pt>
                <c:pt idx="12791">
                  <c:v>-0.079260789</c:v>
                </c:pt>
                <c:pt idx="12792">
                  <c:v>0.068597581</c:v>
                </c:pt>
                <c:pt idx="12793">
                  <c:v>-0.071955023</c:v>
                </c:pt>
                <c:pt idx="12794">
                  <c:v>-0.091449686</c:v>
                </c:pt>
                <c:pt idx="12795">
                  <c:v>-0.050547005</c:v>
                </c:pt>
                <c:pt idx="12796">
                  <c:v>-0.053718334</c:v>
                </c:pt>
                <c:pt idx="12797">
                  <c:v>-0.125737423</c:v>
                </c:pt>
                <c:pt idx="12798">
                  <c:v>-0.092823588</c:v>
                </c:pt>
                <c:pt idx="12799">
                  <c:v>0.140615867</c:v>
                </c:pt>
                <c:pt idx="12800">
                  <c:v>0.072761137</c:v>
                </c:pt>
                <c:pt idx="12801">
                  <c:v>0.091755063</c:v>
                </c:pt>
                <c:pt idx="12802">
                  <c:v>0.106869469</c:v>
                </c:pt>
                <c:pt idx="12803">
                  <c:v>0.053224932</c:v>
                </c:pt>
                <c:pt idx="12804">
                  <c:v>-0.046360676</c:v>
                </c:pt>
                <c:pt idx="12805">
                  <c:v>-0.052442417</c:v>
                </c:pt>
                <c:pt idx="12806">
                  <c:v>-0.088677412</c:v>
                </c:pt>
                <c:pt idx="12807">
                  <c:v>0.104804819</c:v>
                </c:pt>
                <c:pt idx="12808">
                  <c:v>-0.063546069</c:v>
                </c:pt>
                <c:pt idx="12809">
                  <c:v>0.092432527</c:v>
                </c:pt>
                <c:pt idx="12810">
                  <c:v>-0.09890958</c:v>
                </c:pt>
                <c:pt idx="12811">
                  <c:v>0.391610969</c:v>
                </c:pt>
                <c:pt idx="12812">
                  <c:v>-0.117244047</c:v>
                </c:pt>
                <c:pt idx="12813">
                  <c:v>-0.093970019</c:v>
                </c:pt>
                <c:pt idx="12814">
                  <c:v>-0.100712672</c:v>
                </c:pt>
                <c:pt idx="12815">
                  <c:v>-0.068560705</c:v>
                </c:pt>
                <c:pt idx="12816">
                  <c:v>0.09706538</c:v>
                </c:pt>
                <c:pt idx="12817">
                  <c:v>-0.07862356</c:v>
                </c:pt>
                <c:pt idx="12818">
                  <c:v>0.149144872</c:v>
                </c:pt>
                <c:pt idx="12819">
                  <c:v>0.080425864</c:v>
                </c:pt>
                <c:pt idx="12820">
                  <c:v>-0.102786568</c:v>
                </c:pt>
                <c:pt idx="12821">
                  <c:v>-0.077120481</c:v>
                </c:pt>
                <c:pt idx="12822">
                  <c:v>0.113953472</c:v>
                </c:pt>
                <c:pt idx="12823">
                  <c:v>-0.072047426</c:v>
                </c:pt>
                <c:pt idx="12824">
                  <c:v>-0.064785056</c:v>
                </c:pt>
                <c:pt idx="12825">
                  <c:v>-0.06239192</c:v>
                </c:pt>
                <c:pt idx="12826">
                  <c:v>0.072079716</c:v>
                </c:pt>
                <c:pt idx="12827">
                  <c:v>-0.086481287</c:v>
                </c:pt>
                <c:pt idx="12828">
                  <c:v>-0.095090595</c:v>
                </c:pt>
                <c:pt idx="12829">
                  <c:v>-0.070511088</c:v>
                </c:pt>
                <c:pt idx="12830">
                  <c:v>0.065029757</c:v>
                </c:pt>
                <c:pt idx="12831">
                  <c:v>0.069331049</c:v>
                </c:pt>
                <c:pt idx="12832">
                  <c:v>0.049665721</c:v>
                </c:pt>
                <c:pt idx="12833">
                  <c:v>-0.063130198</c:v>
                </c:pt>
                <c:pt idx="12834">
                  <c:v>-0.081664649</c:v>
                </c:pt>
                <c:pt idx="12835">
                  <c:v>-0.078117797</c:v>
                </c:pt>
                <c:pt idx="12836">
                  <c:v>-0.078676943</c:v>
                </c:pt>
                <c:pt idx="12837">
                  <c:v>-0.069161169</c:v>
                </c:pt>
                <c:pt idx="12838">
                  <c:v>-0.096319186</c:v>
                </c:pt>
                <c:pt idx="12839">
                  <c:v>-0.143334256</c:v>
                </c:pt>
                <c:pt idx="12840">
                  <c:v>0.078884301</c:v>
                </c:pt>
                <c:pt idx="12841">
                  <c:v>0.064737533</c:v>
                </c:pt>
                <c:pt idx="12842">
                  <c:v>-0.080392615</c:v>
                </c:pt>
                <c:pt idx="12843">
                  <c:v>0.12392681</c:v>
                </c:pt>
                <c:pt idx="12844">
                  <c:v>-0.099041366</c:v>
                </c:pt>
                <c:pt idx="12845">
                  <c:v>-0.035611949</c:v>
                </c:pt>
                <c:pt idx="12846">
                  <c:v>0.079674</c:v>
                </c:pt>
                <c:pt idx="12847">
                  <c:v>0.105138587</c:v>
                </c:pt>
                <c:pt idx="12848">
                  <c:v>-0.076703543</c:v>
                </c:pt>
                <c:pt idx="12849">
                  <c:v>-0.043999123</c:v>
                </c:pt>
                <c:pt idx="12850">
                  <c:v>0.055891972</c:v>
                </c:pt>
                <c:pt idx="12851">
                  <c:v>-0.086052068</c:v>
                </c:pt>
                <c:pt idx="12852">
                  <c:v>-0.050580195</c:v>
                </c:pt>
                <c:pt idx="12853">
                  <c:v>-0.112038541</c:v>
                </c:pt>
                <c:pt idx="12854">
                  <c:v>0.064710603</c:v>
                </c:pt>
                <c:pt idx="12855">
                  <c:v>-0.084998818</c:v>
                </c:pt>
                <c:pt idx="12856">
                  <c:v>0.066225289</c:v>
                </c:pt>
                <c:pt idx="12857">
                  <c:v>0.132162201</c:v>
                </c:pt>
                <c:pt idx="12858">
                  <c:v>-0.089924791</c:v>
                </c:pt>
                <c:pt idx="12859">
                  <c:v>0.08696996</c:v>
                </c:pt>
                <c:pt idx="12860">
                  <c:v>-0.166477278</c:v>
                </c:pt>
                <c:pt idx="12861">
                  <c:v>0.410729333</c:v>
                </c:pt>
                <c:pt idx="12862">
                  <c:v>-0.105887599</c:v>
                </c:pt>
                <c:pt idx="12863">
                  <c:v>0.211340864</c:v>
                </c:pt>
                <c:pt idx="12864">
                  <c:v>0.043219088</c:v>
                </c:pt>
                <c:pt idx="12865">
                  <c:v>0.073399677</c:v>
                </c:pt>
                <c:pt idx="12866">
                  <c:v>-0.063560183</c:v>
                </c:pt>
                <c:pt idx="12867">
                  <c:v>-0.120343511</c:v>
                </c:pt>
                <c:pt idx="12868">
                  <c:v>-0.059016257</c:v>
                </c:pt>
                <c:pt idx="12869">
                  <c:v>-0.058269289</c:v>
                </c:pt>
                <c:pt idx="12870">
                  <c:v>0.141628383</c:v>
                </c:pt>
                <c:pt idx="12871">
                  <c:v>0.077674008</c:v>
                </c:pt>
                <c:pt idx="12872">
                  <c:v>-0.044703209</c:v>
                </c:pt>
                <c:pt idx="12873">
                  <c:v>0.174677858</c:v>
                </c:pt>
                <c:pt idx="12874">
                  <c:v>-0.076243461</c:v>
                </c:pt>
                <c:pt idx="12875">
                  <c:v>0.10360562</c:v>
                </c:pt>
                <c:pt idx="12876">
                  <c:v>0.076277711</c:v>
                </c:pt>
                <c:pt idx="12877">
                  <c:v>0.083856168</c:v>
                </c:pt>
                <c:pt idx="12878">
                  <c:v>0.085342394</c:v>
                </c:pt>
                <c:pt idx="12879">
                  <c:v>-0.069577411</c:v>
                </c:pt>
                <c:pt idx="12880">
                  <c:v>0.072598069</c:v>
                </c:pt>
                <c:pt idx="12881">
                  <c:v>0.108131076</c:v>
                </c:pt>
                <c:pt idx="12882">
                  <c:v>-0.099908517</c:v>
                </c:pt>
                <c:pt idx="12883">
                  <c:v>0.105194565</c:v>
                </c:pt>
                <c:pt idx="12884">
                  <c:v>-0.085427807</c:v>
                </c:pt>
                <c:pt idx="12885">
                  <c:v>-0.07580632</c:v>
                </c:pt>
                <c:pt idx="12886">
                  <c:v>0.047979172</c:v>
                </c:pt>
                <c:pt idx="12887">
                  <c:v>0.149059023</c:v>
                </c:pt>
                <c:pt idx="12888">
                  <c:v>0.067357731</c:v>
                </c:pt>
                <c:pt idx="12889">
                  <c:v>-0.096298258</c:v>
                </c:pt>
                <c:pt idx="12890">
                  <c:v>-0.121650937</c:v>
                </c:pt>
                <c:pt idx="12891">
                  <c:v>-0.094766271</c:v>
                </c:pt>
                <c:pt idx="12892">
                  <c:v>0.118270994</c:v>
                </c:pt>
                <c:pt idx="12893">
                  <c:v>0.118399274</c:v>
                </c:pt>
                <c:pt idx="12894">
                  <c:v>0.097725242</c:v>
                </c:pt>
                <c:pt idx="12895">
                  <c:v>-0.064688905</c:v>
                </c:pt>
                <c:pt idx="12896">
                  <c:v>-0.110196406</c:v>
                </c:pt>
                <c:pt idx="12897">
                  <c:v>-0.106725159</c:v>
                </c:pt>
                <c:pt idx="12898">
                  <c:v>0.1224886</c:v>
                </c:pt>
                <c:pt idx="12899">
                  <c:v>-0.094208155</c:v>
                </c:pt>
                <c:pt idx="12900">
                  <c:v>-0.072819054</c:v>
                </c:pt>
                <c:pt idx="12901">
                  <c:v>0.087008575</c:v>
                </c:pt>
                <c:pt idx="12902">
                  <c:v>0.072171532</c:v>
                </c:pt>
                <c:pt idx="12903">
                  <c:v>0.099933792</c:v>
                </c:pt>
                <c:pt idx="12904">
                  <c:v>-0.048534385</c:v>
                </c:pt>
                <c:pt idx="12905">
                  <c:v>0.092734602</c:v>
                </c:pt>
                <c:pt idx="12906">
                  <c:v>-0.126821014</c:v>
                </c:pt>
                <c:pt idx="12907">
                  <c:v>-0.083159906</c:v>
                </c:pt>
                <c:pt idx="12908">
                  <c:v>0.203280915</c:v>
                </c:pt>
                <c:pt idx="12909">
                  <c:v>-0.085945863</c:v>
                </c:pt>
                <c:pt idx="12910">
                  <c:v>0.11284601</c:v>
                </c:pt>
                <c:pt idx="12911">
                  <c:v>-0.054688745</c:v>
                </c:pt>
                <c:pt idx="12912">
                  <c:v>-0.080223269</c:v>
                </c:pt>
                <c:pt idx="12913">
                  <c:v>0.130366594</c:v>
                </c:pt>
                <c:pt idx="12914">
                  <c:v>-0.104005819</c:v>
                </c:pt>
                <c:pt idx="12915">
                  <c:v>-0.106781136</c:v>
                </c:pt>
                <c:pt idx="12916">
                  <c:v>0.090170681</c:v>
                </c:pt>
                <c:pt idx="12917">
                  <c:v>0.107247335</c:v>
                </c:pt>
                <c:pt idx="12918">
                  <c:v>0.148398159</c:v>
                </c:pt>
                <c:pt idx="12919">
                  <c:v>0.059578526</c:v>
                </c:pt>
                <c:pt idx="12920">
                  <c:v>0.181082937</c:v>
                </c:pt>
                <c:pt idx="12921">
                  <c:v>-0.075411301</c:v>
                </c:pt>
                <c:pt idx="12922">
                  <c:v>0.083727666</c:v>
                </c:pt>
                <c:pt idx="12923">
                  <c:v>-0.064545242</c:v>
                </c:pt>
                <c:pt idx="12924">
                  <c:v>0.069921059</c:v>
                </c:pt>
                <c:pt idx="12925">
                  <c:v>-0.06436802</c:v>
                </c:pt>
                <c:pt idx="12926">
                  <c:v>-0.104820014</c:v>
                </c:pt>
                <c:pt idx="12927">
                  <c:v>-0.076340492</c:v>
                </c:pt>
                <c:pt idx="12928">
                  <c:v>-0.070568348</c:v>
                </c:pt>
                <c:pt idx="12929">
                  <c:v>-0.073478975</c:v>
                </c:pt>
                <c:pt idx="12930">
                  <c:v>-0.092061498</c:v>
                </c:pt>
                <c:pt idx="12931">
                  <c:v>0.118638018</c:v>
                </c:pt>
                <c:pt idx="12932">
                  <c:v>-0.103899654</c:v>
                </c:pt>
                <c:pt idx="12933">
                  <c:v>-0.135131883</c:v>
                </c:pt>
                <c:pt idx="12934">
                  <c:v>-0.081397999</c:v>
                </c:pt>
                <c:pt idx="12935">
                  <c:v>0.077148832</c:v>
                </c:pt>
                <c:pt idx="12936">
                  <c:v>0.079478998</c:v>
                </c:pt>
                <c:pt idx="12937">
                  <c:v>0.194433183</c:v>
                </c:pt>
                <c:pt idx="12938">
                  <c:v>0.083289621</c:v>
                </c:pt>
                <c:pt idx="12939">
                  <c:v>-0.066179723</c:v>
                </c:pt>
                <c:pt idx="12940">
                  <c:v>-0.085790684</c:v>
                </c:pt>
                <c:pt idx="12941">
                  <c:v>-0.080400992</c:v>
                </c:pt>
                <c:pt idx="12942">
                  <c:v>0.111244784</c:v>
                </c:pt>
                <c:pt idx="12943">
                  <c:v>-0.08971221</c:v>
                </c:pt>
                <c:pt idx="12944">
                  <c:v>0.158086838</c:v>
                </c:pt>
                <c:pt idx="12945">
                  <c:v>-0.096061158</c:v>
                </c:pt>
                <c:pt idx="12946">
                  <c:v>0.065889562</c:v>
                </c:pt>
                <c:pt idx="12947">
                  <c:v>0.087690286</c:v>
                </c:pt>
                <c:pt idx="12948">
                  <c:v>-0.056333603</c:v>
                </c:pt>
                <c:pt idx="12949">
                  <c:v>0.165347951</c:v>
                </c:pt>
                <c:pt idx="12950">
                  <c:v>0.067160912</c:v>
                </c:pt>
                <c:pt idx="12951">
                  <c:v>-0.095111854</c:v>
                </c:pt>
                <c:pt idx="12952">
                  <c:v>0.109061351</c:v>
                </c:pt>
                <c:pt idx="12953">
                  <c:v>-0.106934501</c:v>
                </c:pt>
                <c:pt idx="12954">
                  <c:v>-0.08978965</c:v>
                </c:pt>
                <c:pt idx="12955">
                  <c:v>0.091300368</c:v>
                </c:pt>
                <c:pt idx="12956">
                  <c:v>-0.086763641</c:v>
                </c:pt>
                <c:pt idx="12957">
                  <c:v>-0.155804007</c:v>
                </c:pt>
                <c:pt idx="12958">
                  <c:v>-0.072791976</c:v>
                </c:pt>
                <c:pt idx="12959">
                  <c:v>-0.08505743</c:v>
                </c:pt>
                <c:pt idx="12960">
                  <c:v>-0.10688311</c:v>
                </c:pt>
                <c:pt idx="12961">
                  <c:v>-0.070680893</c:v>
                </c:pt>
                <c:pt idx="12962">
                  <c:v>-0.074017959</c:v>
                </c:pt>
                <c:pt idx="12963">
                  <c:v>-0.048287554</c:v>
                </c:pt>
                <c:pt idx="12964">
                  <c:v>0.044123479</c:v>
                </c:pt>
                <c:pt idx="12965">
                  <c:v>0.097927747</c:v>
                </c:pt>
                <c:pt idx="12966">
                  <c:v>-0.051692521</c:v>
                </c:pt>
                <c:pt idx="12967">
                  <c:v>-0.094861327</c:v>
                </c:pt>
                <c:pt idx="12968">
                  <c:v>-0.085231958</c:v>
                </c:pt>
                <c:pt idx="12969">
                  <c:v>0.065345148</c:v>
                </c:pt>
                <c:pt idx="12970">
                  <c:v>0.070306807</c:v>
                </c:pt>
                <c:pt idx="12971">
                  <c:v>0.047094746</c:v>
                </c:pt>
                <c:pt idx="12972">
                  <c:v>0.071059099</c:v>
                </c:pt>
                <c:pt idx="12973">
                  <c:v>0.043359978</c:v>
                </c:pt>
                <c:pt idx="12974">
                  <c:v>0.066560906</c:v>
                </c:pt>
                <c:pt idx="12975">
                  <c:v>-0.073742672</c:v>
                </c:pt>
                <c:pt idx="12976">
                  <c:v>0.066992144</c:v>
                </c:pt>
                <c:pt idx="12977">
                  <c:v>0.073888181</c:v>
                </c:pt>
                <c:pt idx="12978">
                  <c:v>0.072487124</c:v>
                </c:pt>
                <c:pt idx="12979">
                  <c:v>0.078131502</c:v>
                </c:pt>
                <c:pt idx="12980">
                  <c:v>0.075390531</c:v>
                </c:pt>
                <c:pt idx="12981">
                  <c:v>0.086358894</c:v>
                </c:pt>
                <c:pt idx="12982">
                  <c:v>-0.098197689</c:v>
                </c:pt>
                <c:pt idx="12983">
                  <c:v>0.08117395</c:v>
                </c:pt>
                <c:pt idx="12984">
                  <c:v>0.063243758</c:v>
                </c:pt>
                <c:pt idx="12985">
                  <c:v>-0.083630161</c:v>
                </c:pt>
                <c:pt idx="12986">
                  <c:v>-0.047591018</c:v>
                </c:pt>
                <c:pt idx="12987">
                  <c:v>-0.206016788</c:v>
                </c:pt>
                <c:pt idx="12988">
                  <c:v>0.107351717</c:v>
                </c:pt>
                <c:pt idx="12989">
                  <c:v>0.074643758</c:v>
                </c:pt>
                <c:pt idx="12990">
                  <c:v>-0.071200071</c:v>
                </c:pt>
                <c:pt idx="12991">
                  <c:v>0.055009202</c:v>
                </c:pt>
                <c:pt idx="12992">
                  <c:v>0.237417863</c:v>
                </c:pt>
                <c:pt idx="12993">
                  <c:v>-0.048442496</c:v>
                </c:pt>
                <c:pt idx="12994">
                  <c:v>-0.08286214</c:v>
                </c:pt>
                <c:pt idx="12995">
                  <c:v>-0.080924405</c:v>
                </c:pt>
                <c:pt idx="12996">
                  <c:v>-0.08311575</c:v>
                </c:pt>
                <c:pt idx="12997">
                  <c:v>0.209949226</c:v>
                </c:pt>
                <c:pt idx="12998">
                  <c:v>-0.054232244</c:v>
                </c:pt>
                <c:pt idx="12999">
                  <c:v>-0.099334402</c:v>
                </c:pt>
                <c:pt idx="13000">
                  <c:v>0.166488233</c:v>
                </c:pt>
                <c:pt idx="13001">
                  <c:v>-0.061906617</c:v>
                </c:pt>
                <c:pt idx="13002">
                  <c:v>0.060206556</c:v>
                </c:pt>
                <c:pt idx="13003">
                  <c:v>-0.040005601</c:v>
                </c:pt>
                <c:pt idx="13004">
                  <c:v>0.060668626</c:v>
                </c:pt>
                <c:pt idx="13005">
                  <c:v>0.071179129</c:v>
                </c:pt>
                <c:pt idx="13006">
                  <c:v>-0.043502257</c:v>
                </c:pt>
                <c:pt idx="13007">
                  <c:v>0.061421792</c:v>
                </c:pt>
                <c:pt idx="13008">
                  <c:v>0.146286316</c:v>
                </c:pt>
                <c:pt idx="13009">
                  <c:v>-0.110699156</c:v>
                </c:pt>
                <c:pt idx="13010">
                  <c:v>-0.054585276</c:v>
                </c:pt>
                <c:pt idx="13011">
                  <c:v>-0.079044516</c:v>
                </c:pt>
                <c:pt idx="13012">
                  <c:v>-0.043745281</c:v>
                </c:pt>
                <c:pt idx="13013">
                  <c:v>0.122983319</c:v>
                </c:pt>
                <c:pt idx="13014">
                  <c:v>-0.202775404</c:v>
                </c:pt>
                <c:pt idx="13015">
                  <c:v>-0.054825017</c:v>
                </c:pt>
                <c:pt idx="13016">
                  <c:v>0.081291864</c:v>
                </c:pt>
                <c:pt idx="13017">
                  <c:v>-0.095548836</c:v>
                </c:pt>
                <c:pt idx="13018">
                  <c:v>-0.054418876</c:v>
                </c:pt>
                <c:pt idx="13019">
                  <c:v>-0.080686684</c:v>
                </c:pt>
                <c:pt idx="13020">
                  <c:v>0.101054306</c:v>
                </c:pt>
                <c:pt idx="13021">
                  <c:v>-0.066698454</c:v>
                </c:pt>
                <c:pt idx="13022">
                  <c:v>-0.104106336</c:v>
                </c:pt>
                <c:pt idx="13023">
                  <c:v>0.080073933</c:v>
                </c:pt>
                <c:pt idx="13024">
                  <c:v>0.138708315</c:v>
                </c:pt>
                <c:pt idx="13025">
                  <c:v>-0.113641994</c:v>
                </c:pt>
                <c:pt idx="13026">
                  <c:v>0.083868607</c:v>
                </c:pt>
                <c:pt idx="13027">
                  <c:v>0.089704072</c:v>
                </c:pt>
                <c:pt idx="13028">
                  <c:v>-0.093303905</c:v>
                </c:pt>
                <c:pt idx="13029">
                  <c:v>0.118294581</c:v>
                </c:pt>
                <c:pt idx="13030">
                  <c:v>0.149412918</c:v>
                </c:pt>
                <c:pt idx="13031">
                  <c:v>0.06612242</c:v>
                </c:pt>
                <c:pt idx="13032">
                  <c:v>-0.082278549</c:v>
                </c:pt>
                <c:pt idx="13033">
                  <c:v>-0.07089699</c:v>
                </c:pt>
                <c:pt idx="13034">
                  <c:v>-0.093026927</c:v>
                </c:pt>
                <c:pt idx="13035">
                  <c:v>0.092365608</c:v>
                </c:pt>
                <c:pt idx="13036">
                  <c:v>-0.082891465</c:v>
                </c:pt>
                <c:pt idx="13037">
                  <c:v>-0.069939718</c:v>
                </c:pt>
                <c:pt idx="13038">
                  <c:v>0.056363894</c:v>
                </c:pt>
                <c:pt idx="13039">
                  <c:v>0.098668244</c:v>
                </c:pt>
                <c:pt idx="13040">
                  <c:v>0.068881239</c:v>
                </c:pt>
                <c:pt idx="13041">
                  <c:v>0.196679616</c:v>
                </c:pt>
                <c:pt idx="13042">
                  <c:v>0.160014882</c:v>
                </c:pt>
                <c:pt idx="13043">
                  <c:v>0.096296491</c:v>
                </c:pt>
                <c:pt idx="13044">
                  <c:v>-0.110773439</c:v>
                </c:pt>
                <c:pt idx="13045">
                  <c:v>0.100891015</c:v>
                </c:pt>
                <c:pt idx="13046">
                  <c:v>-0.097121745</c:v>
                </c:pt>
                <c:pt idx="13047">
                  <c:v>-0.157563782</c:v>
                </c:pt>
                <c:pt idx="13048">
                  <c:v>0.070802993</c:v>
                </c:pt>
                <c:pt idx="13049">
                  <c:v>0.07066272</c:v>
                </c:pt>
                <c:pt idx="13050">
                  <c:v>-0.071340986</c:v>
                </c:pt>
                <c:pt idx="13051">
                  <c:v>-0.11248688</c:v>
                </c:pt>
                <c:pt idx="13052">
                  <c:v>-0.081582728</c:v>
                </c:pt>
                <c:pt idx="13053">
                  <c:v>0.093338965</c:v>
                </c:pt>
                <c:pt idx="13054">
                  <c:v>-0.07614315</c:v>
                </c:pt>
                <c:pt idx="13055">
                  <c:v>-0.114497115</c:v>
                </c:pt>
                <c:pt idx="13056">
                  <c:v>-0.062567826</c:v>
                </c:pt>
                <c:pt idx="13057">
                  <c:v>0.117348453</c:v>
                </c:pt>
                <c:pt idx="13058">
                  <c:v>0.084970552</c:v>
                </c:pt>
                <c:pt idx="13059">
                  <c:v>-0.075481113</c:v>
                </c:pt>
                <c:pt idx="13060">
                  <c:v>-0.084016923</c:v>
                </c:pt>
                <c:pt idx="13061">
                  <c:v>0.084871956</c:v>
                </c:pt>
                <c:pt idx="13062">
                  <c:v>-0.110891596</c:v>
                </c:pt>
                <c:pt idx="13063">
                  <c:v>0.148980885</c:v>
                </c:pt>
                <c:pt idx="13064">
                  <c:v>0.113723932</c:v>
                </c:pt>
                <c:pt idx="13065">
                  <c:v>0.151529683</c:v>
                </c:pt>
                <c:pt idx="13066">
                  <c:v>-0.079032831</c:v>
                </c:pt>
                <c:pt idx="13067">
                  <c:v>0.072333108</c:v>
                </c:pt>
                <c:pt idx="13068">
                  <c:v>0.082050389</c:v>
                </c:pt>
                <c:pt idx="13069">
                  <c:v>-0.077540056</c:v>
                </c:pt>
                <c:pt idx="13070">
                  <c:v>-0.092585242</c:v>
                </c:pt>
                <c:pt idx="13071">
                  <c:v>0.132500063</c:v>
                </c:pt>
                <c:pt idx="13072">
                  <c:v>0.063752564</c:v>
                </c:pt>
                <c:pt idx="13073">
                  <c:v>-0.088757255</c:v>
                </c:pt>
                <c:pt idx="13074">
                  <c:v>0.069778215</c:v>
                </c:pt>
                <c:pt idx="13075">
                  <c:v>0.094094886</c:v>
                </c:pt>
                <c:pt idx="13076">
                  <c:v>-0.106075097</c:v>
                </c:pt>
                <c:pt idx="13077">
                  <c:v>0.062766672</c:v>
                </c:pt>
                <c:pt idx="13078">
                  <c:v>-0.063914594</c:v>
                </c:pt>
                <c:pt idx="13079">
                  <c:v>-0.077762887</c:v>
                </c:pt>
                <c:pt idx="13080">
                  <c:v>0.086758825</c:v>
                </c:pt>
                <c:pt idx="13081">
                  <c:v>0.080235886</c:v>
                </c:pt>
                <c:pt idx="13082">
                  <c:v>-0.080104345</c:v>
                </c:pt>
                <c:pt idx="13083">
                  <c:v>0.078596117</c:v>
                </c:pt>
                <c:pt idx="13084">
                  <c:v>0.04084299</c:v>
                </c:pt>
                <c:pt idx="13085">
                  <c:v>-0.092283181</c:v>
                </c:pt>
                <c:pt idx="13086">
                  <c:v>-0.079489463</c:v>
                </c:pt>
                <c:pt idx="13087">
                  <c:v>-0.040446755</c:v>
                </c:pt>
                <c:pt idx="13088">
                  <c:v>-0.129987546</c:v>
                </c:pt>
                <c:pt idx="13089">
                  <c:v>-0.181263393</c:v>
                </c:pt>
                <c:pt idx="13090">
                  <c:v>-0.055864907</c:v>
                </c:pt>
                <c:pt idx="13091">
                  <c:v>-0.133460285</c:v>
                </c:pt>
                <c:pt idx="13092">
                  <c:v>0.082415232</c:v>
                </c:pt>
                <c:pt idx="13093">
                  <c:v>-0.068320402</c:v>
                </c:pt>
                <c:pt idx="13094">
                  <c:v>0.049526438</c:v>
                </c:pt>
                <c:pt idx="13095">
                  <c:v>-0.346563675</c:v>
                </c:pt>
                <c:pt idx="13096">
                  <c:v>-0.082344604</c:v>
                </c:pt>
                <c:pt idx="13097">
                  <c:v>-0.118856232</c:v>
                </c:pt>
                <c:pt idx="13098">
                  <c:v>0.064036473</c:v>
                </c:pt>
                <c:pt idx="13099">
                  <c:v>0.089607346</c:v>
                </c:pt>
                <c:pt idx="13100">
                  <c:v>0.228269284</c:v>
                </c:pt>
                <c:pt idx="13101">
                  <c:v>-0.075652413</c:v>
                </c:pt>
                <c:pt idx="13102">
                  <c:v>0.154219159</c:v>
                </c:pt>
                <c:pt idx="13103">
                  <c:v>0.060088848</c:v>
                </c:pt>
                <c:pt idx="13104">
                  <c:v>-0.049860543</c:v>
                </c:pt>
                <c:pt idx="13105">
                  <c:v>-0.050868327</c:v>
                </c:pt>
                <c:pt idx="13106">
                  <c:v>-0.083929347</c:v>
                </c:pt>
                <c:pt idx="13107">
                  <c:v>0.074524655</c:v>
                </c:pt>
                <c:pt idx="13108">
                  <c:v>0.061481354</c:v>
                </c:pt>
                <c:pt idx="13109">
                  <c:v>0.061547478</c:v>
                </c:pt>
                <c:pt idx="13110">
                  <c:v>-0.046175129</c:v>
                </c:pt>
                <c:pt idx="13111">
                  <c:v>0.079530585</c:v>
                </c:pt>
                <c:pt idx="13112">
                  <c:v>0.090391039</c:v>
                </c:pt>
                <c:pt idx="13113">
                  <c:v>0.316414356</c:v>
                </c:pt>
                <c:pt idx="13114">
                  <c:v>-0.102098511</c:v>
                </c:pt>
                <c:pt idx="13115">
                  <c:v>-0.08621427</c:v>
                </c:pt>
                <c:pt idx="13116">
                  <c:v>0.052262518</c:v>
                </c:pt>
                <c:pt idx="13117">
                  <c:v>-0.103288388</c:v>
                </c:pt>
                <c:pt idx="13118">
                  <c:v>-0.084281907</c:v>
                </c:pt>
                <c:pt idx="13119">
                  <c:v>-0.158228156</c:v>
                </c:pt>
                <c:pt idx="13120">
                  <c:v>-0.126436641</c:v>
                </c:pt>
                <c:pt idx="13121">
                  <c:v>-0.138169555</c:v>
                </c:pt>
                <c:pt idx="13122">
                  <c:v>-0.128486892</c:v>
                </c:pt>
                <c:pt idx="13123">
                  <c:v>0.190995199</c:v>
                </c:pt>
                <c:pt idx="13124">
                  <c:v>0.089397855</c:v>
                </c:pt>
                <c:pt idx="13125">
                  <c:v>-0.069475971</c:v>
                </c:pt>
                <c:pt idx="13126">
                  <c:v>-0.060370846</c:v>
                </c:pt>
                <c:pt idx="13127">
                  <c:v>0.078937783</c:v>
                </c:pt>
                <c:pt idx="13128">
                  <c:v>-0.16181641</c:v>
                </c:pt>
                <c:pt idx="13129">
                  <c:v>-0.082479696</c:v>
                </c:pt>
                <c:pt idx="13130">
                  <c:v>0.058477609</c:v>
                </c:pt>
                <c:pt idx="13131">
                  <c:v>-0.077257145</c:v>
                </c:pt>
                <c:pt idx="13132">
                  <c:v>-0.089907289</c:v>
                </c:pt>
                <c:pt idx="13133">
                  <c:v>0.10243269</c:v>
                </c:pt>
                <c:pt idx="13134">
                  <c:v>-0.113341749</c:v>
                </c:pt>
                <c:pt idx="13135">
                  <c:v>-0.077249576</c:v>
                </c:pt>
                <c:pt idx="13136">
                  <c:v>0.074189181</c:v>
                </c:pt>
                <c:pt idx="13137">
                  <c:v>-0.061258126</c:v>
                </c:pt>
                <c:pt idx="13138">
                  <c:v>0.080620741</c:v>
                </c:pt>
                <c:pt idx="13139">
                  <c:v>-0.078160364</c:v>
                </c:pt>
                <c:pt idx="13140">
                  <c:v>-0.071328499</c:v>
                </c:pt>
                <c:pt idx="13141">
                  <c:v>-0.054378171</c:v>
                </c:pt>
                <c:pt idx="13142">
                  <c:v>-0.060117099</c:v>
                </c:pt>
                <c:pt idx="13143">
                  <c:v>-0.089015469</c:v>
                </c:pt>
                <c:pt idx="13144">
                  <c:v>-0.073136609</c:v>
                </c:pt>
                <c:pt idx="13145">
                  <c:v>-0.070187628</c:v>
                </c:pt>
                <c:pt idx="13146">
                  <c:v>0.065304592</c:v>
                </c:pt>
                <c:pt idx="13147">
                  <c:v>-0.14560361</c:v>
                </c:pt>
                <c:pt idx="13148">
                  <c:v>-0.059691451</c:v>
                </c:pt>
                <c:pt idx="13149">
                  <c:v>0.1134367</c:v>
                </c:pt>
                <c:pt idx="13150">
                  <c:v>0.084926787</c:v>
                </c:pt>
                <c:pt idx="13151">
                  <c:v>-0.063404168</c:v>
                </c:pt>
                <c:pt idx="13152">
                  <c:v>0.099677878</c:v>
                </c:pt>
                <c:pt idx="13153">
                  <c:v>-0.075888833</c:v>
                </c:pt>
                <c:pt idx="13154">
                  <c:v>0.069278757</c:v>
                </c:pt>
                <c:pt idx="13155">
                  <c:v>0.074210665</c:v>
                </c:pt>
                <c:pt idx="13156">
                  <c:v>0.048200552</c:v>
                </c:pt>
                <c:pt idx="13157">
                  <c:v>0.108718973</c:v>
                </c:pt>
                <c:pt idx="13158">
                  <c:v>-0.104358286</c:v>
                </c:pt>
                <c:pt idx="13159">
                  <c:v>-0.106659431</c:v>
                </c:pt>
                <c:pt idx="13160">
                  <c:v>-0.067082323</c:v>
                </c:pt>
                <c:pt idx="13161">
                  <c:v>0.065957153</c:v>
                </c:pt>
                <c:pt idx="13162">
                  <c:v>-0.076119107</c:v>
                </c:pt>
                <c:pt idx="13163">
                  <c:v>-0.118001783</c:v>
                </c:pt>
                <c:pt idx="13164">
                  <c:v>0.161317314</c:v>
                </c:pt>
                <c:pt idx="13165">
                  <c:v>0.082898145</c:v>
                </c:pt>
                <c:pt idx="13166">
                  <c:v>0.069405614</c:v>
                </c:pt>
                <c:pt idx="13167">
                  <c:v>-0.047305556</c:v>
                </c:pt>
                <c:pt idx="13168">
                  <c:v>0.084441658</c:v>
                </c:pt>
                <c:pt idx="13169">
                  <c:v>-0.066085852</c:v>
                </c:pt>
                <c:pt idx="13170">
                  <c:v>0.283958104</c:v>
                </c:pt>
                <c:pt idx="13171">
                  <c:v>0.076176238</c:v>
                </c:pt>
                <c:pt idx="13172">
                  <c:v>-0.081059512</c:v>
                </c:pt>
                <c:pt idx="13173">
                  <c:v>-0.059246789</c:v>
                </c:pt>
                <c:pt idx="13174">
                  <c:v>0.101308078</c:v>
                </c:pt>
                <c:pt idx="13175">
                  <c:v>-0.093499661</c:v>
                </c:pt>
                <c:pt idx="13176">
                  <c:v>0.16451969</c:v>
                </c:pt>
                <c:pt idx="13177">
                  <c:v>-0.05517185</c:v>
                </c:pt>
                <c:pt idx="13178">
                  <c:v>-0.056101645</c:v>
                </c:pt>
                <c:pt idx="13179">
                  <c:v>-0.101377561</c:v>
                </c:pt>
                <c:pt idx="13180">
                  <c:v>0.125042508</c:v>
                </c:pt>
                <c:pt idx="13181">
                  <c:v>0.094244601</c:v>
                </c:pt>
                <c:pt idx="13182">
                  <c:v>-0.086781921</c:v>
                </c:pt>
                <c:pt idx="13183">
                  <c:v>-0.051629081</c:v>
                </c:pt>
                <c:pt idx="13184">
                  <c:v>-0.07965385</c:v>
                </c:pt>
                <c:pt idx="13185">
                  <c:v>0.15335182</c:v>
                </c:pt>
                <c:pt idx="13186">
                  <c:v>-0.049407849</c:v>
                </c:pt>
                <c:pt idx="13187">
                  <c:v>0.130682703</c:v>
                </c:pt>
                <c:pt idx="13188">
                  <c:v>0.141681355</c:v>
                </c:pt>
                <c:pt idx="13189">
                  <c:v>0.046475149</c:v>
                </c:pt>
                <c:pt idx="13190">
                  <c:v>-0.103395656</c:v>
                </c:pt>
                <c:pt idx="13191">
                  <c:v>0.042205963</c:v>
                </c:pt>
                <c:pt idx="13192">
                  <c:v>-0.061927823</c:v>
                </c:pt>
                <c:pt idx="13193">
                  <c:v>-0.08036477</c:v>
                </c:pt>
                <c:pt idx="13194">
                  <c:v>-0.191365902</c:v>
                </c:pt>
                <c:pt idx="13195">
                  <c:v>0.097561895</c:v>
                </c:pt>
                <c:pt idx="13196">
                  <c:v>0.04911773</c:v>
                </c:pt>
                <c:pt idx="13197">
                  <c:v>0.075929801</c:v>
                </c:pt>
                <c:pt idx="13198">
                  <c:v>0.11473108</c:v>
                </c:pt>
                <c:pt idx="13199">
                  <c:v>-0.071507546</c:v>
                </c:pt>
                <c:pt idx="13200">
                  <c:v>0.072436297</c:v>
                </c:pt>
                <c:pt idx="13201">
                  <c:v>0.081901015</c:v>
                </c:pt>
                <c:pt idx="13202">
                  <c:v>-0.09288677</c:v>
                </c:pt>
                <c:pt idx="13203">
                  <c:v>0.065127949</c:v>
                </c:pt>
                <c:pt idx="13204">
                  <c:v>0.064574055</c:v>
                </c:pt>
                <c:pt idx="13205">
                  <c:v>-0.062664485</c:v>
                </c:pt>
                <c:pt idx="13206">
                  <c:v>-0.057184883</c:v>
                </c:pt>
                <c:pt idx="13207">
                  <c:v>0.074971349</c:v>
                </c:pt>
                <c:pt idx="13208">
                  <c:v>0.066087054</c:v>
                </c:pt>
                <c:pt idx="13209">
                  <c:v>-0.077510474</c:v>
                </c:pt>
                <c:pt idx="13210">
                  <c:v>-0.057738637</c:v>
                </c:pt>
                <c:pt idx="13211">
                  <c:v>0.091372219</c:v>
                </c:pt>
                <c:pt idx="13212">
                  <c:v>0.072268191</c:v>
                </c:pt>
                <c:pt idx="13213">
                  <c:v>-0.053137684</c:v>
                </c:pt>
                <c:pt idx="13214">
                  <c:v>0.092220947</c:v>
                </c:pt>
                <c:pt idx="13215">
                  <c:v>-0.077886614</c:v>
                </c:pt>
                <c:pt idx="13216">
                  <c:v>-0.071055852</c:v>
                </c:pt>
                <c:pt idx="13217">
                  <c:v>-0.077099481</c:v>
                </c:pt>
                <c:pt idx="13218">
                  <c:v>0.064737624</c:v>
                </c:pt>
                <c:pt idx="13219">
                  <c:v>0.053007905</c:v>
                </c:pt>
                <c:pt idx="13220">
                  <c:v>0.118929916</c:v>
                </c:pt>
                <c:pt idx="13221">
                  <c:v>0.084682392</c:v>
                </c:pt>
                <c:pt idx="13222">
                  <c:v>-0.035279711</c:v>
                </c:pt>
                <c:pt idx="13223">
                  <c:v>-0.150726068</c:v>
                </c:pt>
                <c:pt idx="13224">
                  <c:v>0.126468518</c:v>
                </c:pt>
                <c:pt idx="13225">
                  <c:v>-0.063531922</c:v>
                </c:pt>
                <c:pt idx="13226">
                  <c:v>-0.061083397</c:v>
                </c:pt>
                <c:pt idx="13227">
                  <c:v>0.155947242</c:v>
                </c:pt>
                <c:pt idx="13228">
                  <c:v>-0.069023253</c:v>
                </c:pt>
                <c:pt idx="13229">
                  <c:v>-0.090985456</c:v>
                </c:pt>
                <c:pt idx="13230">
                  <c:v>0.085629403</c:v>
                </c:pt>
                <c:pt idx="13231">
                  <c:v>-0.067082377</c:v>
                </c:pt>
                <c:pt idx="13232">
                  <c:v>-0.068069737</c:v>
                </c:pt>
                <c:pt idx="13233">
                  <c:v>0.052032677</c:v>
                </c:pt>
                <c:pt idx="13234">
                  <c:v>-0.048597056</c:v>
                </c:pt>
                <c:pt idx="13235">
                  <c:v>0.073513549</c:v>
                </c:pt>
                <c:pt idx="13236">
                  <c:v>0.098644049</c:v>
                </c:pt>
                <c:pt idx="13237">
                  <c:v>-0.0569435</c:v>
                </c:pt>
                <c:pt idx="13238">
                  <c:v>-0.113721432</c:v>
                </c:pt>
                <c:pt idx="13239">
                  <c:v>-0.080794504</c:v>
                </c:pt>
                <c:pt idx="13240">
                  <c:v>0.049081776</c:v>
                </c:pt>
                <c:pt idx="13241">
                  <c:v>0.057473128</c:v>
                </c:pt>
                <c:pt idx="13242">
                  <c:v>0.100832488</c:v>
                </c:pt>
                <c:pt idx="13243">
                  <c:v>0.084376423</c:v>
                </c:pt>
                <c:pt idx="13244">
                  <c:v>-0.163480236</c:v>
                </c:pt>
                <c:pt idx="13245">
                  <c:v>0.05009905</c:v>
                </c:pt>
                <c:pt idx="13246">
                  <c:v>0.075536256</c:v>
                </c:pt>
                <c:pt idx="13247">
                  <c:v>-0.079225954</c:v>
                </c:pt>
                <c:pt idx="13248">
                  <c:v>-0.079075679</c:v>
                </c:pt>
                <c:pt idx="13249">
                  <c:v>-0.205572959</c:v>
                </c:pt>
                <c:pt idx="13250">
                  <c:v>-0.087799032</c:v>
                </c:pt>
                <c:pt idx="13251">
                  <c:v>-0.078467428</c:v>
                </c:pt>
                <c:pt idx="13252">
                  <c:v>0.068315085</c:v>
                </c:pt>
                <c:pt idx="13253">
                  <c:v>0.057053743</c:v>
                </c:pt>
                <c:pt idx="13254">
                  <c:v>-0.048789561</c:v>
                </c:pt>
                <c:pt idx="13255">
                  <c:v>-0.050761913</c:v>
                </c:pt>
                <c:pt idx="13256">
                  <c:v>-0.059063984</c:v>
                </c:pt>
                <c:pt idx="13257">
                  <c:v>0.104095282</c:v>
                </c:pt>
                <c:pt idx="13258">
                  <c:v>0.088932743</c:v>
                </c:pt>
                <c:pt idx="13259">
                  <c:v>-0.112337403</c:v>
                </c:pt>
                <c:pt idx="13260">
                  <c:v>-0.111647264</c:v>
                </c:pt>
                <c:pt idx="13261">
                  <c:v>-0.088837747</c:v>
                </c:pt>
                <c:pt idx="13262">
                  <c:v>0.175421382</c:v>
                </c:pt>
                <c:pt idx="13263">
                  <c:v>-0.070370291</c:v>
                </c:pt>
                <c:pt idx="13264">
                  <c:v>0.071016942</c:v>
                </c:pt>
                <c:pt idx="13265">
                  <c:v>0.087979145</c:v>
                </c:pt>
                <c:pt idx="13266">
                  <c:v>-0.076583125</c:v>
                </c:pt>
                <c:pt idx="13267">
                  <c:v>0.06163653</c:v>
                </c:pt>
                <c:pt idx="13268">
                  <c:v>-0.066163691</c:v>
                </c:pt>
                <c:pt idx="13269">
                  <c:v>0.140988133</c:v>
                </c:pt>
                <c:pt idx="13270">
                  <c:v>-0.089267186</c:v>
                </c:pt>
                <c:pt idx="13271">
                  <c:v>0.065055867</c:v>
                </c:pt>
                <c:pt idx="13272">
                  <c:v>-0.07048457</c:v>
                </c:pt>
                <c:pt idx="13273">
                  <c:v>-0.068677996</c:v>
                </c:pt>
                <c:pt idx="13274">
                  <c:v>-0.069981782</c:v>
                </c:pt>
                <c:pt idx="13275">
                  <c:v>0.070767803</c:v>
                </c:pt>
                <c:pt idx="13276">
                  <c:v>0.049248311</c:v>
                </c:pt>
                <c:pt idx="13277">
                  <c:v>-0.084488641</c:v>
                </c:pt>
                <c:pt idx="13278">
                  <c:v>-0.076958285</c:v>
                </c:pt>
                <c:pt idx="13279">
                  <c:v>-0.051682872</c:v>
                </c:pt>
                <c:pt idx="13280">
                  <c:v>0.119447568</c:v>
                </c:pt>
                <c:pt idx="13281">
                  <c:v>-0.100526224</c:v>
                </c:pt>
                <c:pt idx="13282">
                  <c:v>0.108203115</c:v>
                </c:pt>
                <c:pt idx="13283">
                  <c:v>0.068720449</c:v>
                </c:pt>
                <c:pt idx="13284">
                  <c:v>-0.101794449</c:v>
                </c:pt>
                <c:pt idx="13285">
                  <c:v>-0.069819969</c:v>
                </c:pt>
                <c:pt idx="13286">
                  <c:v>-0.053784567</c:v>
                </c:pt>
                <c:pt idx="13287">
                  <c:v>0.10452035</c:v>
                </c:pt>
                <c:pt idx="13288">
                  <c:v>-0.096308889</c:v>
                </c:pt>
                <c:pt idx="13289">
                  <c:v>-0.123124375</c:v>
                </c:pt>
                <c:pt idx="13290">
                  <c:v>0.09130207</c:v>
                </c:pt>
                <c:pt idx="13291">
                  <c:v>0.056996423</c:v>
                </c:pt>
                <c:pt idx="13292">
                  <c:v>-0.074954971</c:v>
                </c:pt>
                <c:pt idx="13293">
                  <c:v>0.084467499</c:v>
                </c:pt>
                <c:pt idx="13294">
                  <c:v>-0.075628812</c:v>
                </c:pt>
                <c:pt idx="13295">
                  <c:v>0.245618578</c:v>
                </c:pt>
                <c:pt idx="13296">
                  <c:v>0.083982047</c:v>
                </c:pt>
                <c:pt idx="13297">
                  <c:v>-0.05870219</c:v>
                </c:pt>
                <c:pt idx="13298">
                  <c:v>0.045055503</c:v>
                </c:pt>
                <c:pt idx="13299">
                  <c:v>-0.065874214</c:v>
                </c:pt>
                <c:pt idx="13300">
                  <c:v>0.077990435</c:v>
                </c:pt>
                <c:pt idx="13301">
                  <c:v>0.113901242</c:v>
                </c:pt>
                <c:pt idx="13302">
                  <c:v>0.16418817</c:v>
                </c:pt>
                <c:pt idx="13303">
                  <c:v>0.077061309</c:v>
                </c:pt>
                <c:pt idx="13304">
                  <c:v>-0.100511329</c:v>
                </c:pt>
                <c:pt idx="13305">
                  <c:v>0.105808413</c:v>
                </c:pt>
                <c:pt idx="13306">
                  <c:v>0.101083009</c:v>
                </c:pt>
                <c:pt idx="13307">
                  <c:v>0.104538647</c:v>
                </c:pt>
                <c:pt idx="13308">
                  <c:v>-0.144242267</c:v>
                </c:pt>
                <c:pt idx="13309">
                  <c:v>-0.101818169</c:v>
                </c:pt>
                <c:pt idx="13310">
                  <c:v>-0.176318812</c:v>
                </c:pt>
                <c:pt idx="13311">
                  <c:v>0.075310962</c:v>
                </c:pt>
                <c:pt idx="13312">
                  <c:v>0.077433528</c:v>
                </c:pt>
                <c:pt idx="13313">
                  <c:v>0.095131734</c:v>
                </c:pt>
                <c:pt idx="13314">
                  <c:v>-0.076125685</c:v>
                </c:pt>
                <c:pt idx="13315">
                  <c:v>-0.051544396</c:v>
                </c:pt>
                <c:pt idx="13316">
                  <c:v>-0.058933603</c:v>
                </c:pt>
                <c:pt idx="13317">
                  <c:v>0.096540993</c:v>
                </c:pt>
                <c:pt idx="13318">
                  <c:v>0.367779429</c:v>
                </c:pt>
                <c:pt idx="13319">
                  <c:v>0.054359484</c:v>
                </c:pt>
                <c:pt idx="13320">
                  <c:v>-0.062829745</c:v>
                </c:pt>
                <c:pt idx="13321">
                  <c:v>0.059995862</c:v>
                </c:pt>
                <c:pt idx="13322">
                  <c:v>-0.062181554</c:v>
                </c:pt>
                <c:pt idx="13323">
                  <c:v>-0.053864283</c:v>
                </c:pt>
                <c:pt idx="13324">
                  <c:v>0.105429469</c:v>
                </c:pt>
                <c:pt idx="13325">
                  <c:v>0.073241444</c:v>
                </c:pt>
                <c:pt idx="13326">
                  <c:v>-0.096934342</c:v>
                </c:pt>
                <c:pt idx="13327">
                  <c:v>0.07306363</c:v>
                </c:pt>
                <c:pt idx="13328">
                  <c:v>-0.056240786</c:v>
                </c:pt>
                <c:pt idx="13329">
                  <c:v>-0.071378423</c:v>
                </c:pt>
                <c:pt idx="13330">
                  <c:v>-0.136976234</c:v>
                </c:pt>
                <c:pt idx="13331">
                  <c:v>-0.066379701</c:v>
                </c:pt>
                <c:pt idx="13332">
                  <c:v>0.18493699</c:v>
                </c:pt>
                <c:pt idx="13333">
                  <c:v>-0.062995904</c:v>
                </c:pt>
                <c:pt idx="13334">
                  <c:v>-0.042637762</c:v>
                </c:pt>
                <c:pt idx="13335">
                  <c:v>0.109114643</c:v>
                </c:pt>
                <c:pt idx="13336">
                  <c:v>-0.050293181</c:v>
                </c:pt>
                <c:pt idx="13337">
                  <c:v>-0.08904883</c:v>
                </c:pt>
                <c:pt idx="13338">
                  <c:v>0.128481931</c:v>
                </c:pt>
                <c:pt idx="13339">
                  <c:v>0.101416627</c:v>
                </c:pt>
                <c:pt idx="13340">
                  <c:v>0.063185721</c:v>
                </c:pt>
                <c:pt idx="13341">
                  <c:v>0.128936415</c:v>
                </c:pt>
                <c:pt idx="13342">
                  <c:v>0.052069071</c:v>
                </c:pt>
                <c:pt idx="13343">
                  <c:v>-0.068121291</c:v>
                </c:pt>
                <c:pt idx="13344">
                  <c:v>0.08600321</c:v>
                </c:pt>
                <c:pt idx="13345">
                  <c:v>-0.096762732</c:v>
                </c:pt>
                <c:pt idx="13346">
                  <c:v>-0.080417695</c:v>
                </c:pt>
                <c:pt idx="13347">
                  <c:v>-0.061889854</c:v>
                </c:pt>
                <c:pt idx="13348">
                  <c:v>-0.063757038</c:v>
                </c:pt>
                <c:pt idx="13349">
                  <c:v>0.070924149</c:v>
                </c:pt>
                <c:pt idx="13350">
                  <c:v>-0.162005368</c:v>
                </c:pt>
                <c:pt idx="13351">
                  <c:v>0.143719076</c:v>
                </c:pt>
                <c:pt idx="13352">
                  <c:v>-0.100745476</c:v>
                </c:pt>
                <c:pt idx="13353">
                  <c:v>0.088937862</c:v>
                </c:pt>
                <c:pt idx="13354">
                  <c:v>0.09051901</c:v>
                </c:pt>
                <c:pt idx="13355">
                  <c:v>-0.076840088</c:v>
                </c:pt>
                <c:pt idx="13356">
                  <c:v>0.085832933</c:v>
                </c:pt>
                <c:pt idx="13357">
                  <c:v>-0.213883699</c:v>
                </c:pt>
                <c:pt idx="13358">
                  <c:v>0.214562423</c:v>
                </c:pt>
                <c:pt idx="13359">
                  <c:v>0.043482439</c:v>
                </c:pt>
                <c:pt idx="13360">
                  <c:v>0.066925029</c:v>
                </c:pt>
                <c:pt idx="13361">
                  <c:v>-0.070198848</c:v>
                </c:pt>
                <c:pt idx="13362">
                  <c:v>-0.103654337</c:v>
                </c:pt>
                <c:pt idx="13363">
                  <c:v>-0.10161999</c:v>
                </c:pt>
                <c:pt idx="13364">
                  <c:v>-0.162503266</c:v>
                </c:pt>
                <c:pt idx="13365">
                  <c:v>-0.076159217</c:v>
                </c:pt>
                <c:pt idx="13366">
                  <c:v>0.081037776</c:v>
                </c:pt>
                <c:pt idx="13367">
                  <c:v>-0.166171278</c:v>
                </c:pt>
                <c:pt idx="13368">
                  <c:v>-0.096353205</c:v>
                </c:pt>
                <c:pt idx="13369">
                  <c:v>-0.072858267</c:v>
                </c:pt>
                <c:pt idx="13370">
                  <c:v>-0.09251299</c:v>
                </c:pt>
                <c:pt idx="13371">
                  <c:v>-0.054927277</c:v>
                </c:pt>
                <c:pt idx="13372">
                  <c:v>-0.084383129</c:v>
                </c:pt>
                <c:pt idx="13373">
                  <c:v>0.059866268</c:v>
                </c:pt>
                <c:pt idx="13374">
                  <c:v>-0.09682537</c:v>
                </c:pt>
                <c:pt idx="13375">
                  <c:v>-0.08019384</c:v>
                </c:pt>
                <c:pt idx="13376">
                  <c:v>0.112320083</c:v>
                </c:pt>
                <c:pt idx="13377">
                  <c:v>-0.065037607</c:v>
                </c:pt>
                <c:pt idx="13378">
                  <c:v>0.067521249</c:v>
                </c:pt>
                <c:pt idx="13379">
                  <c:v>-0.110096425</c:v>
                </c:pt>
                <c:pt idx="13380">
                  <c:v>0.064715365</c:v>
                </c:pt>
                <c:pt idx="13381">
                  <c:v>0.093774039</c:v>
                </c:pt>
                <c:pt idx="13382">
                  <c:v>-0.057832828</c:v>
                </c:pt>
                <c:pt idx="13383">
                  <c:v>-0.086269075</c:v>
                </c:pt>
                <c:pt idx="13384">
                  <c:v>0.137641465</c:v>
                </c:pt>
                <c:pt idx="13385">
                  <c:v>-0.094643021</c:v>
                </c:pt>
                <c:pt idx="13386">
                  <c:v>0.043522909</c:v>
                </c:pt>
                <c:pt idx="13387">
                  <c:v>0.068784038</c:v>
                </c:pt>
                <c:pt idx="13388">
                  <c:v>-0.081334807</c:v>
                </c:pt>
                <c:pt idx="13389">
                  <c:v>-0.061773476</c:v>
                </c:pt>
                <c:pt idx="13390">
                  <c:v>-0.053968456</c:v>
                </c:pt>
                <c:pt idx="13391">
                  <c:v>0.090797117</c:v>
                </c:pt>
                <c:pt idx="13392">
                  <c:v>-0.079141187</c:v>
                </c:pt>
                <c:pt idx="13393">
                  <c:v>-0.071203148</c:v>
                </c:pt>
                <c:pt idx="13394">
                  <c:v>-0.082288514</c:v>
                </c:pt>
                <c:pt idx="13395">
                  <c:v>-0.070172576</c:v>
                </c:pt>
                <c:pt idx="13396">
                  <c:v>0.095447097</c:v>
                </c:pt>
                <c:pt idx="13397">
                  <c:v>-0.050751691</c:v>
                </c:pt>
                <c:pt idx="13398">
                  <c:v>0.182892977</c:v>
                </c:pt>
                <c:pt idx="13399">
                  <c:v>0.054829279</c:v>
                </c:pt>
                <c:pt idx="13400">
                  <c:v>-0.089361987</c:v>
                </c:pt>
                <c:pt idx="13401">
                  <c:v>-0.044503026</c:v>
                </c:pt>
                <c:pt idx="13402">
                  <c:v>-0.070893716</c:v>
                </c:pt>
                <c:pt idx="13403">
                  <c:v>0.363467345</c:v>
                </c:pt>
                <c:pt idx="13404">
                  <c:v>-0.077465275</c:v>
                </c:pt>
                <c:pt idx="13405">
                  <c:v>0.150414015</c:v>
                </c:pt>
                <c:pt idx="13406">
                  <c:v>0.109168496</c:v>
                </c:pt>
                <c:pt idx="13407">
                  <c:v>0.10576611</c:v>
                </c:pt>
                <c:pt idx="13408">
                  <c:v>0.052633682</c:v>
                </c:pt>
                <c:pt idx="13409">
                  <c:v>-0.05549092</c:v>
                </c:pt>
                <c:pt idx="13410">
                  <c:v>0.223917313</c:v>
                </c:pt>
                <c:pt idx="13411">
                  <c:v>-0.115934631</c:v>
                </c:pt>
                <c:pt idx="13412">
                  <c:v>-0.088681795</c:v>
                </c:pt>
                <c:pt idx="13413">
                  <c:v>-0.062300269</c:v>
                </c:pt>
                <c:pt idx="13414">
                  <c:v>-0.068747934</c:v>
                </c:pt>
                <c:pt idx="13415">
                  <c:v>-0.057131897</c:v>
                </c:pt>
                <c:pt idx="13416">
                  <c:v>0.078024891</c:v>
                </c:pt>
                <c:pt idx="13417">
                  <c:v>-0.064521176</c:v>
                </c:pt>
                <c:pt idx="13418">
                  <c:v>-0.171823851</c:v>
                </c:pt>
                <c:pt idx="13419">
                  <c:v>0.114856603</c:v>
                </c:pt>
                <c:pt idx="13420">
                  <c:v>-0.076757062</c:v>
                </c:pt>
                <c:pt idx="13421">
                  <c:v>-0.072863613</c:v>
                </c:pt>
                <c:pt idx="13422">
                  <c:v>-0.081943348</c:v>
                </c:pt>
                <c:pt idx="13423">
                  <c:v>0.085319719</c:v>
                </c:pt>
                <c:pt idx="13424">
                  <c:v>0.060120744</c:v>
                </c:pt>
                <c:pt idx="13425">
                  <c:v>0.100476418</c:v>
                </c:pt>
                <c:pt idx="13426">
                  <c:v>-0.074045775</c:v>
                </c:pt>
                <c:pt idx="13427">
                  <c:v>-0.082802141</c:v>
                </c:pt>
                <c:pt idx="13428">
                  <c:v>-0.232089651</c:v>
                </c:pt>
                <c:pt idx="13429">
                  <c:v>-0.07243516</c:v>
                </c:pt>
                <c:pt idx="13430">
                  <c:v>-0.182464194</c:v>
                </c:pt>
                <c:pt idx="13431">
                  <c:v>0.055914774</c:v>
                </c:pt>
                <c:pt idx="13432">
                  <c:v>-0.249418878</c:v>
                </c:pt>
                <c:pt idx="13433">
                  <c:v>-0.103645333</c:v>
                </c:pt>
                <c:pt idx="13434">
                  <c:v>-0.079186999</c:v>
                </c:pt>
                <c:pt idx="13435">
                  <c:v>0.089717699</c:v>
                </c:pt>
                <c:pt idx="13436">
                  <c:v>0.088631386</c:v>
                </c:pt>
                <c:pt idx="13437">
                  <c:v>0.12159318</c:v>
                </c:pt>
                <c:pt idx="13438">
                  <c:v>-0.05125067</c:v>
                </c:pt>
                <c:pt idx="13439">
                  <c:v>-0.050079232</c:v>
                </c:pt>
                <c:pt idx="13440">
                  <c:v>-0.065112814</c:v>
                </c:pt>
                <c:pt idx="13441">
                  <c:v>-0.08218322</c:v>
                </c:pt>
                <c:pt idx="13442">
                  <c:v>0.081330001</c:v>
                </c:pt>
                <c:pt idx="13443">
                  <c:v>0.0997232</c:v>
                </c:pt>
                <c:pt idx="13444">
                  <c:v>-0.095763935</c:v>
                </c:pt>
                <c:pt idx="13445">
                  <c:v>-0.069331786</c:v>
                </c:pt>
                <c:pt idx="13446">
                  <c:v>0.063123993</c:v>
                </c:pt>
                <c:pt idx="13447">
                  <c:v>0.058107816</c:v>
                </c:pt>
                <c:pt idx="13448">
                  <c:v>-0.071668671</c:v>
                </c:pt>
                <c:pt idx="13449">
                  <c:v>-0.093509568</c:v>
                </c:pt>
                <c:pt idx="13450">
                  <c:v>0.110533167</c:v>
                </c:pt>
                <c:pt idx="13451">
                  <c:v>0.137613415</c:v>
                </c:pt>
                <c:pt idx="13452">
                  <c:v>0.124090815</c:v>
                </c:pt>
                <c:pt idx="13453">
                  <c:v>0.059239689</c:v>
                </c:pt>
                <c:pt idx="13454">
                  <c:v>0.059839866</c:v>
                </c:pt>
                <c:pt idx="13455">
                  <c:v>0.054756439</c:v>
                </c:pt>
                <c:pt idx="13456">
                  <c:v>0.089232843</c:v>
                </c:pt>
                <c:pt idx="13457">
                  <c:v>0.101255921</c:v>
                </c:pt>
                <c:pt idx="13458">
                  <c:v>0.088585939</c:v>
                </c:pt>
                <c:pt idx="13459">
                  <c:v>-0.167293051</c:v>
                </c:pt>
                <c:pt idx="13460">
                  <c:v>0.096348455</c:v>
                </c:pt>
                <c:pt idx="13461">
                  <c:v>-0.0631006</c:v>
                </c:pt>
                <c:pt idx="13462">
                  <c:v>-0.113197249</c:v>
                </c:pt>
                <c:pt idx="13463">
                  <c:v>-0.174210572</c:v>
                </c:pt>
                <c:pt idx="13464">
                  <c:v>-0.055167707</c:v>
                </c:pt>
                <c:pt idx="13465">
                  <c:v>0.061172639</c:v>
                </c:pt>
                <c:pt idx="13466">
                  <c:v>0.060320344</c:v>
                </c:pt>
                <c:pt idx="13467">
                  <c:v>-0.05451178</c:v>
                </c:pt>
                <c:pt idx="13468">
                  <c:v>-0.061022939</c:v>
                </c:pt>
                <c:pt idx="13469">
                  <c:v>-0.085090667</c:v>
                </c:pt>
                <c:pt idx="13470">
                  <c:v>0.073498993</c:v>
                </c:pt>
                <c:pt idx="13471">
                  <c:v>-0.072087472</c:v>
                </c:pt>
                <c:pt idx="13472">
                  <c:v>0.082928447</c:v>
                </c:pt>
                <c:pt idx="13473">
                  <c:v>-0.092155289</c:v>
                </c:pt>
                <c:pt idx="13474">
                  <c:v>-0.05738131</c:v>
                </c:pt>
                <c:pt idx="13475">
                  <c:v>-0.075300361</c:v>
                </c:pt>
                <c:pt idx="13476">
                  <c:v>-0.049777918</c:v>
                </c:pt>
                <c:pt idx="13477">
                  <c:v>0.101197632</c:v>
                </c:pt>
                <c:pt idx="13478">
                  <c:v>-0.152330625</c:v>
                </c:pt>
                <c:pt idx="13479">
                  <c:v>-0.06451872</c:v>
                </c:pt>
                <c:pt idx="13480">
                  <c:v>0.054592762</c:v>
                </c:pt>
                <c:pt idx="13481">
                  <c:v>0.09965044</c:v>
                </c:pt>
                <c:pt idx="13482">
                  <c:v>-0.13152749</c:v>
                </c:pt>
                <c:pt idx="13483">
                  <c:v>0.075123794</c:v>
                </c:pt>
                <c:pt idx="13484">
                  <c:v>0.0816345</c:v>
                </c:pt>
                <c:pt idx="13485">
                  <c:v>0.191105695</c:v>
                </c:pt>
                <c:pt idx="13486">
                  <c:v>0.154920469</c:v>
                </c:pt>
                <c:pt idx="13487">
                  <c:v>-0.055622648</c:v>
                </c:pt>
                <c:pt idx="13488">
                  <c:v>-0.05480069</c:v>
                </c:pt>
                <c:pt idx="13489">
                  <c:v>-0.053695841</c:v>
                </c:pt>
                <c:pt idx="13490">
                  <c:v>-0.062941559</c:v>
                </c:pt>
                <c:pt idx="13491">
                  <c:v>-0.056048956</c:v>
                </c:pt>
                <c:pt idx="13492">
                  <c:v>0.129802301</c:v>
                </c:pt>
                <c:pt idx="13493">
                  <c:v>-0.093308841</c:v>
                </c:pt>
                <c:pt idx="13494">
                  <c:v>-0.088016105</c:v>
                </c:pt>
                <c:pt idx="13495">
                  <c:v>-0.084647174</c:v>
                </c:pt>
                <c:pt idx="13496">
                  <c:v>-0.048518266</c:v>
                </c:pt>
                <c:pt idx="13497">
                  <c:v>0.143593934</c:v>
                </c:pt>
                <c:pt idx="13498">
                  <c:v>-0.07185239</c:v>
                </c:pt>
                <c:pt idx="13499">
                  <c:v>0.079346632</c:v>
                </c:pt>
                <c:pt idx="13500">
                  <c:v>-0.102473662</c:v>
                </c:pt>
                <c:pt idx="13501">
                  <c:v>-0.102259232</c:v>
                </c:pt>
                <c:pt idx="13502">
                  <c:v>-0.056517704</c:v>
                </c:pt>
                <c:pt idx="13503">
                  <c:v>0.071430825</c:v>
                </c:pt>
                <c:pt idx="13504">
                  <c:v>-0.069597747</c:v>
                </c:pt>
                <c:pt idx="13505">
                  <c:v>0.094345632</c:v>
                </c:pt>
                <c:pt idx="13506">
                  <c:v>-0.040411175</c:v>
                </c:pt>
                <c:pt idx="13507">
                  <c:v>0.063465263</c:v>
                </c:pt>
                <c:pt idx="13508">
                  <c:v>-0.05683216</c:v>
                </c:pt>
                <c:pt idx="13509">
                  <c:v>-0.128249537</c:v>
                </c:pt>
                <c:pt idx="13510">
                  <c:v>0.092299722</c:v>
                </c:pt>
                <c:pt idx="13511">
                  <c:v>0.073364868</c:v>
                </c:pt>
                <c:pt idx="13512">
                  <c:v>-0.051024711</c:v>
                </c:pt>
                <c:pt idx="13513">
                  <c:v>-0.076477573</c:v>
                </c:pt>
                <c:pt idx="13514">
                  <c:v>-0.055637512</c:v>
                </c:pt>
                <c:pt idx="13515">
                  <c:v>0.105455596</c:v>
                </c:pt>
                <c:pt idx="13516">
                  <c:v>-0.056277787</c:v>
                </c:pt>
                <c:pt idx="13517">
                  <c:v>-0.118264178</c:v>
                </c:pt>
                <c:pt idx="13518">
                  <c:v>0.050570154</c:v>
                </c:pt>
                <c:pt idx="13519">
                  <c:v>-0.06687375</c:v>
                </c:pt>
                <c:pt idx="13520">
                  <c:v>0.10672566</c:v>
                </c:pt>
                <c:pt idx="13521">
                  <c:v>-0.095584317</c:v>
                </c:pt>
                <c:pt idx="13522">
                  <c:v>-0.076576252</c:v>
                </c:pt>
                <c:pt idx="13523">
                  <c:v>0.221738422</c:v>
                </c:pt>
                <c:pt idx="13524">
                  <c:v>0.061266632</c:v>
                </c:pt>
                <c:pt idx="13525">
                  <c:v>0.06958246</c:v>
                </c:pt>
                <c:pt idx="13526">
                  <c:v>-0.076055577</c:v>
                </c:pt>
                <c:pt idx="13527">
                  <c:v>-0.081938581</c:v>
                </c:pt>
                <c:pt idx="13528">
                  <c:v>-0.060500726</c:v>
                </c:pt>
                <c:pt idx="13529">
                  <c:v>-0.061232557</c:v>
                </c:pt>
                <c:pt idx="13530">
                  <c:v>0.062220021</c:v>
                </c:pt>
                <c:pt idx="13531">
                  <c:v>-0.064587347</c:v>
                </c:pt>
                <c:pt idx="13532">
                  <c:v>0.141141252</c:v>
                </c:pt>
                <c:pt idx="13533">
                  <c:v>0.092056939</c:v>
                </c:pt>
                <c:pt idx="13534">
                  <c:v>-0.051616782</c:v>
                </c:pt>
                <c:pt idx="13535">
                  <c:v>-0.038736075</c:v>
                </c:pt>
                <c:pt idx="13536">
                  <c:v>0.166152064</c:v>
                </c:pt>
                <c:pt idx="13537">
                  <c:v>0.067701027</c:v>
                </c:pt>
                <c:pt idx="13538">
                  <c:v>-0.06097865</c:v>
                </c:pt>
                <c:pt idx="13539">
                  <c:v>-0.053708342</c:v>
                </c:pt>
                <c:pt idx="13540">
                  <c:v>-0.082473558</c:v>
                </c:pt>
                <c:pt idx="13541">
                  <c:v>-0.051534264</c:v>
                </c:pt>
                <c:pt idx="13542">
                  <c:v>-0.053545365</c:v>
                </c:pt>
                <c:pt idx="13543">
                  <c:v>0.085791375</c:v>
                </c:pt>
                <c:pt idx="13544">
                  <c:v>-0.062817516</c:v>
                </c:pt>
                <c:pt idx="13545">
                  <c:v>0.086699753</c:v>
                </c:pt>
                <c:pt idx="13546">
                  <c:v>0.0729806</c:v>
                </c:pt>
                <c:pt idx="13547">
                  <c:v>-0.046470188</c:v>
                </c:pt>
                <c:pt idx="13548">
                  <c:v>0.07142402</c:v>
                </c:pt>
                <c:pt idx="13549">
                  <c:v>0.071390204</c:v>
                </c:pt>
                <c:pt idx="13550">
                  <c:v>0.057743451</c:v>
                </c:pt>
                <c:pt idx="13551">
                  <c:v>-0.060924725</c:v>
                </c:pt>
                <c:pt idx="13552">
                  <c:v>0.063003847</c:v>
                </c:pt>
                <c:pt idx="13553">
                  <c:v>0.051296744</c:v>
                </c:pt>
                <c:pt idx="13554">
                  <c:v>-0.066461899</c:v>
                </c:pt>
                <c:pt idx="13555">
                  <c:v>-0.056290047</c:v>
                </c:pt>
                <c:pt idx="13556">
                  <c:v>-0.073720564</c:v>
                </c:pt>
                <c:pt idx="13557">
                  <c:v>-0.071027657</c:v>
                </c:pt>
                <c:pt idx="13558">
                  <c:v>-0.076246138</c:v>
                </c:pt>
                <c:pt idx="13559">
                  <c:v>-0.069351818</c:v>
                </c:pt>
                <c:pt idx="13560">
                  <c:v>-0.067202734</c:v>
                </c:pt>
                <c:pt idx="13561">
                  <c:v>0.068173272</c:v>
                </c:pt>
                <c:pt idx="13562">
                  <c:v>0.090381318</c:v>
                </c:pt>
                <c:pt idx="13563">
                  <c:v>-0.077703086</c:v>
                </c:pt>
                <c:pt idx="13564">
                  <c:v>-0.06958595</c:v>
                </c:pt>
                <c:pt idx="13565">
                  <c:v>-0.051719612</c:v>
                </c:pt>
                <c:pt idx="13566">
                  <c:v>0.082640945</c:v>
                </c:pt>
                <c:pt idx="13567">
                  <c:v>0.092949409</c:v>
                </c:pt>
                <c:pt idx="13568">
                  <c:v>-0.050097106</c:v>
                </c:pt>
                <c:pt idx="13569">
                  <c:v>0.065838859</c:v>
                </c:pt>
                <c:pt idx="13570">
                  <c:v>0.0628287</c:v>
                </c:pt>
                <c:pt idx="13571">
                  <c:v>-0.067522819</c:v>
                </c:pt>
                <c:pt idx="13572">
                  <c:v>-0.059973244</c:v>
                </c:pt>
                <c:pt idx="13573">
                  <c:v>0.160612005</c:v>
                </c:pt>
                <c:pt idx="13574">
                  <c:v>0.094814819</c:v>
                </c:pt>
                <c:pt idx="13575">
                  <c:v>0.082323063</c:v>
                </c:pt>
                <c:pt idx="13576">
                  <c:v>0.076499714</c:v>
                </c:pt>
                <c:pt idx="13577">
                  <c:v>0.144046207</c:v>
                </c:pt>
                <c:pt idx="13578">
                  <c:v>0.096192688</c:v>
                </c:pt>
                <c:pt idx="13579">
                  <c:v>-0.136700296</c:v>
                </c:pt>
                <c:pt idx="13580">
                  <c:v>-0.065075626</c:v>
                </c:pt>
                <c:pt idx="13581">
                  <c:v>-0.062538433</c:v>
                </c:pt>
                <c:pt idx="13582">
                  <c:v>0.209921879</c:v>
                </c:pt>
                <c:pt idx="13583">
                  <c:v>-0.064573161</c:v>
                </c:pt>
                <c:pt idx="13584">
                  <c:v>0.081851995</c:v>
                </c:pt>
                <c:pt idx="13585">
                  <c:v>0.067517716</c:v>
                </c:pt>
                <c:pt idx="13586">
                  <c:v>0.066484032</c:v>
                </c:pt>
                <c:pt idx="13587">
                  <c:v>-0.052395692</c:v>
                </c:pt>
                <c:pt idx="13588">
                  <c:v>-0.114134822</c:v>
                </c:pt>
                <c:pt idx="13589">
                  <c:v>-0.062812773</c:v>
                </c:pt>
                <c:pt idx="13590">
                  <c:v>0.096567589</c:v>
                </c:pt>
                <c:pt idx="13591">
                  <c:v>0.063321077</c:v>
                </c:pt>
                <c:pt idx="13592">
                  <c:v>0.172449609</c:v>
                </c:pt>
                <c:pt idx="13593">
                  <c:v>-0.051926673</c:v>
                </c:pt>
                <c:pt idx="13594">
                  <c:v>-0.156885029</c:v>
                </c:pt>
                <c:pt idx="13595">
                  <c:v>0.079552096</c:v>
                </c:pt>
                <c:pt idx="13596">
                  <c:v>-0.081153944</c:v>
                </c:pt>
                <c:pt idx="13597">
                  <c:v>0.0550689</c:v>
                </c:pt>
                <c:pt idx="13598">
                  <c:v>-0.054701377</c:v>
                </c:pt>
                <c:pt idx="13599">
                  <c:v>-0.056558172</c:v>
                </c:pt>
                <c:pt idx="13600">
                  <c:v>0.046657255</c:v>
                </c:pt>
                <c:pt idx="13601">
                  <c:v>0.09259379</c:v>
                </c:pt>
                <c:pt idx="13602">
                  <c:v>-0.122384894</c:v>
                </c:pt>
                <c:pt idx="13603">
                  <c:v>0.304503619</c:v>
                </c:pt>
                <c:pt idx="13604">
                  <c:v>-0.067457406</c:v>
                </c:pt>
                <c:pt idx="13605">
                  <c:v>0.067460327</c:v>
                </c:pt>
                <c:pt idx="13606">
                  <c:v>-0.062216428</c:v>
                </c:pt>
                <c:pt idx="13607">
                  <c:v>-0.055839474</c:v>
                </c:pt>
                <c:pt idx="13608">
                  <c:v>0.172715573</c:v>
                </c:pt>
                <c:pt idx="13609">
                  <c:v>-0.116130291</c:v>
                </c:pt>
                <c:pt idx="13610">
                  <c:v>-0.047076071</c:v>
                </c:pt>
                <c:pt idx="13611">
                  <c:v>0.080928008</c:v>
                </c:pt>
                <c:pt idx="13612">
                  <c:v>-0.087062311</c:v>
                </c:pt>
                <c:pt idx="13613">
                  <c:v>-0.055358484</c:v>
                </c:pt>
                <c:pt idx="13614">
                  <c:v>-0.204929151</c:v>
                </c:pt>
                <c:pt idx="13615">
                  <c:v>0.065206133</c:v>
                </c:pt>
                <c:pt idx="13616">
                  <c:v>-0.041036035</c:v>
                </c:pt>
                <c:pt idx="13617">
                  <c:v>0.089226862</c:v>
                </c:pt>
                <c:pt idx="13618">
                  <c:v>0.085548875</c:v>
                </c:pt>
                <c:pt idx="13619">
                  <c:v>0.102160716</c:v>
                </c:pt>
                <c:pt idx="13620">
                  <c:v>0.056348695</c:v>
                </c:pt>
                <c:pt idx="13621">
                  <c:v>-0.091815818</c:v>
                </c:pt>
                <c:pt idx="13622">
                  <c:v>0.079738785</c:v>
                </c:pt>
                <c:pt idx="13623">
                  <c:v>-0.07065345</c:v>
                </c:pt>
                <c:pt idx="13624">
                  <c:v>0.065114584</c:v>
                </c:pt>
                <c:pt idx="13625">
                  <c:v>0.051641516</c:v>
                </c:pt>
                <c:pt idx="13626">
                  <c:v>-0.086965118</c:v>
                </c:pt>
                <c:pt idx="13627">
                  <c:v>0.272426823</c:v>
                </c:pt>
                <c:pt idx="13628">
                  <c:v>0.070907599</c:v>
                </c:pt>
                <c:pt idx="13629">
                  <c:v>0.051601201</c:v>
                </c:pt>
                <c:pt idx="13630">
                  <c:v>-0.039265225</c:v>
                </c:pt>
                <c:pt idx="13631">
                  <c:v>-0.071308611</c:v>
                </c:pt>
                <c:pt idx="13632">
                  <c:v>0.067599885</c:v>
                </c:pt>
                <c:pt idx="13633">
                  <c:v>-0.094866131</c:v>
                </c:pt>
                <c:pt idx="13634">
                  <c:v>0.043835832</c:v>
                </c:pt>
                <c:pt idx="13635">
                  <c:v>0.048965967</c:v>
                </c:pt>
                <c:pt idx="13636">
                  <c:v>0.094057331</c:v>
                </c:pt>
                <c:pt idx="13637">
                  <c:v>-0.044744436</c:v>
                </c:pt>
                <c:pt idx="13638">
                  <c:v>0.058887452</c:v>
                </c:pt>
                <c:pt idx="13639">
                  <c:v>-0.0779214</c:v>
                </c:pt>
                <c:pt idx="13640">
                  <c:v>0.068736524</c:v>
                </c:pt>
                <c:pt idx="13641">
                  <c:v>0.417565891</c:v>
                </c:pt>
                <c:pt idx="13642">
                  <c:v>0.067983146</c:v>
                </c:pt>
                <c:pt idx="13643">
                  <c:v>0.108765815</c:v>
                </c:pt>
                <c:pt idx="13644">
                  <c:v>-0.044059265</c:v>
                </c:pt>
                <c:pt idx="13645">
                  <c:v>0.054821887</c:v>
                </c:pt>
                <c:pt idx="13646">
                  <c:v>-0.064372707</c:v>
                </c:pt>
                <c:pt idx="13647">
                  <c:v>-0.073556813</c:v>
                </c:pt>
                <c:pt idx="13648">
                  <c:v>0.094919937</c:v>
                </c:pt>
                <c:pt idx="13649">
                  <c:v>-0.118061962</c:v>
                </c:pt>
                <c:pt idx="13650">
                  <c:v>0.121146331</c:v>
                </c:pt>
                <c:pt idx="13651">
                  <c:v>-0.09155122</c:v>
                </c:pt>
                <c:pt idx="13652">
                  <c:v>-0.068075063</c:v>
                </c:pt>
                <c:pt idx="13653">
                  <c:v>-0.080642114</c:v>
                </c:pt>
                <c:pt idx="13654">
                  <c:v>0.076046128</c:v>
                </c:pt>
                <c:pt idx="13655">
                  <c:v>-0.052013447</c:v>
                </c:pt>
                <c:pt idx="13656">
                  <c:v>-0.08352219</c:v>
                </c:pt>
                <c:pt idx="13657">
                  <c:v>0.063096937</c:v>
                </c:pt>
                <c:pt idx="13658">
                  <c:v>-0.12821867</c:v>
                </c:pt>
                <c:pt idx="13659">
                  <c:v>0.093753651</c:v>
                </c:pt>
                <c:pt idx="13660">
                  <c:v>-0.152961433</c:v>
                </c:pt>
                <c:pt idx="13661">
                  <c:v>-0.053508699</c:v>
                </c:pt>
                <c:pt idx="13662">
                  <c:v>-0.055848638</c:v>
                </c:pt>
                <c:pt idx="13663">
                  <c:v>0.058221495</c:v>
                </c:pt>
                <c:pt idx="13664">
                  <c:v>-0.057955739</c:v>
                </c:pt>
                <c:pt idx="13665">
                  <c:v>-0.09594656</c:v>
                </c:pt>
                <c:pt idx="13666">
                  <c:v>-0.072242203</c:v>
                </c:pt>
                <c:pt idx="13667">
                  <c:v>-0.056291604</c:v>
                </c:pt>
                <c:pt idx="13668">
                  <c:v>0.052682016</c:v>
                </c:pt>
                <c:pt idx="13669">
                  <c:v>-0.083756729</c:v>
                </c:pt>
                <c:pt idx="13670">
                  <c:v>-0.079857647</c:v>
                </c:pt>
                <c:pt idx="13671">
                  <c:v>0.083838714</c:v>
                </c:pt>
                <c:pt idx="13672">
                  <c:v>-0.049689097</c:v>
                </c:pt>
                <c:pt idx="13673">
                  <c:v>0.093717322</c:v>
                </c:pt>
                <c:pt idx="13674">
                  <c:v>-0.078831399</c:v>
                </c:pt>
                <c:pt idx="13675">
                  <c:v>0.138628008</c:v>
                </c:pt>
                <c:pt idx="13676">
                  <c:v>0.058571566</c:v>
                </c:pt>
                <c:pt idx="13677">
                  <c:v>-0.05561397</c:v>
                </c:pt>
                <c:pt idx="13678">
                  <c:v>0.049250415</c:v>
                </c:pt>
                <c:pt idx="13679">
                  <c:v>-0.06804447</c:v>
                </c:pt>
                <c:pt idx="13680">
                  <c:v>0.088989715</c:v>
                </c:pt>
                <c:pt idx="13681">
                  <c:v>-0.059912245</c:v>
                </c:pt>
                <c:pt idx="13682">
                  <c:v>-0.062029323</c:v>
                </c:pt>
                <c:pt idx="13683">
                  <c:v>-0.067269756</c:v>
                </c:pt>
                <c:pt idx="13684">
                  <c:v>-0.088657251</c:v>
                </c:pt>
                <c:pt idx="13685">
                  <c:v>0.070556959</c:v>
                </c:pt>
                <c:pt idx="13686">
                  <c:v>0.061006875</c:v>
                </c:pt>
                <c:pt idx="13687">
                  <c:v>-0.074987103</c:v>
                </c:pt>
                <c:pt idx="13688">
                  <c:v>-0.068012359</c:v>
                </c:pt>
                <c:pt idx="13689">
                  <c:v>0.100700412</c:v>
                </c:pt>
                <c:pt idx="13690">
                  <c:v>0.065952076</c:v>
                </c:pt>
                <c:pt idx="13691">
                  <c:v>-0.051976322</c:v>
                </c:pt>
                <c:pt idx="13692">
                  <c:v>-0.099805248</c:v>
                </c:pt>
                <c:pt idx="13693">
                  <c:v>0.077817542</c:v>
                </c:pt>
                <c:pt idx="13694">
                  <c:v>-0.073376738</c:v>
                </c:pt>
                <c:pt idx="13695">
                  <c:v>-0.056393568</c:v>
                </c:pt>
                <c:pt idx="13696">
                  <c:v>0.042284164</c:v>
                </c:pt>
                <c:pt idx="13697">
                  <c:v>-0.060243279</c:v>
                </c:pt>
                <c:pt idx="13698">
                  <c:v>-0.129102351</c:v>
                </c:pt>
                <c:pt idx="13699">
                  <c:v>-0.050234581</c:v>
                </c:pt>
                <c:pt idx="13700">
                  <c:v>0.057432406</c:v>
                </c:pt>
                <c:pt idx="13701">
                  <c:v>0.091944669</c:v>
                </c:pt>
                <c:pt idx="13702">
                  <c:v>0.079918971</c:v>
                </c:pt>
                <c:pt idx="13703">
                  <c:v>0.063401928</c:v>
                </c:pt>
                <c:pt idx="13704">
                  <c:v>-0.075685683</c:v>
                </c:pt>
                <c:pt idx="13705">
                  <c:v>-0.080605774</c:v>
                </c:pt>
                <c:pt idx="13706">
                  <c:v>0.064314408</c:v>
                </c:pt>
                <c:pt idx="13707">
                  <c:v>0.067336222</c:v>
                </c:pt>
                <c:pt idx="13708">
                  <c:v>0.116627229</c:v>
                </c:pt>
                <c:pt idx="13709">
                  <c:v>-0.09093365</c:v>
                </c:pt>
                <c:pt idx="13710">
                  <c:v>0.09156337</c:v>
                </c:pt>
                <c:pt idx="13711">
                  <c:v>0.07912874</c:v>
                </c:pt>
                <c:pt idx="13712">
                  <c:v>-0.042215659</c:v>
                </c:pt>
                <c:pt idx="13713">
                  <c:v>0.138887733</c:v>
                </c:pt>
                <c:pt idx="13714">
                  <c:v>0.079187733</c:v>
                </c:pt>
                <c:pt idx="13715">
                  <c:v>0.059486105</c:v>
                </c:pt>
                <c:pt idx="13716">
                  <c:v>-0.073383994</c:v>
                </c:pt>
                <c:pt idx="13717">
                  <c:v>0.108323785</c:v>
                </c:pt>
                <c:pt idx="13718">
                  <c:v>0.176930289</c:v>
                </c:pt>
                <c:pt idx="13719">
                  <c:v>-0.051015072</c:v>
                </c:pt>
                <c:pt idx="13720">
                  <c:v>0.102706151</c:v>
                </c:pt>
                <c:pt idx="13721">
                  <c:v>0.085789085</c:v>
                </c:pt>
                <c:pt idx="13722">
                  <c:v>-0.041542353</c:v>
                </c:pt>
                <c:pt idx="13723">
                  <c:v>-0.061903174</c:v>
                </c:pt>
                <c:pt idx="13724">
                  <c:v>0.074702843</c:v>
                </c:pt>
                <c:pt idx="13725">
                  <c:v>-0.089012537</c:v>
                </c:pt>
                <c:pt idx="13726">
                  <c:v>0.081119599</c:v>
                </c:pt>
                <c:pt idx="13727">
                  <c:v>0.093293942</c:v>
                </c:pt>
                <c:pt idx="13728">
                  <c:v>-0.084744058</c:v>
                </c:pt>
                <c:pt idx="13729">
                  <c:v>-0.06907713</c:v>
                </c:pt>
                <c:pt idx="13730">
                  <c:v>-0.067320762</c:v>
                </c:pt>
                <c:pt idx="13731">
                  <c:v>0.054965468</c:v>
                </c:pt>
                <c:pt idx="13732">
                  <c:v>0.050888616</c:v>
                </c:pt>
                <c:pt idx="13733">
                  <c:v>-0.067725629</c:v>
                </c:pt>
                <c:pt idx="13734">
                  <c:v>0.075533266</c:v>
                </c:pt>
                <c:pt idx="13735">
                  <c:v>-0.062953646</c:v>
                </c:pt>
                <c:pt idx="13736">
                  <c:v>0.054234552</c:v>
                </c:pt>
                <c:pt idx="13737">
                  <c:v>-0.063556141</c:v>
                </c:pt>
                <c:pt idx="13738">
                  <c:v>0.206497107</c:v>
                </c:pt>
                <c:pt idx="13739">
                  <c:v>0.133312701</c:v>
                </c:pt>
                <c:pt idx="13740">
                  <c:v>0.096212439</c:v>
                </c:pt>
                <c:pt idx="13741">
                  <c:v>-0.080818956</c:v>
                </c:pt>
                <c:pt idx="13742">
                  <c:v>-0.062104237</c:v>
                </c:pt>
                <c:pt idx="13743">
                  <c:v>-0.051787212</c:v>
                </c:pt>
                <c:pt idx="13744">
                  <c:v>0.063461441</c:v>
                </c:pt>
                <c:pt idx="13745">
                  <c:v>-0.056484333</c:v>
                </c:pt>
                <c:pt idx="13746">
                  <c:v>-0.057262145</c:v>
                </c:pt>
                <c:pt idx="13747">
                  <c:v>-0.049118008</c:v>
                </c:pt>
                <c:pt idx="13748">
                  <c:v>0.091543893</c:v>
                </c:pt>
                <c:pt idx="13749">
                  <c:v>-0.087683921</c:v>
                </c:pt>
                <c:pt idx="13750">
                  <c:v>0.299346431</c:v>
                </c:pt>
                <c:pt idx="13751">
                  <c:v>0.056694128</c:v>
                </c:pt>
                <c:pt idx="13752">
                  <c:v>-0.080283329</c:v>
                </c:pt>
                <c:pt idx="13753">
                  <c:v>-0.090756431</c:v>
                </c:pt>
                <c:pt idx="13754">
                  <c:v>-0.10374681</c:v>
                </c:pt>
                <c:pt idx="13755">
                  <c:v>0.062698744</c:v>
                </c:pt>
                <c:pt idx="13756">
                  <c:v>0.06180418</c:v>
                </c:pt>
                <c:pt idx="13757">
                  <c:v>0.086158579</c:v>
                </c:pt>
                <c:pt idx="13758">
                  <c:v>-0.072004077</c:v>
                </c:pt>
                <c:pt idx="13759">
                  <c:v>0.056590056</c:v>
                </c:pt>
                <c:pt idx="13760">
                  <c:v>0.056560589</c:v>
                </c:pt>
                <c:pt idx="13761">
                  <c:v>-0.066293529</c:v>
                </c:pt>
                <c:pt idx="13762">
                  <c:v>0.043938721</c:v>
                </c:pt>
                <c:pt idx="13763">
                  <c:v>0.082289309</c:v>
                </c:pt>
                <c:pt idx="13764">
                  <c:v>-0.06690259</c:v>
                </c:pt>
                <c:pt idx="13765">
                  <c:v>0.075042323</c:v>
                </c:pt>
                <c:pt idx="13766">
                  <c:v>0.084153705</c:v>
                </c:pt>
                <c:pt idx="13767">
                  <c:v>0.079902572</c:v>
                </c:pt>
                <c:pt idx="13768">
                  <c:v>-0.0497405</c:v>
                </c:pt>
                <c:pt idx="13769">
                  <c:v>0.141918718</c:v>
                </c:pt>
                <c:pt idx="13770">
                  <c:v>0.09522054</c:v>
                </c:pt>
                <c:pt idx="13771">
                  <c:v>-0.083121321</c:v>
                </c:pt>
                <c:pt idx="13772">
                  <c:v>-0.402046905</c:v>
                </c:pt>
                <c:pt idx="13773">
                  <c:v>0.097427813</c:v>
                </c:pt>
                <c:pt idx="13774">
                  <c:v>0.133842205</c:v>
                </c:pt>
                <c:pt idx="13775">
                  <c:v>-0.064033834</c:v>
                </c:pt>
                <c:pt idx="13776">
                  <c:v>-0.065935114</c:v>
                </c:pt>
                <c:pt idx="13777">
                  <c:v>-0.087803279</c:v>
                </c:pt>
                <c:pt idx="13778">
                  <c:v>0.105135539</c:v>
                </c:pt>
                <c:pt idx="13779">
                  <c:v>0.065413363</c:v>
                </c:pt>
                <c:pt idx="13780">
                  <c:v>-0.055792365</c:v>
                </c:pt>
                <c:pt idx="13781">
                  <c:v>0.060762935</c:v>
                </c:pt>
                <c:pt idx="13782">
                  <c:v>0.097164407</c:v>
                </c:pt>
                <c:pt idx="13783">
                  <c:v>-0.048128773</c:v>
                </c:pt>
                <c:pt idx="13784">
                  <c:v>-0.049635341</c:v>
                </c:pt>
                <c:pt idx="13785">
                  <c:v>0.062826996</c:v>
                </c:pt>
                <c:pt idx="13786">
                  <c:v>-0.05920575</c:v>
                </c:pt>
                <c:pt idx="13787">
                  <c:v>-0.100203518</c:v>
                </c:pt>
                <c:pt idx="13788">
                  <c:v>0.095499102</c:v>
                </c:pt>
                <c:pt idx="13789">
                  <c:v>0.060739044</c:v>
                </c:pt>
                <c:pt idx="13790">
                  <c:v>-0.050786191</c:v>
                </c:pt>
                <c:pt idx="13791">
                  <c:v>-0.049298727</c:v>
                </c:pt>
                <c:pt idx="13792">
                  <c:v>-0.089101304</c:v>
                </c:pt>
                <c:pt idx="13793">
                  <c:v>0.128906515</c:v>
                </c:pt>
                <c:pt idx="13794">
                  <c:v>0.059513951</c:v>
                </c:pt>
                <c:pt idx="13795">
                  <c:v>0.055622791</c:v>
                </c:pt>
                <c:pt idx="13796">
                  <c:v>-0.097000277</c:v>
                </c:pt>
                <c:pt idx="13797">
                  <c:v>0.107686425</c:v>
                </c:pt>
                <c:pt idx="13798">
                  <c:v>-0.053277882</c:v>
                </c:pt>
                <c:pt idx="13799">
                  <c:v>-0.060567927</c:v>
                </c:pt>
                <c:pt idx="13800">
                  <c:v>0.163796827</c:v>
                </c:pt>
                <c:pt idx="13801">
                  <c:v>-0.058323074</c:v>
                </c:pt>
                <c:pt idx="13802">
                  <c:v>-0.054171107</c:v>
                </c:pt>
                <c:pt idx="13803">
                  <c:v>0.082685564</c:v>
                </c:pt>
                <c:pt idx="13804">
                  <c:v>0.051588562</c:v>
                </c:pt>
                <c:pt idx="13805">
                  <c:v>0.046953781</c:v>
                </c:pt>
                <c:pt idx="13806">
                  <c:v>-0.085272185</c:v>
                </c:pt>
                <c:pt idx="13807">
                  <c:v>0.089045832</c:v>
                </c:pt>
                <c:pt idx="13808">
                  <c:v>-0.081071797</c:v>
                </c:pt>
                <c:pt idx="13809">
                  <c:v>-0.060483106</c:v>
                </c:pt>
                <c:pt idx="13810">
                  <c:v>0.100496203</c:v>
                </c:pt>
                <c:pt idx="13811">
                  <c:v>0.117654123</c:v>
                </c:pt>
                <c:pt idx="13812">
                  <c:v>0.06698919</c:v>
                </c:pt>
                <c:pt idx="13813">
                  <c:v>-0.042616171</c:v>
                </c:pt>
                <c:pt idx="13814">
                  <c:v>0.072768833</c:v>
                </c:pt>
                <c:pt idx="13815">
                  <c:v>0.078916376</c:v>
                </c:pt>
                <c:pt idx="13816">
                  <c:v>-0.096614538</c:v>
                </c:pt>
                <c:pt idx="13817">
                  <c:v>0.076469263</c:v>
                </c:pt>
                <c:pt idx="13818">
                  <c:v>-0.055378662</c:v>
                </c:pt>
                <c:pt idx="13819">
                  <c:v>-0.067366949</c:v>
                </c:pt>
                <c:pt idx="13820">
                  <c:v>-0.050998916</c:v>
                </c:pt>
                <c:pt idx="13821">
                  <c:v>0.117479701</c:v>
                </c:pt>
                <c:pt idx="13822">
                  <c:v>-0.043732475</c:v>
                </c:pt>
                <c:pt idx="13823">
                  <c:v>0.088513508</c:v>
                </c:pt>
                <c:pt idx="13824">
                  <c:v>0.067515953</c:v>
                </c:pt>
                <c:pt idx="13825">
                  <c:v>0.046589417</c:v>
                </c:pt>
                <c:pt idx="13826">
                  <c:v>0.078800515</c:v>
                </c:pt>
                <c:pt idx="13827">
                  <c:v>0.071477639</c:v>
                </c:pt>
                <c:pt idx="13828">
                  <c:v>0.081890545</c:v>
                </c:pt>
                <c:pt idx="13829">
                  <c:v>0.056997226</c:v>
                </c:pt>
                <c:pt idx="13830">
                  <c:v>0.090254624</c:v>
                </c:pt>
                <c:pt idx="13831">
                  <c:v>0.068558846</c:v>
                </c:pt>
                <c:pt idx="13832">
                  <c:v>-0.066305294</c:v>
                </c:pt>
                <c:pt idx="13833">
                  <c:v>0.057529126</c:v>
                </c:pt>
                <c:pt idx="13834">
                  <c:v>-0.108355084</c:v>
                </c:pt>
                <c:pt idx="13835">
                  <c:v>-0.073760449</c:v>
                </c:pt>
                <c:pt idx="13836">
                  <c:v>-0.062395882</c:v>
                </c:pt>
                <c:pt idx="13837">
                  <c:v>-0.059024744</c:v>
                </c:pt>
                <c:pt idx="13838">
                  <c:v>-0.051972985</c:v>
                </c:pt>
                <c:pt idx="13839">
                  <c:v>0.055587163</c:v>
                </c:pt>
                <c:pt idx="13840">
                  <c:v>-0.082281676</c:v>
                </c:pt>
                <c:pt idx="13841">
                  <c:v>0.087397878</c:v>
                </c:pt>
                <c:pt idx="13842">
                  <c:v>0.115013797</c:v>
                </c:pt>
                <c:pt idx="13843">
                  <c:v>-0.09423285</c:v>
                </c:pt>
                <c:pt idx="13844">
                  <c:v>-0.069640835</c:v>
                </c:pt>
                <c:pt idx="13845">
                  <c:v>0.064580623</c:v>
                </c:pt>
                <c:pt idx="13846">
                  <c:v>0.088980449</c:v>
                </c:pt>
                <c:pt idx="13847">
                  <c:v>0.312416198</c:v>
                </c:pt>
                <c:pt idx="13848">
                  <c:v>0.101722383</c:v>
                </c:pt>
                <c:pt idx="13849">
                  <c:v>0.060058141</c:v>
                </c:pt>
                <c:pt idx="13850">
                  <c:v>0.050133208</c:v>
                </c:pt>
                <c:pt idx="13851">
                  <c:v>-0.054202244</c:v>
                </c:pt>
                <c:pt idx="13852">
                  <c:v>0.085319174</c:v>
                </c:pt>
                <c:pt idx="13853">
                  <c:v>-0.075965953</c:v>
                </c:pt>
                <c:pt idx="13854">
                  <c:v>0.159906789</c:v>
                </c:pt>
                <c:pt idx="13855">
                  <c:v>-0.092841062</c:v>
                </c:pt>
                <c:pt idx="13856">
                  <c:v>0.054410774</c:v>
                </c:pt>
                <c:pt idx="13857">
                  <c:v>0.090563618</c:v>
                </c:pt>
                <c:pt idx="13858">
                  <c:v>0.069297153</c:v>
                </c:pt>
                <c:pt idx="13859">
                  <c:v>-0.061971297</c:v>
                </c:pt>
                <c:pt idx="13860">
                  <c:v>-0.050717868</c:v>
                </c:pt>
                <c:pt idx="13861">
                  <c:v>0.093713175</c:v>
                </c:pt>
                <c:pt idx="13862">
                  <c:v>-0.043068495</c:v>
                </c:pt>
                <c:pt idx="13863">
                  <c:v>-0.078180462</c:v>
                </c:pt>
                <c:pt idx="13864">
                  <c:v>-0.14692314</c:v>
                </c:pt>
                <c:pt idx="13865">
                  <c:v>-0.064523673</c:v>
                </c:pt>
                <c:pt idx="13866">
                  <c:v>-0.051260772</c:v>
                </c:pt>
                <c:pt idx="13867">
                  <c:v>-0.13842642</c:v>
                </c:pt>
                <c:pt idx="13868">
                  <c:v>-0.068964657</c:v>
                </c:pt>
                <c:pt idx="13869">
                  <c:v>0.052805443</c:v>
                </c:pt>
                <c:pt idx="13870">
                  <c:v>-0.126029517</c:v>
                </c:pt>
                <c:pt idx="13871">
                  <c:v>-0.055604446</c:v>
                </c:pt>
                <c:pt idx="13872">
                  <c:v>0.043663868</c:v>
                </c:pt>
                <c:pt idx="13873">
                  <c:v>0.057973774</c:v>
                </c:pt>
                <c:pt idx="13874">
                  <c:v>0.104371171</c:v>
                </c:pt>
                <c:pt idx="13875">
                  <c:v>-0.115044082</c:v>
                </c:pt>
                <c:pt idx="13876">
                  <c:v>-0.058977221</c:v>
                </c:pt>
                <c:pt idx="13877">
                  <c:v>0.075008321</c:v>
                </c:pt>
                <c:pt idx="13878">
                  <c:v>-0.064870182</c:v>
                </c:pt>
                <c:pt idx="13879">
                  <c:v>0.065888379</c:v>
                </c:pt>
                <c:pt idx="13880">
                  <c:v>-0.293622505</c:v>
                </c:pt>
                <c:pt idx="13881">
                  <c:v>-0.043040804</c:v>
                </c:pt>
                <c:pt idx="13882">
                  <c:v>-0.095683731</c:v>
                </c:pt>
                <c:pt idx="13883">
                  <c:v>-0.093789874</c:v>
                </c:pt>
                <c:pt idx="13884">
                  <c:v>-0.032489097</c:v>
                </c:pt>
                <c:pt idx="13885">
                  <c:v>0.049559783</c:v>
                </c:pt>
                <c:pt idx="13886">
                  <c:v>0.087202083</c:v>
                </c:pt>
                <c:pt idx="13887">
                  <c:v>-0.056151251</c:v>
                </c:pt>
                <c:pt idx="13888">
                  <c:v>-0.074161423</c:v>
                </c:pt>
                <c:pt idx="13889">
                  <c:v>-0.077311642</c:v>
                </c:pt>
                <c:pt idx="13890">
                  <c:v>-0.060354075</c:v>
                </c:pt>
                <c:pt idx="13891">
                  <c:v>-0.097691618</c:v>
                </c:pt>
                <c:pt idx="13892">
                  <c:v>-0.079256386</c:v>
                </c:pt>
                <c:pt idx="13893">
                  <c:v>-0.056916581</c:v>
                </c:pt>
                <c:pt idx="13894">
                  <c:v>0.038186055</c:v>
                </c:pt>
                <c:pt idx="13895">
                  <c:v>-0.076462094</c:v>
                </c:pt>
                <c:pt idx="13896">
                  <c:v>0.109628934</c:v>
                </c:pt>
                <c:pt idx="13897">
                  <c:v>-0.080646458</c:v>
                </c:pt>
                <c:pt idx="13898">
                  <c:v>0.119887567</c:v>
                </c:pt>
                <c:pt idx="13899">
                  <c:v>-0.092076068</c:v>
                </c:pt>
                <c:pt idx="13900">
                  <c:v>0.130034858</c:v>
                </c:pt>
                <c:pt idx="13901">
                  <c:v>0.05926286</c:v>
                </c:pt>
                <c:pt idx="13902">
                  <c:v>-0.106612577</c:v>
                </c:pt>
                <c:pt idx="13903">
                  <c:v>-0.104172544</c:v>
                </c:pt>
                <c:pt idx="13904">
                  <c:v>-0.058002756</c:v>
                </c:pt>
                <c:pt idx="13905">
                  <c:v>0.059017135</c:v>
                </c:pt>
                <c:pt idx="13906">
                  <c:v>-0.067090022</c:v>
                </c:pt>
                <c:pt idx="13907">
                  <c:v>-0.063768423</c:v>
                </c:pt>
                <c:pt idx="13908">
                  <c:v>0.491375102</c:v>
                </c:pt>
                <c:pt idx="13909">
                  <c:v>-0.056362833</c:v>
                </c:pt>
                <c:pt idx="13910">
                  <c:v>-0.072109514</c:v>
                </c:pt>
                <c:pt idx="13911">
                  <c:v>-0.055622425</c:v>
                </c:pt>
                <c:pt idx="13912">
                  <c:v>-0.144095858</c:v>
                </c:pt>
                <c:pt idx="13913">
                  <c:v>0.056380112</c:v>
                </c:pt>
                <c:pt idx="13914">
                  <c:v>-0.062383557</c:v>
                </c:pt>
                <c:pt idx="13915">
                  <c:v>-0.058850978</c:v>
                </c:pt>
                <c:pt idx="13916">
                  <c:v>0.057620744</c:v>
                </c:pt>
                <c:pt idx="13917">
                  <c:v>-0.060549006</c:v>
                </c:pt>
                <c:pt idx="13918">
                  <c:v>0.079017053</c:v>
                </c:pt>
                <c:pt idx="13919">
                  <c:v>0.084011285</c:v>
                </c:pt>
                <c:pt idx="13920">
                  <c:v>0.081433507</c:v>
                </c:pt>
                <c:pt idx="13921">
                  <c:v>0.065509527</c:v>
                </c:pt>
                <c:pt idx="13922">
                  <c:v>0.093368769</c:v>
                </c:pt>
                <c:pt idx="13923">
                  <c:v>-0.060392186</c:v>
                </c:pt>
                <c:pt idx="13924">
                  <c:v>0.042399187</c:v>
                </c:pt>
                <c:pt idx="13925">
                  <c:v>0.057123314</c:v>
                </c:pt>
                <c:pt idx="13926">
                  <c:v>0.146605751</c:v>
                </c:pt>
                <c:pt idx="13927">
                  <c:v>0.103771727</c:v>
                </c:pt>
                <c:pt idx="13928">
                  <c:v>0.059879788</c:v>
                </c:pt>
                <c:pt idx="13929">
                  <c:v>-0.088300628</c:v>
                </c:pt>
                <c:pt idx="13930">
                  <c:v>0.072253824</c:v>
                </c:pt>
                <c:pt idx="13931">
                  <c:v>0.082823885</c:v>
                </c:pt>
                <c:pt idx="13932">
                  <c:v>-0.109295132</c:v>
                </c:pt>
                <c:pt idx="13933">
                  <c:v>-0.082457669</c:v>
                </c:pt>
                <c:pt idx="13934">
                  <c:v>0.108759478</c:v>
                </c:pt>
                <c:pt idx="13935">
                  <c:v>-0.064696993</c:v>
                </c:pt>
                <c:pt idx="13936">
                  <c:v>0.082889653</c:v>
                </c:pt>
                <c:pt idx="13937">
                  <c:v>0.093213002</c:v>
                </c:pt>
                <c:pt idx="13938">
                  <c:v>0.049546686</c:v>
                </c:pt>
                <c:pt idx="13939">
                  <c:v>0.059646468</c:v>
                </c:pt>
                <c:pt idx="13940">
                  <c:v>-0.050619435</c:v>
                </c:pt>
                <c:pt idx="13941">
                  <c:v>-0.084854678</c:v>
                </c:pt>
                <c:pt idx="13942">
                  <c:v>0.082209545</c:v>
                </c:pt>
                <c:pt idx="13943">
                  <c:v>0.071306798</c:v>
                </c:pt>
                <c:pt idx="13944">
                  <c:v>0.088361929</c:v>
                </c:pt>
                <c:pt idx="13945">
                  <c:v>0.060336364</c:v>
                </c:pt>
                <c:pt idx="13946">
                  <c:v>-0.064234187</c:v>
                </c:pt>
                <c:pt idx="13947">
                  <c:v>-0.066293474</c:v>
                </c:pt>
                <c:pt idx="13948">
                  <c:v>0.079942019</c:v>
                </c:pt>
                <c:pt idx="13949">
                  <c:v>-0.064539587</c:v>
                </c:pt>
                <c:pt idx="13950">
                  <c:v>-0.052140907</c:v>
                </c:pt>
                <c:pt idx="13951">
                  <c:v>0.067437192</c:v>
                </c:pt>
                <c:pt idx="13952">
                  <c:v>0.041775854</c:v>
                </c:pt>
                <c:pt idx="13953">
                  <c:v>0.079297099</c:v>
                </c:pt>
                <c:pt idx="13954">
                  <c:v>-0.076808161</c:v>
                </c:pt>
                <c:pt idx="13955">
                  <c:v>0.064366299</c:v>
                </c:pt>
                <c:pt idx="13956">
                  <c:v>-0.048201648</c:v>
                </c:pt>
                <c:pt idx="13957">
                  <c:v>-0.070400203</c:v>
                </c:pt>
                <c:pt idx="13958">
                  <c:v>0.080388816</c:v>
                </c:pt>
                <c:pt idx="13959">
                  <c:v>0.036476945</c:v>
                </c:pt>
                <c:pt idx="13960">
                  <c:v>0.050205206</c:v>
                </c:pt>
                <c:pt idx="13961">
                  <c:v>0.088428023</c:v>
                </c:pt>
                <c:pt idx="13962">
                  <c:v>0.082043919</c:v>
                </c:pt>
                <c:pt idx="13963">
                  <c:v>-0.068413963</c:v>
                </c:pt>
                <c:pt idx="13964">
                  <c:v>-0.068839893</c:v>
                </c:pt>
                <c:pt idx="13965">
                  <c:v>0.084007246</c:v>
                </c:pt>
                <c:pt idx="13966">
                  <c:v>-0.050378316</c:v>
                </c:pt>
                <c:pt idx="13967">
                  <c:v>0.063098142</c:v>
                </c:pt>
                <c:pt idx="13968">
                  <c:v>-0.06265156</c:v>
                </c:pt>
                <c:pt idx="13969">
                  <c:v>-0.081493581</c:v>
                </c:pt>
                <c:pt idx="13970">
                  <c:v>0.11710534</c:v>
                </c:pt>
                <c:pt idx="13971">
                  <c:v>0.064161536</c:v>
                </c:pt>
                <c:pt idx="13972">
                  <c:v>0.058422498</c:v>
                </c:pt>
                <c:pt idx="13973">
                  <c:v>0.044752644</c:v>
                </c:pt>
                <c:pt idx="13974">
                  <c:v>0.130247121</c:v>
                </c:pt>
                <c:pt idx="13975">
                  <c:v>-0.062944373</c:v>
                </c:pt>
                <c:pt idx="13976">
                  <c:v>-0.083844131</c:v>
                </c:pt>
                <c:pt idx="13977">
                  <c:v>0.06027271</c:v>
                </c:pt>
                <c:pt idx="13978">
                  <c:v>0.048889269</c:v>
                </c:pt>
                <c:pt idx="13979">
                  <c:v>-0.050807416</c:v>
                </c:pt>
                <c:pt idx="13980">
                  <c:v>-0.055240501</c:v>
                </c:pt>
                <c:pt idx="13981">
                  <c:v>-0.090001145</c:v>
                </c:pt>
                <c:pt idx="13982">
                  <c:v>-0.076477716</c:v>
                </c:pt>
                <c:pt idx="13983">
                  <c:v>-0.063989265</c:v>
                </c:pt>
                <c:pt idx="13984">
                  <c:v>-0.057434215</c:v>
                </c:pt>
                <c:pt idx="13985">
                  <c:v>-0.03393826</c:v>
                </c:pt>
                <c:pt idx="13986">
                  <c:v>-0.083665385</c:v>
                </c:pt>
                <c:pt idx="13987">
                  <c:v>0.05405781</c:v>
                </c:pt>
                <c:pt idx="13988">
                  <c:v>-0.068594038</c:v>
                </c:pt>
                <c:pt idx="13989">
                  <c:v>-0.067008229</c:v>
                </c:pt>
                <c:pt idx="13990">
                  <c:v>0.064027565</c:v>
                </c:pt>
                <c:pt idx="13991">
                  <c:v>0.067488542</c:v>
                </c:pt>
                <c:pt idx="13992">
                  <c:v>-0.051368838</c:v>
                </c:pt>
                <c:pt idx="13993">
                  <c:v>0.057465139</c:v>
                </c:pt>
                <c:pt idx="13994">
                  <c:v>0.070833065</c:v>
                </c:pt>
                <c:pt idx="13995">
                  <c:v>-0.061434929</c:v>
                </c:pt>
                <c:pt idx="13996">
                  <c:v>0.054037174</c:v>
                </c:pt>
                <c:pt idx="13997">
                  <c:v>-0.072855299</c:v>
                </c:pt>
                <c:pt idx="13998">
                  <c:v>0.087790691</c:v>
                </c:pt>
                <c:pt idx="13999">
                  <c:v>-0.090884083</c:v>
                </c:pt>
                <c:pt idx="14000">
                  <c:v>-0.065797745</c:v>
                </c:pt>
                <c:pt idx="14001">
                  <c:v>-0.069535063</c:v>
                </c:pt>
                <c:pt idx="14002">
                  <c:v>-0.048947739</c:v>
                </c:pt>
                <c:pt idx="14003">
                  <c:v>-0.092010865</c:v>
                </c:pt>
                <c:pt idx="14004">
                  <c:v>-0.061194852</c:v>
                </c:pt>
                <c:pt idx="14005">
                  <c:v>0.055954963</c:v>
                </c:pt>
                <c:pt idx="14006">
                  <c:v>-0.077778843</c:v>
                </c:pt>
                <c:pt idx="14007">
                  <c:v>0.062171176</c:v>
                </c:pt>
                <c:pt idx="14008">
                  <c:v>0.092468103</c:v>
                </c:pt>
                <c:pt idx="14009">
                  <c:v>-0.066989894</c:v>
                </c:pt>
                <c:pt idx="14010">
                  <c:v>-0.096594272</c:v>
                </c:pt>
                <c:pt idx="14011">
                  <c:v>0.080079594</c:v>
                </c:pt>
                <c:pt idx="14012">
                  <c:v>0.088625078</c:v>
                </c:pt>
                <c:pt idx="14013">
                  <c:v>0.052533667</c:v>
                </c:pt>
                <c:pt idx="14014">
                  <c:v>-0.04644602</c:v>
                </c:pt>
                <c:pt idx="14015">
                  <c:v>-0.08116013</c:v>
                </c:pt>
                <c:pt idx="14016">
                  <c:v>0.07536369</c:v>
                </c:pt>
                <c:pt idx="14017">
                  <c:v>0.090165821</c:v>
                </c:pt>
                <c:pt idx="14018">
                  <c:v>-0.102569931</c:v>
                </c:pt>
                <c:pt idx="14019">
                  <c:v>-0.072552597</c:v>
                </c:pt>
                <c:pt idx="14020">
                  <c:v>-0.055712998</c:v>
                </c:pt>
                <c:pt idx="14021">
                  <c:v>0.044044599</c:v>
                </c:pt>
                <c:pt idx="14022">
                  <c:v>0.083040386</c:v>
                </c:pt>
                <c:pt idx="14023">
                  <c:v>0.054369864</c:v>
                </c:pt>
                <c:pt idx="14024">
                  <c:v>0.101160164</c:v>
                </c:pt>
                <c:pt idx="14025">
                  <c:v>0.051487408</c:v>
                </c:pt>
                <c:pt idx="14026">
                  <c:v>-0.044278831</c:v>
                </c:pt>
                <c:pt idx="14027">
                  <c:v>0.051711856</c:v>
                </c:pt>
                <c:pt idx="14028">
                  <c:v>0.041326598</c:v>
                </c:pt>
                <c:pt idx="14029">
                  <c:v>-0.061239905</c:v>
                </c:pt>
                <c:pt idx="14030">
                  <c:v>0.082837048</c:v>
                </c:pt>
                <c:pt idx="14031">
                  <c:v>0.089258628</c:v>
                </c:pt>
                <c:pt idx="14032">
                  <c:v>-0.067233592</c:v>
                </c:pt>
                <c:pt idx="14033">
                  <c:v>-0.361673767</c:v>
                </c:pt>
                <c:pt idx="14034">
                  <c:v>0.092321258</c:v>
                </c:pt>
                <c:pt idx="14035">
                  <c:v>0.066655498</c:v>
                </c:pt>
                <c:pt idx="14036">
                  <c:v>-0.075857066</c:v>
                </c:pt>
                <c:pt idx="14037">
                  <c:v>-0.055452237</c:v>
                </c:pt>
                <c:pt idx="14038">
                  <c:v>-0.221249252</c:v>
                </c:pt>
                <c:pt idx="14039">
                  <c:v>0.064233346</c:v>
                </c:pt>
                <c:pt idx="14040">
                  <c:v>-0.066614525</c:v>
                </c:pt>
                <c:pt idx="14041">
                  <c:v>0.450362099</c:v>
                </c:pt>
                <c:pt idx="14042">
                  <c:v>-0.087224608</c:v>
                </c:pt>
                <c:pt idx="14043">
                  <c:v>0.061612498</c:v>
                </c:pt>
                <c:pt idx="14044">
                  <c:v>0.074113609</c:v>
                </c:pt>
                <c:pt idx="14045">
                  <c:v>0.08800043</c:v>
                </c:pt>
                <c:pt idx="14046">
                  <c:v>-0.039698712</c:v>
                </c:pt>
                <c:pt idx="14047">
                  <c:v>-0.058120025</c:v>
                </c:pt>
                <c:pt idx="14048">
                  <c:v>0.088002652</c:v>
                </c:pt>
                <c:pt idx="14049">
                  <c:v>0.063115747</c:v>
                </c:pt>
                <c:pt idx="14050">
                  <c:v>0.075403091</c:v>
                </c:pt>
                <c:pt idx="14051">
                  <c:v>0.105257786</c:v>
                </c:pt>
                <c:pt idx="14052">
                  <c:v>0.054275124</c:v>
                </c:pt>
                <c:pt idx="14053">
                  <c:v>-0.072308972</c:v>
                </c:pt>
                <c:pt idx="14054">
                  <c:v>0.065212303</c:v>
                </c:pt>
                <c:pt idx="14055">
                  <c:v>-0.055312635</c:v>
                </c:pt>
                <c:pt idx="14056">
                  <c:v>-0.066908703</c:v>
                </c:pt>
                <c:pt idx="14057">
                  <c:v>0.066301904</c:v>
                </c:pt>
                <c:pt idx="14058">
                  <c:v>-0.068080119</c:v>
                </c:pt>
                <c:pt idx="14059">
                  <c:v>-0.058621036</c:v>
                </c:pt>
                <c:pt idx="14060">
                  <c:v>0.13786172</c:v>
                </c:pt>
                <c:pt idx="14061">
                  <c:v>-0.072314238</c:v>
                </c:pt>
                <c:pt idx="14062">
                  <c:v>-0.050942617</c:v>
                </c:pt>
                <c:pt idx="14063">
                  <c:v>0.153209452</c:v>
                </c:pt>
                <c:pt idx="14064">
                  <c:v>0.173234819</c:v>
                </c:pt>
                <c:pt idx="14065">
                  <c:v>0.065822477</c:v>
                </c:pt>
                <c:pt idx="14066">
                  <c:v>-0.061885802</c:v>
                </c:pt>
                <c:pt idx="14067">
                  <c:v>-0.052019583</c:v>
                </c:pt>
                <c:pt idx="14068">
                  <c:v>0.056778454</c:v>
                </c:pt>
                <c:pt idx="14069">
                  <c:v>-0.044104555</c:v>
                </c:pt>
                <c:pt idx="14070">
                  <c:v>-0.096225927</c:v>
                </c:pt>
                <c:pt idx="14071">
                  <c:v>0.0602076</c:v>
                </c:pt>
                <c:pt idx="14072">
                  <c:v>-0.077404524</c:v>
                </c:pt>
                <c:pt idx="14073">
                  <c:v>0.04404817</c:v>
                </c:pt>
                <c:pt idx="14074">
                  <c:v>0.056910557</c:v>
                </c:pt>
                <c:pt idx="14075">
                  <c:v>-0.082855683</c:v>
                </c:pt>
                <c:pt idx="14076">
                  <c:v>-0.060484774</c:v>
                </c:pt>
                <c:pt idx="14077">
                  <c:v>-0.05954348</c:v>
                </c:pt>
                <c:pt idx="14078">
                  <c:v>0.042049215</c:v>
                </c:pt>
                <c:pt idx="14079">
                  <c:v>-0.095586271</c:v>
                </c:pt>
                <c:pt idx="14080">
                  <c:v>0.074961122</c:v>
                </c:pt>
                <c:pt idx="14081">
                  <c:v>-0.091512488</c:v>
                </c:pt>
                <c:pt idx="14082">
                  <c:v>-0.078691559</c:v>
                </c:pt>
                <c:pt idx="14083">
                  <c:v>0.064297068</c:v>
                </c:pt>
                <c:pt idx="14084">
                  <c:v>0.081582674</c:v>
                </c:pt>
                <c:pt idx="14085">
                  <c:v>-0.068515734</c:v>
                </c:pt>
                <c:pt idx="14086">
                  <c:v>-0.083265694</c:v>
                </c:pt>
                <c:pt idx="14087">
                  <c:v>0.059846869</c:v>
                </c:pt>
                <c:pt idx="14088">
                  <c:v>-0.098423721</c:v>
                </c:pt>
                <c:pt idx="14089">
                  <c:v>-0.060266909</c:v>
                </c:pt>
                <c:pt idx="14090">
                  <c:v>0.068830307</c:v>
                </c:pt>
                <c:pt idx="14091">
                  <c:v>-0.0717521</c:v>
                </c:pt>
                <c:pt idx="14092">
                  <c:v>0.08613741</c:v>
                </c:pt>
                <c:pt idx="14093">
                  <c:v>-0.05788936</c:v>
                </c:pt>
                <c:pt idx="14094">
                  <c:v>-0.058507857</c:v>
                </c:pt>
                <c:pt idx="14095">
                  <c:v>-0.053770565</c:v>
                </c:pt>
                <c:pt idx="14096">
                  <c:v>-0.06734249</c:v>
                </c:pt>
                <c:pt idx="14097">
                  <c:v>0.074312949</c:v>
                </c:pt>
                <c:pt idx="14098">
                  <c:v>0.117043689</c:v>
                </c:pt>
                <c:pt idx="14099">
                  <c:v>0.078166854</c:v>
                </c:pt>
                <c:pt idx="14100">
                  <c:v>0.163432641</c:v>
                </c:pt>
                <c:pt idx="14101">
                  <c:v>0.058984504</c:v>
                </c:pt>
                <c:pt idx="14102">
                  <c:v>0.060084406</c:v>
                </c:pt>
                <c:pt idx="14103">
                  <c:v>-0.081725716</c:v>
                </c:pt>
                <c:pt idx="14104">
                  <c:v>-0.064881362</c:v>
                </c:pt>
                <c:pt idx="14105">
                  <c:v>0.092203686</c:v>
                </c:pt>
                <c:pt idx="14106">
                  <c:v>0.084048666</c:v>
                </c:pt>
                <c:pt idx="14107">
                  <c:v>-0.049908233</c:v>
                </c:pt>
                <c:pt idx="14108">
                  <c:v>-0.070651485</c:v>
                </c:pt>
                <c:pt idx="14109">
                  <c:v>0.079669593</c:v>
                </c:pt>
                <c:pt idx="14110">
                  <c:v>-0.044631769</c:v>
                </c:pt>
                <c:pt idx="14111">
                  <c:v>-0.142190075</c:v>
                </c:pt>
                <c:pt idx="14112">
                  <c:v>0.04098701</c:v>
                </c:pt>
                <c:pt idx="14113">
                  <c:v>0.086938359</c:v>
                </c:pt>
                <c:pt idx="14114">
                  <c:v>0.210017064</c:v>
                </c:pt>
                <c:pt idx="14115">
                  <c:v>-0.071383731</c:v>
                </c:pt>
                <c:pt idx="14116">
                  <c:v>-0.179401018</c:v>
                </c:pt>
                <c:pt idx="14117">
                  <c:v>0.065896683</c:v>
                </c:pt>
                <c:pt idx="14118">
                  <c:v>-0.051469421</c:v>
                </c:pt>
                <c:pt idx="14119">
                  <c:v>-0.078518774</c:v>
                </c:pt>
                <c:pt idx="14120">
                  <c:v>-0.073777094</c:v>
                </c:pt>
                <c:pt idx="14121">
                  <c:v>0.090197702</c:v>
                </c:pt>
                <c:pt idx="14122">
                  <c:v>0.154539397</c:v>
                </c:pt>
                <c:pt idx="14123">
                  <c:v>-0.079117067</c:v>
                </c:pt>
                <c:pt idx="14124">
                  <c:v>0.080816596</c:v>
                </c:pt>
                <c:pt idx="14125">
                  <c:v>0.065442271</c:v>
                </c:pt>
                <c:pt idx="14126">
                  <c:v>-0.075354662</c:v>
                </c:pt>
                <c:pt idx="14127">
                  <c:v>-0.102870404</c:v>
                </c:pt>
                <c:pt idx="14128">
                  <c:v>0.05147833</c:v>
                </c:pt>
                <c:pt idx="14129">
                  <c:v>-0.055713259</c:v>
                </c:pt>
                <c:pt idx="14130">
                  <c:v>0.063554332</c:v>
                </c:pt>
                <c:pt idx="14131">
                  <c:v>-0.079783992</c:v>
                </c:pt>
                <c:pt idx="14132">
                  <c:v>-0.044238968</c:v>
                </c:pt>
                <c:pt idx="14133">
                  <c:v>-0.08876114</c:v>
                </c:pt>
                <c:pt idx="14134">
                  <c:v>0.179698065</c:v>
                </c:pt>
                <c:pt idx="14135">
                  <c:v>0.055864261</c:v>
                </c:pt>
                <c:pt idx="14136">
                  <c:v>-0.076490197</c:v>
                </c:pt>
                <c:pt idx="14137">
                  <c:v>-0.071914224</c:v>
                </c:pt>
                <c:pt idx="14138">
                  <c:v>0.094944365</c:v>
                </c:pt>
                <c:pt idx="14139">
                  <c:v>0.190030931</c:v>
                </c:pt>
                <c:pt idx="14140">
                  <c:v>-0.05190553</c:v>
                </c:pt>
                <c:pt idx="14141">
                  <c:v>-0.077910625</c:v>
                </c:pt>
                <c:pt idx="14142">
                  <c:v>-0.062007426</c:v>
                </c:pt>
                <c:pt idx="14143">
                  <c:v>-0.041793016</c:v>
                </c:pt>
                <c:pt idx="14144">
                  <c:v>0.042503897</c:v>
                </c:pt>
                <c:pt idx="14145">
                  <c:v>0.087861314</c:v>
                </c:pt>
                <c:pt idx="14146">
                  <c:v>0.368944739</c:v>
                </c:pt>
                <c:pt idx="14147">
                  <c:v>-0.035837195</c:v>
                </c:pt>
                <c:pt idx="14148">
                  <c:v>0.051098179</c:v>
                </c:pt>
                <c:pt idx="14149">
                  <c:v>-0.11956651</c:v>
                </c:pt>
                <c:pt idx="14150">
                  <c:v>-0.070423113</c:v>
                </c:pt>
                <c:pt idx="14151">
                  <c:v>-0.051908387</c:v>
                </c:pt>
                <c:pt idx="14152">
                  <c:v>0.057252953</c:v>
                </c:pt>
                <c:pt idx="14153">
                  <c:v>0.056640517</c:v>
                </c:pt>
                <c:pt idx="14154">
                  <c:v>-0.06380259</c:v>
                </c:pt>
                <c:pt idx="14155">
                  <c:v>0.090040614</c:v>
                </c:pt>
                <c:pt idx="14156">
                  <c:v>0.069294732</c:v>
                </c:pt>
                <c:pt idx="14157">
                  <c:v>-0.151631291</c:v>
                </c:pt>
                <c:pt idx="14158">
                  <c:v>-0.090384265</c:v>
                </c:pt>
                <c:pt idx="14159">
                  <c:v>-0.069554952</c:v>
                </c:pt>
                <c:pt idx="14160">
                  <c:v>-0.063580062</c:v>
                </c:pt>
                <c:pt idx="14161">
                  <c:v>-0.069306392</c:v>
                </c:pt>
                <c:pt idx="14162">
                  <c:v>0.049477985</c:v>
                </c:pt>
                <c:pt idx="14163">
                  <c:v>0.06866854</c:v>
                </c:pt>
                <c:pt idx="14164">
                  <c:v>-0.778450461</c:v>
                </c:pt>
                <c:pt idx="14165">
                  <c:v>0.065860485</c:v>
                </c:pt>
                <c:pt idx="14166">
                  <c:v>-0.059820577</c:v>
                </c:pt>
                <c:pt idx="14167">
                  <c:v>0.062520483</c:v>
                </c:pt>
                <c:pt idx="14168">
                  <c:v>0.054619175</c:v>
                </c:pt>
                <c:pt idx="14169">
                  <c:v>-0.086691684</c:v>
                </c:pt>
                <c:pt idx="14170">
                  <c:v>0.075766321</c:v>
                </c:pt>
                <c:pt idx="14171">
                  <c:v>-0.102937853</c:v>
                </c:pt>
                <c:pt idx="14172">
                  <c:v>-0.066511783</c:v>
                </c:pt>
                <c:pt idx="14173">
                  <c:v>0.041603216</c:v>
                </c:pt>
                <c:pt idx="14174">
                  <c:v>-0.099127307</c:v>
                </c:pt>
                <c:pt idx="14175">
                  <c:v>0.083214298</c:v>
                </c:pt>
                <c:pt idx="14176">
                  <c:v>-0.052003061</c:v>
                </c:pt>
                <c:pt idx="14177">
                  <c:v>-0.080302763</c:v>
                </c:pt>
                <c:pt idx="14178">
                  <c:v>-0.06591874</c:v>
                </c:pt>
                <c:pt idx="14179">
                  <c:v>0.150324503</c:v>
                </c:pt>
                <c:pt idx="14180">
                  <c:v>0.046255173</c:v>
                </c:pt>
                <c:pt idx="14181">
                  <c:v>0.27427694</c:v>
                </c:pt>
                <c:pt idx="14182">
                  <c:v>-0.056991185</c:v>
                </c:pt>
                <c:pt idx="14183">
                  <c:v>0.058709238</c:v>
                </c:pt>
                <c:pt idx="14184">
                  <c:v>-0.090484563</c:v>
                </c:pt>
                <c:pt idx="14185">
                  <c:v>0.089411873</c:v>
                </c:pt>
                <c:pt idx="14186">
                  <c:v>-0.106734806</c:v>
                </c:pt>
                <c:pt idx="14187">
                  <c:v>-0.050277585</c:v>
                </c:pt>
                <c:pt idx="14188">
                  <c:v>0.164992471</c:v>
                </c:pt>
                <c:pt idx="14189">
                  <c:v>-0.077281373</c:v>
                </c:pt>
                <c:pt idx="14190">
                  <c:v>-0.063000245</c:v>
                </c:pt>
                <c:pt idx="14191">
                  <c:v>-0.041974634</c:v>
                </c:pt>
                <c:pt idx="14192">
                  <c:v>-0.060000979</c:v>
                </c:pt>
                <c:pt idx="14193">
                  <c:v>-0.120603791</c:v>
                </c:pt>
                <c:pt idx="14194">
                  <c:v>0.064595293</c:v>
                </c:pt>
                <c:pt idx="14195">
                  <c:v>-0.056838102</c:v>
                </c:pt>
                <c:pt idx="14196">
                  <c:v>0.096355372</c:v>
                </c:pt>
                <c:pt idx="14197">
                  <c:v>0.102942368</c:v>
                </c:pt>
                <c:pt idx="14198">
                  <c:v>-0.090923317</c:v>
                </c:pt>
                <c:pt idx="14199">
                  <c:v>-0.073314622</c:v>
                </c:pt>
                <c:pt idx="14200">
                  <c:v>-0.066047235</c:v>
                </c:pt>
                <c:pt idx="14201">
                  <c:v>-0.068749378</c:v>
                </c:pt>
                <c:pt idx="14202">
                  <c:v>-0.092837068</c:v>
                </c:pt>
                <c:pt idx="14203">
                  <c:v>-0.06331034</c:v>
                </c:pt>
                <c:pt idx="14204">
                  <c:v>-0.068678097</c:v>
                </c:pt>
                <c:pt idx="14205">
                  <c:v>-0.112773703</c:v>
                </c:pt>
                <c:pt idx="14206">
                  <c:v>0.080367407</c:v>
                </c:pt>
                <c:pt idx="14207">
                  <c:v>-0.0793721</c:v>
                </c:pt>
                <c:pt idx="14208">
                  <c:v>0.065533855</c:v>
                </c:pt>
                <c:pt idx="14209">
                  <c:v>0.11019719</c:v>
                </c:pt>
                <c:pt idx="14210">
                  <c:v>0.051255761</c:v>
                </c:pt>
                <c:pt idx="14211">
                  <c:v>-0.055024</c:v>
                </c:pt>
                <c:pt idx="14212">
                  <c:v>-0.078916657</c:v>
                </c:pt>
                <c:pt idx="14213">
                  <c:v>-0.075372409</c:v>
                </c:pt>
                <c:pt idx="14214">
                  <c:v>0.190203343</c:v>
                </c:pt>
                <c:pt idx="14215">
                  <c:v>-0.062334325</c:v>
                </c:pt>
                <c:pt idx="14216">
                  <c:v>0.099069262</c:v>
                </c:pt>
                <c:pt idx="14217">
                  <c:v>0.070179674</c:v>
                </c:pt>
                <c:pt idx="14218">
                  <c:v>-0.075659068</c:v>
                </c:pt>
                <c:pt idx="14219">
                  <c:v>0.084158729</c:v>
                </c:pt>
                <c:pt idx="14220">
                  <c:v>-0.070603367</c:v>
                </c:pt>
                <c:pt idx="14221">
                  <c:v>0.183709059</c:v>
                </c:pt>
                <c:pt idx="14222">
                  <c:v>0.069911871</c:v>
                </c:pt>
                <c:pt idx="14223">
                  <c:v>0.084358386</c:v>
                </c:pt>
                <c:pt idx="14224">
                  <c:v>-0.066898057</c:v>
                </c:pt>
                <c:pt idx="14225">
                  <c:v>-0.053696463</c:v>
                </c:pt>
                <c:pt idx="14226">
                  <c:v>-0.078948491</c:v>
                </c:pt>
                <c:pt idx="14227">
                  <c:v>0.070167577</c:v>
                </c:pt>
                <c:pt idx="14228">
                  <c:v>-0.087356889</c:v>
                </c:pt>
                <c:pt idx="14229">
                  <c:v>0.064563327</c:v>
                </c:pt>
                <c:pt idx="14230">
                  <c:v>0.072181002</c:v>
                </c:pt>
                <c:pt idx="14231">
                  <c:v>-0.063448249</c:v>
                </c:pt>
                <c:pt idx="14232">
                  <c:v>-0.045583227</c:v>
                </c:pt>
                <c:pt idx="14233">
                  <c:v>0.080642516</c:v>
                </c:pt>
                <c:pt idx="14234">
                  <c:v>0.047658737</c:v>
                </c:pt>
                <c:pt idx="14235">
                  <c:v>0.047683706</c:v>
                </c:pt>
                <c:pt idx="14236">
                  <c:v>-0.036548542</c:v>
                </c:pt>
                <c:pt idx="14237">
                  <c:v>-0.052120521</c:v>
                </c:pt>
                <c:pt idx="14238">
                  <c:v>0.078935882</c:v>
                </c:pt>
                <c:pt idx="14239">
                  <c:v>0.19168569</c:v>
                </c:pt>
                <c:pt idx="14240">
                  <c:v>-0.071908967</c:v>
                </c:pt>
                <c:pt idx="14241">
                  <c:v>-0.037639257</c:v>
                </c:pt>
                <c:pt idx="14242">
                  <c:v>-0.03511447</c:v>
                </c:pt>
                <c:pt idx="14243">
                  <c:v>0.076666836</c:v>
                </c:pt>
                <c:pt idx="14244">
                  <c:v>0.09615504</c:v>
                </c:pt>
                <c:pt idx="14245">
                  <c:v>-0.04622808</c:v>
                </c:pt>
                <c:pt idx="14246">
                  <c:v>-0.054917632</c:v>
                </c:pt>
                <c:pt idx="14247">
                  <c:v>0.042389957</c:v>
                </c:pt>
                <c:pt idx="14248">
                  <c:v>0.076313602</c:v>
                </c:pt>
                <c:pt idx="14249">
                  <c:v>0.060001077</c:v>
                </c:pt>
                <c:pt idx="14250">
                  <c:v>0.08801743</c:v>
                </c:pt>
                <c:pt idx="14251">
                  <c:v>0.173087091</c:v>
                </c:pt>
                <c:pt idx="14252">
                  <c:v>-0.073010379</c:v>
                </c:pt>
                <c:pt idx="14253">
                  <c:v>-0.056667011</c:v>
                </c:pt>
                <c:pt idx="14254">
                  <c:v>-0.053975313</c:v>
                </c:pt>
                <c:pt idx="14255">
                  <c:v>0.050747541</c:v>
                </c:pt>
                <c:pt idx="14256">
                  <c:v>-0.100799699</c:v>
                </c:pt>
                <c:pt idx="14257">
                  <c:v>-0.085847515</c:v>
                </c:pt>
                <c:pt idx="14258">
                  <c:v>-0.045313998</c:v>
                </c:pt>
                <c:pt idx="14259">
                  <c:v>-0.066387318</c:v>
                </c:pt>
                <c:pt idx="14260">
                  <c:v>0.113421115</c:v>
                </c:pt>
                <c:pt idx="14261">
                  <c:v>-0.089613166</c:v>
                </c:pt>
                <c:pt idx="14262">
                  <c:v>0.044903737</c:v>
                </c:pt>
                <c:pt idx="14263">
                  <c:v>-0.16522495</c:v>
                </c:pt>
                <c:pt idx="14264">
                  <c:v>-0.097341428</c:v>
                </c:pt>
                <c:pt idx="14265">
                  <c:v>0.068134055</c:v>
                </c:pt>
                <c:pt idx="14266">
                  <c:v>-0.098072102</c:v>
                </c:pt>
                <c:pt idx="14267">
                  <c:v>0.087547613</c:v>
                </c:pt>
                <c:pt idx="14268">
                  <c:v>0.078313577</c:v>
                </c:pt>
                <c:pt idx="14269">
                  <c:v>-0.096389308</c:v>
                </c:pt>
                <c:pt idx="14270">
                  <c:v>-0.059527291</c:v>
                </c:pt>
                <c:pt idx="14271">
                  <c:v>0.076707696</c:v>
                </c:pt>
                <c:pt idx="14272">
                  <c:v>-0.047404666</c:v>
                </c:pt>
                <c:pt idx="14273">
                  <c:v>-0.049748547</c:v>
                </c:pt>
                <c:pt idx="14274">
                  <c:v>0.096520892</c:v>
                </c:pt>
                <c:pt idx="14275">
                  <c:v>0.040619899</c:v>
                </c:pt>
                <c:pt idx="14276">
                  <c:v>0.061954263</c:v>
                </c:pt>
                <c:pt idx="14277">
                  <c:v>0.151552811</c:v>
                </c:pt>
                <c:pt idx="14278">
                  <c:v>-0.052776194</c:v>
                </c:pt>
                <c:pt idx="14279">
                  <c:v>0.048466225</c:v>
                </c:pt>
                <c:pt idx="14280">
                  <c:v>-0.104296465</c:v>
                </c:pt>
                <c:pt idx="14281">
                  <c:v>0.043727222</c:v>
                </c:pt>
                <c:pt idx="14282">
                  <c:v>0.061330345</c:v>
                </c:pt>
                <c:pt idx="14283">
                  <c:v>-0.072033454</c:v>
                </c:pt>
                <c:pt idx="14284">
                  <c:v>-0.078815206</c:v>
                </c:pt>
                <c:pt idx="14285">
                  <c:v>0.07147888</c:v>
                </c:pt>
                <c:pt idx="14286">
                  <c:v>-0.093412696</c:v>
                </c:pt>
                <c:pt idx="14287">
                  <c:v>-0.046093681</c:v>
                </c:pt>
                <c:pt idx="14288">
                  <c:v>0.093621209</c:v>
                </c:pt>
                <c:pt idx="14289">
                  <c:v>0.114985253</c:v>
                </c:pt>
                <c:pt idx="14290">
                  <c:v>-0.036190584</c:v>
                </c:pt>
                <c:pt idx="14291">
                  <c:v>-0.048576623</c:v>
                </c:pt>
                <c:pt idx="14292">
                  <c:v>-0.055767525</c:v>
                </c:pt>
                <c:pt idx="14293">
                  <c:v>-0.067188006</c:v>
                </c:pt>
                <c:pt idx="14294">
                  <c:v>-0.029708751</c:v>
                </c:pt>
                <c:pt idx="14295">
                  <c:v>0.056007148</c:v>
                </c:pt>
                <c:pt idx="14296">
                  <c:v>0.056092805</c:v>
                </c:pt>
                <c:pt idx="14297">
                  <c:v>-0.083995907</c:v>
                </c:pt>
                <c:pt idx="14298">
                  <c:v>-0.045629937</c:v>
                </c:pt>
                <c:pt idx="14299">
                  <c:v>0.065300103</c:v>
                </c:pt>
                <c:pt idx="14300">
                  <c:v>0.100839789</c:v>
                </c:pt>
                <c:pt idx="14301">
                  <c:v>0.062787575</c:v>
                </c:pt>
                <c:pt idx="14302">
                  <c:v>-0.113695412</c:v>
                </c:pt>
                <c:pt idx="14303">
                  <c:v>0.061435681</c:v>
                </c:pt>
                <c:pt idx="14304">
                  <c:v>-0.088752883</c:v>
                </c:pt>
                <c:pt idx="14305">
                  <c:v>0.0405644</c:v>
                </c:pt>
                <c:pt idx="14306">
                  <c:v>0.089518252</c:v>
                </c:pt>
                <c:pt idx="14307">
                  <c:v>0.082253253</c:v>
                </c:pt>
                <c:pt idx="14308">
                  <c:v>-0.035369954</c:v>
                </c:pt>
                <c:pt idx="14309">
                  <c:v>-0.057757927</c:v>
                </c:pt>
                <c:pt idx="14310">
                  <c:v>-0.084161816</c:v>
                </c:pt>
                <c:pt idx="14311">
                  <c:v>-0.07659013</c:v>
                </c:pt>
                <c:pt idx="14312">
                  <c:v>-0.062228012</c:v>
                </c:pt>
                <c:pt idx="14313">
                  <c:v>-0.135810668</c:v>
                </c:pt>
                <c:pt idx="14314">
                  <c:v>-0.04830931</c:v>
                </c:pt>
                <c:pt idx="14315">
                  <c:v>0.056846279</c:v>
                </c:pt>
                <c:pt idx="14316">
                  <c:v>-0.0542932</c:v>
                </c:pt>
                <c:pt idx="14317">
                  <c:v>0.051499401</c:v>
                </c:pt>
                <c:pt idx="14318">
                  <c:v>0.135228767</c:v>
                </c:pt>
                <c:pt idx="14319">
                  <c:v>-0.079808694</c:v>
                </c:pt>
                <c:pt idx="14320">
                  <c:v>-0.16515215</c:v>
                </c:pt>
                <c:pt idx="14321">
                  <c:v>0.061220319</c:v>
                </c:pt>
                <c:pt idx="14322">
                  <c:v>0.079729923</c:v>
                </c:pt>
                <c:pt idx="14323">
                  <c:v>0.131916229</c:v>
                </c:pt>
                <c:pt idx="14324">
                  <c:v>-0.054282943</c:v>
                </c:pt>
                <c:pt idx="14325">
                  <c:v>0.05307347</c:v>
                </c:pt>
                <c:pt idx="14326">
                  <c:v>-0.040023031</c:v>
                </c:pt>
                <c:pt idx="14327">
                  <c:v>0.09863152</c:v>
                </c:pt>
                <c:pt idx="14328">
                  <c:v>0.047948849</c:v>
                </c:pt>
                <c:pt idx="14329">
                  <c:v>-0.061455844</c:v>
                </c:pt>
                <c:pt idx="14330">
                  <c:v>-0.054596821</c:v>
                </c:pt>
                <c:pt idx="14331">
                  <c:v>-0.060251138</c:v>
                </c:pt>
                <c:pt idx="14332">
                  <c:v>-0.045702542</c:v>
                </c:pt>
                <c:pt idx="14333">
                  <c:v>0.084491175</c:v>
                </c:pt>
                <c:pt idx="14334">
                  <c:v>0.078868816</c:v>
                </c:pt>
                <c:pt idx="14335">
                  <c:v>0.05344701</c:v>
                </c:pt>
                <c:pt idx="14336">
                  <c:v>0.065801514</c:v>
                </c:pt>
                <c:pt idx="14337">
                  <c:v>0.068390913</c:v>
                </c:pt>
                <c:pt idx="14338">
                  <c:v>0.109817956</c:v>
                </c:pt>
                <c:pt idx="14339">
                  <c:v>-0.168115445</c:v>
                </c:pt>
                <c:pt idx="14340">
                  <c:v>0.091202337</c:v>
                </c:pt>
                <c:pt idx="14341">
                  <c:v>0.090555433</c:v>
                </c:pt>
                <c:pt idx="14342">
                  <c:v>-0.063300583</c:v>
                </c:pt>
                <c:pt idx="14343">
                  <c:v>-0.055375075</c:v>
                </c:pt>
                <c:pt idx="14344">
                  <c:v>-0.059897969</c:v>
                </c:pt>
                <c:pt idx="14345">
                  <c:v>0.192439196</c:v>
                </c:pt>
                <c:pt idx="14346">
                  <c:v>-0.038987355</c:v>
                </c:pt>
                <c:pt idx="14347">
                  <c:v>-0.064067699</c:v>
                </c:pt>
                <c:pt idx="14348">
                  <c:v>-0.070065049</c:v>
                </c:pt>
                <c:pt idx="14349">
                  <c:v>0.067183725</c:v>
                </c:pt>
                <c:pt idx="14350">
                  <c:v>-0.063523238</c:v>
                </c:pt>
                <c:pt idx="14351">
                  <c:v>-0.034442316</c:v>
                </c:pt>
                <c:pt idx="14352">
                  <c:v>0.0598491</c:v>
                </c:pt>
                <c:pt idx="14353">
                  <c:v>0.082329711</c:v>
                </c:pt>
                <c:pt idx="14354">
                  <c:v>0.07174287</c:v>
                </c:pt>
                <c:pt idx="14355">
                  <c:v>-0.145234278</c:v>
                </c:pt>
                <c:pt idx="14356">
                  <c:v>-0.052653401</c:v>
                </c:pt>
                <c:pt idx="14357">
                  <c:v>-0.075299977</c:v>
                </c:pt>
                <c:pt idx="14358">
                  <c:v>0.11346134</c:v>
                </c:pt>
                <c:pt idx="14359">
                  <c:v>-0.058299216</c:v>
                </c:pt>
                <c:pt idx="14360">
                  <c:v>-0.040987462</c:v>
                </c:pt>
                <c:pt idx="14361">
                  <c:v>-0.050159952</c:v>
                </c:pt>
                <c:pt idx="14362">
                  <c:v>-0.052747232</c:v>
                </c:pt>
                <c:pt idx="14363">
                  <c:v>-0.052664646</c:v>
                </c:pt>
                <c:pt idx="14364">
                  <c:v>-0.056380511</c:v>
                </c:pt>
                <c:pt idx="14365">
                  <c:v>-0.094342878</c:v>
                </c:pt>
                <c:pt idx="14366">
                  <c:v>0.05349323</c:v>
                </c:pt>
                <c:pt idx="14367">
                  <c:v>0.139414766</c:v>
                </c:pt>
                <c:pt idx="14368">
                  <c:v>0.061907824</c:v>
                </c:pt>
                <c:pt idx="14369">
                  <c:v>-0.039470458</c:v>
                </c:pt>
                <c:pt idx="14370">
                  <c:v>-0.047106208</c:v>
                </c:pt>
                <c:pt idx="14371">
                  <c:v>-0.134251345</c:v>
                </c:pt>
                <c:pt idx="14372">
                  <c:v>-0.058450357</c:v>
                </c:pt>
                <c:pt idx="14373">
                  <c:v>0.089230429</c:v>
                </c:pt>
                <c:pt idx="14374">
                  <c:v>-0.140211365</c:v>
                </c:pt>
                <c:pt idx="14375">
                  <c:v>0.0688236</c:v>
                </c:pt>
                <c:pt idx="14376">
                  <c:v>0.060204258</c:v>
                </c:pt>
                <c:pt idx="14377">
                  <c:v>-0.118089229</c:v>
                </c:pt>
                <c:pt idx="14378">
                  <c:v>-0.044719392</c:v>
                </c:pt>
                <c:pt idx="14379">
                  <c:v>0.065938687</c:v>
                </c:pt>
                <c:pt idx="14380">
                  <c:v>0.055201018</c:v>
                </c:pt>
                <c:pt idx="14381">
                  <c:v>-0.064881812</c:v>
                </c:pt>
                <c:pt idx="14382">
                  <c:v>-0.054076396</c:v>
                </c:pt>
                <c:pt idx="14383">
                  <c:v>0.154857489</c:v>
                </c:pt>
                <c:pt idx="14384">
                  <c:v>0.079787372</c:v>
                </c:pt>
                <c:pt idx="14385">
                  <c:v>-0.087801597</c:v>
                </c:pt>
                <c:pt idx="14386">
                  <c:v>-0.125493761</c:v>
                </c:pt>
                <c:pt idx="14387">
                  <c:v>-0.069126744</c:v>
                </c:pt>
                <c:pt idx="14388">
                  <c:v>0.200791492</c:v>
                </c:pt>
                <c:pt idx="14389">
                  <c:v>0.207430657</c:v>
                </c:pt>
                <c:pt idx="14390">
                  <c:v>-0.065020085</c:v>
                </c:pt>
                <c:pt idx="14391">
                  <c:v>0.064051558</c:v>
                </c:pt>
                <c:pt idx="14392">
                  <c:v>0.060612109</c:v>
                </c:pt>
                <c:pt idx="14393">
                  <c:v>-0.066559336</c:v>
                </c:pt>
                <c:pt idx="14394">
                  <c:v>0.045265384</c:v>
                </c:pt>
                <c:pt idx="14395">
                  <c:v>0.097271797</c:v>
                </c:pt>
                <c:pt idx="14396">
                  <c:v>0.142820823</c:v>
                </c:pt>
                <c:pt idx="14397">
                  <c:v>-0.043406827</c:v>
                </c:pt>
                <c:pt idx="14398">
                  <c:v>0.063933513</c:v>
                </c:pt>
                <c:pt idx="14399">
                  <c:v>-0.06857235</c:v>
                </c:pt>
                <c:pt idx="14400">
                  <c:v>-0.077614747</c:v>
                </c:pt>
                <c:pt idx="14401">
                  <c:v>0.085957047</c:v>
                </c:pt>
                <c:pt idx="14402">
                  <c:v>-0.078357022</c:v>
                </c:pt>
                <c:pt idx="14403">
                  <c:v>-0.030422699</c:v>
                </c:pt>
                <c:pt idx="14404">
                  <c:v>0.076100989</c:v>
                </c:pt>
                <c:pt idx="14405">
                  <c:v>0.045430137</c:v>
                </c:pt>
                <c:pt idx="14406">
                  <c:v>-0.047441133</c:v>
                </c:pt>
                <c:pt idx="14407">
                  <c:v>-0.060173342</c:v>
                </c:pt>
                <c:pt idx="14408">
                  <c:v>-0.082591933</c:v>
                </c:pt>
                <c:pt idx="14409">
                  <c:v>-0.062694215</c:v>
                </c:pt>
                <c:pt idx="14410">
                  <c:v>-0.073830658</c:v>
                </c:pt>
                <c:pt idx="14411">
                  <c:v>-0.116968976</c:v>
                </c:pt>
                <c:pt idx="14412">
                  <c:v>0.094402255</c:v>
                </c:pt>
                <c:pt idx="14413">
                  <c:v>0.075461809</c:v>
                </c:pt>
                <c:pt idx="14414">
                  <c:v>-0.125913188</c:v>
                </c:pt>
                <c:pt idx="14415">
                  <c:v>0.084617515</c:v>
                </c:pt>
                <c:pt idx="14416">
                  <c:v>0.049272356</c:v>
                </c:pt>
                <c:pt idx="14417">
                  <c:v>0.050629948</c:v>
                </c:pt>
                <c:pt idx="14418">
                  <c:v>-0.059125343</c:v>
                </c:pt>
                <c:pt idx="14419">
                  <c:v>0.046106514</c:v>
                </c:pt>
                <c:pt idx="14420">
                  <c:v>-0.069229339</c:v>
                </c:pt>
                <c:pt idx="14421">
                  <c:v>-0.057351996</c:v>
                </c:pt>
                <c:pt idx="14422">
                  <c:v>0.103481202</c:v>
                </c:pt>
                <c:pt idx="14423">
                  <c:v>-0.060069114</c:v>
                </c:pt>
                <c:pt idx="14424">
                  <c:v>-0.05396966</c:v>
                </c:pt>
                <c:pt idx="14425">
                  <c:v>0.056033707</c:v>
                </c:pt>
                <c:pt idx="14426">
                  <c:v>-0.088601597</c:v>
                </c:pt>
                <c:pt idx="14427">
                  <c:v>-0.07828524</c:v>
                </c:pt>
                <c:pt idx="14428">
                  <c:v>0.044753247</c:v>
                </c:pt>
                <c:pt idx="14429">
                  <c:v>0.056896328</c:v>
                </c:pt>
                <c:pt idx="14430">
                  <c:v>-0.063194034</c:v>
                </c:pt>
                <c:pt idx="14431">
                  <c:v>-0.051546508</c:v>
                </c:pt>
                <c:pt idx="14432">
                  <c:v>0.066306075</c:v>
                </c:pt>
                <c:pt idx="14433">
                  <c:v>0.090248701</c:v>
                </c:pt>
                <c:pt idx="14434">
                  <c:v>-0.045276314</c:v>
                </c:pt>
                <c:pt idx="14435">
                  <c:v>-0.09337909</c:v>
                </c:pt>
                <c:pt idx="14436">
                  <c:v>0.093961753</c:v>
                </c:pt>
                <c:pt idx="14437">
                  <c:v>-0.058576519</c:v>
                </c:pt>
                <c:pt idx="14438">
                  <c:v>0.068030923</c:v>
                </c:pt>
                <c:pt idx="14439">
                  <c:v>0.224121241</c:v>
                </c:pt>
                <c:pt idx="14440">
                  <c:v>0.043306217</c:v>
                </c:pt>
                <c:pt idx="14441">
                  <c:v>0.05710751</c:v>
                </c:pt>
                <c:pt idx="14442">
                  <c:v>0.092859631</c:v>
                </c:pt>
                <c:pt idx="14443">
                  <c:v>0.057609856</c:v>
                </c:pt>
                <c:pt idx="14444">
                  <c:v>0.042926172</c:v>
                </c:pt>
                <c:pt idx="14445">
                  <c:v>-0.062746989</c:v>
                </c:pt>
                <c:pt idx="14446">
                  <c:v>0.09660965</c:v>
                </c:pt>
                <c:pt idx="14447">
                  <c:v>0.096644798</c:v>
                </c:pt>
                <c:pt idx="14448">
                  <c:v>-0.065438208</c:v>
                </c:pt>
                <c:pt idx="14449">
                  <c:v>0.057156322</c:v>
                </c:pt>
                <c:pt idx="14450">
                  <c:v>-0.083127006</c:v>
                </c:pt>
                <c:pt idx="14451">
                  <c:v>0.050520284</c:v>
                </c:pt>
                <c:pt idx="14452">
                  <c:v>-0.056132364</c:v>
                </c:pt>
                <c:pt idx="14453">
                  <c:v>0.042095023</c:v>
                </c:pt>
                <c:pt idx="14454">
                  <c:v>-0.075674454</c:v>
                </c:pt>
                <c:pt idx="14455">
                  <c:v>-0.069345018</c:v>
                </c:pt>
                <c:pt idx="14456">
                  <c:v>0.062223388</c:v>
                </c:pt>
                <c:pt idx="14457">
                  <c:v>-0.046219302</c:v>
                </c:pt>
                <c:pt idx="14458">
                  <c:v>0.058369711</c:v>
                </c:pt>
                <c:pt idx="14459">
                  <c:v>-0.066053781</c:v>
                </c:pt>
                <c:pt idx="14460">
                  <c:v>-0.049321375</c:v>
                </c:pt>
                <c:pt idx="14461">
                  <c:v>0.104581811</c:v>
                </c:pt>
                <c:pt idx="14462">
                  <c:v>-0.142059085</c:v>
                </c:pt>
                <c:pt idx="14463">
                  <c:v>0.100274793</c:v>
                </c:pt>
                <c:pt idx="14464">
                  <c:v>0.078386391</c:v>
                </c:pt>
                <c:pt idx="14465">
                  <c:v>-0.051956059</c:v>
                </c:pt>
                <c:pt idx="14466">
                  <c:v>-0.07460915</c:v>
                </c:pt>
                <c:pt idx="14467">
                  <c:v>-0.077549504</c:v>
                </c:pt>
                <c:pt idx="14468">
                  <c:v>-0.059218326</c:v>
                </c:pt>
                <c:pt idx="14469">
                  <c:v>0.046530546</c:v>
                </c:pt>
                <c:pt idx="14470">
                  <c:v>-0.049133046</c:v>
                </c:pt>
                <c:pt idx="14471">
                  <c:v>-0.082279157</c:v>
                </c:pt>
                <c:pt idx="14472">
                  <c:v>0.087398824</c:v>
                </c:pt>
                <c:pt idx="14473">
                  <c:v>-0.090280486</c:v>
                </c:pt>
                <c:pt idx="14474">
                  <c:v>-0.07399162</c:v>
                </c:pt>
                <c:pt idx="14475">
                  <c:v>-0.058750202</c:v>
                </c:pt>
                <c:pt idx="14476">
                  <c:v>-0.065408699</c:v>
                </c:pt>
                <c:pt idx="14477">
                  <c:v>-0.040274375</c:v>
                </c:pt>
                <c:pt idx="14478">
                  <c:v>-0.0678722</c:v>
                </c:pt>
                <c:pt idx="14479">
                  <c:v>0.091162149</c:v>
                </c:pt>
                <c:pt idx="14480">
                  <c:v>-0.065989019</c:v>
                </c:pt>
                <c:pt idx="14481">
                  <c:v>0.063829369</c:v>
                </c:pt>
                <c:pt idx="14482">
                  <c:v>-0.050770577</c:v>
                </c:pt>
                <c:pt idx="14483">
                  <c:v>0.056089251</c:v>
                </c:pt>
                <c:pt idx="14484">
                  <c:v>0.053056725</c:v>
                </c:pt>
                <c:pt idx="14485">
                  <c:v>-0.065728984</c:v>
                </c:pt>
                <c:pt idx="14486">
                  <c:v>0.196896065</c:v>
                </c:pt>
                <c:pt idx="14487">
                  <c:v>-0.061422656</c:v>
                </c:pt>
                <c:pt idx="14488">
                  <c:v>-0.057613708</c:v>
                </c:pt>
                <c:pt idx="14489">
                  <c:v>-0.076857626</c:v>
                </c:pt>
                <c:pt idx="14490">
                  <c:v>-0.061461866</c:v>
                </c:pt>
                <c:pt idx="14491">
                  <c:v>-0.071914595</c:v>
                </c:pt>
                <c:pt idx="14492">
                  <c:v>-0.070882472</c:v>
                </c:pt>
                <c:pt idx="14493">
                  <c:v>-0.065949278</c:v>
                </c:pt>
                <c:pt idx="14494">
                  <c:v>-0.070674161</c:v>
                </c:pt>
                <c:pt idx="14495">
                  <c:v>0.079292746</c:v>
                </c:pt>
                <c:pt idx="14496">
                  <c:v>-0.067686335</c:v>
                </c:pt>
                <c:pt idx="14497">
                  <c:v>-0.050347303</c:v>
                </c:pt>
                <c:pt idx="14498">
                  <c:v>0.049871311</c:v>
                </c:pt>
                <c:pt idx="14499">
                  <c:v>0.086384975</c:v>
                </c:pt>
                <c:pt idx="14500">
                  <c:v>-0.046970709</c:v>
                </c:pt>
                <c:pt idx="14501">
                  <c:v>-0.045683007</c:v>
                </c:pt>
                <c:pt idx="14502">
                  <c:v>-0.121565366</c:v>
                </c:pt>
                <c:pt idx="14503">
                  <c:v>-0.096579683</c:v>
                </c:pt>
                <c:pt idx="14504">
                  <c:v>0.141358831</c:v>
                </c:pt>
                <c:pt idx="14505">
                  <c:v>0.052472635</c:v>
                </c:pt>
                <c:pt idx="14506">
                  <c:v>-0.064945707</c:v>
                </c:pt>
                <c:pt idx="14507">
                  <c:v>-0.050184553</c:v>
                </c:pt>
                <c:pt idx="14508">
                  <c:v>-0.065484063</c:v>
                </c:pt>
                <c:pt idx="14509">
                  <c:v>0.059676468</c:v>
                </c:pt>
                <c:pt idx="14510">
                  <c:v>-0.074055594</c:v>
                </c:pt>
                <c:pt idx="14511">
                  <c:v>-0.073249678</c:v>
                </c:pt>
                <c:pt idx="14512">
                  <c:v>-0.056374955</c:v>
                </c:pt>
                <c:pt idx="14513">
                  <c:v>0.08344392</c:v>
                </c:pt>
                <c:pt idx="14514">
                  <c:v>-0.088262571</c:v>
                </c:pt>
                <c:pt idx="14515">
                  <c:v>0.082195667</c:v>
                </c:pt>
                <c:pt idx="14516">
                  <c:v>-0.072197285</c:v>
                </c:pt>
                <c:pt idx="14517">
                  <c:v>0.065732618</c:v>
                </c:pt>
                <c:pt idx="14518">
                  <c:v>0.036325884</c:v>
                </c:pt>
                <c:pt idx="14519">
                  <c:v>0.07339672</c:v>
                </c:pt>
                <c:pt idx="14520">
                  <c:v>-0.071836738</c:v>
                </c:pt>
                <c:pt idx="14521">
                  <c:v>0.111129357</c:v>
                </c:pt>
                <c:pt idx="14522">
                  <c:v>0.064957865</c:v>
                </c:pt>
                <c:pt idx="14523">
                  <c:v>-0.074883093</c:v>
                </c:pt>
                <c:pt idx="14524">
                  <c:v>0.105550798</c:v>
                </c:pt>
                <c:pt idx="14525">
                  <c:v>0.070779973</c:v>
                </c:pt>
                <c:pt idx="14526">
                  <c:v>-0.061919324</c:v>
                </c:pt>
                <c:pt idx="14527">
                  <c:v>0.056187735</c:v>
                </c:pt>
                <c:pt idx="14528">
                  <c:v>-0.087171688</c:v>
                </c:pt>
                <c:pt idx="14529">
                  <c:v>0.065089774</c:v>
                </c:pt>
                <c:pt idx="14530">
                  <c:v>-0.054434414</c:v>
                </c:pt>
                <c:pt idx="14531">
                  <c:v>-0.054974787</c:v>
                </c:pt>
                <c:pt idx="14532">
                  <c:v>-0.047216815</c:v>
                </c:pt>
                <c:pt idx="14533">
                  <c:v>-0.147475077</c:v>
                </c:pt>
                <c:pt idx="14534">
                  <c:v>0.077274636</c:v>
                </c:pt>
                <c:pt idx="14535">
                  <c:v>0.072475741</c:v>
                </c:pt>
                <c:pt idx="14536">
                  <c:v>0.044431129</c:v>
                </c:pt>
                <c:pt idx="14537">
                  <c:v>0.120501057</c:v>
                </c:pt>
                <c:pt idx="14538">
                  <c:v>-0.119426748</c:v>
                </c:pt>
                <c:pt idx="14539">
                  <c:v>-0.041263063</c:v>
                </c:pt>
                <c:pt idx="14540">
                  <c:v>-0.080772337</c:v>
                </c:pt>
                <c:pt idx="14541">
                  <c:v>-0.058386173</c:v>
                </c:pt>
                <c:pt idx="14542">
                  <c:v>-0.119258592</c:v>
                </c:pt>
                <c:pt idx="14543">
                  <c:v>0.10230637</c:v>
                </c:pt>
                <c:pt idx="14544">
                  <c:v>0.066907788</c:v>
                </c:pt>
                <c:pt idx="14545">
                  <c:v>-0.038772582</c:v>
                </c:pt>
                <c:pt idx="14546">
                  <c:v>-0.05042641</c:v>
                </c:pt>
                <c:pt idx="14547">
                  <c:v>0.087948457</c:v>
                </c:pt>
                <c:pt idx="14548">
                  <c:v>0.066681383</c:v>
                </c:pt>
                <c:pt idx="14549">
                  <c:v>0.184900048</c:v>
                </c:pt>
                <c:pt idx="14550">
                  <c:v>0.046613565</c:v>
                </c:pt>
                <c:pt idx="14551">
                  <c:v>0.052945448</c:v>
                </c:pt>
                <c:pt idx="14552">
                  <c:v>0.051288383</c:v>
                </c:pt>
                <c:pt idx="14553">
                  <c:v>-0.041262663</c:v>
                </c:pt>
                <c:pt idx="14554">
                  <c:v>0.044736876</c:v>
                </c:pt>
                <c:pt idx="14555">
                  <c:v>0.039408521</c:v>
                </c:pt>
                <c:pt idx="14556">
                  <c:v>-0.060165951</c:v>
                </c:pt>
                <c:pt idx="14557">
                  <c:v>0.282488662</c:v>
                </c:pt>
                <c:pt idx="14558">
                  <c:v>0.03792235</c:v>
                </c:pt>
                <c:pt idx="14559">
                  <c:v>-0.05327277</c:v>
                </c:pt>
                <c:pt idx="14560">
                  <c:v>0.046389807</c:v>
                </c:pt>
                <c:pt idx="14561">
                  <c:v>-0.066115497</c:v>
                </c:pt>
                <c:pt idx="14562">
                  <c:v>0.157984129</c:v>
                </c:pt>
                <c:pt idx="14563">
                  <c:v>-0.044450901</c:v>
                </c:pt>
                <c:pt idx="14564">
                  <c:v>-0.036284883</c:v>
                </c:pt>
                <c:pt idx="14565">
                  <c:v>0.043746692</c:v>
                </c:pt>
                <c:pt idx="14566">
                  <c:v>0.063263596</c:v>
                </c:pt>
                <c:pt idx="14567">
                  <c:v>-0.078682134</c:v>
                </c:pt>
                <c:pt idx="14568">
                  <c:v>0.041123332</c:v>
                </c:pt>
                <c:pt idx="14569">
                  <c:v>0.058045733</c:v>
                </c:pt>
                <c:pt idx="14570">
                  <c:v>0.05192765</c:v>
                </c:pt>
                <c:pt idx="14571">
                  <c:v>0.080036042</c:v>
                </c:pt>
                <c:pt idx="14572">
                  <c:v>0.058375059</c:v>
                </c:pt>
                <c:pt idx="14573">
                  <c:v>-0.059091927</c:v>
                </c:pt>
                <c:pt idx="14574">
                  <c:v>0.049049472</c:v>
                </c:pt>
                <c:pt idx="14575">
                  <c:v>-0.070079849</c:v>
                </c:pt>
                <c:pt idx="14576">
                  <c:v>0.105420946</c:v>
                </c:pt>
                <c:pt idx="14577">
                  <c:v>-0.055292269</c:v>
                </c:pt>
                <c:pt idx="14578">
                  <c:v>-0.041489414</c:v>
                </c:pt>
                <c:pt idx="14579">
                  <c:v>0.080409327</c:v>
                </c:pt>
                <c:pt idx="14580">
                  <c:v>-0.045027228</c:v>
                </c:pt>
                <c:pt idx="14581">
                  <c:v>0.075004242</c:v>
                </c:pt>
                <c:pt idx="14582">
                  <c:v>-0.052071514</c:v>
                </c:pt>
                <c:pt idx="14583">
                  <c:v>0.065875159</c:v>
                </c:pt>
                <c:pt idx="14584">
                  <c:v>0.084545541</c:v>
                </c:pt>
                <c:pt idx="14585">
                  <c:v>-0.076015716</c:v>
                </c:pt>
                <c:pt idx="14586">
                  <c:v>0.061841699</c:v>
                </c:pt>
                <c:pt idx="14587">
                  <c:v>-0.066893027</c:v>
                </c:pt>
                <c:pt idx="14588">
                  <c:v>-0.06401291</c:v>
                </c:pt>
                <c:pt idx="14589">
                  <c:v>-0.04537478</c:v>
                </c:pt>
                <c:pt idx="14590">
                  <c:v>0.065354514</c:v>
                </c:pt>
                <c:pt idx="14591">
                  <c:v>-0.064428289</c:v>
                </c:pt>
                <c:pt idx="14592">
                  <c:v>-0.04622135</c:v>
                </c:pt>
                <c:pt idx="14593">
                  <c:v>0.058082337</c:v>
                </c:pt>
                <c:pt idx="14594">
                  <c:v>-0.044915835</c:v>
                </c:pt>
                <c:pt idx="14595">
                  <c:v>0.07436543</c:v>
                </c:pt>
                <c:pt idx="14596">
                  <c:v>-0.187609877</c:v>
                </c:pt>
                <c:pt idx="14597">
                  <c:v>-0.043773765</c:v>
                </c:pt>
                <c:pt idx="14598">
                  <c:v>0.174833998</c:v>
                </c:pt>
                <c:pt idx="14599">
                  <c:v>-0.063500376</c:v>
                </c:pt>
                <c:pt idx="14600">
                  <c:v>0.052217164</c:v>
                </c:pt>
                <c:pt idx="14601">
                  <c:v>0.062640663</c:v>
                </c:pt>
                <c:pt idx="14602">
                  <c:v>0.073082932</c:v>
                </c:pt>
                <c:pt idx="14603">
                  <c:v>0.103573567</c:v>
                </c:pt>
                <c:pt idx="14604">
                  <c:v>0.041924725</c:v>
                </c:pt>
                <c:pt idx="14605">
                  <c:v>-0.066974915</c:v>
                </c:pt>
                <c:pt idx="14606">
                  <c:v>0.056569331</c:v>
                </c:pt>
                <c:pt idx="14607">
                  <c:v>0.045078613</c:v>
                </c:pt>
                <c:pt idx="14608">
                  <c:v>0.052960997</c:v>
                </c:pt>
                <c:pt idx="14609">
                  <c:v>-0.042441653</c:v>
                </c:pt>
                <c:pt idx="14610">
                  <c:v>-0.075794967</c:v>
                </c:pt>
                <c:pt idx="14611">
                  <c:v>0.111169515</c:v>
                </c:pt>
                <c:pt idx="14612">
                  <c:v>-0.05483024</c:v>
                </c:pt>
                <c:pt idx="14613">
                  <c:v>-0.058547466</c:v>
                </c:pt>
                <c:pt idx="14614">
                  <c:v>0.076819591</c:v>
                </c:pt>
                <c:pt idx="14615">
                  <c:v>-0.098843341</c:v>
                </c:pt>
                <c:pt idx="14616">
                  <c:v>0.057069783</c:v>
                </c:pt>
                <c:pt idx="14617">
                  <c:v>-0.078557061</c:v>
                </c:pt>
                <c:pt idx="14618">
                  <c:v>0.042989754</c:v>
                </c:pt>
                <c:pt idx="14619">
                  <c:v>-0.056021719</c:v>
                </c:pt>
                <c:pt idx="14620">
                  <c:v>0.063812585</c:v>
                </c:pt>
                <c:pt idx="14621">
                  <c:v>-0.057896536</c:v>
                </c:pt>
                <c:pt idx="14622">
                  <c:v>-0.07174416</c:v>
                </c:pt>
                <c:pt idx="14623">
                  <c:v>0.088843859</c:v>
                </c:pt>
                <c:pt idx="14624">
                  <c:v>0.083581243</c:v>
                </c:pt>
                <c:pt idx="14625">
                  <c:v>-0.067954362</c:v>
                </c:pt>
                <c:pt idx="14626">
                  <c:v>-0.047462167</c:v>
                </c:pt>
                <c:pt idx="14627">
                  <c:v>-0.056757149</c:v>
                </c:pt>
                <c:pt idx="14628">
                  <c:v>0.084316421</c:v>
                </c:pt>
                <c:pt idx="14629">
                  <c:v>-0.044204752</c:v>
                </c:pt>
                <c:pt idx="14630">
                  <c:v>-0.079046025</c:v>
                </c:pt>
                <c:pt idx="14631">
                  <c:v>-0.042313051</c:v>
                </c:pt>
                <c:pt idx="14632">
                  <c:v>-0.085633476</c:v>
                </c:pt>
                <c:pt idx="14633">
                  <c:v>0.050774518</c:v>
                </c:pt>
                <c:pt idx="14634">
                  <c:v>-0.0516845</c:v>
                </c:pt>
                <c:pt idx="14635">
                  <c:v>-0.069259051</c:v>
                </c:pt>
                <c:pt idx="14636">
                  <c:v>-0.0405462</c:v>
                </c:pt>
                <c:pt idx="14637">
                  <c:v>-0.078382016</c:v>
                </c:pt>
                <c:pt idx="14638">
                  <c:v>-0.05095287</c:v>
                </c:pt>
                <c:pt idx="14639">
                  <c:v>0.082691022</c:v>
                </c:pt>
                <c:pt idx="14640">
                  <c:v>-0.038021716</c:v>
                </c:pt>
                <c:pt idx="14641">
                  <c:v>0.056047251</c:v>
                </c:pt>
                <c:pt idx="14642">
                  <c:v>-0.066985565</c:v>
                </c:pt>
                <c:pt idx="14643">
                  <c:v>0.059227479</c:v>
                </c:pt>
                <c:pt idx="14644">
                  <c:v>-0.034364351</c:v>
                </c:pt>
                <c:pt idx="14645">
                  <c:v>-0.125211251</c:v>
                </c:pt>
                <c:pt idx="14646">
                  <c:v>-0.049042035</c:v>
                </c:pt>
                <c:pt idx="14647">
                  <c:v>0.041829972</c:v>
                </c:pt>
                <c:pt idx="14648">
                  <c:v>-0.068099202</c:v>
                </c:pt>
                <c:pt idx="14649">
                  <c:v>-0.082145703</c:v>
                </c:pt>
                <c:pt idx="14650">
                  <c:v>0.115716024</c:v>
                </c:pt>
                <c:pt idx="14651">
                  <c:v>-0.039536969</c:v>
                </c:pt>
                <c:pt idx="14652">
                  <c:v>-0.070957351</c:v>
                </c:pt>
                <c:pt idx="14653">
                  <c:v>-0.048411774</c:v>
                </c:pt>
                <c:pt idx="14654">
                  <c:v>-0.050632869</c:v>
                </c:pt>
                <c:pt idx="14655">
                  <c:v>-0.083264788</c:v>
                </c:pt>
                <c:pt idx="14656">
                  <c:v>0.080540387</c:v>
                </c:pt>
                <c:pt idx="14657">
                  <c:v>0.166011845</c:v>
                </c:pt>
                <c:pt idx="14658">
                  <c:v>-0.06351755</c:v>
                </c:pt>
                <c:pt idx="14659">
                  <c:v>-0.07281567</c:v>
                </c:pt>
                <c:pt idx="14660">
                  <c:v>-0.045453473</c:v>
                </c:pt>
                <c:pt idx="14661">
                  <c:v>0.090376571</c:v>
                </c:pt>
                <c:pt idx="14662">
                  <c:v>-0.040791598</c:v>
                </c:pt>
                <c:pt idx="14663">
                  <c:v>0.090005965</c:v>
                </c:pt>
                <c:pt idx="14664">
                  <c:v>-0.06974025</c:v>
                </c:pt>
                <c:pt idx="14665">
                  <c:v>-0.071964997</c:v>
                </c:pt>
                <c:pt idx="14666">
                  <c:v>-0.031074643</c:v>
                </c:pt>
                <c:pt idx="14667">
                  <c:v>0.068441153</c:v>
                </c:pt>
                <c:pt idx="14668">
                  <c:v>-0.105930374</c:v>
                </c:pt>
                <c:pt idx="14669">
                  <c:v>-0.15999105</c:v>
                </c:pt>
                <c:pt idx="14670">
                  <c:v>-0.084261559</c:v>
                </c:pt>
                <c:pt idx="14671">
                  <c:v>-0.101598232</c:v>
                </c:pt>
                <c:pt idx="14672">
                  <c:v>-0.074486297</c:v>
                </c:pt>
                <c:pt idx="14673">
                  <c:v>0.073488041</c:v>
                </c:pt>
                <c:pt idx="14674">
                  <c:v>0.061542775</c:v>
                </c:pt>
                <c:pt idx="14675">
                  <c:v>-0.061655388</c:v>
                </c:pt>
                <c:pt idx="14676">
                  <c:v>0.063845338</c:v>
                </c:pt>
                <c:pt idx="14677">
                  <c:v>-0.077656979</c:v>
                </c:pt>
                <c:pt idx="14678">
                  <c:v>-0.054829211</c:v>
                </c:pt>
                <c:pt idx="14679">
                  <c:v>-0.117869528</c:v>
                </c:pt>
                <c:pt idx="14680">
                  <c:v>-0.050137365</c:v>
                </c:pt>
                <c:pt idx="14681">
                  <c:v>-0.044018473</c:v>
                </c:pt>
                <c:pt idx="14682">
                  <c:v>-0.093052582</c:v>
                </c:pt>
                <c:pt idx="14683">
                  <c:v>-0.05495219</c:v>
                </c:pt>
                <c:pt idx="14684">
                  <c:v>-0.039689408</c:v>
                </c:pt>
                <c:pt idx="14685">
                  <c:v>0.08684488</c:v>
                </c:pt>
                <c:pt idx="14686">
                  <c:v>-0.042351028</c:v>
                </c:pt>
                <c:pt idx="14687">
                  <c:v>-0.066823919</c:v>
                </c:pt>
                <c:pt idx="14688">
                  <c:v>-0.068781012</c:v>
                </c:pt>
                <c:pt idx="14689">
                  <c:v>0.041072222</c:v>
                </c:pt>
                <c:pt idx="14690">
                  <c:v>0.063700338</c:v>
                </c:pt>
                <c:pt idx="14691">
                  <c:v>0.058368037</c:v>
                </c:pt>
                <c:pt idx="14692">
                  <c:v>0.110367831</c:v>
                </c:pt>
                <c:pt idx="14693">
                  <c:v>0.057708238</c:v>
                </c:pt>
                <c:pt idx="14694">
                  <c:v>0.090361592</c:v>
                </c:pt>
                <c:pt idx="14695">
                  <c:v>0.100531918</c:v>
                </c:pt>
                <c:pt idx="14696">
                  <c:v>-0.041385188</c:v>
                </c:pt>
                <c:pt idx="14697">
                  <c:v>-0.039431185</c:v>
                </c:pt>
                <c:pt idx="14698">
                  <c:v>0.065179431</c:v>
                </c:pt>
                <c:pt idx="14699">
                  <c:v>-0.074196095</c:v>
                </c:pt>
                <c:pt idx="14700">
                  <c:v>-0.073972544</c:v>
                </c:pt>
                <c:pt idx="14701">
                  <c:v>0.046342359</c:v>
                </c:pt>
                <c:pt idx="14702">
                  <c:v>-0.062287196</c:v>
                </c:pt>
                <c:pt idx="14703">
                  <c:v>-0.069829529</c:v>
                </c:pt>
                <c:pt idx="14704">
                  <c:v>-0.069706969</c:v>
                </c:pt>
                <c:pt idx="14705">
                  <c:v>0.077134783</c:v>
                </c:pt>
                <c:pt idx="14706">
                  <c:v>-0.068882326</c:v>
                </c:pt>
                <c:pt idx="14707">
                  <c:v>-0.057526481</c:v>
                </c:pt>
                <c:pt idx="14708">
                  <c:v>0.050113959</c:v>
                </c:pt>
                <c:pt idx="14709">
                  <c:v>0.035310865</c:v>
                </c:pt>
                <c:pt idx="14710">
                  <c:v>0.1503207</c:v>
                </c:pt>
                <c:pt idx="14711">
                  <c:v>0.060650666</c:v>
                </c:pt>
                <c:pt idx="14712">
                  <c:v>-0.298165381</c:v>
                </c:pt>
                <c:pt idx="14713">
                  <c:v>0.052924331</c:v>
                </c:pt>
                <c:pt idx="14714">
                  <c:v>-0.049841966</c:v>
                </c:pt>
                <c:pt idx="14715">
                  <c:v>-0.052432032</c:v>
                </c:pt>
                <c:pt idx="14716">
                  <c:v>0.11908322</c:v>
                </c:pt>
                <c:pt idx="14717">
                  <c:v>-0.105310674</c:v>
                </c:pt>
                <c:pt idx="14718">
                  <c:v>-0.043017732</c:v>
                </c:pt>
                <c:pt idx="14719">
                  <c:v>0.085723401</c:v>
                </c:pt>
                <c:pt idx="14720">
                  <c:v>-0.103347471</c:v>
                </c:pt>
                <c:pt idx="14721">
                  <c:v>0.061876133</c:v>
                </c:pt>
                <c:pt idx="14722">
                  <c:v>-0.040717665</c:v>
                </c:pt>
                <c:pt idx="14723">
                  <c:v>-0.04842921</c:v>
                </c:pt>
                <c:pt idx="14724">
                  <c:v>-0.061459198</c:v>
                </c:pt>
                <c:pt idx="14725">
                  <c:v>-0.059125498</c:v>
                </c:pt>
                <c:pt idx="14726">
                  <c:v>0.06549994</c:v>
                </c:pt>
                <c:pt idx="14727">
                  <c:v>-0.059790038</c:v>
                </c:pt>
                <c:pt idx="14728">
                  <c:v>-0.05426591</c:v>
                </c:pt>
                <c:pt idx="14729">
                  <c:v>-0.084270987</c:v>
                </c:pt>
                <c:pt idx="14730">
                  <c:v>0.036624985</c:v>
                </c:pt>
                <c:pt idx="14731">
                  <c:v>0.048445492</c:v>
                </c:pt>
                <c:pt idx="14732">
                  <c:v>-0.072127673</c:v>
                </c:pt>
                <c:pt idx="14733">
                  <c:v>-0.085044773</c:v>
                </c:pt>
                <c:pt idx="14734">
                  <c:v>0.061773479</c:v>
                </c:pt>
                <c:pt idx="14735">
                  <c:v>0.059920165</c:v>
                </c:pt>
                <c:pt idx="14736">
                  <c:v>-0.177936386</c:v>
                </c:pt>
                <c:pt idx="14737">
                  <c:v>-0.088805011</c:v>
                </c:pt>
                <c:pt idx="14738">
                  <c:v>0.050964156</c:v>
                </c:pt>
                <c:pt idx="14739">
                  <c:v>0.049101464</c:v>
                </c:pt>
                <c:pt idx="14740">
                  <c:v>0.088569484</c:v>
                </c:pt>
                <c:pt idx="14741">
                  <c:v>0.047863967</c:v>
                </c:pt>
                <c:pt idx="14742">
                  <c:v>0.075672998</c:v>
                </c:pt>
                <c:pt idx="14743">
                  <c:v>-0.04679522</c:v>
                </c:pt>
                <c:pt idx="14744">
                  <c:v>0.066808087</c:v>
                </c:pt>
                <c:pt idx="14745">
                  <c:v>0.159565949</c:v>
                </c:pt>
                <c:pt idx="14746">
                  <c:v>0.058391645</c:v>
                </c:pt>
                <c:pt idx="14747">
                  <c:v>0.039419078</c:v>
                </c:pt>
                <c:pt idx="14748">
                  <c:v>-0.068546944</c:v>
                </c:pt>
                <c:pt idx="14749">
                  <c:v>-0.047126423</c:v>
                </c:pt>
                <c:pt idx="14750">
                  <c:v>-0.067956928</c:v>
                </c:pt>
                <c:pt idx="14751">
                  <c:v>-0.081412316</c:v>
                </c:pt>
                <c:pt idx="14752">
                  <c:v>0.049292821</c:v>
                </c:pt>
                <c:pt idx="14753">
                  <c:v>-0.063806484</c:v>
                </c:pt>
                <c:pt idx="14754">
                  <c:v>0.276747011</c:v>
                </c:pt>
                <c:pt idx="14755">
                  <c:v>0.098018302</c:v>
                </c:pt>
                <c:pt idx="14756">
                  <c:v>0.069832609</c:v>
                </c:pt>
                <c:pt idx="14757">
                  <c:v>0.068401168</c:v>
                </c:pt>
                <c:pt idx="14758">
                  <c:v>-0.059907262</c:v>
                </c:pt>
                <c:pt idx="14759">
                  <c:v>-0.05500586</c:v>
                </c:pt>
                <c:pt idx="14760">
                  <c:v>0.067007718</c:v>
                </c:pt>
                <c:pt idx="14761">
                  <c:v>-0.071196653</c:v>
                </c:pt>
                <c:pt idx="14762">
                  <c:v>-0.043685062</c:v>
                </c:pt>
                <c:pt idx="14763">
                  <c:v>0.045695843</c:v>
                </c:pt>
                <c:pt idx="14764">
                  <c:v>-0.056388428</c:v>
                </c:pt>
                <c:pt idx="14765">
                  <c:v>-0.132924664</c:v>
                </c:pt>
                <c:pt idx="14766">
                  <c:v>-0.064189135</c:v>
                </c:pt>
                <c:pt idx="14767">
                  <c:v>-0.039067153</c:v>
                </c:pt>
                <c:pt idx="14768">
                  <c:v>0.054903174</c:v>
                </c:pt>
                <c:pt idx="14769">
                  <c:v>0.089203268</c:v>
                </c:pt>
                <c:pt idx="14770">
                  <c:v>0.061055027</c:v>
                </c:pt>
                <c:pt idx="14771">
                  <c:v>0.056921819</c:v>
                </c:pt>
                <c:pt idx="14772">
                  <c:v>0.075483872</c:v>
                </c:pt>
                <c:pt idx="14773">
                  <c:v>-0.045499801</c:v>
                </c:pt>
                <c:pt idx="14774">
                  <c:v>-0.042341756</c:v>
                </c:pt>
                <c:pt idx="14775">
                  <c:v>-0.214043168</c:v>
                </c:pt>
                <c:pt idx="14776">
                  <c:v>-0.048879068</c:v>
                </c:pt>
                <c:pt idx="14777">
                  <c:v>-0.07670128</c:v>
                </c:pt>
                <c:pt idx="14778">
                  <c:v>-0.047129887</c:v>
                </c:pt>
                <c:pt idx="14779">
                  <c:v>0.047784764</c:v>
                </c:pt>
                <c:pt idx="14780">
                  <c:v>-0.047841203</c:v>
                </c:pt>
                <c:pt idx="14781">
                  <c:v>0.046773292</c:v>
                </c:pt>
                <c:pt idx="14782">
                  <c:v>-0.060183565</c:v>
                </c:pt>
                <c:pt idx="14783">
                  <c:v>0.125473207</c:v>
                </c:pt>
                <c:pt idx="14784">
                  <c:v>0.126120909</c:v>
                </c:pt>
                <c:pt idx="14785">
                  <c:v>0.076817836</c:v>
                </c:pt>
                <c:pt idx="14786">
                  <c:v>0.061444352</c:v>
                </c:pt>
                <c:pt idx="14787">
                  <c:v>-0.037383062</c:v>
                </c:pt>
                <c:pt idx="14788">
                  <c:v>-0.05385987</c:v>
                </c:pt>
                <c:pt idx="14789">
                  <c:v>0.071775053</c:v>
                </c:pt>
                <c:pt idx="14790">
                  <c:v>-0.064370045</c:v>
                </c:pt>
                <c:pt idx="14791">
                  <c:v>0.036072493</c:v>
                </c:pt>
                <c:pt idx="14792">
                  <c:v>-0.047532209</c:v>
                </c:pt>
                <c:pt idx="14793">
                  <c:v>0.035632804</c:v>
                </c:pt>
                <c:pt idx="14794">
                  <c:v>-0.044467142</c:v>
                </c:pt>
                <c:pt idx="14795">
                  <c:v>0.043692189</c:v>
                </c:pt>
                <c:pt idx="14796">
                  <c:v>-0.041001658</c:v>
                </c:pt>
                <c:pt idx="14797">
                  <c:v>-0.051496983</c:v>
                </c:pt>
                <c:pt idx="14798">
                  <c:v>-0.03772477</c:v>
                </c:pt>
                <c:pt idx="14799">
                  <c:v>-0.070009328</c:v>
                </c:pt>
                <c:pt idx="14800">
                  <c:v>-0.03018682</c:v>
                </c:pt>
                <c:pt idx="14801">
                  <c:v>-0.05538878</c:v>
                </c:pt>
                <c:pt idx="14802">
                  <c:v>0.05846183</c:v>
                </c:pt>
                <c:pt idx="14803">
                  <c:v>-0.095790222</c:v>
                </c:pt>
                <c:pt idx="14804">
                  <c:v>-0.060769954</c:v>
                </c:pt>
                <c:pt idx="14805">
                  <c:v>0.047467052</c:v>
                </c:pt>
                <c:pt idx="14806">
                  <c:v>-0.038871663</c:v>
                </c:pt>
                <c:pt idx="14807">
                  <c:v>0.050010802</c:v>
                </c:pt>
                <c:pt idx="14808">
                  <c:v>0.067955749</c:v>
                </c:pt>
                <c:pt idx="14809">
                  <c:v>0.065424007</c:v>
                </c:pt>
                <c:pt idx="14810">
                  <c:v>-0.035313612</c:v>
                </c:pt>
                <c:pt idx="14811">
                  <c:v>-0.099542491</c:v>
                </c:pt>
                <c:pt idx="14812">
                  <c:v>-0.094284447</c:v>
                </c:pt>
                <c:pt idx="14813">
                  <c:v>0.05711785</c:v>
                </c:pt>
                <c:pt idx="14814">
                  <c:v>-0.074721197</c:v>
                </c:pt>
                <c:pt idx="14815">
                  <c:v>-0.043755102</c:v>
                </c:pt>
                <c:pt idx="14816">
                  <c:v>0.086636322</c:v>
                </c:pt>
                <c:pt idx="14817">
                  <c:v>0.05027505</c:v>
                </c:pt>
                <c:pt idx="14818">
                  <c:v>-0.039981304</c:v>
                </c:pt>
                <c:pt idx="14819">
                  <c:v>-0.063973988</c:v>
                </c:pt>
                <c:pt idx="14820">
                  <c:v>-0.060377773</c:v>
                </c:pt>
                <c:pt idx="14821">
                  <c:v>-0.064119299</c:v>
                </c:pt>
                <c:pt idx="14822">
                  <c:v>0.169514936</c:v>
                </c:pt>
                <c:pt idx="14823">
                  <c:v>0.217500788</c:v>
                </c:pt>
                <c:pt idx="14824">
                  <c:v>-0.089108542</c:v>
                </c:pt>
                <c:pt idx="14825">
                  <c:v>-0.058399839</c:v>
                </c:pt>
                <c:pt idx="14826">
                  <c:v>-0.05760912</c:v>
                </c:pt>
                <c:pt idx="14827">
                  <c:v>0.137901195</c:v>
                </c:pt>
                <c:pt idx="14828">
                  <c:v>0.069353801</c:v>
                </c:pt>
                <c:pt idx="14829">
                  <c:v>0.085300933</c:v>
                </c:pt>
                <c:pt idx="14830">
                  <c:v>-0.067099782</c:v>
                </c:pt>
                <c:pt idx="14831">
                  <c:v>-0.055803541</c:v>
                </c:pt>
                <c:pt idx="14832">
                  <c:v>0.052275692</c:v>
                </c:pt>
                <c:pt idx="14833">
                  <c:v>-0.048083668</c:v>
                </c:pt>
                <c:pt idx="14834">
                  <c:v>0.064530223</c:v>
                </c:pt>
                <c:pt idx="14835">
                  <c:v>0.058053114</c:v>
                </c:pt>
                <c:pt idx="14836">
                  <c:v>-0.038150171</c:v>
                </c:pt>
                <c:pt idx="14837">
                  <c:v>-0.057382428</c:v>
                </c:pt>
                <c:pt idx="14838">
                  <c:v>-0.053817405</c:v>
                </c:pt>
                <c:pt idx="14839">
                  <c:v>-0.04236687</c:v>
                </c:pt>
                <c:pt idx="14840">
                  <c:v>-0.063952711</c:v>
                </c:pt>
                <c:pt idx="14841">
                  <c:v>0.05571489</c:v>
                </c:pt>
                <c:pt idx="14842">
                  <c:v>0.043630073</c:v>
                </c:pt>
                <c:pt idx="14843">
                  <c:v>0.0650555</c:v>
                </c:pt>
                <c:pt idx="14844">
                  <c:v>-0.051989716</c:v>
                </c:pt>
                <c:pt idx="14845">
                  <c:v>-0.062436984</c:v>
                </c:pt>
                <c:pt idx="14846">
                  <c:v>0.057901967</c:v>
                </c:pt>
                <c:pt idx="14847">
                  <c:v>-0.060394811</c:v>
                </c:pt>
                <c:pt idx="14848">
                  <c:v>0.048007075</c:v>
                </c:pt>
                <c:pt idx="14849">
                  <c:v>0.071123015</c:v>
                </c:pt>
                <c:pt idx="14850">
                  <c:v>-0.069976381</c:v>
                </c:pt>
                <c:pt idx="14851">
                  <c:v>0.042924374</c:v>
                </c:pt>
                <c:pt idx="14852">
                  <c:v>-0.055322279</c:v>
                </c:pt>
                <c:pt idx="14853">
                  <c:v>-0.059179462</c:v>
                </c:pt>
                <c:pt idx="14854">
                  <c:v>-0.058394376</c:v>
                </c:pt>
                <c:pt idx="14855">
                  <c:v>-0.087976747</c:v>
                </c:pt>
                <c:pt idx="14856">
                  <c:v>0.037573548</c:v>
                </c:pt>
                <c:pt idx="14857">
                  <c:v>-0.051258404</c:v>
                </c:pt>
                <c:pt idx="14858">
                  <c:v>-0.056092927</c:v>
                </c:pt>
                <c:pt idx="14859">
                  <c:v>-0.101109319</c:v>
                </c:pt>
                <c:pt idx="14860">
                  <c:v>0.058129464</c:v>
                </c:pt>
                <c:pt idx="14861">
                  <c:v>-0.054410538</c:v>
                </c:pt>
                <c:pt idx="14862">
                  <c:v>-0.072636107</c:v>
                </c:pt>
                <c:pt idx="14863">
                  <c:v>-0.069470742</c:v>
                </c:pt>
                <c:pt idx="14864">
                  <c:v>-0.055192663</c:v>
                </c:pt>
                <c:pt idx="14865">
                  <c:v>0.13921546</c:v>
                </c:pt>
                <c:pt idx="14866">
                  <c:v>-0.058878208</c:v>
                </c:pt>
                <c:pt idx="14867">
                  <c:v>0.069902908</c:v>
                </c:pt>
                <c:pt idx="14868">
                  <c:v>0.049296233</c:v>
                </c:pt>
                <c:pt idx="14869">
                  <c:v>-0.043528047</c:v>
                </c:pt>
                <c:pt idx="14870">
                  <c:v>-0.087346968</c:v>
                </c:pt>
                <c:pt idx="14871">
                  <c:v>0.169579259</c:v>
                </c:pt>
                <c:pt idx="14872">
                  <c:v>0.037990049</c:v>
                </c:pt>
                <c:pt idx="14873">
                  <c:v>0.059387864</c:v>
                </c:pt>
                <c:pt idx="14874">
                  <c:v>-0.043485823</c:v>
                </c:pt>
                <c:pt idx="14875">
                  <c:v>-0.035666323</c:v>
                </c:pt>
                <c:pt idx="14876">
                  <c:v>-0.06446098</c:v>
                </c:pt>
                <c:pt idx="14877">
                  <c:v>-0.045146128</c:v>
                </c:pt>
                <c:pt idx="14878">
                  <c:v>-0.054977688</c:v>
                </c:pt>
                <c:pt idx="14879">
                  <c:v>0.054932032</c:v>
                </c:pt>
                <c:pt idx="14880">
                  <c:v>0.063132513</c:v>
                </c:pt>
                <c:pt idx="14881">
                  <c:v>0.047296638</c:v>
                </c:pt>
                <c:pt idx="14882">
                  <c:v>-0.067885295</c:v>
                </c:pt>
                <c:pt idx="14883">
                  <c:v>-0.0499105</c:v>
                </c:pt>
                <c:pt idx="14884">
                  <c:v>0.118710592</c:v>
                </c:pt>
                <c:pt idx="14885">
                  <c:v>0.049098502</c:v>
                </c:pt>
                <c:pt idx="14886">
                  <c:v>-0.08984337</c:v>
                </c:pt>
                <c:pt idx="14887">
                  <c:v>0.046419682</c:v>
                </c:pt>
                <c:pt idx="14888">
                  <c:v>0.064341722</c:v>
                </c:pt>
                <c:pt idx="14889">
                  <c:v>-0.043287022</c:v>
                </c:pt>
                <c:pt idx="14890">
                  <c:v>-0.034994258</c:v>
                </c:pt>
                <c:pt idx="14891">
                  <c:v>0.0523305</c:v>
                </c:pt>
                <c:pt idx="14892">
                  <c:v>0.068420706</c:v>
                </c:pt>
                <c:pt idx="14893">
                  <c:v>0.061606388</c:v>
                </c:pt>
                <c:pt idx="14894">
                  <c:v>-0.074313198</c:v>
                </c:pt>
                <c:pt idx="14895">
                  <c:v>0.057251104</c:v>
                </c:pt>
                <c:pt idx="14896">
                  <c:v>0.032229377</c:v>
                </c:pt>
                <c:pt idx="14897">
                  <c:v>0.044228991</c:v>
                </c:pt>
                <c:pt idx="14898">
                  <c:v>-0.05349126</c:v>
                </c:pt>
                <c:pt idx="14899">
                  <c:v>-0.04129776</c:v>
                </c:pt>
                <c:pt idx="14900">
                  <c:v>0.060934037</c:v>
                </c:pt>
                <c:pt idx="14901">
                  <c:v>0.090793347</c:v>
                </c:pt>
                <c:pt idx="14902">
                  <c:v>-0.107656716</c:v>
                </c:pt>
                <c:pt idx="14903">
                  <c:v>0.03491056</c:v>
                </c:pt>
                <c:pt idx="14904">
                  <c:v>0.068295393</c:v>
                </c:pt>
                <c:pt idx="14905">
                  <c:v>0.049688466</c:v>
                </c:pt>
                <c:pt idx="14906">
                  <c:v>0.059345785</c:v>
                </c:pt>
                <c:pt idx="14907">
                  <c:v>0.05953283</c:v>
                </c:pt>
                <c:pt idx="14908">
                  <c:v>-0.065052879</c:v>
                </c:pt>
                <c:pt idx="14909">
                  <c:v>0.040515422</c:v>
                </c:pt>
                <c:pt idx="14910">
                  <c:v>0.048462828</c:v>
                </c:pt>
                <c:pt idx="14911">
                  <c:v>-0.056963975</c:v>
                </c:pt>
                <c:pt idx="14912">
                  <c:v>0.059827436</c:v>
                </c:pt>
                <c:pt idx="14913">
                  <c:v>0.047416014</c:v>
                </c:pt>
                <c:pt idx="14914">
                  <c:v>0.065458951</c:v>
                </c:pt>
                <c:pt idx="14915">
                  <c:v>0.04521162</c:v>
                </c:pt>
                <c:pt idx="14916">
                  <c:v>-0.04371056</c:v>
                </c:pt>
                <c:pt idx="14917">
                  <c:v>0.044193523</c:v>
                </c:pt>
                <c:pt idx="14918">
                  <c:v>-0.059756575</c:v>
                </c:pt>
                <c:pt idx="14919">
                  <c:v>-0.078445411</c:v>
                </c:pt>
                <c:pt idx="14920">
                  <c:v>0.104936684</c:v>
                </c:pt>
                <c:pt idx="14921">
                  <c:v>-0.062891352</c:v>
                </c:pt>
                <c:pt idx="14922">
                  <c:v>-0.059408099</c:v>
                </c:pt>
                <c:pt idx="14923">
                  <c:v>-0.066171288</c:v>
                </c:pt>
                <c:pt idx="14924">
                  <c:v>-0.063295437</c:v>
                </c:pt>
                <c:pt idx="14925">
                  <c:v>-0.064043165</c:v>
                </c:pt>
                <c:pt idx="14926">
                  <c:v>-0.05378382</c:v>
                </c:pt>
                <c:pt idx="14927">
                  <c:v>-0.054867845</c:v>
                </c:pt>
                <c:pt idx="14928">
                  <c:v>-0.050462774</c:v>
                </c:pt>
                <c:pt idx="14929">
                  <c:v>0.056475178</c:v>
                </c:pt>
                <c:pt idx="14930">
                  <c:v>0.049005862</c:v>
                </c:pt>
                <c:pt idx="14931">
                  <c:v>0.04218092</c:v>
                </c:pt>
                <c:pt idx="14932">
                  <c:v>-0.050725039</c:v>
                </c:pt>
                <c:pt idx="14933">
                  <c:v>-0.052752292</c:v>
                </c:pt>
                <c:pt idx="14934">
                  <c:v>-0.048831655</c:v>
                </c:pt>
                <c:pt idx="14935">
                  <c:v>0.058377045</c:v>
                </c:pt>
                <c:pt idx="14936">
                  <c:v>0.075048021</c:v>
                </c:pt>
                <c:pt idx="14937">
                  <c:v>-0.053349671</c:v>
                </c:pt>
                <c:pt idx="14938">
                  <c:v>0.065476304</c:v>
                </c:pt>
                <c:pt idx="14939">
                  <c:v>0.052619386</c:v>
                </c:pt>
                <c:pt idx="14940">
                  <c:v>-0.074789349</c:v>
                </c:pt>
                <c:pt idx="14941">
                  <c:v>-0.050390369</c:v>
                </c:pt>
                <c:pt idx="14942">
                  <c:v>0.231693204</c:v>
                </c:pt>
                <c:pt idx="14943">
                  <c:v>-0.106335897</c:v>
                </c:pt>
                <c:pt idx="14944">
                  <c:v>-0.053288704</c:v>
                </c:pt>
                <c:pt idx="14945">
                  <c:v>-0.052368505</c:v>
                </c:pt>
                <c:pt idx="14946">
                  <c:v>-0.036556838</c:v>
                </c:pt>
                <c:pt idx="14947">
                  <c:v>-0.031503479</c:v>
                </c:pt>
                <c:pt idx="14948">
                  <c:v>0.097846209</c:v>
                </c:pt>
                <c:pt idx="14949">
                  <c:v>0.07781461</c:v>
                </c:pt>
                <c:pt idx="14950">
                  <c:v>0.082567452</c:v>
                </c:pt>
                <c:pt idx="14951">
                  <c:v>0.074123258</c:v>
                </c:pt>
                <c:pt idx="14952">
                  <c:v>0.045620467</c:v>
                </c:pt>
                <c:pt idx="14953">
                  <c:v>-0.054011145</c:v>
                </c:pt>
                <c:pt idx="14954">
                  <c:v>0.074873084</c:v>
                </c:pt>
                <c:pt idx="14955">
                  <c:v>-0.049053145</c:v>
                </c:pt>
                <c:pt idx="14956">
                  <c:v>-0.02862706</c:v>
                </c:pt>
                <c:pt idx="14957">
                  <c:v>-0.053144377</c:v>
                </c:pt>
                <c:pt idx="14958">
                  <c:v>0.078027598</c:v>
                </c:pt>
                <c:pt idx="14959">
                  <c:v>-0.058620431</c:v>
                </c:pt>
                <c:pt idx="14960">
                  <c:v>-0.057497811</c:v>
                </c:pt>
                <c:pt idx="14961">
                  <c:v>-0.044026811</c:v>
                </c:pt>
                <c:pt idx="14962">
                  <c:v>0.046519904</c:v>
                </c:pt>
                <c:pt idx="14963">
                  <c:v>0.030729883</c:v>
                </c:pt>
                <c:pt idx="14964">
                  <c:v>-0.088722194</c:v>
                </c:pt>
                <c:pt idx="14965">
                  <c:v>0.041315925</c:v>
                </c:pt>
                <c:pt idx="14966">
                  <c:v>-0.087158095</c:v>
                </c:pt>
                <c:pt idx="14967">
                  <c:v>-0.059782655</c:v>
                </c:pt>
                <c:pt idx="14968">
                  <c:v>0.089152352</c:v>
                </c:pt>
                <c:pt idx="14969">
                  <c:v>-0.036539309</c:v>
                </c:pt>
                <c:pt idx="14970">
                  <c:v>0.068189417</c:v>
                </c:pt>
                <c:pt idx="14971">
                  <c:v>0.058727021</c:v>
                </c:pt>
                <c:pt idx="14972">
                  <c:v>-0.077129589</c:v>
                </c:pt>
                <c:pt idx="14973">
                  <c:v>-0.054647707</c:v>
                </c:pt>
                <c:pt idx="14974">
                  <c:v>0.053309695</c:v>
                </c:pt>
                <c:pt idx="14975">
                  <c:v>-0.088052695</c:v>
                </c:pt>
                <c:pt idx="14976">
                  <c:v>-0.03791913</c:v>
                </c:pt>
                <c:pt idx="14977">
                  <c:v>-0.05300823</c:v>
                </c:pt>
                <c:pt idx="14978">
                  <c:v>0.102053082</c:v>
                </c:pt>
                <c:pt idx="14979">
                  <c:v>0.059629119</c:v>
                </c:pt>
                <c:pt idx="14980">
                  <c:v>0.057127925</c:v>
                </c:pt>
                <c:pt idx="14981">
                  <c:v>-0.034027846</c:v>
                </c:pt>
                <c:pt idx="14982">
                  <c:v>0.062417268</c:v>
                </c:pt>
                <c:pt idx="14983">
                  <c:v>-0.069400101</c:v>
                </c:pt>
                <c:pt idx="14984">
                  <c:v>-0.059076492</c:v>
                </c:pt>
                <c:pt idx="14985">
                  <c:v>-0.039666337</c:v>
                </c:pt>
                <c:pt idx="14986">
                  <c:v>-0.043140672</c:v>
                </c:pt>
                <c:pt idx="14987">
                  <c:v>-0.039510302</c:v>
                </c:pt>
                <c:pt idx="14988">
                  <c:v>0.055579966</c:v>
                </c:pt>
                <c:pt idx="14989">
                  <c:v>-0.059169756</c:v>
                </c:pt>
                <c:pt idx="14990">
                  <c:v>0.060686362</c:v>
                </c:pt>
                <c:pt idx="14991">
                  <c:v>0.035494098</c:v>
                </c:pt>
                <c:pt idx="14992">
                  <c:v>0.089773544</c:v>
                </c:pt>
                <c:pt idx="14993">
                  <c:v>-0.038967862</c:v>
                </c:pt>
                <c:pt idx="14994">
                  <c:v>0.04498639</c:v>
                </c:pt>
                <c:pt idx="14995">
                  <c:v>-0.055102158</c:v>
                </c:pt>
                <c:pt idx="14996">
                  <c:v>0.044677419</c:v>
                </c:pt>
                <c:pt idx="14997">
                  <c:v>0.056095642</c:v>
                </c:pt>
                <c:pt idx="14998">
                  <c:v>-0.077136712</c:v>
                </c:pt>
                <c:pt idx="14999">
                  <c:v>0.114482332</c:v>
                </c:pt>
                <c:pt idx="15000">
                  <c:v>0.156280537</c:v>
                </c:pt>
                <c:pt idx="15001">
                  <c:v>0.03802778</c:v>
                </c:pt>
                <c:pt idx="15002">
                  <c:v>-0.047022297</c:v>
                </c:pt>
                <c:pt idx="15003">
                  <c:v>0.044005503</c:v>
                </c:pt>
                <c:pt idx="15004">
                  <c:v>-0.047594552</c:v>
                </c:pt>
                <c:pt idx="15005">
                  <c:v>0.088525064</c:v>
                </c:pt>
                <c:pt idx="15006">
                  <c:v>0.053882896</c:v>
                </c:pt>
                <c:pt idx="15007">
                  <c:v>-0.065869883</c:v>
                </c:pt>
                <c:pt idx="15008">
                  <c:v>-0.036569759</c:v>
                </c:pt>
                <c:pt idx="15009">
                  <c:v>-0.046024248</c:v>
                </c:pt>
                <c:pt idx="15010">
                  <c:v>-0.0504664</c:v>
                </c:pt>
                <c:pt idx="15011">
                  <c:v>-0.053674557</c:v>
                </c:pt>
                <c:pt idx="15012">
                  <c:v>-0.048275362</c:v>
                </c:pt>
                <c:pt idx="15013">
                  <c:v>0.261711012</c:v>
                </c:pt>
                <c:pt idx="15014">
                  <c:v>-0.066069552</c:v>
                </c:pt>
                <c:pt idx="15015">
                  <c:v>0.089279583</c:v>
                </c:pt>
                <c:pt idx="15016">
                  <c:v>-0.049149761</c:v>
                </c:pt>
                <c:pt idx="15017">
                  <c:v>0.043691201</c:v>
                </c:pt>
                <c:pt idx="15018">
                  <c:v>0.040894166</c:v>
                </c:pt>
                <c:pt idx="15019">
                  <c:v>-0.036617854</c:v>
                </c:pt>
                <c:pt idx="15020">
                  <c:v>-0.060286163</c:v>
                </c:pt>
                <c:pt idx="15021">
                  <c:v>0.061421301</c:v>
                </c:pt>
                <c:pt idx="15022">
                  <c:v>-0.045306684</c:v>
                </c:pt>
                <c:pt idx="15023">
                  <c:v>-0.033807427</c:v>
                </c:pt>
                <c:pt idx="15024">
                  <c:v>0.045371765</c:v>
                </c:pt>
                <c:pt idx="15025">
                  <c:v>-0.102255789</c:v>
                </c:pt>
                <c:pt idx="15026">
                  <c:v>-0.079213039</c:v>
                </c:pt>
                <c:pt idx="15027">
                  <c:v>0.08704251</c:v>
                </c:pt>
                <c:pt idx="15028">
                  <c:v>0.043083403</c:v>
                </c:pt>
                <c:pt idx="15029">
                  <c:v>0.086925412</c:v>
                </c:pt>
                <c:pt idx="15030">
                  <c:v>-0.035850256</c:v>
                </c:pt>
                <c:pt idx="15031">
                  <c:v>0.032010778</c:v>
                </c:pt>
                <c:pt idx="15032">
                  <c:v>-0.05535884</c:v>
                </c:pt>
                <c:pt idx="15033">
                  <c:v>0.048284156</c:v>
                </c:pt>
                <c:pt idx="15034">
                  <c:v>-0.082785447</c:v>
                </c:pt>
                <c:pt idx="15035">
                  <c:v>-0.058174136</c:v>
                </c:pt>
                <c:pt idx="15036">
                  <c:v>-0.036863496</c:v>
                </c:pt>
                <c:pt idx="15037">
                  <c:v>-0.051822379</c:v>
                </c:pt>
                <c:pt idx="15038">
                  <c:v>-0.104876435</c:v>
                </c:pt>
                <c:pt idx="15039">
                  <c:v>0.053459377</c:v>
                </c:pt>
                <c:pt idx="15040">
                  <c:v>-0.076485062</c:v>
                </c:pt>
                <c:pt idx="15041">
                  <c:v>-0.070421171</c:v>
                </c:pt>
                <c:pt idx="15042">
                  <c:v>-0.047896111</c:v>
                </c:pt>
                <c:pt idx="15043">
                  <c:v>-0.05109441</c:v>
                </c:pt>
                <c:pt idx="15044">
                  <c:v>0.049535329</c:v>
                </c:pt>
                <c:pt idx="15045">
                  <c:v>-0.055059217</c:v>
                </c:pt>
                <c:pt idx="15046">
                  <c:v>-0.099645938</c:v>
                </c:pt>
                <c:pt idx="15047">
                  <c:v>-0.045596503</c:v>
                </c:pt>
                <c:pt idx="15048">
                  <c:v>0.052689946</c:v>
                </c:pt>
                <c:pt idx="15049">
                  <c:v>-0.29829098</c:v>
                </c:pt>
                <c:pt idx="15050">
                  <c:v>0.057199702</c:v>
                </c:pt>
                <c:pt idx="15051">
                  <c:v>-0.039255244</c:v>
                </c:pt>
                <c:pt idx="15052">
                  <c:v>0.096510115</c:v>
                </c:pt>
                <c:pt idx="15053">
                  <c:v>-0.1745185</c:v>
                </c:pt>
                <c:pt idx="15054">
                  <c:v>0.060506006</c:v>
                </c:pt>
                <c:pt idx="15055">
                  <c:v>-0.057051279</c:v>
                </c:pt>
                <c:pt idx="15056">
                  <c:v>-0.041928785</c:v>
                </c:pt>
                <c:pt idx="15057">
                  <c:v>0.065958622</c:v>
                </c:pt>
                <c:pt idx="15058">
                  <c:v>0.045733467</c:v>
                </c:pt>
                <c:pt idx="15059">
                  <c:v>-0.049788036</c:v>
                </c:pt>
                <c:pt idx="15060">
                  <c:v>0.081453613</c:v>
                </c:pt>
                <c:pt idx="15061">
                  <c:v>-0.052670513</c:v>
                </c:pt>
                <c:pt idx="15062">
                  <c:v>0.062859337</c:v>
                </c:pt>
                <c:pt idx="15063">
                  <c:v>-0.067056372</c:v>
                </c:pt>
                <c:pt idx="15064">
                  <c:v>0.073214416</c:v>
                </c:pt>
                <c:pt idx="15065">
                  <c:v>-0.052829865</c:v>
                </c:pt>
                <c:pt idx="15066">
                  <c:v>0.096605251</c:v>
                </c:pt>
                <c:pt idx="15067">
                  <c:v>0.05194799</c:v>
                </c:pt>
                <c:pt idx="15068">
                  <c:v>-0.074161285</c:v>
                </c:pt>
                <c:pt idx="15069">
                  <c:v>0.078103505</c:v>
                </c:pt>
                <c:pt idx="15070">
                  <c:v>-0.064806999</c:v>
                </c:pt>
                <c:pt idx="15071">
                  <c:v>-0.071189981</c:v>
                </c:pt>
                <c:pt idx="15072">
                  <c:v>0.057846663</c:v>
                </c:pt>
                <c:pt idx="15073">
                  <c:v>0.068537188</c:v>
                </c:pt>
                <c:pt idx="15074">
                  <c:v>-0.058450064</c:v>
                </c:pt>
                <c:pt idx="15075">
                  <c:v>0.058924234</c:v>
                </c:pt>
                <c:pt idx="15076">
                  <c:v>-0.050865666</c:v>
                </c:pt>
                <c:pt idx="15077">
                  <c:v>-0.071221473</c:v>
                </c:pt>
                <c:pt idx="15078">
                  <c:v>-0.120711706</c:v>
                </c:pt>
                <c:pt idx="15079">
                  <c:v>-0.048009408</c:v>
                </c:pt>
                <c:pt idx="15080">
                  <c:v>0.041646254</c:v>
                </c:pt>
                <c:pt idx="15081">
                  <c:v>-0.06556148</c:v>
                </c:pt>
                <c:pt idx="15082">
                  <c:v>0.044406905</c:v>
                </c:pt>
                <c:pt idx="15083">
                  <c:v>0.076086414</c:v>
                </c:pt>
                <c:pt idx="15084">
                  <c:v>0.062925695</c:v>
                </c:pt>
                <c:pt idx="15085">
                  <c:v>-0.045790542</c:v>
                </c:pt>
                <c:pt idx="15086">
                  <c:v>0.044448085</c:v>
                </c:pt>
                <c:pt idx="15087">
                  <c:v>-0.087338931</c:v>
                </c:pt>
                <c:pt idx="15088">
                  <c:v>0.061971516</c:v>
                </c:pt>
                <c:pt idx="15089">
                  <c:v>-0.060506483</c:v>
                </c:pt>
                <c:pt idx="15090">
                  <c:v>0.086270192</c:v>
                </c:pt>
                <c:pt idx="15091">
                  <c:v>0.035177152</c:v>
                </c:pt>
                <c:pt idx="15092">
                  <c:v>0.143139396</c:v>
                </c:pt>
                <c:pt idx="15093">
                  <c:v>0.04774106</c:v>
                </c:pt>
                <c:pt idx="15094">
                  <c:v>-0.079816728</c:v>
                </c:pt>
                <c:pt idx="15095">
                  <c:v>0.084190348</c:v>
                </c:pt>
                <c:pt idx="15096">
                  <c:v>0.177867633</c:v>
                </c:pt>
                <c:pt idx="15097">
                  <c:v>0.066561467</c:v>
                </c:pt>
                <c:pt idx="15098">
                  <c:v>-0.062645177</c:v>
                </c:pt>
                <c:pt idx="15099">
                  <c:v>0.044766082</c:v>
                </c:pt>
                <c:pt idx="15100">
                  <c:v>-0.044798317</c:v>
                </c:pt>
                <c:pt idx="15101">
                  <c:v>0.040800649</c:v>
                </c:pt>
                <c:pt idx="15102">
                  <c:v>0.089949738</c:v>
                </c:pt>
                <c:pt idx="15103">
                  <c:v>0.040756472</c:v>
                </c:pt>
                <c:pt idx="15104">
                  <c:v>0.037449543</c:v>
                </c:pt>
                <c:pt idx="15105">
                  <c:v>0.067557285</c:v>
                </c:pt>
                <c:pt idx="15106">
                  <c:v>0.049041544</c:v>
                </c:pt>
                <c:pt idx="15107">
                  <c:v>0.057243727</c:v>
                </c:pt>
                <c:pt idx="15108">
                  <c:v>0.074650773</c:v>
                </c:pt>
                <c:pt idx="15109">
                  <c:v>0.064843916</c:v>
                </c:pt>
                <c:pt idx="15110">
                  <c:v>0.049914075</c:v>
                </c:pt>
                <c:pt idx="15111">
                  <c:v>-0.044670191</c:v>
                </c:pt>
                <c:pt idx="15112">
                  <c:v>0.028898592</c:v>
                </c:pt>
                <c:pt idx="15113">
                  <c:v>-0.058509738</c:v>
                </c:pt>
                <c:pt idx="15114">
                  <c:v>-0.064570023</c:v>
                </c:pt>
                <c:pt idx="15115">
                  <c:v>0.052479728</c:v>
                </c:pt>
                <c:pt idx="15116">
                  <c:v>-0.077076821</c:v>
                </c:pt>
                <c:pt idx="15117">
                  <c:v>-0.044132147</c:v>
                </c:pt>
                <c:pt idx="15118">
                  <c:v>0.078118296</c:v>
                </c:pt>
                <c:pt idx="15119">
                  <c:v>-0.067553719</c:v>
                </c:pt>
                <c:pt idx="15120">
                  <c:v>-0.049982189</c:v>
                </c:pt>
                <c:pt idx="15121">
                  <c:v>0.063894071</c:v>
                </c:pt>
                <c:pt idx="15122">
                  <c:v>0.042186261</c:v>
                </c:pt>
                <c:pt idx="15123">
                  <c:v>-0.057589634</c:v>
                </c:pt>
                <c:pt idx="15124">
                  <c:v>-0.061863001</c:v>
                </c:pt>
                <c:pt idx="15125">
                  <c:v>-0.034137122</c:v>
                </c:pt>
                <c:pt idx="15126">
                  <c:v>0.148207323</c:v>
                </c:pt>
                <c:pt idx="15127">
                  <c:v>-0.080239256</c:v>
                </c:pt>
                <c:pt idx="15128">
                  <c:v>-0.03723405</c:v>
                </c:pt>
                <c:pt idx="15129">
                  <c:v>0.061869284</c:v>
                </c:pt>
                <c:pt idx="15130">
                  <c:v>-0.063390786</c:v>
                </c:pt>
                <c:pt idx="15131">
                  <c:v>-0.188139496</c:v>
                </c:pt>
                <c:pt idx="15132">
                  <c:v>0.104438008</c:v>
                </c:pt>
                <c:pt idx="15133">
                  <c:v>0.035118565</c:v>
                </c:pt>
                <c:pt idx="15134">
                  <c:v>0.067463761</c:v>
                </c:pt>
                <c:pt idx="15135">
                  <c:v>0.231191038</c:v>
                </c:pt>
                <c:pt idx="15136">
                  <c:v>0.062758529</c:v>
                </c:pt>
                <c:pt idx="15137">
                  <c:v>0.075725796</c:v>
                </c:pt>
                <c:pt idx="15138">
                  <c:v>-0.040352133</c:v>
                </c:pt>
                <c:pt idx="15139">
                  <c:v>0.035485285</c:v>
                </c:pt>
                <c:pt idx="15140">
                  <c:v>-0.182347477</c:v>
                </c:pt>
                <c:pt idx="15141">
                  <c:v>0.046747407</c:v>
                </c:pt>
                <c:pt idx="15142">
                  <c:v>-0.052116033</c:v>
                </c:pt>
                <c:pt idx="15143">
                  <c:v>-0.056428886</c:v>
                </c:pt>
                <c:pt idx="15144">
                  <c:v>0.06166217</c:v>
                </c:pt>
                <c:pt idx="15145">
                  <c:v>0.048368792</c:v>
                </c:pt>
                <c:pt idx="15146">
                  <c:v>-0.052637301</c:v>
                </c:pt>
                <c:pt idx="15147">
                  <c:v>0.045647728</c:v>
                </c:pt>
                <c:pt idx="15148">
                  <c:v>0.078997048</c:v>
                </c:pt>
                <c:pt idx="15149">
                  <c:v>-0.05832645</c:v>
                </c:pt>
                <c:pt idx="15150">
                  <c:v>0.050588506</c:v>
                </c:pt>
                <c:pt idx="15151">
                  <c:v>0.051865899</c:v>
                </c:pt>
                <c:pt idx="15152">
                  <c:v>-0.211091258</c:v>
                </c:pt>
                <c:pt idx="15153">
                  <c:v>-0.057808361</c:v>
                </c:pt>
                <c:pt idx="15154">
                  <c:v>0.065233694</c:v>
                </c:pt>
                <c:pt idx="15155">
                  <c:v>0.03037663</c:v>
                </c:pt>
                <c:pt idx="15156">
                  <c:v>0.034676242</c:v>
                </c:pt>
                <c:pt idx="15157">
                  <c:v>-0.098436865</c:v>
                </c:pt>
                <c:pt idx="15158">
                  <c:v>-0.037432609</c:v>
                </c:pt>
                <c:pt idx="15159">
                  <c:v>0.062067151</c:v>
                </c:pt>
                <c:pt idx="15160">
                  <c:v>-0.079519656</c:v>
                </c:pt>
                <c:pt idx="15161">
                  <c:v>-0.05120828</c:v>
                </c:pt>
                <c:pt idx="15162">
                  <c:v>-0.043354528</c:v>
                </c:pt>
                <c:pt idx="15163">
                  <c:v>-0.036135088</c:v>
                </c:pt>
                <c:pt idx="15164">
                  <c:v>-0.072305068</c:v>
                </c:pt>
                <c:pt idx="15165">
                  <c:v>-0.080876702</c:v>
                </c:pt>
                <c:pt idx="15166">
                  <c:v>-0.035129153</c:v>
                </c:pt>
                <c:pt idx="15167">
                  <c:v>-0.060743455</c:v>
                </c:pt>
                <c:pt idx="15168">
                  <c:v>0.081096276</c:v>
                </c:pt>
                <c:pt idx="15169">
                  <c:v>-0.061016816</c:v>
                </c:pt>
                <c:pt idx="15170">
                  <c:v>-0.051294571</c:v>
                </c:pt>
                <c:pt idx="15171">
                  <c:v>-0.096066241</c:v>
                </c:pt>
                <c:pt idx="15172">
                  <c:v>0.055573707</c:v>
                </c:pt>
                <c:pt idx="15173">
                  <c:v>-0.04826042</c:v>
                </c:pt>
                <c:pt idx="15174">
                  <c:v>0.048307222</c:v>
                </c:pt>
                <c:pt idx="15175">
                  <c:v>0.056214662</c:v>
                </c:pt>
                <c:pt idx="15176">
                  <c:v>0.031407006</c:v>
                </c:pt>
                <c:pt idx="15177">
                  <c:v>-0.062433783</c:v>
                </c:pt>
                <c:pt idx="15178">
                  <c:v>0.048247082</c:v>
                </c:pt>
                <c:pt idx="15179">
                  <c:v>-0.038792071</c:v>
                </c:pt>
                <c:pt idx="15180">
                  <c:v>0.032629476</c:v>
                </c:pt>
                <c:pt idx="15181">
                  <c:v>-0.043779732</c:v>
                </c:pt>
                <c:pt idx="15182">
                  <c:v>0.041313471</c:v>
                </c:pt>
                <c:pt idx="15183">
                  <c:v>0.061616309</c:v>
                </c:pt>
                <c:pt idx="15184">
                  <c:v>0.054886283</c:v>
                </c:pt>
                <c:pt idx="15185">
                  <c:v>-0.032344718</c:v>
                </c:pt>
                <c:pt idx="15186">
                  <c:v>-0.183969745</c:v>
                </c:pt>
                <c:pt idx="15187">
                  <c:v>-0.043280132</c:v>
                </c:pt>
                <c:pt idx="15188">
                  <c:v>-0.045861156</c:v>
                </c:pt>
                <c:pt idx="15189">
                  <c:v>0.056094681</c:v>
                </c:pt>
                <c:pt idx="15190">
                  <c:v>-0.038374948</c:v>
                </c:pt>
                <c:pt idx="15191">
                  <c:v>0.042585445</c:v>
                </c:pt>
                <c:pt idx="15192">
                  <c:v>0.069806885</c:v>
                </c:pt>
                <c:pt idx="15193">
                  <c:v>-0.038385209</c:v>
                </c:pt>
                <c:pt idx="15194">
                  <c:v>-0.062210502</c:v>
                </c:pt>
                <c:pt idx="15195">
                  <c:v>0.059451435</c:v>
                </c:pt>
                <c:pt idx="15196">
                  <c:v>-0.052660122</c:v>
                </c:pt>
                <c:pt idx="15197">
                  <c:v>-0.061302481</c:v>
                </c:pt>
                <c:pt idx="15198">
                  <c:v>-0.085144495</c:v>
                </c:pt>
                <c:pt idx="15199">
                  <c:v>-0.053415193</c:v>
                </c:pt>
                <c:pt idx="15200">
                  <c:v>-0.084373857</c:v>
                </c:pt>
                <c:pt idx="15201">
                  <c:v>-0.070603032</c:v>
                </c:pt>
                <c:pt idx="15202">
                  <c:v>0.037730191</c:v>
                </c:pt>
                <c:pt idx="15203">
                  <c:v>0.043110633</c:v>
                </c:pt>
                <c:pt idx="15204">
                  <c:v>-0.046845973</c:v>
                </c:pt>
                <c:pt idx="15205">
                  <c:v>-0.074418812</c:v>
                </c:pt>
                <c:pt idx="15206">
                  <c:v>-0.032811884</c:v>
                </c:pt>
                <c:pt idx="15207">
                  <c:v>0.047415362</c:v>
                </c:pt>
                <c:pt idx="15208">
                  <c:v>-0.029745545</c:v>
                </c:pt>
                <c:pt idx="15209">
                  <c:v>0.033708845</c:v>
                </c:pt>
                <c:pt idx="15210">
                  <c:v>-0.056811433</c:v>
                </c:pt>
                <c:pt idx="15211">
                  <c:v>0.042679226</c:v>
                </c:pt>
                <c:pt idx="15212">
                  <c:v>-0.052243902</c:v>
                </c:pt>
                <c:pt idx="15213">
                  <c:v>0.068293171</c:v>
                </c:pt>
                <c:pt idx="15214">
                  <c:v>-0.035208292</c:v>
                </c:pt>
                <c:pt idx="15215">
                  <c:v>0.048795806</c:v>
                </c:pt>
                <c:pt idx="15216">
                  <c:v>0.066447422</c:v>
                </c:pt>
                <c:pt idx="15217">
                  <c:v>-0.037742372</c:v>
                </c:pt>
                <c:pt idx="15218">
                  <c:v>-0.040436184</c:v>
                </c:pt>
                <c:pt idx="15219">
                  <c:v>0.043260342</c:v>
                </c:pt>
                <c:pt idx="15220">
                  <c:v>0.072498529</c:v>
                </c:pt>
                <c:pt idx="15221">
                  <c:v>-0.04148791</c:v>
                </c:pt>
                <c:pt idx="15222">
                  <c:v>-0.133130877</c:v>
                </c:pt>
                <c:pt idx="15223">
                  <c:v>-0.042815576</c:v>
                </c:pt>
                <c:pt idx="15224">
                  <c:v>0.09472088</c:v>
                </c:pt>
                <c:pt idx="15225">
                  <c:v>0.091065502</c:v>
                </c:pt>
                <c:pt idx="15226">
                  <c:v>-0.056319447</c:v>
                </c:pt>
                <c:pt idx="15227">
                  <c:v>-0.039258041</c:v>
                </c:pt>
                <c:pt idx="15228">
                  <c:v>-0.033966428</c:v>
                </c:pt>
                <c:pt idx="15229">
                  <c:v>-0.053725092</c:v>
                </c:pt>
                <c:pt idx="15230">
                  <c:v>-0.050690352</c:v>
                </c:pt>
                <c:pt idx="15231">
                  <c:v>0.059638113</c:v>
                </c:pt>
                <c:pt idx="15232">
                  <c:v>-0.093295768</c:v>
                </c:pt>
                <c:pt idx="15233">
                  <c:v>-0.047794541</c:v>
                </c:pt>
                <c:pt idx="15234">
                  <c:v>0.066187661</c:v>
                </c:pt>
                <c:pt idx="15235">
                  <c:v>0.039391992</c:v>
                </c:pt>
                <c:pt idx="15236">
                  <c:v>-0.058784354</c:v>
                </c:pt>
                <c:pt idx="15237">
                  <c:v>0.039637697</c:v>
                </c:pt>
                <c:pt idx="15238">
                  <c:v>0.082615215</c:v>
                </c:pt>
                <c:pt idx="15239">
                  <c:v>0.061211042</c:v>
                </c:pt>
                <c:pt idx="15240">
                  <c:v>0.098733089</c:v>
                </c:pt>
                <c:pt idx="15241">
                  <c:v>-0.101144352</c:v>
                </c:pt>
                <c:pt idx="15242">
                  <c:v>0.069116514</c:v>
                </c:pt>
                <c:pt idx="15243">
                  <c:v>0.07360482</c:v>
                </c:pt>
                <c:pt idx="15244">
                  <c:v>-0.04340562</c:v>
                </c:pt>
                <c:pt idx="15245">
                  <c:v>0.053554027</c:v>
                </c:pt>
                <c:pt idx="15246">
                  <c:v>0.08611994</c:v>
                </c:pt>
                <c:pt idx="15247">
                  <c:v>0.052730214</c:v>
                </c:pt>
                <c:pt idx="15248">
                  <c:v>-0.057323584</c:v>
                </c:pt>
                <c:pt idx="15249">
                  <c:v>0.16083169</c:v>
                </c:pt>
                <c:pt idx="15250">
                  <c:v>-0.064815497</c:v>
                </c:pt>
                <c:pt idx="15251">
                  <c:v>0.063034927</c:v>
                </c:pt>
                <c:pt idx="15252">
                  <c:v>0.096658589</c:v>
                </c:pt>
                <c:pt idx="15253">
                  <c:v>-0.062765339</c:v>
                </c:pt>
                <c:pt idx="15254">
                  <c:v>-0.064155095</c:v>
                </c:pt>
                <c:pt idx="15255">
                  <c:v>0.063961361</c:v>
                </c:pt>
                <c:pt idx="15256">
                  <c:v>0.026743053</c:v>
                </c:pt>
                <c:pt idx="15257">
                  <c:v>0.050809703</c:v>
                </c:pt>
                <c:pt idx="15258">
                  <c:v>-0.050438014</c:v>
                </c:pt>
                <c:pt idx="15259">
                  <c:v>0.096853874</c:v>
                </c:pt>
                <c:pt idx="15260">
                  <c:v>0.036956806</c:v>
                </c:pt>
                <c:pt idx="15261">
                  <c:v>-0.078354643</c:v>
                </c:pt>
                <c:pt idx="15262">
                  <c:v>-0.030475032</c:v>
                </c:pt>
                <c:pt idx="15263">
                  <c:v>0.033944813</c:v>
                </c:pt>
                <c:pt idx="15264">
                  <c:v>0.070460282</c:v>
                </c:pt>
                <c:pt idx="15265">
                  <c:v>-0.035316593</c:v>
                </c:pt>
                <c:pt idx="15266">
                  <c:v>-0.048095432</c:v>
                </c:pt>
                <c:pt idx="15267">
                  <c:v>-0.040050698</c:v>
                </c:pt>
                <c:pt idx="15268">
                  <c:v>-0.046578286</c:v>
                </c:pt>
                <c:pt idx="15269">
                  <c:v>0.139705779</c:v>
                </c:pt>
                <c:pt idx="15270">
                  <c:v>0.054403253</c:v>
                </c:pt>
                <c:pt idx="15271">
                  <c:v>0.06198796</c:v>
                </c:pt>
                <c:pt idx="15272">
                  <c:v>0.036693798</c:v>
                </c:pt>
                <c:pt idx="15273">
                  <c:v>0.085665266</c:v>
                </c:pt>
                <c:pt idx="15274">
                  <c:v>0.062839552</c:v>
                </c:pt>
                <c:pt idx="15275">
                  <c:v>-0.063506389</c:v>
                </c:pt>
                <c:pt idx="15276">
                  <c:v>-0.029629574</c:v>
                </c:pt>
                <c:pt idx="15277">
                  <c:v>-0.049000268</c:v>
                </c:pt>
                <c:pt idx="15278">
                  <c:v>-0.038662233</c:v>
                </c:pt>
                <c:pt idx="15279">
                  <c:v>-0.052908198</c:v>
                </c:pt>
                <c:pt idx="15280">
                  <c:v>-0.053889811</c:v>
                </c:pt>
                <c:pt idx="15281">
                  <c:v>-0.055502481</c:v>
                </c:pt>
                <c:pt idx="15282">
                  <c:v>0.054884575</c:v>
                </c:pt>
                <c:pt idx="15283">
                  <c:v>0.046878549</c:v>
                </c:pt>
                <c:pt idx="15284">
                  <c:v>-0.061474321</c:v>
                </c:pt>
                <c:pt idx="15285">
                  <c:v>0.045796406</c:v>
                </c:pt>
                <c:pt idx="15286">
                  <c:v>0.04352944</c:v>
                </c:pt>
                <c:pt idx="15287">
                  <c:v>-0.115675748</c:v>
                </c:pt>
                <c:pt idx="15288">
                  <c:v>0.028626614</c:v>
                </c:pt>
                <c:pt idx="15289">
                  <c:v>-0.045247128</c:v>
                </c:pt>
                <c:pt idx="15290">
                  <c:v>-0.036594848</c:v>
                </c:pt>
                <c:pt idx="15291">
                  <c:v>0.038418776</c:v>
                </c:pt>
                <c:pt idx="15292">
                  <c:v>-0.03783302</c:v>
                </c:pt>
                <c:pt idx="15293">
                  <c:v>0.068664277</c:v>
                </c:pt>
                <c:pt idx="15294">
                  <c:v>-0.072687189</c:v>
                </c:pt>
                <c:pt idx="15295">
                  <c:v>0.045723533</c:v>
                </c:pt>
                <c:pt idx="15296">
                  <c:v>0.044304362</c:v>
                </c:pt>
                <c:pt idx="15297">
                  <c:v>-0.040812702</c:v>
                </c:pt>
                <c:pt idx="15298">
                  <c:v>-0.079694189</c:v>
                </c:pt>
                <c:pt idx="15299">
                  <c:v>-0.072716735</c:v>
                </c:pt>
                <c:pt idx="15300">
                  <c:v>-0.042774591</c:v>
                </c:pt>
                <c:pt idx="15301">
                  <c:v>0.068590612</c:v>
                </c:pt>
                <c:pt idx="15302">
                  <c:v>0.0353855</c:v>
                </c:pt>
                <c:pt idx="15303">
                  <c:v>-0.055270224</c:v>
                </c:pt>
                <c:pt idx="15304">
                  <c:v>0.050290225</c:v>
                </c:pt>
                <c:pt idx="15305">
                  <c:v>0.113234241</c:v>
                </c:pt>
                <c:pt idx="15306">
                  <c:v>0.051278614</c:v>
                </c:pt>
                <c:pt idx="15307">
                  <c:v>-0.054077224</c:v>
                </c:pt>
                <c:pt idx="15308">
                  <c:v>0.0540065</c:v>
                </c:pt>
                <c:pt idx="15309">
                  <c:v>-0.061274379</c:v>
                </c:pt>
                <c:pt idx="15310">
                  <c:v>0.04971368</c:v>
                </c:pt>
                <c:pt idx="15311">
                  <c:v>-0.064846331</c:v>
                </c:pt>
                <c:pt idx="15312">
                  <c:v>-0.034633198</c:v>
                </c:pt>
                <c:pt idx="15313">
                  <c:v>0.036743063</c:v>
                </c:pt>
                <c:pt idx="15314">
                  <c:v>0.04084436</c:v>
                </c:pt>
                <c:pt idx="15315">
                  <c:v>0.046620907</c:v>
                </c:pt>
                <c:pt idx="15316">
                  <c:v>0.070021463</c:v>
                </c:pt>
                <c:pt idx="15317">
                  <c:v>-0.077118309</c:v>
                </c:pt>
                <c:pt idx="15318">
                  <c:v>0.076868393</c:v>
                </c:pt>
                <c:pt idx="15319">
                  <c:v>0.038372724</c:v>
                </c:pt>
                <c:pt idx="15320">
                  <c:v>-0.053985808</c:v>
                </c:pt>
                <c:pt idx="15321">
                  <c:v>-0.025794797</c:v>
                </c:pt>
                <c:pt idx="15322">
                  <c:v>-0.039722831</c:v>
                </c:pt>
                <c:pt idx="15323">
                  <c:v>-0.072886474</c:v>
                </c:pt>
                <c:pt idx="15324">
                  <c:v>0.065164603</c:v>
                </c:pt>
                <c:pt idx="15325">
                  <c:v>0.115165291</c:v>
                </c:pt>
                <c:pt idx="15326">
                  <c:v>-0.052278811</c:v>
                </c:pt>
                <c:pt idx="15327">
                  <c:v>-0.042574358</c:v>
                </c:pt>
                <c:pt idx="15328">
                  <c:v>0.047694491</c:v>
                </c:pt>
                <c:pt idx="15329">
                  <c:v>0.057363292</c:v>
                </c:pt>
                <c:pt idx="15330">
                  <c:v>0.04317024</c:v>
                </c:pt>
                <c:pt idx="15331">
                  <c:v>-0.041486249</c:v>
                </c:pt>
                <c:pt idx="15332">
                  <c:v>0.054551067</c:v>
                </c:pt>
                <c:pt idx="15333">
                  <c:v>0.039571501</c:v>
                </c:pt>
                <c:pt idx="15334">
                  <c:v>0.041393127</c:v>
                </c:pt>
                <c:pt idx="15335">
                  <c:v>-0.041335889</c:v>
                </c:pt>
                <c:pt idx="15336">
                  <c:v>0.132915913</c:v>
                </c:pt>
                <c:pt idx="15337">
                  <c:v>-0.079723808</c:v>
                </c:pt>
                <c:pt idx="15338">
                  <c:v>-0.06000143</c:v>
                </c:pt>
                <c:pt idx="15339">
                  <c:v>0.055170343</c:v>
                </c:pt>
                <c:pt idx="15340">
                  <c:v>0.058846775</c:v>
                </c:pt>
                <c:pt idx="15341">
                  <c:v>0.034128061</c:v>
                </c:pt>
                <c:pt idx="15342">
                  <c:v>-0.086836985</c:v>
                </c:pt>
                <c:pt idx="15343">
                  <c:v>-0.053613474</c:v>
                </c:pt>
                <c:pt idx="15344">
                  <c:v>-0.125169825</c:v>
                </c:pt>
                <c:pt idx="15345">
                  <c:v>-0.051070524</c:v>
                </c:pt>
                <c:pt idx="15346">
                  <c:v>0.067649871</c:v>
                </c:pt>
                <c:pt idx="15347">
                  <c:v>0.028921933</c:v>
                </c:pt>
                <c:pt idx="15348">
                  <c:v>-0.042746515</c:v>
                </c:pt>
                <c:pt idx="15349">
                  <c:v>0.070241961</c:v>
                </c:pt>
                <c:pt idx="15350">
                  <c:v>0.051198829</c:v>
                </c:pt>
                <c:pt idx="15351">
                  <c:v>0.054863744</c:v>
                </c:pt>
                <c:pt idx="15352">
                  <c:v>0.06863504</c:v>
                </c:pt>
                <c:pt idx="15353">
                  <c:v>0.07083075</c:v>
                </c:pt>
                <c:pt idx="15354">
                  <c:v>-0.069115118</c:v>
                </c:pt>
                <c:pt idx="15355">
                  <c:v>-0.038201554</c:v>
                </c:pt>
                <c:pt idx="15356">
                  <c:v>-0.058584102</c:v>
                </c:pt>
                <c:pt idx="15357">
                  <c:v>0.05033115</c:v>
                </c:pt>
                <c:pt idx="15358">
                  <c:v>-0.037550285</c:v>
                </c:pt>
                <c:pt idx="15359">
                  <c:v>-0.036337498</c:v>
                </c:pt>
                <c:pt idx="15360">
                  <c:v>-0.043322822</c:v>
                </c:pt>
                <c:pt idx="15361">
                  <c:v>-0.042800916</c:v>
                </c:pt>
                <c:pt idx="15362">
                  <c:v>0.037453057</c:v>
                </c:pt>
                <c:pt idx="15363">
                  <c:v>-0.054092529</c:v>
                </c:pt>
                <c:pt idx="15364">
                  <c:v>0.085009535</c:v>
                </c:pt>
                <c:pt idx="15365">
                  <c:v>0.05096444</c:v>
                </c:pt>
                <c:pt idx="15366">
                  <c:v>0.041507471</c:v>
                </c:pt>
                <c:pt idx="15367">
                  <c:v>-0.070199673</c:v>
                </c:pt>
                <c:pt idx="15368">
                  <c:v>-0.071930867</c:v>
                </c:pt>
                <c:pt idx="15369">
                  <c:v>-0.109411201</c:v>
                </c:pt>
                <c:pt idx="15370">
                  <c:v>-0.04113485</c:v>
                </c:pt>
                <c:pt idx="15371">
                  <c:v>0.04883672</c:v>
                </c:pt>
                <c:pt idx="15372">
                  <c:v>-0.069516036</c:v>
                </c:pt>
                <c:pt idx="15373">
                  <c:v>-0.034718764</c:v>
                </c:pt>
                <c:pt idx="15374">
                  <c:v>-0.069147012</c:v>
                </c:pt>
                <c:pt idx="15375">
                  <c:v>0.052858036</c:v>
                </c:pt>
                <c:pt idx="15376">
                  <c:v>-0.049013099</c:v>
                </c:pt>
                <c:pt idx="15377">
                  <c:v>-0.041360584</c:v>
                </c:pt>
                <c:pt idx="15378">
                  <c:v>-0.048010764</c:v>
                </c:pt>
                <c:pt idx="15379">
                  <c:v>-0.039686366</c:v>
                </c:pt>
                <c:pt idx="15380">
                  <c:v>-0.103639807</c:v>
                </c:pt>
                <c:pt idx="15381">
                  <c:v>0.145744025</c:v>
                </c:pt>
                <c:pt idx="15382">
                  <c:v>0.046345216</c:v>
                </c:pt>
                <c:pt idx="15383">
                  <c:v>-0.043724621</c:v>
                </c:pt>
                <c:pt idx="15384">
                  <c:v>0.044125212</c:v>
                </c:pt>
                <c:pt idx="15385">
                  <c:v>-0.035987373</c:v>
                </c:pt>
                <c:pt idx="15386">
                  <c:v>-0.059173633</c:v>
                </c:pt>
                <c:pt idx="15387">
                  <c:v>0.111888135</c:v>
                </c:pt>
                <c:pt idx="15388">
                  <c:v>0.040583373</c:v>
                </c:pt>
                <c:pt idx="15389">
                  <c:v>0.034622078</c:v>
                </c:pt>
                <c:pt idx="15390">
                  <c:v>-0.046049965</c:v>
                </c:pt>
                <c:pt idx="15391">
                  <c:v>0.042277683</c:v>
                </c:pt>
                <c:pt idx="15392">
                  <c:v>-0.055073352</c:v>
                </c:pt>
                <c:pt idx="15393">
                  <c:v>0.053590813</c:v>
                </c:pt>
                <c:pt idx="15394">
                  <c:v>0.08692756</c:v>
                </c:pt>
                <c:pt idx="15395">
                  <c:v>0.060393112</c:v>
                </c:pt>
                <c:pt idx="15396">
                  <c:v>-0.071887214</c:v>
                </c:pt>
                <c:pt idx="15397">
                  <c:v>-0.057918274</c:v>
                </c:pt>
                <c:pt idx="15398">
                  <c:v>-0.04209157</c:v>
                </c:pt>
                <c:pt idx="15399">
                  <c:v>0.046251199</c:v>
                </c:pt>
                <c:pt idx="15400">
                  <c:v>0.072735042</c:v>
                </c:pt>
                <c:pt idx="15401">
                  <c:v>0.039657535</c:v>
                </c:pt>
                <c:pt idx="15402">
                  <c:v>-0.126182377</c:v>
                </c:pt>
                <c:pt idx="15403">
                  <c:v>0.062128757</c:v>
                </c:pt>
                <c:pt idx="15404">
                  <c:v>-0.070012276</c:v>
                </c:pt>
                <c:pt idx="15405">
                  <c:v>0.060650371</c:v>
                </c:pt>
                <c:pt idx="15406">
                  <c:v>0.02616034</c:v>
                </c:pt>
                <c:pt idx="15407">
                  <c:v>0.084494619</c:v>
                </c:pt>
                <c:pt idx="15408">
                  <c:v>-0.054101864</c:v>
                </c:pt>
                <c:pt idx="15409">
                  <c:v>-0.052624045</c:v>
                </c:pt>
                <c:pt idx="15410">
                  <c:v>-0.052715977</c:v>
                </c:pt>
                <c:pt idx="15411">
                  <c:v>0.072369269</c:v>
                </c:pt>
                <c:pt idx="15412">
                  <c:v>-0.081315233</c:v>
                </c:pt>
                <c:pt idx="15413">
                  <c:v>0.066099689</c:v>
                </c:pt>
                <c:pt idx="15414">
                  <c:v>-0.037248778</c:v>
                </c:pt>
                <c:pt idx="15415">
                  <c:v>-0.064839268</c:v>
                </c:pt>
                <c:pt idx="15416">
                  <c:v>0.067710079</c:v>
                </c:pt>
                <c:pt idx="15417">
                  <c:v>-0.046158423</c:v>
                </c:pt>
                <c:pt idx="15418">
                  <c:v>-0.037917924</c:v>
                </c:pt>
                <c:pt idx="15419">
                  <c:v>0.040043008</c:v>
                </c:pt>
                <c:pt idx="15420">
                  <c:v>-0.062190231</c:v>
                </c:pt>
                <c:pt idx="15421">
                  <c:v>-0.061772215</c:v>
                </c:pt>
                <c:pt idx="15422">
                  <c:v>-0.049166641</c:v>
                </c:pt>
                <c:pt idx="15423">
                  <c:v>-0.037493943</c:v>
                </c:pt>
                <c:pt idx="15424">
                  <c:v>-0.062817785</c:v>
                </c:pt>
                <c:pt idx="15425">
                  <c:v>0.050569825</c:v>
                </c:pt>
                <c:pt idx="15426">
                  <c:v>-0.046172413</c:v>
                </c:pt>
                <c:pt idx="15427">
                  <c:v>-0.038520939</c:v>
                </c:pt>
                <c:pt idx="15428">
                  <c:v>0.045325776</c:v>
                </c:pt>
                <c:pt idx="15429">
                  <c:v>-0.040509671</c:v>
                </c:pt>
                <c:pt idx="15430">
                  <c:v>0.059183092</c:v>
                </c:pt>
                <c:pt idx="15431">
                  <c:v>-0.071608019</c:v>
                </c:pt>
                <c:pt idx="15432">
                  <c:v>-0.056145982</c:v>
                </c:pt>
                <c:pt idx="15433">
                  <c:v>0.078941262</c:v>
                </c:pt>
                <c:pt idx="15434">
                  <c:v>-0.049417185</c:v>
                </c:pt>
                <c:pt idx="15435">
                  <c:v>-0.087109041</c:v>
                </c:pt>
                <c:pt idx="15436">
                  <c:v>0.057162743</c:v>
                </c:pt>
                <c:pt idx="15437">
                  <c:v>0.027775657</c:v>
                </c:pt>
                <c:pt idx="15438">
                  <c:v>0.046375141</c:v>
                </c:pt>
                <c:pt idx="15439">
                  <c:v>-0.067530289</c:v>
                </c:pt>
                <c:pt idx="15440">
                  <c:v>-0.043128973</c:v>
                </c:pt>
                <c:pt idx="15441">
                  <c:v>0.192305209</c:v>
                </c:pt>
                <c:pt idx="15442">
                  <c:v>-0.076734115</c:v>
                </c:pt>
                <c:pt idx="15443">
                  <c:v>0.108918156</c:v>
                </c:pt>
                <c:pt idx="15444">
                  <c:v>0.053988758</c:v>
                </c:pt>
                <c:pt idx="15445">
                  <c:v>-0.048782394</c:v>
                </c:pt>
                <c:pt idx="15446">
                  <c:v>-0.055204061</c:v>
                </c:pt>
                <c:pt idx="15447">
                  <c:v>0.058486285</c:v>
                </c:pt>
                <c:pt idx="15448">
                  <c:v>-0.053728076</c:v>
                </c:pt>
                <c:pt idx="15449">
                  <c:v>0.047289478</c:v>
                </c:pt>
                <c:pt idx="15450">
                  <c:v>0.048149904</c:v>
                </c:pt>
                <c:pt idx="15451">
                  <c:v>-0.042950353</c:v>
                </c:pt>
                <c:pt idx="15452">
                  <c:v>-0.054231649</c:v>
                </c:pt>
                <c:pt idx="15453">
                  <c:v>-0.156438379</c:v>
                </c:pt>
                <c:pt idx="15454">
                  <c:v>-0.065003819</c:v>
                </c:pt>
                <c:pt idx="15455">
                  <c:v>0.062343926</c:v>
                </c:pt>
                <c:pt idx="15456">
                  <c:v>0.039306722</c:v>
                </c:pt>
                <c:pt idx="15457">
                  <c:v>0.027506389</c:v>
                </c:pt>
                <c:pt idx="15458">
                  <c:v>0.085454945</c:v>
                </c:pt>
                <c:pt idx="15459">
                  <c:v>-0.033152213</c:v>
                </c:pt>
                <c:pt idx="15460">
                  <c:v>-0.046342702</c:v>
                </c:pt>
                <c:pt idx="15461">
                  <c:v>-0.138802513</c:v>
                </c:pt>
                <c:pt idx="15462">
                  <c:v>0.05641923</c:v>
                </c:pt>
                <c:pt idx="15463">
                  <c:v>-0.057633653</c:v>
                </c:pt>
                <c:pt idx="15464">
                  <c:v>0.054442383</c:v>
                </c:pt>
                <c:pt idx="15465">
                  <c:v>-0.038652278</c:v>
                </c:pt>
                <c:pt idx="15466">
                  <c:v>0.049783249</c:v>
                </c:pt>
                <c:pt idx="15467">
                  <c:v>-0.077936713</c:v>
                </c:pt>
                <c:pt idx="15468">
                  <c:v>-0.052446438</c:v>
                </c:pt>
                <c:pt idx="15469">
                  <c:v>-0.070852939</c:v>
                </c:pt>
                <c:pt idx="15470">
                  <c:v>-0.069911874</c:v>
                </c:pt>
                <c:pt idx="15471">
                  <c:v>0.057839514</c:v>
                </c:pt>
                <c:pt idx="15472">
                  <c:v>0.130463626</c:v>
                </c:pt>
                <c:pt idx="15473">
                  <c:v>-0.037011983</c:v>
                </c:pt>
                <c:pt idx="15474">
                  <c:v>-0.043257707</c:v>
                </c:pt>
                <c:pt idx="15475">
                  <c:v>0.046702746</c:v>
                </c:pt>
                <c:pt idx="15476">
                  <c:v>-0.052502566</c:v>
                </c:pt>
                <c:pt idx="15477">
                  <c:v>-0.051954938</c:v>
                </c:pt>
                <c:pt idx="15478">
                  <c:v>-0.042643035</c:v>
                </c:pt>
                <c:pt idx="15479">
                  <c:v>0.061789617</c:v>
                </c:pt>
                <c:pt idx="15480">
                  <c:v>-0.039674099</c:v>
                </c:pt>
                <c:pt idx="15481">
                  <c:v>0.101358798</c:v>
                </c:pt>
                <c:pt idx="15482">
                  <c:v>0.070721089</c:v>
                </c:pt>
                <c:pt idx="15483">
                  <c:v>-0.036253902</c:v>
                </c:pt>
                <c:pt idx="15484">
                  <c:v>-0.083599474</c:v>
                </c:pt>
                <c:pt idx="15485">
                  <c:v>-0.041271075</c:v>
                </c:pt>
                <c:pt idx="15486">
                  <c:v>-0.099437732</c:v>
                </c:pt>
                <c:pt idx="15487">
                  <c:v>-0.057018869</c:v>
                </c:pt>
                <c:pt idx="15488">
                  <c:v>-0.04806015</c:v>
                </c:pt>
                <c:pt idx="15489">
                  <c:v>0.057071303</c:v>
                </c:pt>
                <c:pt idx="15490">
                  <c:v>-0.053165814</c:v>
                </c:pt>
                <c:pt idx="15491">
                  <c:v>0.040857632</c:v>
                </c:pt>
                <c:pt idx="15492">
                  <c:v>0.054014623</c:v>
                </c:pt>
                <c:pt idx="15493">
                  <c:v>-0.046781752</c:v>
                </c:pt>
                <c:pt idx="15494">
                  <c:v>-0.027267115</c:v>
                </c:pt>
                <c:pt idx="15495">
                  <c:v>-0.061238742</c:v>
                </c:pt>
                <c:pt idx="15496">
                  <c:v>0.040967214</c:v>
                </c:pt>
                <c:pt idx="15497">
                  <c:v>-0.038457404</c:v>
                </c:pt>
                <c:pt idx="15498">
                  <c:v>-0.037964275</c:v>
                </c:pt>
                <c:pt idx="15499">
                  <c:v>0.059795916</c:v>
                </c:pt>
                <c:pt idx="15500">
                  <c:v>-0.06724583</c:v>
                </c:pt>
                <c:pt idx="15501">
                  <c:v>-0.076231201</c:v>
                </c:pt>
                <c:pt idx="15502">
                  <c:v>-0.036372437</c:v>
                </c:pt>
                <c:pt idx="15503">
                  <c:v>0.049247709</c:v>
                </c:pt>
                <c:pt idx="15504">
                  <c:v>-0.037958317</c:v>
                </c:pt>
                <c:pt idx="15505">
                  <c:v>0.054713747</c:v>
                </c:pt>
                <c:pt idx="15506">
                  <c:v>0.062751362</c:v>
                </c:pt>
                <c:pt idx="15507">
                  <c:v>-0.203683623</c:v>
                </c:pt>
                <c:pt idx="15508">
                  <c:v>0.059355096</c:v>
                </c:pt>
                <c:pt idx="15509">
                  <c:v>0.064368041</c:v>
                </c:pt>
                <c:pt idx="15510">
                  <c:v>-0.053611269</c:v>
                </c:pt>
                <c:pt idx="15511">
                  <c:v>0.043720324</c:v>
                </c:pt>
                <c:pt idx="15512">
                  <c:v>0.04172388</c:v>
                </c:pt>
                <c:pt idx="15513">
                  <c:v>-0.033656407</c:v>
                </c:pt>
                <c:pt idx="15514">
                  <c:v>0.039544285</c:v>
                </c:pt>
                <c:pt idx="15515">
                  <c:v>0.059718011</c:v>
                </c:pt>
                <c:pt idx="15516">
                  <c:v>0.055659717</c:v>
                </c:pt>
                <c:pt idx="15517">
                  <c:v>-0.047379478</c:v>
                </c:pt>
                <c:pt idx="15518">
                  <c:v>0.055482299</c:v>
                </c:pt>
                <c:pt idx="15519">
                  <c:v>0.028285011</c:v>
                </c:pt>
                <c:pt idx="15520">
                  <c:v>-0.046255359</c:v>
                </c:pt>
                <c:pt idx="15521">
                  <c:v>0.067797363</c:v>
                </c:pt>
                <c:pt idx="15522">
                  <c:v>0.041446537</c:v>
                </c:pt>
                <c:pt idx="15523">
                  <c:v>-0.032589364</c:v>
                </c:pt>
                <c:pt idx="15524">
                  <c:v>0.055617783</c:v>
                </c:pt>
                <c:pt idx="15525">
                  <c:v>0.034994573</c:v>
                </c:pt>
                <c:pt idx="15526">
                  <c:v>-0.077471024</c:v>
                </c:pt>
                <c:pt idx="15527">
                  <c:v>0.272472159</c:v>
                </c:pt>
                <c:pt idx="15528">
                  <c:v>0.055354701</c:v>
                </c:pt>
                <c:pt idx="15529">
                  <c:v>0.023076915</c:v>
                </c:pt>
                <c:pt idx="15530">
                  <c:v>-0.053615461</c:v>
                </c:pt>
                <c:pt idx="15531">
                  <c:v>0.069365382</c:v>
                </c:pt>
                <c:pt idx="15532">
                  <c:v>0.040918998</c:v>
                </c:pt>
                <c:pt idx="15533">
                  <c:v>-0.049020267</c:v>
                </c:pt>
                <c:pt idx="15534">
                  <c:v>-0.037726693</c:v>
                </c:pt>
                <c:pt idx="15535">
                  <c:v>0.058812685</c:v>
                </c:pt>
                <c:pt idx="15536">
                  <c:v>0.078083506</c:v>
                </c:pt>
                <c:pt idx="15537">
                  <c:v>0.045499556</c:v>
                </c:pt>
                <c:pt idx="15538">
                  <c:v>0.052130341</c:v>
                </c:pt>
                <c:pt idx="15539">
                  <c:v>-0.041310767</c:v>
                </c:pt>
                <c:pt idx="15540">
                  <c:v>-0.158545573</c:v>
                </c:pt>
                <c:pt idx="15541">
                  <c:v>0.036570646</c:v>
                </c:pt>
                <c:pt idx="15542">
                  <c:v>0.048160255</c:v>
                </c:pt>
                <c:pt idx="15543">
                  <c:v>0.067255289</c:v>
                </c:pt>
                <c:pt idx="15544">
                  <c:v>0.060694544</c:v>
                </c:pt>
                <c:pt idx="15545">
                  <c:v>0.038007671</c:v>
                </c:pt>
                <c:pt idx="15546">
                  <c:v>-0.054898976</c:v>
                </c:pt>
                <c:pt idx="15547">
                  <c:v>0.032255969</c:v>
                </c:pt>
                <c:pt idx="15548">
                  <c:v>-0.041978274</c:v>
                </c:pt>
                <c:pt idx="15549">
                  <c:v>0.065547068</c:v>
                </c:pt>
                <c:pt idx="15550">
                  <c:v>0.051893525</c:v>
                </c:pt>
                <c:pt idx="15551">
                  <c:v>-0.044944143</c:v>
                </c:pt>
                <c:pt idx="15552">
                  <c:v>0.054635565</c:v>
                </c:pt>
                <c:pt idx="15553">
                  <c:v>-0.048311018</c:v>
                </c:pt>
                <c:pt idx="15554">
                  <c:v>0.027647598</c:v>
                </c:pt>
                <c:pt idx="15555">
                  <c:v>-0.0468843</c:v>
                </c:pt>
                <c:pt idx="15556">
                  <c:v>0.030275015</c:v>
                </c:pt>
                <c:pt idx="15557">
                  <c:v>-0.035349803</c:v>
                </c:pt>
                <c:pt idx="15558">
                  <c:v>-0.049322873</c:v>
                </c:pt>
                <c:pt idx="15559">
                  <c:v>0.057428523</c:v>
                </c:pt>
                <c:pt idx="15560">
                  <c:v>-0.041631202</c:v>
                </c:pt>
                <c:pt idx="15561">
                  <c:v>-0.040575015</c:v>
                </c:pt>
                <c:pt idx="15562">
                  <c:v>-0.030949252</c:v>
                </c:pt>
                <c:pt idx="15563">
                  <c:v>-0.051109474</c:v>
                </c:pt>
                <c:pt idx="15564">
                  <c:v>-0.03788297</c:v>
                </c:pt>
                <c:pt idx="15565">
                  <c:v>0.091947265</c:v>
                </c:pt>
                <c:pt idx="15566">
                  <c:v>0.124071656</c:v>
                </c:pt>
                <c:pt idx="15567">
                  <c:v>-0.037006989</c:v>
                </c:pt>
                <c:pt idx="15568">
                  <c:v>0.049334729</c:v>
                </c:pt>
                <c:pt idx="15569">
                  <c:v>-0.064732325</c:v>
                </c:pt>
                <c:pt idx="15570">
                  <c:v>-0.046767885</c:v>
                </c:pt>
                <c:pt idx="15571">
                  <c:v>-0.059275979</c:v>
                </c:pt>
                <c:pt idx="15572">
                  <c:v>-0.051738194</c:v>
                </c:pt>
                <c:pt idx="15573">
                  <c:v>-0.053917879</c:v>
                </c:pt>
                <c:pt idx="15574">
                  <c:v>-0.05525349</c:v>
                </c:pt>
                <c:pt idx="15575">
                  <c:v>0.052222609</c:v>
                </c:pt>
                <c:pt idx="15576">
                  <c:v>0.05950673</c:v>
                </c:pt>
                <c:pt idx="15577">
                  <c:v>0.039977699</c:v>
                </c:pt>
                <c:pt idx="15578">
                  <c:v>-0.043069008</c:v>
                </c:pt>
                <c:pt idx="15579">
                  <c:v>-0.043675768</c:v>
                </c:pt>
                <c:pt idx="15580">
                  <c:v>-0.053205123</c:v>
                </c:pt>
                <c:pt idx="15581">
                  <c:v>0.033683843</c:v>
                </c:pt>
                <c:pt idx="15582">
                  <c:v>0.050979591</c:v>
                </c:pt>
                <c:pt idx="15583">
                  <c:v>-0.054494254</c:v>
                </c:pt>
                <c:pt idx="15584">
                  <c:v>0.096274592</c:v>
                </c:pt>
                <c:pt idx="15585">
                  <c:v>0.085448561</c:v>
                </c:pt>
                <c:pt idx="15586">
                  <c:v>-0.040045306</c:v>
                </c:pt>
                <c:pt idx="15587">
                  <c:v>0.058337565</c:v>
                </c:pt>
                <c:pt idx="15588">
                  <c:v>0.21414453</c:v>
                </c:pt>
                <c:pt idx="15589">
                  <c:v>0.052495677</c:v>
                </c:pt>
                <c:pt idx="15590">
                  <c:v>-0.052339006</c:v>
                </c:pt>
                <c:pt idx="15591">
                  <c:v>0.046424003</c:v>
                </c:pt>
                <c:pt idx="15592">
                  <c:v>-0.055574782</c:v>
                </c:pt>
                <c:pt idx="15593">
                  <c:v>0.036400327</c:v>
                </c:pt>
                <c:pt idx="15594">
                  <c:v>0.095239275</c:v>
                </c:pt>
                <c:pt idx="15595">
                  <c:v>0.087185797</c:v>
                </c:pt>
                <c:pt idx="15596">
                  <c:v>-0.040418221</c:v>
                </c:pt>
                <c:pt idx="15597">
                  <c:v>0.039109811</c:v>
                </c:pt>
                <c:pt idx="15598">
                  <c:v>0.121471084</c:v>
                </c:pt>
                <c:pt idx="15599">
                  <c:v>0.081307578</c:v>
                </c:pt>
                <c:pt idx="15600">
                  <c:v>-0.058701822</c:v>
                </c:pt>
                <c:pt idx="15601">
                  <c:v>-0.044684357</c:v>
                </c:pt>
                <c:pt idx="15602">
                  <c:v>0.032397411</c:v>
                </c:pt>
                <c:pt idx="15603">
                  <c:v>-0.040098017</c:v>
                </c:pt>
                <c:pt idx="15604">
                  <c:v>-0.06774303</c:v>
                </c:pt>
                <c:pt idx="15605">
                  <c:v>0.057343517</c:v>
                </c:pt>
                <c:pt idx="15606">
                  <c:v>-0.049156699</c:v>
                </c:pt>
                <c:pt idx="15607">
                  <c:v>0.049610112</c:v>
                </c:pt>
                <c:pt idx="15608">
                  <c:v>-0.045174991</c:v>
                </c:pt>
                <c:pt idx="15609">
                  <c:v>0.086430886</c:v>
                </c:pt>
                <c:pt idx="15610">
                  <c:v>-0.046667562</c:v>
                </c:pt>
                <c:pt idx="15611">
                  <c:v>0.043554733</c:v>
                </c:pt>
                <c:pt idx="15612">
                  <c:v>-0.030132089</c:v>
                </c:pt>
                <c:pt idx="15613">
                  <c:v>-0.052836138</c:v>
                </c:pt>
                <c:pt idx="15614">
                  <c:v>-0.098939937</c:v>
                </c:pt>
                <c:pt idx="15615">
                  <c:v>-0.057950283</c:v>
                </c:pt>
                <c:pt idx="15616">
                  <c:v>-0.036302666</c:v>
                </c:pt>
                <c:pt idx="15617">
                  <c:v>0.044857216</c:v>
                </c:pt>
                <c:pt idx="15618">
                  <c:v>-0.062947725</c:v>
                </c:pt>
                <c:pt idx="15619">
                  <c:v>0.036686074</c:v>
                </c:pt>
                <c:pt idx="15620">
                  <c:v>0.108663588</c:v>
                </c:pt>
                <c:pt idx="15621">
                  <c:v>-0.066113607</c:v>
                </c:pt>
                <c:pt idx="15622">
                  <c:v>-0.053102381</c:v>
                </c:pt>
                <c:pt idx="15623">
                  <c:v>0.088057569</c:v>
                </c:pt>
                <c:pt idx="15624">
                  <c:v>0.03454863</c:v>
                </c:pt>
                <c:pt idx="15625">
                  <c:v>0.070378572</c:v>
                </c:pt>
                <c:pt idx="15626">
                  <c:v>-0.061260356</c:v>
                </c:pt>
                <c:pt idx="15627">
                  <c:v>-0.076480117</c:v>
                </c:pt>
                <c:pt idx="15628">
                  <c:v>0.067875312</c:v>
                </c:pt>
                <c:pt idx="15629">
                  <c:v>-0.047195715</c:v>
                </c:pt>
                <c:pt idx="15630">
                  <c:v>0.0450357</c:v>
                </c:pt>
                <c:pt idx="15631">
                  <c:v>-0.046185637</c:v>
                </c:pt>
                <c:pt idx="15632">
                  <c:v>0.061138896</c:v>
                </c:pt>
                <c:pt idx="15633">
                  <c:v>-0.065209252</c:v>
                </c:pt>
                <c:pt idx="15634">
                  <c:v>-0.043022976</c:v>
                </c:pt>
                <c:pt idx="15635">
                  <c:v>0.032936108</c:v>
                </c:pt>
                <c:pt idx="15636">
                  <c:v>0.04465697</c:v>
                </c:pt>
                <c:pt idx="15637">
                  <c:v>-0.039449722</c:v>
                </c:pt>
                <c:pt idx="15638">
                  <c:v>0.070177076</c:v>
                </c:pt>
                <c:pt idx="15639">
                  <c:v>-0.03502086</c:v>
                </c:pt>
                <c:pt idx="15640">
                  <c:v>-0.045357448</c:v>
                </c:pt>
                <c:pt idx="15641">
                  <c:v>0.047935644</c:v>
                </c:pt>
                <c:pt idx="15642">
                  <c:v>-0.069779571</c:v>
                </c:pt>
                <c:pt idx="15643">
                  <c:v>0.041523309</c:v>
                </c:pt>
                <c:pt idx="15644">
                  <c:v>-0.031310405</c:v>
                </c:pt>
                <c:pt idx="15645">
                  <c:v>-0.055592813</c:v>
                </c:pt>
                <c:pt idx="15646">
                  <c:v>-0.052016042</c:v>
                </c:pt>
                <c:pt idx="15647">
                  <c:v>-0.050447201</c:v>
                </c:pt>
                <c:pt idx="15648">
                  <c:v>-0.082047325</c:v>
                </c:pt>
                <c:pt idx="15649">
                  <c:v>-0.087359297</c:v>
                </c:pt>
                <c:pt idx="15650">
                  <c:v>0.083846485</c:v>
                </c:pt>
                <c:pt idx="15651">
                  <c:v>-0.041792203</c:v>
                </c:pt>
                <c:pt idx="15652">
                  <c:v>-0.056841376</c:v>
                </c:pt>
                <c:pt idx="15653">
                  <c:v>-0.058475337</c:v>
                </c:pt>
                <c:pt idx="15654">
                  <c:v>-0.026775846</c:v>
                </c:pt>
                <c:pt idx="15655">
                  <c:v>0.037667764</c:v>
                </c:pt>
                <c:pt idx="15656">
                  <c:v>0.308805008</c:v>
                </c:pt>
                <c:pt idx="15657">
                  <c:v>0.058172418</c:v>
                </c:pt>
                <c:pt idx="15658">
                  <c:v>-0.084526959</c:v>
                </c:pt>
                <c:pt idx="15659">
                  <c:v>-0.04598082</c:v>
                </c:pt>
                <c:pt idx="15660">
                  <c:v>-0.068149064</c:v>
                </c:pt>
                <c:pt idx="15661">
                  <c:v>0.051122017</c:v>
                </c:pt>
                <c:pt idx="15662">
                  <c:v>-0.041476267</c:v>
                </c:pt>
                <c:pt idx="15663">
                  <c:v>-0.036490132</c:v>
                </c:pt>
                <c:pt idx="15664">
                  <c:v>-0.043947691</c:v>
                </c:pt>
                <c:pt idx="15665">
                  <c:v>-0.113414627</c:v>
                </c:pt>
                <c:pt idx="15666">
                  <c:v>-0.04978236</c:v>
                </c:pt>
                <c:pt idx="15667">
                  <c:v>-0.042720957</c:v>
                </c:pt>
                <c:pt idx="15668">
                  <c:v>-0.127738626</c:v>
                </c:pt>
                <c:pt idx="15669">
                  <c:v>-0.055035966</c:v>
                </c:pt>
                <c:pt idx="15670">
                  <c:v>-0.050316821</c:v>
                </c:pt>
                <c:pt idx="15671">
                  <c:v>-0.04319767</c:v>
                </c:pt>
                <c:pt idx="15672">
                  <c:v>0.065981353</c:v>
                </c:pt>
                <c:pt idx="15673">
                  <c:v>-0.06658102</c:v>
                </c:pt>
                <c:pt idx="15674">
                  <c:v>0.032492901</c:v>
                </c:pt>
                <c:pt idx="15675">
                  <c:v>-0.083322832</c:v>
                </c:pt>
                <c:pt idx="15676">
                  <c:v>0.105101773</c:v>
                </c:pt>
                <c:pt idx="15677">
                  <c:v>-0.12654151</c:v>
                </c:pt>
                <c:pt idx="15678">
                  <c:v>-0.114352043</c:v>
                </c:pt>
                <c:pt idx="15679">
                  <c:v>-0.03139048</c:v>
                </c:pt>
                <c:pt idx="15680">
                  <c:v>-0.061215326</c:v>
                </c:pt>
                <c:pt idx="15681">
                  <c:v>0.07022676</c:v>
                </c:pt>
                <c:pt idx="15682">
                  <c:v>-0.04031133</c:v>
                </c:pt>
                <c:pt idx="15683">
                  <c:v>-0.07134378</c:v>
                </c:pt>
                <c:pt idx="15684">
                  <c:v>-0.035355346</c:v>
                </c:pt>
                <c:pt idx="15685">
                  <c:v>0.076660042</c:v>
                </c:pt>
                <c:pt idx="15686">
                  <c:v>-0.035734402</c:v>
                </c:pt>
                <c:pt idx="15687">
                  <c:v>-0.059510348</c:v>
                </c:pt>
                <c:pt idx="15688">
                  <c:v>-0.076632198</c:v>
                </c:pt>
                <c:pt idx="15689">
                  <c:v>0.047594258</c:v>
                </c:pt>
                <c:pt idx="15690">
                  <c:v>-0.040837725</c:v>
                </c:pt>
                <c:pt idx="15691">
                  <c:v>0.051716951</c:v>
                </c:pt>
                <c:pt idx="15692">
                  <c:v>-0.072778623</c:v>
                </c:pt>
                <c:pt idx="15693">
                  <c:v>-0.031981715</c:v>
                </c:pt>
                <c:pt idx="15694">
                  <c:v>0.050079022</c:v>
                </c:pt>
                <c:pt idx="15695">
                  <c:v>0.037954698</c:v>
                </c:pt>
                <c:pt idx="15696">
                  <c:v>0.065232043</c:v>
                </c:pt>
                <c:pt idx="15697">
                  <c:v>0.090030276</c:v>
                </c:pt>
                <c:pt idx="15698">
                  <c:v>-0.05619686</c:v>
                </c:pt>
                <c:pt idx="15699">
                  <c:v>-0.061221305</c:v>
                </c:pt>
                <c:pt idx="15700">
                  <c:v>-0.087290623</c:v>
                </c:pt>
                <c:pt idx="15701">
                  <c:v>-0.044535843</c:v>
                </c:pt>
                <c:pt idx="15702">
                  <c:v>0.091474378</c:v>
                </c:pt>
                <c:pt idx="15703">
                  <c:v>0.033022844</c:v>
                </c:pt>
                <c:pt idx="15704">
                  <c:v>-0.042288279</c:v>
                </c:pt>
                <c:pt idx="15705">
                  <c:v>-0.026849434</c:v>
                </c:pt>
                <c:pt idx="15706">
                  <c:v>0.035006487</c:v>
                </c:pt>
                <c:pt idx="15707">
                  <c:v>-0.04698739</c:v>
                </c:pt>
                <c:pt idx="15708">
                  <c:v>0.117803505</c:v>
                </c:pt>
                <c:pt idx="15709">
                  <c:v>-0.037747257</c:v>
                </c:pt>
                <c:pt idx="15710">
                  <c:v>0.157475993</c:v>
                </c:pt>
                <c:pt idx="15711">
                  <c:v>0.033631857</c:v>
                </c:pt>
                <c:pt idx="15712">
                  <c:v>-0.052820982</c:v>
                </c:pt>
                <c:pt idx="15713">
                  <c:v>-0.115909898</c:v>
                </c:pt>
                <c:pt idx="15714">
                  <c:v>0.092858837</c:v>
                </c:pt>
                <c:pt idx="15715">
                  <c:v>-0.03331691</c:v>
                </c:pt>
                <c:pt idx="15716">
                  <c:v>0.033953481</c:v>
                </c:pt>
                <c:pt idx="15717">
                  <c:v>-0.047541035</c:v>
                </c:pt>
                <c:pt idx="15718">
                  <c:v>0.029621779</c:v>
                </c:pt>
                <c:pt idx="15719">
                  <c:v>-0.053427779</c:v>
                </c:pt>
                <c:pt idx="15720">
                  <c:v>-0.059261305</c:v>
                </c:pt>
                <c:pt idx="15721">
                  <c:v>0.04411324</c:v>
                </c:pt>
                <c:pt idx="15722">
                  <c:v>0.038690882</c:v>
                </c:pt>
                <c:pt idx="15723">
                  <c:v>0.036754334</c:v>
                </c:pt>
                <c:pt idx="15724">
                  <c:v>-0.040993019</c:v>
                </c:pt>
                <c:pt idx="15725">
                  <c:v>-0.047643661</c:v>
                </c:pt>
                <c:pt idx="15726">
                  <c:v>-0.042902263</c:v>
                </c:pt>
                <c:pt idx="15727">
                  <c:v>-0.360574421</c:v>
                </c:pt>
                <c:pt idx="15728">
                  <c:v>-0.044997528</c:v>
                </c:pt>
                <c:pt idx="15729">
                  <c:v>-0.056983505</c:v>
                </c:pt>
                <c:pt idx="15730">
                  <c:v>0.05456914</c:v>
                </c:pt>
                <c:pt idx="15731">
                  <c:v>0.046673956</c:v>
                </c:pt>
                <c:pt idx="15732">
                  <c:v>0.052040433</c:v>
                </c:pt>
                <c:pt idx="15733">
                  <c:v>-0.045874909</c:v>
                </c:pt>
                <c:pt idx="15734">
                  <c:v>-0.047721649</c:v>
                </c:pt>
                <c:pt idx="15735">
                  <c:v>-0.05920186</c:v>
                </c:pt>
                <c:pt idx="15736">
                  <c:v>-0.059470505</c:v>
                </c:pt>
                <c:pt idx="15737">
                  <c:v>0.040570552</c:v>
                </c:pt>
                <c:pt idx="15738">
                  <c:v>0.067253562</c:v>
                </c:pt>
                <c:pt idx="15739">
                  <c:v>0.04956659</c:v>
                </c:pt>
                <c:pt idx="15740">
                  <c:v>0.092485543</c:v>
                </c:pt>
                <c:pt idx="15741">
                  <c:v>-0.054680025</c:v>
                </c:pt>
                <c:pt idx="15742">
                  <c:v>-0.047187053</c:v>
                </c:pt>
                <c:pt idx="15743">
                  <c:v>0.044708707</c:v>
                </c:pt>
                <c:pt idx="15744">
                  <c:v>-0.050783366</c:v>
                </c:pt>
                <c:pt idx="15745">
                  <c:v>-0.184223278</c:v>
                </c:pt>
                <c:pt idx="15746">
                  <c:v>-0.070994162</c:v>
                </c:pt>
                <c:pt idx="15747">
                  <c:v>-0.057275833</c:v>
                </c:pt>
                <c:pt idx="15748">
                  <c:v>0.048644756</c:v>
                </c:pt>
                <c:pt idx="15749">
                  <c:v>-0.04560956</c:v>
                </c:pt>
                <c:pt idx="15750">
                  <c:v>-0.033439083</c:v>
                </c:pt>
                <c:pt idx="15751">
                  <c:v>0.05128808</c:v>
                </c:pt>
                <c:pt idx="15752">
                  <c:v>-0.036287161</c:v>
                </c:pt>
                <c:pt idx="15753">
                  <c:v>0.04995597</c:v>
                </c:pt>
                <c:pt idx="15754">
                  <c:v>0.041401842</c:v>
                </c:pt>
                <c:pt idx="15755">
                  <c:v>-0.119813643</c:v>
                </c:pt>
                <c:pt idx="15756">
                  <c:v>0.029121981</c:v>
                </c:pt>
                <c:pt idx="15757">
                  <c:v>0.051620751</c:v>
                </c:pt>
                <c:pt idx="15758">
                  <c:v>-0.043246417</c:v>
                </c:pt>
                <c:pt idx="15759">
                  <c:v>-0.037925072</c:v>
                </c:pt>
                <c:pt idx="15760">
                  <c:v>0.082548877</c:v>
                </c:pt>
                <c:pt idx="15761">
                  <c:v>0.070045472</c:v>
                </c:pt>
                <c:pt idx="15762">
                  <c:v>0.092433523</c:v>
                </c:pt>
                <c:pt idx="15763">
                  <c:v>0.06508163</c:v>
                </c:pt>
                <c:pt idx="15764">
                  <c:v>0.063684724</c:v>
                </c:pt>
                <c:pt idx="15765">
                  <c:v>-0.051214795</c:v>
                </c:pt>
                <c:pt idx="15766">
                  <c:v>-0.037342899</c:v>
                </c:pt>
                <c:pt idx="15767">
                  <c:v>0.028718016</c:v>
                </c:pt>
                <c:pt idx="15768">
                  <c:v>0.048680765</c:v>
                </c:pt>
                <c:pt idx="15769">
                  <c:v>0.037453463</c:v>
                </c:pt>
                <c:pt idx="15770">
                  <c:v>-0.040531718</c:v>
                </c:pt>
                <c:pt idx="15771">
                  <c:v>0.059550677</c:v>
                </c:pt>
                <c:pt idx="15772">
                  <c:v>-0.072749234</c:v>
                </c:pt>
                <c:pt idx="15773">
                  <c:v>0.057965813</c:v>
                </c:pt>
                <c:pt idx="15774">
                  <c:v>0.056311234</c:v>
                </c:pt>
                <c:pt idx="15775">
                  <c:v>-0.035788474</c:v>
                </c:pt>
                <c:pt idx="15776">
                  <c:v>0.039071802</c:v>
                </c:pt>
                <c:pt idx="15777">
                  <c:v>-0.047854486</c:v>
                </c:pt>
                <c:pt idx="15778">
                  <c:v>-0.043213239</c:v>
                </c:pt>
                <c:pt idx="15779">
                  <c:v>-0.030323006</c:v>
                </c:pt>
                <c:pt idx="15780">
                  <c:v>-0.049169744</c:v>
                </c:pt>
                <c:pt idx="15781">
                  <c:v>-0.050914063</c:v>
                </c:pt>
                <c:pt idx="15782">
                  <c:v>0.04618876</c:v>
                </c:pt>
                <c:pt idx="15783">
                  <c:v>-0.052512832</c:v>
                </c:pt>
                <c:pt idx="15784">
                  <c:v>-0.054688505</c:v>
                </c:pt>
                <c:pt idx="15785">
                  <c:v>0.094535075</c:v>
                </c:pt>
                <c:pt idx="15786">
                  <c:v>-0.039436481</c:v>
                </c:pt>
                <c:pt idx="15787">
                  <c:v>-0.063170862</c:v>
                </c:pt>
                <c:pt idx="15788">
                  <c:v>-0.061943076</c:v>
                </c:pt>
                <c:pt idx="15789">
                  <c:v>0.064414945</c:v>
                </c:pt>
                <c:pt idx="15790">
                  <c:v>-0.064638729</c:v>
                </c:pt>
                <c:pt idx="15791">
                  <c:v>-0.028096215</c:v>
                </c:pt>
                <c:pt idx="15792">
                  <c:v>-0.056103584</c:v>
                </c:pt>
                <c:pt idx="15793">
                  <c:v>-0.210864367</c:v>
                </c:pt>
                <c:pt idx="15794">
                  <c:v>0.031354889</c:v>
                </c:pt>
                <c:pt idx="15795">
                  <c:v>0.029023658</c:v>
                </c:pt>
                <c:pt idx="15796">
                  <c:v>0.05623213</c:v>
                </c:pt>
                <c:pt idx="15797">
                  <c:v>-0.079721062</c:v>
                </c:pt>
                <c:pt idx="15798">
                  <c:v>0.044219458</c:v>
                </c:pt>
                <c:pt idx="15799">
                  <c:v>0.030985983</c:v>
                </c:pt>
                <c:pt idx="15800">
                  <c:v>0.038943509</c:v>
                </c:pt>
                <c:pt idx="15801">
                  <c:v>0.06627671</c:v>
                </c:pt>
                <c:pt idx="15802">
                  <c:v>-0.042749539</c:v>
                </c:pt>
                <c:pt idx="15803">
                  <c:v>-0.036496011</c:v>
                </c:pt>
                <c:pt idx="15804">
                  <c:v>-0.043450686</c:v>
                </c:pt>
                <c:pt idx="15805">
                  <c:v>-0.047792872</c:v>
                </c:pt>
                <c:pt idx="15806">
                  <c:v>-0.046136873</c:v>
                </c:pt>
                <c:pt idx="15807">
                  <c:v>-0.0450199</c:v>
                </c:pt>
                <c:pt idx="15808">
                  <c:v>-0.059741989</c:v>
                </c:pt>
                <c:pt idx="15809">
                  <c:v>0.033850125</c:v>
                </c:pt>
                <c:pt idx="15810">
                  <c:v>-0.05926374</c:v>
                </c:pt>
                <c:pt idx="15811">
                  <c:v>0.074054069</c:v>
                </c:pt>
                <c:pt idx="15812">
                  <c:v>-0.038897996</c:v>
                </c:pt>
                <c:pt idx="15813">
                  <c:v>0.04724299</c:v>
                </c:pt>
                <c:pt idx="15814">
                  <c:v>-0.038068126</c:v>
                </c:pt>
                <c:pt idx="15815">
                  <c:v>-0.051070779</c:v>
                </c:pt>
                <c:pt idx="15816">
                  <c:v>-0.027078082</c:v>
                </c:pt>
                <c:pt idx="15817">
                  <c:v>-0.045980585</c:v>
                </c:pt>
                <c:pt idx="15818">
                  <c:v>0.036887149</c:v>
                </c:pt>
                <c:pt idx="15819">
                  <c:v>-0.077371194</c:v>
                </c:pt>
                <c:pt idx="15820">
                  <c:v>-0.062398285</c:v>
                </c:pt>
                <c:pt idx="15821">
                  <c:v>0.030723878</c:v>
                </c:pt>
                <c:pt idx="15822">
                  <c:v>0.058323074</c:v>
                </c:pt>
                <c:pt idx="15823">
                  <c:v>-0.028165764</c:v>
                </c:pt>
                <c:pt idx="15824">
                  <c:v>-0.042645399</c:v>
                </c:pt>
                <c:pt idx="15825">
                  <c:v>-0.048777805</c:v>
                </c:pt>
                <c:pt idx="15826">
                  <c:v>-0.051128801</c:v>
                </c:pt>
                <c:pt idx="15827">
                  <c:v>-0.038542583</c:v>
                </c:pt>
                <c:pt idx="15828">
                  <c:v>-0.036507444</c:v>
                </c:pt>
                <c:pt idx="15829">
                  <c:v>0.033961609</c:v>
                </c:pt>
                <c:pt idx="15830">
                  <c:v>0.062039918</c:v>
                </c:pt>
                <c:pt idx="15831">
                  <c:v>-0.058798787</c:v>
                </c:pt>
                <c:pt idx="15832">
                  <c:v>0.063621157</c:v>
                </c:pt>
                <c:pt idx="15833">
                  <c:v>0.037303229</c:v>
                </c:pt>
                <c:pt idx="15834">
                  <c:v>-0.048388824</c:v>
                </c:pt>
                <c:pt idx="15835">
                  <c:v>0.036854311</c:v>
                </c:pt>
                <c:pt idx="15836">
                  <c:v>-0.051262451</c:v>
                </c:pt>
                <c:pt idx="15837">
                  <c:v>-0.056583719</c:v>
                </c:pt>
                <c:pt idx="15838">
                  <c:v>0.053359891</c:v>
                </c:pt>
                <c:pt idx="15839">
                  <c:v>0.049988397</c:v>
                </c:pt>
                <c:pt idx="15840">
                  <c:v>0.047196433</c:v>
                </c:pt>
                <c:pt idx="15841">
                  <c:v>0.098191029</c:v>
                </c:pt>
                <c:pt idx="15842">
                  <c:v>-0.107552888</c:v>
                </c:pt>
                <c:pt idx="15843">
                  <c:v>-0.04609084</c:v>
                </c:pt>
                <c:pt idx="15844">
                  <c:v>-0.048517195</c:v>
                </c:pt>
                <c:pt idx="15845">
                  <c:v>-0.030064861</c:v>
                </c:pt>
                <c:pt idx="15846">
                  <c:v>0.054188943</c:v>
                </c:pt>
                <c:pt idx="15847">
                  <c:v>0.04645633</c:v>
                </c:pt>
                <c:pt idx="15848">
                  <c:v>-0.06323217</c:v>
                </c:pt>
                <c:pt idx="15849">
                  <c:v>-0.057017431</c:v>
                </c:pt>
                <c:pt idx="15850">
                  <c:v>0.074037612</c:v>
                </c:pt>
                <c:pt idx="15851">
                  <c:v>-0.03453277</c:v>
                </c:pt>
                <c:pt idx="15852">
                  <c:v>0.044387023</c:v>
                </c:pt>
                <c:pt idx="15853">
                  <c:v>0.069697119</c:v>
                </c:pt>
                <c:pt idx="15854">
                  <c:v>0.028703088</c:v>
                </c:pt>
                <c:pt idx="15855">
                  <c:v>0.036869812</c:v>
                </c:pt>
                <c:pt idx="15856">
                  <c:v>-0.062986826</c:v>
                </c:pt>
                <c:pt idx="15857">
                  <c:v>-0.041974652</c:v>
                </c:pt>
                <c:pt idx="15858">
                  <c:v>-0.03353066</c:v>
                </c:pt>
                <c:pt idx="15859">
                  <c:v>-0.034174528</c:v>
                </c:pt>
                <c:pt idx="15860">
                  <c:v>-0.055491651</c:v>
                </c:pt>
                <c:pt idx="15861">
                  <c:v>-0.033280923</c:v>
                </c:pt>
                <c:pt idx="15862">
                  <c:v>0.070407028</c:v>
                </c:pt>
                <c:pt idx="15863">
                  <c:v>-0.034947495</c:v>
                </c:pt>
                <c:pt idx="15864">
                  <c:v>-0.040040266</c:v>
                </c:pt>
                <c:pt idx="15865">
                  <c:v>-0.034281194</c:v>
                </c:pt>
                <c:pt idx="15866">
                  <c:v>-0.034701341</c:v>
                </c:pt>
                <c:pt idx="15867">
                  <c:v>0.057402858</c:v>
                </c:pt>
                <c:pt idx="15868">
                  <c:v>-0.04449399</c:v>
                </c:pt>
                <c:pt idx="15869">
                  <c:v>-0.053608948</c:v>
                </c:pt>
                <c:pt idx="15870">
                  <c:v>-0.057576334</c:v>
                </c:pt>
                <c:pt idx="15871">
                  <c:v>-0.062844234</c:v>
                </c:pt>
                <c:pt idx="15872">
                  <c:v>-0.080815098</c:v>
                </c:pt>
                <c:pt idx="15873">
                  <c:v>0.077035224</c:v>
                </c:pt>
                <c:pt idx="15874">
                  <c:v>0.058611786</c:v>
                </c:pt>
                <c:pt idx="15875">
                  <c:v>-0.052613365</c:v>
                </c:pt>
                <c:pt idx="15876">
                  <c:v>0.048988365</c:v>
                </c:pt>
                <c:pt idx="15877">
                  <c:v>0.074134673</c:v>
                </c:pt>
                <c:pt idx="15878">
                  <c:v>0.051384762</c:v>
                </c:pt>
                <c:pt idx="15879">
                  <c:v>-0.05173386</c:v>
                </c:pt>
                <c:pt idx="15880">
                  <c:v>0.106430383</c:v>
                </c:pt>
                <c:pt idx="15881">
                  <c:v>-0.058056403</c:v>
                </c:pt>
                <c:pt idx="15882">
                  <c:v>0.080313057</c:v>
                </c:pt>
                <c:pt idx="15883">
                  <c:v>-0.04722856</c:v>
                </c:pt>
                <c:pt idx="15884">
                  <c:v>-0.025935486</c:v>
                </c:pt>
                <c:pt idx="15885">
                  <c:v>0.050384752</c:v>
                </c:pt>
                <c:pt idx="15886">
                  <c:v>-0.049031486</c:v>
                </c:pt>
                <c:pt idx="15887">
                  <c:v>0.051328282</c:v>
                </c:pt>
                <c:pt idx="15888">
                  <c:v>0.043711612</c:v>
                </c:pt>
                <c:pt idx="15889">
                  <c:v>-0.038914529</c:v>
                </c:pt>
                <c:pt idx="15890">
                  <c:v>0.0512434</c:v>
                </c:pt>
                <c:pt idx="15891">
                  <c:v>-0.025934531</c:v>
                </c:pt>
                <c:pt idx="15892">
                  <c:v>-0.058232878</c:v>
                </c:pt>
                <c:pt idx="15893">
                  <c:v>0.048871491</c:v>
                </c:pt>
                <c:pt idx="15894">
                  <c:v>0.033248739</c:v>
                </c:pt>
                <c:pt idx="15895">
                  <c:v>0.035522181</c:v>
                </c:pt>
                <c:pt idx="15896">
                  <c:v>-0.069263023</c:v>
                </c:pt>
                <c:pt idx="15897">
                  <c:v>-0.046828533</c:v>
                </c:pt>
                <c:pt idx="15898">
                  <c:v>-0.097833175</c:v>
                </c:pt>
                <c:pt idx="15899">
                  <c:v>0.046781801</c:v>
                </c:pt>
                <c:pt idx="15900">
                  <c:v>0.03563218</c:v>
                </c:pt>
                <c:pt idx="15901">
                  <c:v>0.05832933</c:v>
                </c:pt>
                <c:pt idx="15902">
                  <c:v>-0.041717781</c:v>
                </c:pt>
                <c:pt idx="15903">
                  <c:v>-0.031181188</c:v>
                </c:pt>
                <c:pt idx="15904">
                  <c:v>0.063498868</c:v>
                </c:pt>
                <c:pt idx="15905">
                  <c:v>0.073713575</c:v>
                </c:pt>
                <c:pt idx="15906">
                  <c:v>-0.060843027</c:v>
                </c:pt>
                <c:pt idx="15907">
                  <c:v>-0.049850379</c:v>
                </c:pt>
                <c:pt idx="15908">
                  <c:v>0.033169324</c:v>
                </c:pt>
                <c:pt idx="15909">
                  <c:v>0.050111842</c:v>
                </c:pt>
                <c:pt idx="15910">
                  <c:v>0.062070058</c:v>
                </c:pt>
                <c:pt idx="15911">
                  <c:v>0.03367143</c:v>
                </c:pt>
                <c:pt idx="15912">
                  <c:v>-0.047341161</c:v>
                </c:pt>
                <c:pt idx="15913">
                  <c:v>0.064295162</c:v>
                </c:pt>
                <c:pt idx="15914">
                  <c:v>0.057436524</c:v>
                </c:pt>
                <c:pt idx="15915">
                  <c:v>0.047047604</c:v>
                </c:pt>
                <c:pt idx="15916">
                  <c:v>-0.03272319</c:v>
                </c:pt>
                <c:pt idx="15917">
                  <c:v>-0.063802409</c:v>
                </c:pt>
                <c:pt idx="15918">
                  <c:v>-0.03822228</c:v>
                </c:pt>
                <c:pt idx="15919">
                  <c:v>0.025439458</c:v>
                </c:pt>
                <c:pt idx="15920">
                  <c:v>-0.044888755</c:v>
                </c:pt>
                <c:pt idx="15921">
                  <c:v>-0.074413742</c:v>
                </c:pt>
                <c:pt idx="15922">
                  <c:v>-0.048271407</c:v>
                </c:pt>
                <c:pt idx="15923">
                  <c:v>0.038101551</c:v>
                </c:pt>
                <c:pt idx="15924">
                  <c:v>-0.037166211</c:v>
                </c:pt>
                <c:pt idx="15925">
                  <c:v>-0.056280671</c:v>
                </c:pt>
                <c:pt idx="15926">
                  <c:v>-0.170141128</c:v>
                </c:pt>
                <c:pt idx="15927">
                  <c:v>-0.072995457</c:v>
                </c:pt>
                <c:pt idx="15928">
                  <c:v>0.140029358</c:v>
                </c:pt>
                <c:pt idx="15929">
                  <c:v>-0.049353532</c:v>
                </c:pt>
                <c:pt idx="15930">
                  <c:v>-0.036588727</c:v>
                </c:pt>
                <c:pt idx="15931">
                  <c:v>-0.027898873</c:v>
                </c:pt>
                <c:pt idx="15932">
                  <c:v>0.044695324</c:v>
                </c:pt>
                <c:pt idx="15933">
                  <c:v>-0.044135844</c:v>
                </c:pt>
                <c:pt idx="15934">
                  <c:v>0.092611499</c:v>
                </c:pt>
                <c:pt idx="15935">
                  <c:v>-0.045407642</c:v>
                </c:pt>
                <c:pt idx="15936">
                  <c:v>0.046135729</c:v>
                </c:pt>
                <c:pt idx="15937">
                  <c:v>0.05012982</c:v>
                </c:pt>
                <c:pt idx="15938">
                  <c:v>-0.062346153</c:v>
                </c:pt>
                <c:pt idx="15939">
                  <c:v>-0.023229503</c:v>
                </c:pt>
                <c:pt idx="15940">
                  <c:v>-0.025897021</c:v>
                </c:pt>
                <c:pt idx="15941">
                  <c:v>0.037976225</c:v>
                </c:pt>
                <c:pt idx="15942">
                  <c:v>0.054557882</c:v>
                </c:pt>
                <c:pt idx="15943">
                  <c:v>-0.030293007</c:v>
                </c:pt>
                <c:pt idx="15944">
                  <c:v>-0.040766673</c:v>
                </c:pt>
                <c:pt idx="15945">
                  <c:v>-0.052826818</c:v>
                </c:pt>
                <c:pt idx="15946">
                  <c:v>0.049618581</c:v>
                </c:pt>
                <c:pt idx="15947">
                  <c:v>-0.035151427</c:v>
                </c:pt>
                <c:pt idx="15948">
                  <c:v>0.040641319</c:v>
                </c:pt>
                <c:pt idx="15949">
                  <c:v>0.034757415</c:v>
                </c:pt>
                <c:pt idx="15950">
                  <c:v>-0.051338244</c:v>
                </c:pt>
                <c:pt idx="15951">
                  <c:v>-0.034164115</c:v>
                </c:pt>
                <c:pt idx="15952">
                  <c:v>0.043151342</c:v>
                </c:pt>
                <c:pt idx="15953">
                  <c:v>-0.037556102</c:v>
                </c:pt>
                <c:pt idx="15954">
                  <c:v>0.027608374</c:v>
                </c:pt>
                <c:pt idx="15955">
                  <c:v>-0.051503332</c:v>
                </c:pt>
                <c:pt idx="15956">
                  <c:v>-0.03428591</c:v>
                </c:pt>
                <c:pt idx="15957">
                  <c:v>0.040874802</c:v>
                </c:pt>
                <c:pt idx="15958">
                  <c:v>0.041389743</c:v>
                </c:pt>
                <c:pt idx="15959">
                  <c:v>0.036539904</c:v>
                </c:pt>
                <c:pt idx="15960">
                  <c:v>-0.033169761</c:v>
                </c:pt>
                <c:pt idx="15961">
                  <c:v>0.038644279</c:v>
                </c:pt>
                <c:pt idx="15962">
                  <c:v>0.044237954</c:v>
                </c:pt>
                <c:pt idx="15963">
                  <c:v>-0.104418607</c:v>
                </c:pt>
                <c:pt idx="15964">
                  <c:v>0.068036085</c:v>
                </c:pt>
                <c:pt idx="15965">
                  <c:v>0.066079374</c:v>
                </c:pt>
                <c:pt idx="15966">
                  <c:v>0.055777875</c:v>
                </c:pt>
                <c:pt idx="15967">
                  <c:v>0.099711363</c:v>
                </c:pt>
                <c:pt idx="15968">
                  <c:v>0.051944032</c:v>
                </c:pt>
                <c:pt idx="15969">
                  <c:v>-0.0277801</c:v>
                </c:pt>
                <c:pt idx="15970">
                  <c:v>0.087371355</c:v>
                </c:pt>
                <c:pt idx="15971">
                  <c:v>0.038183936</c:v>
                </c:pt>
                <c:pt idx="15972">
                  <c:v>-0.128695273</c:v>
                </c:pt>
                <c:pt idx="15973">
                  <c:v>0.050602924</c:v>
                </c:pt>
                <c:pt idx="15974">
                  <c:v>0.035576864</c:v>
                </c:pt>
                <c:pt idx="15975">
                  <c:v>0.059017938</c:v>
                </c:pt>
                <c:pt idx="15976">
                  <c:v>0.029659756</c:v>
                </c:pt>
                <c:pt idx="15977">
                  <c:v>0.037852706</c:v>
                </c:pt>
                <c:pt idx="15978">
                  <c:v>0.040870886</c:v>
                </c:pt>
                <c:pt idx="15979">
                  <c:v>-0.024955733</c:v>
                </c:pt>
                <c:pt idx="15980">
                  <c:v>0.034954489</c:v>
                </c:pt>
                <c:pt idx="15981">
                  <c:v>-0.034656954</c:v>
                </c:pt>
                <c:pt idx="15982">
                  <c:v>-0.050385692</c:v>
                </c:pt>
                <c:pt idx="15983">
                  <c:v>0.048084026</c:v>
                </c:pt>
                <c:pt idx="15984">
                  <c:v>0.028078677</c:v>
                </c:pt>
                <c:pt idx="15985">
                  <c:v>0.029401888</c:v>
                </c:pt>
                <c:pt idx="15986">
                  <c:v>0.051633723</c:v>
                </c:pt>
                <c:pt idx="15987">
                  <c:v>-0.032954168</c:v>
                </c:pt>
                <c:pt idx="15988">
                  <c:v>-0.058141496</c:v>
                </c:pt>
                <c:pt idx="15989">
                  <c:v>0.059116353</c:v>
                </c:pt>
                <c:pt idx="15990">
                  <c:v>-0.03695209</c:v>
                </c:pt>
                <c:pt idx="15991">
                  <c:v>0.030912709</c:v>
                </c:pt>
                <c:pt idx="15992">
                  <c:v>0.0310967</c:v>
                </c:pt>
                <c:pt idx="15993">
                  <c:v>0.125855505</c:v>
                </c:pt>
                <c:pt idx="15994">
                  <c:v>-0.089416461</c:v>
                </c:pt>
                <c:pt idx="15995">
                  <c:v>0.041853118</c:v>
                </c:pt>
                <c:pt idx="15996">
                  <c:v>0.044419401</c:v>
                </c:pt>
                <c:pt idx="15997">
                  <c:v>0.053448977</c:v>
                </c:pt>
                <c:pt idx="15998">
                  <c:v>-0.054536597</c:v>
                </c:pt>
                <c:pt idx="15999">
                  <c:v>0.046789793</c:v>
                </c:pt>
                <c:pt idx="16000">
                  <c:v>-0.036425231</c:v>
                </c:pt>
                <c:pt idx="16001">
                  <c:v>0.075535041</c:v>
                </c:pt>
                <c:pt idx="16002">
                  <c:v>0.031572775</c:v>
                </c:pt>
                <c:pt idx="16003">
                  <c:v>-0.052683567</c:v>
                </c:pt>
                <c:pt idx="16004">
                  <c:v>0.05353995</c:v>
                </c:pt>
                <c:pt idx="16005">
                  <c:v>-0.029913941</c:v>
                </c:pt>
                <c:pt idx="16006">
                  <c:v>-0.039618195</c:v>
                </c:pt>
                <c:pt idx="16007">
                  <c:v>0.0364454</c:v>
                </c:pt>
                <c:pt idx="16008">
                  <c:v>-0.032544196</c:v>
                </c:pt>
                <c:pt idx="16009">
                  <c:v>-0.047875041</c:v>
                </c:pt>
                <c:pt idx="16010">
                  <c:v>-0.045718492</c:v>
                </c:pt>
                <c:pt idx="16011">
                  <c:v>0.071067297</c:v>
                </c:pt>
                <c:pt idx="16012">
                  <c:v>-0.042826689</c:v>
                </c:pt>
                <c:pt idx="16013">
                  <c:v>0.052711754</c:v>
                </c:pt>
                <c:pt idx="16014">
                  <c:v>-0.040283848</c:v>
                </c:pt>
                <c:pt idx="16015">
                  <c:v>-0.040989702</c:v>
                </c:pt>
                <c:pt idx="16016">
                  <c:v>-0.042714224</c:v>
                </c:pt>
                <c:pt idx="16017">
                  <c:v>0.032792355</c:v>
                </c:pt>
                <c:pt idx="16018">
                  <c:v>0.069712442</c:v>
                </c:pt>
                <c:pt idx="16019">
                  <c:v>0.035336444</c:v>
                </c:pt>
                <c:pt idx="16020">
                  <c:v>-0.038499415</c:v>
                </c:pt>
                <c:pt idx="16021">
                  <c:v>-0.063467153</c:v>
                </c:pt>
                <c:pt idx="16022">
                  <c:v>-0.098530595</c:v>
                </c:pt>
                <c:pt idx="16023">
                  <c:v>-0.027955874</c:v>
                </c:pt>
                <c:pt idx="16024">
                  <c:v>-0.039424517</c:v>
                </c:pt>
                <c:pt idx="16025">
                  <c:v>-0.031376697</c:v>
                </c:pt>
                <c:pt idx="16026">
                  <c:v>-0.375741645</c:v>
                </c:pt>
                <c:pt idx="16027">
                  <c:v>0.0785599</c:v>
                </c:pt>
                <c:pt idx="16028">
                  <c:v>-0.042574906</c:v>
                </c:pt>
                <c:pt idx="16029">
                  <c:v>0.044964658</c:v>
                </c:pt>
                <c:pt idx="16030">
                  <c:v>0.064899103</c:v>
                </c:pt>
                <c:pt idx="16031">
                  <c:v>0.046311703</c:v>
                </c:pt>
                <c:pt idx="16032">
                  <c:v>0.036076919</c:v>
                </c:pt>
                <c:pt idx="16033">
                  <c:v>0.031613991</c:v>
                </c:pt>
                <c:pt idx="16034">
                  <c:v>0.047430116</c:v>
                </c:pt>
                <c:pt idx="16035">
                  <c:v>-0.05160903</c:v>
                </c:pt>
                <c:pt idx="16036">
                  <c:v>-0.121663654</c:v>
                </c:pt>
                <c:pt idx="16037">
                  <c:v>-0.068488786</c:v>
                </c:pt>
                <c:pt idx="16038">
                  <c:v>0.048650829</c:v>
                </c:pt>
                <c:pt idx="16039">
                  <c:v>0.093558638</c:v>
                </c:pt>
                <c:pt idx="16040">
                  <c:v>-0.037815337</c:v>
                </c:pt>
                <c:pt idx="16041">
                  <c:v>-0.105227564</c:v>
                </c:pt>
                <c:pt idx="16042">
                  <c:v>0.072508266</c:v>
                </c:pt>
                <c:pt idx="16043">
                  <c:v>-0.054622088</c:v>
                </c:pt>
                <c:pt idx="16044">
                  <c:v>0.047298641</c:v>
                </c:pt>
                <c:pt idx="16045">
                  <c:v>-0.056572254</c:v>
                </c:pt>
                <c:pt idx="16046">
                  <c:v>0.106229111</c:v>
                </c:pt>
                <c:pt idx="16047">
                  <c:v>-0.038442904</c:v>
                </c:pt>
                <c:pt idx="16048">
                  <c:v>-0.03506223</c:v>
                </c:pt>
                <c:pt idx="16049">
                  <c:v>0.037218156</c:v>
                </c:pt>
                <c:pt idx="16050">
                  <c:v>-0.04528453</c:v>
                </c:pt>
                <c:pt idx="16051">
                  <c:v>-0.04627154</c:v>
                </c:pt>
                <c:pt idx="16052">
                  <c:v>0.050232181</c:v>
                </c:pt>
                <c:pt idx="16053">
                  <c:v>-0.045001846</c:v>
                </c:pt>
                <c:pt idx="16054">
                  <c:v>-0.039604073</c:v>
                </c:pt>
                <c:pt idx="16055">
                  <c:v>0.045427331</c:v>
                </c:pt>
                <c:pt idx="16056">
                  <c:v>0.079008354</c:v>
                </c:pt>
                <c:pt idx="16057">
                  <c:v>-0.035609313</c:v>
                </c:pt>
                <c:pt idx="16058">
                  <c:v>-0.044132295</c:v>
                </c:pt>
                <c:pt idx="16059">
                  <c:v>-0.124754681</c:v>
                </c:pt>
                <c:pt idx="16060">
                  <c:v>0.035946262</c:v>
                </c:pt>
                <c:pt idx="16061">
                  <c:v>-0.042758842</c:v>
                </c:pt>
                <c:pt idx="16062">
                  <c:v>0.089150941</c:v>
                </c:pt>
                <c:pt idx="16063">
                  <c:v>-0.091578237</c:v>
                </c:pt>
                <c:pt idx="16064">
                  <c:v>-0.050451616</c:v>
                </c:pt>
                <c:pt idx="16065">
                  <c:v>-0.047582756</c:v>
                </c:pt>
                <c:pt idx="16066">
                  <c:v>-0.051709181</c:v>
                </c:pt>
                <c:pt idx="16067">
                  <c:v>0.080818613</c:v>
                </c:pt>
                <c:pt idx="16068">
                  <c:v>-0.031876139</c:v>
                </c:pt>
                <c:pt idx="16069">
                  <c:v>0.047274464</c:v>
                </c:pt>
                <c:pt idx="16070">
                  <c:v>-0.052661124</c:v>
                </c:pt>
                <c:pt idx="16071">
                  <c:v>-0.045880078</c:v>
                </c:pt>
                <c:pt idx="16072">
                  <c:v>-0.065329058</c:v>
                </c:pt>
                <c:pt idx="16073">
                  <c:v>0.033476648</c:v>
                </c:pt>
                <c:pt idx="16074">
                  <c:v>0.099091096</c:v>
                </c:pt>
                <c:pt idx="16075">
                  <c:v>0.071455116</c:v>
                </c:pt>
                <c:pt idx="16076">
                  <c:v>-0.058190205</c:v>
                </c:pt>
                <c:pt idx="16077">
                  <c:v>0.045345904</c:v>
                </c:pt>
                <c:pt idx="16078">
                  <c:v>-0.062976778</c:v>
                </c:pt>
                <c:pt idx="16079">
                  <c:v>0.051963221</c:v>
                </c:pt>
                <c:pt idx="16080">
                  <c:v>0.072893395</c:v>
                </c:pt>
                <c:pt idx="16081">
                  <c:v>0.044075415</c:v>
                </c:pt>
                <c:pt idx="16082">
                  <c:v>-0.030528246</c:v>
                </c:pt>
                <c:pt idx="16083">
                  <c:v>0.049614818</c:v>
                </c:pt>
                <c:pt idx="16084">
                  <c:v>-0.03920309</c:v>
                </c:pt>
                <c:pt idx="16085">
                  <c:v>0.032395926</c:v>
                </c:pt>
                <c:pt idx="16086">
                  <c:v>0.029749887</c:v>
                </c:pt>
                <c:pt idx="16087">
                  <c:v>-0.031945951</c:v>
                </c:pt>
                <c:pt idx="16088">
                  <c:v>-0.044706417</c:v>
                </c:pt>
                <c:pt idx="16089">
                  <c:v>0.04960036</c:v>
                </c:pt>
                <c:pt idx="16090">
                  <c:v>0.044448232</c:v>
                </c:pt>
                <c:pt idx="16091">
                  <c:v>0.080096036</c:v>
                </c:pt>
                <c:pt idx="16092">
                  <c:v>-0.068079576</c:v>
                </c:pt>
                <c:pt idx="16093">
                  <c:v>0.071912914</c:v>
                </c:pt>
                <c:pt idx="16094">
                  <c:v>-0.036381794</c:v>
                </c:pt>
                <c:pt idx="16095">
                  <c:v>0.103860906</c:v>
                </c:pt>
                <c:pt idx="16096">
                  <c:v>-0.043446179</c:v>
                </c:pt>
                <c:pt idx="16097">
                  <c:v>0.089295163</c:v>
                </c:pt>
                <c:pt idx="16098">
                  <c:v>0.048651655</c:v>
                </c:pt>
                <c:pt idx="16099">
                  <c:v>-0.046797949</c:v>
                </c:pt>
                <c:pt idx="16100">
                  <c:v>0.030100296</c:v>
                </c:pt>
                <c:pt idx="16101">
                  <c:v>0.027767832</c:v>
                </c:pt>
                <c:pt idx="16102">
                  <c:v>-0.037960644</c:v>
                </c:pt>
                <c:pt idx="16103">
                  <c:v>0.037386972</c:v>
                </c:pt>
                <c:pt idx="16104">
                  <c:v>0.043727801</c:v>
                </c:pt>
                <c:pt idx="16105">
                  <c:v>0.036638949</c:v>
                </c:pt>
                <c:pt idx="16106">
                  <c:v>-0.054297448</c:v>
                </c:pt>
                <c:pt idx="16107">
                  <c:v>0.048441013</c:v>
                </c:pt>
                <c:pt idx="16108">
                  <c:v>-0.058156821</c:v>
                </c:pt>
                <c:pt idx="16109">
                  <c:v>-0.045013306</c:v>
                </c:pt>
                <c:pt idx="16110">
                  <c:v>-0.084263084</c:v>
                </c:pt>
                <c:pt idx="16111">
                  <c:v>0.067843571</c:v>
                </c:pt>
                <c:pt idx="16112">
                  <c:v>-0.046566136</c:v>
                </c:pt>
                <c:pt idx="16113">
                  <c:v>-0.025130469</c:v>
                </c:pt>
                <c:pt idx="16114">
                  <c:v>0.060021218</c:v>
                </c:pt>
                <c:pt idx="16115">
                  <c:v>0.046636982</c:v>
                </c:pt>
                <c:pt idx="16116">
                  <c:v>-0.040954592</c:v>
                </c:pt>
                <c:pt idx="16117">
                  <c:v>-0.031358587</c:v>
                </c:pt>
                <c:pt idx="16118">
                  <c:v>-0.040616569</c:v>
                </c:pt>
                <c:pt idx="16119">
                  <c:v>-0.042739007</c:v>
                </c:pt>
                <c:pt idx="16120">
                  <c:v>0.043179785</c:v>
                </c:pt>
                <c:pt idx="16121">
                  <c:v>0.026515265</c:v>
                </c:pt>
                <c:pt idx="16122">
                  <c:v>0.032044821</c:v>
                </c:pt>
                <c:pt idx="16123">
                  <c:v>0.035562745</c:v>
                </c:pt>
                <c:pt idx="16124">
                  <c:v>-0.062405431</c:v>
                </c:pt>
                <c:pt idx="16125">
                  <c:v>0.041870474</c:v>
                </c:pt>
                <c:pt idx="16126">
                  <c:v>-0.050139507</c:v>
                </c:pt>
                <c:pt idx="16127">
                  <c:v>0.066748889</c:v>
                </c:pt>
                <c:pt idx="16128">
                  <c:v>-0.06491685</c:v>
                </c:pt>
                <c:pt idx="16129">
                  <c:v>-0.093711081</c:v>
                </c:pt>
                <c:pt idx="16130">
                  <c:v>0.053474672</c:v>
                </c:pt>
                <c:pt idx="16131">
                  <c:v>-0.034306956</c:v>
                </c:pt>
                <c:pt idx="16132">
                  <c:v>0.047594563</c:v>
                </c:pt>
                <c:pt idx="16133">
                  <c:v>0.029130998</c:v>
                </c:pt>
                <c:pt idx="16134">
                  <c:v>-0.052017637</c:v>
                </c:pt>
                <c:pt idx="16135">
                  <c:v>0.161501544</c:v>
                </c:pt>
                <c:pt idx="16136">
                  <c:v>-0.033485046</c:v>
                </c:pt>
                <c:pt idx="16137">
                  <c:v>-0.048644871</c:v>
                </c:pt>
                <c:pt idx="16138">
                  <c:v>-0.089822209</c:v>
                </c:pt>
                <c:pt idx="16139">
                  <c:v>0.031455909</c:v>
                </c:pt>
                <c:pt idx="16140">
                  <c:v>-0.045448567</c:v>
                </c:pt>
                <c:pt idx="16141">
                  <c:v>-0.065208825</c:v>
                </c:pt>
                <c:pt idx="16142">
                  <c:v>-0.033775824</c:v>
                </c:pt>
                <c:pt idx="16143">
                  <c:v>-0.03124702</c:v>
                </c:pt>
                <c:pt idx="16144">
                  <c:v>0.099919986</c:v>
                </c:pt>
                <c:pt idx="16145">
                  <c:v>-0.027713066</c:v>
                </c:pt>
                <c:pt idx="16146">
                  <c:v>-0.045407051</c:v>
                </c:pt>
                <c:pt idx="16147">
                  <c:v>0.049035827</c:v>
                </c:pt>
                <c:pt idx="16148">
                  <c:v>0.048924965</c:v>
                </c:pt>
                <c:pt idx="16149">
                  <c:v>-0.055657963</c:v>
                </c:pt>
                <c:pt idx="16150">
                  <c:v>0.037252418</c:v>
                </c:pt>
                <c:pt idx="16151">
                  <c:v>0.026325346</c:v>
                </c:pt>
                <c:pt idx="16152">
                  <c:v>-0.03633894</c:v>
                </c:pt>
                <c:pt idx="16153">
                  <c:v>-0.024640007</c:v>
                </c:pt>
                <c:pt idx="16154">
                  <c:v>0.061922671</c:v>
                </c:pt>
                <c:pt idx="16155">
                  <c:v>-0.067960382</c:v>
                </c:pt>
                <c:pt idx="16156">
                  <c:v>0.04831368</c:v>
                </c:pt>
                <c:pt idx="16157">
                  <c:v>0.045717521</c:v>
                </c:pt>
                <c:pt idx="16158">
                  <c:v>0.029314805</c:v>
                </c:pt>
                <c:pt idx="16159">
                  <c:v>-0.048519744</c:v>
                </c:pt>
                <c:pt idx="16160">
                  <c:v>-0.041360308</c:v>
                </c:pt>
                <c:pt idx="16161">
                  <c:v>0.039668392</c:v>
                </c:pt>
                <c:pt idx="16162">
                  <c:v>-0.08164061</c:v>
                </c:pt>
                <c:pt idx="16163">
                  <c:v>-0.039714285</c:v>
                </c:pt>
                <c:pt idx="16164">
                  <c:v>0.044198991</c:v>
                </c:pt>
                <c:pt idx="16165">
                  <c:v>-0.037451248</c:v>
                </c:pt>
                <c:pt idx="16166">
                  <c:v>-0.083403567</c:v>
                </c:pt>
                <c:pt idx="16167">
                  <c:v>-0.047230101</c:v>
                </c:pt>
                <c:pt idx="16168">
                  <c:v>0.054726186</c:v>
                </c:pt>
                <c:pt idx="16169">
                  <c:v>0.042568187</c:v>
                </c:pt>
                <c:pt idx="16170">
                  <c:v>0.062230882</c:v>
                </c:pt>
                <c:pt idx="16171">
                  <c:v>-0.093852434</c:v>
                </c:pt>
                <c:pt idx="16172">
                  <c:v>-0.0295637</c:v>
                </c:pt>
                <c:pt idx="16173">
                  <c:v>-0.045076475</c:v>
                </c:pt>
                <c:pt idx="16174">
                  <c:v>-0.028874455</c:v>
                </c:pt>
                <c:pt idx="16175">
                  <c:v>0.040653128</c:v>
                </c:pt>
                <c:pt idx="16176">
                  <c:v>0.044496791</c:v>
                </c:pt>
                <c:pt idx="16177">
                  <c:v>0.05280933</c:v>
                </c:pt>
                <c:pt idx="16178">
                  <c:v>-0.081519167</c:v>
                </c:pt>
                <c:pt idx="16179">
                  <c:v>-0.356577982</c:v>
                </c:pt>
                <c:pt idx="16180">
                  <c:v>-0.040755102</c:v>
                </c:pt>
                <c:pt idx="16181">
                  <c:v>0.027610544</c:v>
                </c:pt>
                <c:pt idx="16182">
                  <c:v>-0.041306029</c:v>
                </c:pt>
                <c:pt idx="16183">
                  <c:v>0.086456688</c:v>
                </c:pt>
                <c:pt idx="16184">
                  <c:v>-0.086750611</c:v>
                </c:pt>
                <c:pt idx="16185">
                  <c:v>0.037706053</c:v>
                </c:pt>
                <c:pt idx="16186">
                  <c:v>0.026629721</c:v>
                </c:pt>
                <c:pt idx="16187">
                  <c:v>0.045807263</c:v>
                </c:pt>
                <c:pt idx="16188">
                  <c:v>0.039733737</c:v>
                </c:pt>
                <c:pt idx="16189">
                  <c:v>-0.08480297</c:v>
                </c:pt>
                <c:pt idx="16190">
                  <c:v>-0.029369741</c:v>
                </c:pt>
                <c:pt idx="16191">
                  <c:v>0.081737563</c:v>
                </c:pt>
                <c:pt idx="16192">
                  <c:v>-0.045723073</c:v>
                </c:pt>
                <c:pt idx="16193">
                  <c:v>0.045746146</c:v>
                </c:pt>
                <c:pt idx="16194">
                  <c:v>0.04947959</c:v>
                </c:pt>
                <c:pt idx="16195">
                  <c:v>0.032624537</c:v>
                </c:pt>
                <c:pt idx="16196">
                  <c:v>-0.034021275</c:v>
                </c:pt>
                <c:pt idx="16197">
                  <c:v>-0.03457854</c:v>
                </c:pt>
                <c:pt idx="16198">
                  <c:v>-0.051970738</c:v>
                </c:pt>
                <c:pt idx="16199">
                  <c:v>0.057159763</c:v>
                </c:pt>
                <c:pt idx="16200">
                  <c:v>-0.044298771</c:v>
                </c:pt>
                <c:pt idx="16201">
                  <c:v>0.025780769</c:v>
                </c:pt>
                <c:pt idx="16202">
                  <c:v>-0.033781837</c:v>
                </c:pt>
                <c:pt idx="16203">
                  <c:v>0.09290489</c:v>
                </c:pt>
                <c:pt idx="16204">
                  <c:v>0.033869818</c:v>
                </c:pt>
                <c:pt idx="16205">
                  <c:v>-0.045585024</c:v>
                </c:pt>
                <c:pt idx="16206">
                  <c:v>-0.041225586</c:v>
                </c:pt>
                <c:pt idx="16207">
                  <c:v>0.037016591</c:v>
                </c:pt>
                <c:pt idx="16208">
                  <c:v>0.046985</c:v>
                </c:pt>
                <c:pt idx="16209">
                  <c:v>0.045852033</c:v>
                </c:pt>
                <c:pt idx="16210">
                  <c:v>-0.061597101</c:v>
                </c:pt>
                <c:pt idx="16211">
                  <c:v>0.050070093</c:v>
                </c:pt>
                <c:pt idx="16212">
                  <c:v>-0.038817535</c:v>
                </c:pt>
                <c:pt idx="16213">
                  <c:v>-0.106429688</c:v>
                </c:pt>
                <c:pt idx="16214">
                  <c:v>-0.037968825</c:v>
                </c:pt>
                <c:pt idx="16215">
                  <c:v>0.041068318</c:v>
                </c:pt>
                <c:pt idx="16216">
                  <c:v>-0.037622034</c:v>
                </c:pt>
                <c:pt idx="16217">
                  <c:v>-0.077029225</c:v>
                </c:pt>
                <c:pt idx="16218">
                  <c:v>-0.030975094</c:v>
                </c:pt>
                <c:pt idx="16219">
                  <c:v>0.048612239</c:v>
                </c:pt>
                <c:pt idx="16220">
                  <c:v>-0.062971748</c:v>
                </c:pt>
                <c:pt idx="16221">
                  <c:v>0.027920132</c:v>
                </c:pt>
                <c:pt idx="16222">
                  <c:v>-0.036959897</c:v>
                </c:pt>
                <c:pt idx="16223">
                  <c:v>-0.053910528</c:v>
                </c:pt>
                <c:pt idx="16224">
                  <c:v>0.062317104</c:v>
                </c:pt>
                <c:pt idx="16225">
                  <c:v>-0.024199355</c:v>
                </c:pt>
                <c:pt idx="16226">
                  <c:v>0.03071566</c:v>
                </c:pt>
                <c:pt idx="16227">
                  <c:v>0.051411157</c:v>
                </c:pt>
                <c:pt idx="16228">
                  <c:v>-0.034029409</c:v>
                </c:pt>
                <c:pt idx="16229">
                  <c:v>0.02248044</c:v>
                </c:pt>
                <c:pt idx="16230">
                  <c:v>-0.056318503</c:v>
                </c:pt>
                <c:pt idx="16231">
                  <c:v>-0.028659366</c:v>
                </c:pt>
                <c:pt idx="16232">
                  <c:v>0.032530466</c:v>
                </c:pt>
                <c:pt idx="16233">
                  <c:v>-0.049505863</c:v>
                </c:pt>
                <c:pt idx="16234">
                  <c:v>-0.033333971</c:v>
                </c:pt>
                <c:pt idx="16235">
                  <c:v>-0.030080767</c:v>
                </c:pt>
                <c:pt idx="16236">
                  <c:v>0.043925594</c:v>
                </c:pt>
                <c:pt idx="16237">
                  <c:v>-0.042946739</c:v>
                </c:pt>
                <c:pt idx="16238">
                  <c:v>-0.03726598</c:v>
                </c:pt>
                <c:pt idx="16239">
                  <c:v>-0.033932348</c:v>
                </c:pt>
                <c:pt idx="16240">
                  <c:v>-0.070823326</c:v>
                </c:pt>
                <c:pt idx="16241">
                  <c:v>-0.042776079</c:v>
                </c:pt>
                <c:pt idx="16242">
                  <c:v>0.095063686</c:v>
                </c:pt>
                <c:pt idx="16243">
                  <c:v>-0.032728791</c:v>
                </c:pt>
                <c:pt idx="16244">
                  <c:v>-0.066870313</c:v>
                </c:pt>
                <c:pt idx="16245">
                  <c:v>-0.057030399</c:v>
                </c:pt>
                <c:pt idx="16246">
                  <c:v>0.038756034</c:v>
                </c:pt>
                <c:pt idx="16247">
                  <c:v>-0.037646307</c:v>
                </c:pt>
                <c:pt idx="16248">
                  <c:v>-0.031699308</c:v>
                </c:pt>
                <c:pt idx="16249">
                  <c:v>0.050838055</c:v>
                </c:pt>
                <c:pt idx="16250">
                  <c:v>-0.06041845</c:v>
                </c:pt>
                <c:pt idx="16251">
                  <c:v>0.040503114</c:v>
                </c:pt>
                <c:pt idx="16252">
                  <c:v>0.039237359</c:v>
                </c:pt>
                <c:pt idx="16253">
                  <c:v>0.056410506</c:v>
                </c:pt>
                <c:pt idx="16254">
                  <c:v>-0.0377087</c:v>
                </c:pt>
                <c:pt idx="16255">
                  <c:v>-0.025309887</c:v>
                </c:pt>
                <c:pt idx="16256">
                  <c:v>-0.034616439</c:v>
                </c:pt>
                <c:pt idx="16257">
                  <c:v>0.025508636</c:v>
                </c:pt>
                <c:pt idx="16258">
                  <c:v>0.029270183</c:v>
                </c:pt>
                <c:pt idx="16259">
                  <c:v>-0.037413938</c:v>
                </c:pt>
                <c:pt idx="16260">
                  <c:v>-0.094019961</c:v>
                </c:pt>
                <c:pt idx="16261">
                  <c:v>0.038357961</c:v>
                </c:pt>
                <c:pt idx="16262">
                  <c:v>-0.025289006</c:v>
                </c:pt>
                <c:pt idx="16263">
                  <c:v>0.049132196</c:v>
                </c:pt>
                <c:pt idx="16264">
                  <c:v>0.050777958</c:v>
                </c:pt>
                <c:pt idx="16265">
                  <c:v>0.103917954</c:v>
                </c:pt>
                <c:pt idx="16266">
                  <c:v>0.04520647</c:v>
                </c:pt>
                <c:pt idx="16267">
                  <c:v>0.030344266</c:v>
                </c:pt>
                <c:pt idx="16268">
                  <c:v>-0.046026171</c:v>
                </c:pt>
                <c:pt idx="16269">
                  <c:v>-0.042150515</c:v>
                </c:pt>
                <c:pt idx="16270">
                  <c:v>0.079026799</c:v>
                </c:pt>
                <c:pt idx="16271">
                  <c:v>-0.037819886</c:v>
                </c:pt>
                <c:pt idx="16272">
                  <c:v>0.041564173</c:v>
                </c:pt>
                <c:pt idx="16273">
                  <c:v>0.094462283</c:v>
                </c:pt>
                <c:pt idx="16274">
                  <c:v>-0.052165208</c:v>
                </c:pt>
                <c:pt idx="16275">
                  <c:v>-0.036046553</c:v>
                </c:pt>
                <c:pt idx="16276">
                  <c:v>0.062831202</c:v>
                </c:pt>
                <c:pt idx="16277">
                  <c:v>0.043472214</c:v>
                </c:pt>
                <c:pt idx="16278">
                  <c:v>0.036961732</c:v>
                </c:pt>
                <c:pt idx="16279">
                  <c:v>-0.026256655</c:v>
                </c:pt>
                <c:pt idx="16280">
                  <c:v>-0.031740566</c:v>
                </c:pt>
                <c:pt idx="16281">
                  <c:v>-0.024976122</c:v>
                </c:pt>
                <c:pt idx="16282">
                  <c:v>-0.04937153</c:v>
                </c:pt>
                <c:pt idx="16283">
                  <c:v>0.054200826</c:v>
                </c:pt>
                <c:pt idx="16284">
                  <c:v>-0.03425964</c:v>
                </c:pt>
                <c:pt idx="16285">
                  <c:v>0.059178503</c:v>
                </c:pt>
                <c:pt idx="16286">
                  <c:v>-0.031732468</c:v>
                </c:pt>
                <c:pt idx="16287">
                  <c:v>-0.076424448</c:v>
                </c:pt>
                <c:pt idx="16288">
                  <c:v>-0.027493215</c:v>
                </c:pt>
                <c:pt idx="16289">
                  <c:v>-0.036494791</c:v>
                </c:pt>
                <c:pt idx="16290">
                  <c:v>-0.046838677</c:v>
                </c:pt>
                <c:pt idx="16291">
                  <c:v>-0.032084015</c:v>
                </c:pt>
                <c:pt idx="16292">
                  <c:v>0.042369685</c:v>
                </c:pt>
                <c:pt idx="16293">
                  <c:v>0.085075909</c:v>
                </c:pt>
                <c:pt idx="16294">
                  <c:v>-0.022682313</c:v>
                </c:pt>
                <c:pt idx="16295">
                  <c:v>0.027218399</c:v>
                </c:pt>
                <c:pt idx="16296">
                  <c:v>-0.049497039</c:v>
                </c:pt>
                <c:pt idx="16297">
                  <c:v>0.065140434</c:v>
                </c:pt>
                <c:pt idx="16298">
                  <c:v>0.042565127</c:v>
                </c:pt>
                <c:pt idx="16299">
                  <c:v>-0.027999559</c:v>
                </c:pt>
                <c:pt idx="16300">
                  <c:v>0.039436127</c:v>
                </c:pt>
                <c:pt idx="16301">
                  <c:v>0.048938741</c:v>
                </c:pt>
                <c:pt idx="16302">
                  <c:v>-0.036087231</c:v>
                </c:pt>
                <c:pt idx="16303">
                  <c:v>0.04504383</c:v>
                </c:pt>
                <c:pt idx="16304">
                  <c:v>-0.040063906</c:v>
                </c:pt>
                <c:pt idx="16305">
                  <c:v>0.072241343</c:v>
                </c:pt>
                <c:pt idx="16306">
                  <c:v>0.043980213</c:v>
                </c:pt>
                <c:pt idx="16307">
                  <c:v>0.057664787</c:v>
                </c:pt>
                <c:pt idx="16308">
                  <c:v>-0.029078734</c:v>
                </c:pt>
                <c:pt idx="16309">
                  <c:v>-0.041199715</c:v>
                </c:pt>
                <c:pt idx="16310">
                  <c:v>-0.042069516</c:v>
                </c:pt>
                <c:pt idx="16311">
                  <c:v>0.03624591</c:v>
                </c:pt>
                <c:pt idx="16312">
                  <c:v>-0.028688619</c:v>
                </c:pt>
                <c:pt idx="16313">
                  <c:v>-0.081340408</c:v>
                </c:pt>
                <c:pt idx="16314">
                  <c:v>-0.042342003</c:v>
                </c:pt>
                <c:pt idx="16315">
                  <c:v>0.042061321</c:v>
                </c:pt>
                <c:pt idx="16316">
                  <c:v>-0.051560047</c:v>
                </c:pt>
                <c:pt idx="16317">
                  <c:v>-0.067162974</c:v>
                </c:pt>
                <c:pt idx="16318">
                  <c:v>0.03529606</c:v>
                </c:pt>
                <c:pt idx="16319">
                  <c:v>-0.073070381</c:v>
                </c:pt>
                <c:pt idx="16320">
                  <c:v>-0.04187046</c:v>
                </c:pt>
                <c:pt idx="16321">
                  <c:v>-0.036455046</c:v>
                </c:pt>
                <c:pt idx="16322">
                  <c:v>0.041091814</c:v>
                </c:pt>
                <c:pt idx="16323">
                  <c:v>0.039866555</c:v>
                </c:pt>
                <c:pt idx="16324">
                  <c:v>-0.04958385</c:v>
                </c:pt>
                <c:pt idx="16325">
                  <c:v>-0.045442229</c:v>
                </c:pt>
                <c:pt idx="16326">
                  <c:v>0.059866631</c:v>
                </c:pt>
                <c:pt idx="16327">
                  <c:v>-0.029384169</c:v>
                </c:pt>
                <c:pt idx="16328">
                  <c:v>-0.03718714</c:v>
                </c:pt>
                <c:pt idx="16329">
                  <c:v>0.090896658</c:v>
                </c:pt>
                <c:pt idx="16330">
                  <c:v>0.092075568</c:v>
                </c:pt>
                <c:pt idx="16331">
                  <c:v>-0.037582005</c:v>
                </c:pt>
                <c:pt idx="16332">
                  <c:v>0.064089285</c:v>
                </c:pt>
                <c:pt idx="16333">
                  <c:v>-0.045840327</c:v>
                </c:pt>
                <c:pt idx="16334">
                  <c:v>0.029106843</c:v>
                </c:pt>
                <c:pt idx="16335">
                  <c:v>0.044293441</c:v>
                </c:pt>
                <c:pt idx="16336">
                  <c:v>-0.051911498</c:v>
                </c:pt>
                <c:pt idx="16337">
                  <c:v>-0.041293838</c:v>
                </c:pt>
                <c:pt idx="16338">
                  <c:v>0.053482075</c:v>
                </c:pt>
                <c:pt idx="16339">
                  <c:v>0.032973572</c:v>
                </c:pt>
                <c:pt idx="16340">
                  <c:v>0.055603235</c:v>
                </c:pt>
                <c:pt idx="16341">
                  <c:v>0.04796196</c:v>
                </c:pt>
                <c:pt idx="16342">
                  <c:v>0.028575991</c:v>
                </c:pt>
                <c:pt idx="16343">
                  <c:v>0.043668096</c:v>
                </c:pt>
                <c:pt idx="16344">
                  <c:v>0.041064362</c:v>
                </c:pt>
                <c:pt idx="16345">
                  <c:v>-0.02697108</c:v>
                </c:pt>
                <c:pt idx="16346">
                  <c:v>0.045710416</c:v>
                </c:pt>
                <c:pt idx="16347">
                  <c:v>-0.050017101</c:v>
                </c:pt>
                <c:pt idx="16348">
                  <c:v>-0.029090667</c:v>
                </c:pt>
                <c:pt idx="16349">
                  <c:v>0.065940984</c:v>
                </c:pt>
                <c:pt idx="16350">
                  <c:v>0.045636788</c:v>
                </c:pt>
                <c:pt idx="16351">
                  <c:v>0.060144269</c:v>
                </c:pt>
                <c:pt idx="16352">
                  <c:v>0.036362126</c:v>
                </c:pt>
                <c:pt idx="16353">
                  <c:v>0.044762289</c:v>
                </c:pt>
                <c:pt idx="16354">
                  <c:v>0.043888267</c:v>
                </c:pt>
                <c:pt idx="16355">
                  <c:v>0.122349697</c:v>
                </c:pt>
                <c:pt idx="16356">
                  <c:v>0.084656173</c:v>
                </c:pt>
                <c:pt idx="16357">
                  <c:v>-0.040193966</c:v>
                </c:pt>
                <c:pt idx="16358">
                  <c:v>0.066341879</c:v>
                </c:pt>
                <c:pt idx="16359">
                  <c:v>-0.057132578</c:v>
                </c:pt>
                <c:pt idx="16360">
                  <c:v>0.045133688</c:v>
                </c:pt>
                <c:pt idx="16361">
                  <c:v>0.024831895</c:v>
                </c:pt>
                <c:pt idx="16362">
                  <c:v>-0.045026655</c:v>
                </c:pt>
                <c:pt idx="16363">
                  <c:v>-0.049738004</c:v>
                </c:pt>
                <c:pt idx="16364">
                  <c:v>0.035376337</c:v>
                </c:pt>
                <c:pt idx="16365">
                  <c:v>-0.037663258</c:v>
                </c:pt>
                <c:pt idx="16366">
                  <c:v>0.033952505</c:v>
                </c:pt>
                <c:pt idx="16367">
                  <c:v>0.04216492</c:v>
                </c:pt>
                <c:pt idx="16368">
                  <c:v>-0.044257868</c:v>
                </c:pt>
                <c:pt idx="16369">
                  <c:v>0.026955566</c:v>
                </c:pt>
                <c:pt idx="16370">
                  <c:v>0.093545311</c:v>
                </c:pt>
                <c:pt idx="16371">
                  <c:v>-0.039190909</c:v>
                </c:pt>
                <c:pt idx="16372">
                  <c:v>-0.030376959</c:v>
                </c:pt>
                <c:pt idx="16373">
                  <c:v>0.047121009</c:v>
                </c:pt>
                <c:pt idx="16374">
                  <c:v>0.036742093</c:v>
                </c:pt>
                <c:pt idx="16375">
                  <c:v>-0.040251373</c:v>
                </c:pt>
                <c:pt idx="16376">
                  <c:v>-0.052357384</c:v>
                </c:pt>
                <c:pt idx="16377">
                  <c:v>-0.05921562</c:v>
                </c:pt>
                <c:pt idx="16378">
                  <c:v>-0.033445075</c:v>
                </c:pt>
                <c:pt idx="16379">
                  <c:v>-0.047691662</c:v>
                </c:pt>
                <c:pt idx="16380">
                  <c:v>0.03184893</c:v>
                </c:pt>
                <c:pt idx="16381">
                  <c:v>-0.024948307</c:v>
                </c:pt>
                <c:pt idx="16382">
                  <c:v>-0.047652168</c:v>
                </c:pt>
                <c:pt idx="16383">
                  <c:v>-0.083950569</c:v>
                </c:pt>
                <c:pt idx="16384">
                  <c:v>0.059271694</c:v>
                </c:pt>
                <c:pt idx="16385">
                  <c:v>-0.037011804</c:v>
                </c:pt>
                <c:pt idx="16386">
                  <c:v>0.045707942</c:v>
                </c:pt>
                <c:pt idx="16387">
                  <c:v>-0.02726309</c:v>
                </c:pt>
                <c:pt idx="16388">
                  <c:v>-0.033356354</c:v>
                </c:pt>
                <c:pt idx="16389">
                  <c:v>0.044464097</c:v>
                </c:pt>
                <c:pt idx="16390">
                  <c:v>-0.040954645</c:v>
                </c:pt>
                <c:pt idx="16391">
                  <c:v>0.168687962</c:v>
                </c:pt>
                <c:pt idx="16392">
                  <c:v>0.031251266</c:v>
                </c:pt>
                <c:pt idx="16393">
                  <c:v>-0.060079464</c:v>
                </c:pt>
                <c:pt idx="16394">
                  <c:v>0.029170371</c:v>
                </c:pt>
                <c:pt idx="16395">
                  <c:v>0.040608116</c:v>
                </c:pt>
                <c:pt idx="16396">
                  <c:v>-0.043157017</c:v>
                </c:pt>
                <c:pt idx="16397">
                  <c:v>-0.032331757</c:v>
                </c:pt>
                <c:pt idx="16398">
                  <c:v>-0.038258854</c:v>
                </c:pt>
                <c:pt idx="16399">
                  <c:v>-0.047616948</c:v>
                </c:pt>
                <c:pt idx="16400">
                  <c:v>0.046663903</c:v>
                </c:pt>
                <c:pt idx="16401">
                  <c:v>-0.10241228</c:v>
                </c:pt>
                <c:pt idx="16402">
                  <c:v>0.048691925</c:v>
                </c:pt>
                <c:pt idx="16403">
                  <c:v>0.048054284</c:v>
                </c:pt>
                <c:pt idx="16404">
                  <c:v>0.03375692</c:v>
                </c:pt>
                <c:pt idx="16405">
                  <c:v>0.034468569</c:v>
                </c:pt>
                <c:pt idx="16406">
                  <c:v>0.055768904</c:v>
                </c:pt>
                <c:pt idx="16407">
                  <c:v>-0.031604591</c:v>
                </c:pt>
                <c:pt idx="16408">
                  <c:v>-0.044417081</c:v>
                </c:pt>
                <c:pt idx="16409">
                  <c:v>-0.031962229</c:v>
                </c:pt>
                <c:pt idx="16410">
                  <c:v>0.033229161</c:v>
                </c:pt>
                <c:pt idx="16411">
                  <c:v>0.049748993</c:v>
                </c:pt>
                <c:pt idx="16412">
                  <c:v>-0.036219577</c:v>
                </c:pt>
                <c:pt idx="16413">
                  <c:v>-0.054466947</c:v>
                </c:pt>
                <c:pt idx="16414">
                  <c:v>-0.056327987</c:v>
                </c:pt>
                <c:pt idx="16415">
                  <c:v>-0.024405703</c:v>
                </c:pt>
                <c:pt idx="16416">
                  <c:v>-0.038253888</c:v>
                </c:pt>
                <c:pt idx="16417">
                  <c:v>0.047924202</c:v>
                </c:pt>
                <c:pt idx="16418">
                  <c:v>0.042016388</c:v>
                </c:pt>
                <c:pt idx="16419">
                  <c:v>-0.055704544</c:v>
                </c:pt>
                <c:pt idx="16420">
                  <c:v>-0.027960711</c:v>
                </c:pt>
                <c:pt idx="16421">
                  <c:v>-0.023784949</c:v>
                </c:pt>
                <c:pt idx="16422">
                  <c:v>-0.034416939</c:v>
                </c:pt>
                <c:pt idx="16423">
                  <c:v>-0.057419986</c:v>
                </c:pt>
                <c:pt idx="16424">
                  <c:v>-0.032669429</c:v>
                </c:pt>
                <c:pt idx="16425">
                  <c:v>0.04238557</c:v>
                </c:pt>
                <c:pt idx="16426">
                  <c:v>-0.044614069</c:v>
                </c:pt>
                <c:pt idx="16427">
                  <c:v>-0.04179114</c:v>
                </c:pt>
                <c:pt idx="16428">
                  <c:v>-0.063617239</c:v>
                </c:pt>
                <c:pt idx="16429">
                  <c:v>-0.10057571</c:v>
                </c:pt>
                <c:pt idx="16430">
                  <c:v>-0.03943469</c:v>
                </c:pt>
                <c:pt idx="16431">
                  <c:v>-0.027674498</c:v>
                </c:pt>
                <c:pt idx="16432">
                  <c:v>-0.032703085</c:v>
                </c:pt>
                <c:pt idx="16433">
                  <c:v>-0.038042566</c:v>
                </c:pt>
                <c:pt idx="16434">
                  <c:v>-0.050550065</c:v>
                </c:pt>
                <c:pt idx="16435">
                  <c:v>-0.061700856</c:v>
                </c:pt>
                <c:pt idx="16436">
                  <c:v>0.03789381</c:v>
                </c:pt>
                <c:pt idx="16437">
                  <c:v>-0.042360824</c:v>
                </c:pt>
                <c:pt idx="16438">
                  <c:v>-0.031409911</c:v>
                </c:pt>
                <c:pt idx="16439">
                  <c:v>-0.032554959</c:v>
                </c:pt>
                <c:pt idx="16440">
                  <c:v>-0.043289515</c:v>
                </c:pt>
                <c:pt idx="16441">
                  <c:v>0.033781211</c:v>
                </c:pt>
                <c:pt idx="16442">
                  <c:v>-0.062138119</c:v>
                </c:pt>
                <c:pt idx="16443">
                  <c:v>-0.04192365</c:v>
                </c:pt>
                <c:pt idx="16444">
                  <c:v>0.073719768</c:v>
                </c:pt>
                <c:pt idx="16445">
                  <c:v>-0.026102943</c:v>
                </c:pt>
                <c:pt idx="16446">
                  <c:v>-0.042168815</c:v>
                </c:pt>
                <c:pt idx="16447">
                  <c:v>0.027398638</c:v>
                </c:pt>
                <c:pt idx="16448">
                  <c:v>0.029095591</c:v>
                </c:pt>
                <c:pt idx="16449">
                  <c:v>0.030444699</c:v>
                </c:pt>
                <c:pt idx="16450">
                  <c:v>-0.048133964</c:v>
                </c:pt>
                <c:pt idx="16451">
                  <c:v>-0.038636887</c:v>
                </c:pt>
                <c:pt idx="16452">
                  <c:v>-0.037798603</c:v>
                </c:pt>
                <c:pt idx="16453">
                  <c:v>0.052034195</c:v>
                </c:pt>
                <c:pt idx="16454">
                  <c:v>0.055229718</c:v>
                </c:pt>
                <c:pt idx="16455">
                  <c:v>-0.034658451</c:v>
                </c:pt>
                <c:pt idx="16456">
                  <c:v>0.039372095</c:v>
                </c:pt>
                <c:pt idx="16457">
                  <c:v>-0.03138765</c:v>
                </c:pt>
                <c:pt idx="16458">
                  <c:v>0.02439622</c:v>
                </c:pt>
                <c:pt idx="16459">
                  <c:v>-0.051676281</c:v>
                </c:pt>
                <c:pt idx="16460">
                  <c:v>0.093258767</c:v>
                </c:pt>
                <c:pt idx="16461">
                  <c:v>-0.059648303</c:v>
                </c:pt>
                <c:pt idx="16462">
                  <c:v>-0.035046659</c:v>
                </c:pt>
                <c:pt idx="16463">
                  <c:v>0.03971138</c:v>
                </c:pt>
                <c:pt idx="16464">
                  <c:v>0.032794044</c:v>
                </c:pt>
                <c:pt idx="16465">
                  <c:v>-0.056993997</c:v>
                </c:pt>
                <c:pt idx="16466">
                  <c:v>-0.05784273</c:v>
                </c:pt>
                <c:pt idx="16467">
                  <c:v>0.030810833</c:v>
                </c:pt>
                <c:pt idx="16468">
                  <c:v>0.056955497</c:v>
                </c:pt>
                <c:pt idx="16469">
                  <c:v>-0.074511667</c:v>
                </c:pt>
                <c:pt idx="16470">
                  <c:v>0.028308391</c:v>
                </c:pt>
                <c:pt idx="16471">
                  <c:v>-0.028024764</c:v>
                </c:pt>
                <c:pt idx="16472">
                  <c:v>0.050471633</c:v>
                </c:pt>
                <c:pt idx="16473">
                  <c:v>-0.058726242</c:v>
                </c:pt>
                <c:pt idx="16474">
                  <c:v>0.044041417</c:v>
                </c:pt>
                <c:pt idx="16475">
                  <c:v>-0.035150033</c:v>
                </c:pt>
                <c:pt idx="16476">
                  <c:v>0.040960061</c:v>
                </c:pt>
                <c:pt idx="16477">
                  <c:v>-0.05882562</c:v>
                </c:pt>
                <c:pt idx="16478">
                  <c:v>0.045819425</c:v>
                </c:pt>
                <c:pt idx="16479">
                  <c:v>0.066186419</c:v>
                </c:pt>
                <c:pt idx="16480">
                  <c:v>-0.035028546</c:v>
                </c:pt>
                <c:pt idx="16481">
                  <c:v>0.036754075</c:v>
                </c:pt>
                <c:pt idx="16482">
                  <c:v>-0.033288615</c:v>
                </c:pt>
                <c:pt idx="16483">
                  <c:v>-0.04595371</c:v>
                </c:pt>
                <c:pt idx="16484">
                  <c:v>0.026941259</c:v>
                </c:pt>
                <c:pt idx="16485">
                  <c:v>-0.031984284</c:v>
                </c:pt>
                <c:pt idx="16486">
                  <c:v>0.039963255</c:v>
                </c:pt>
                <c:pt idx="16487">
                  <c:v>0.026311901</c:v>
                </c:pt>
                <c:pt idx="16488">
                  <c:v>-0.04602121</c:v>
                </c:pt>
                <c:pt idx="16489">
                  <c:v>0.064916747</c:v>
                </c:pt>
                <c:pt idx="16490">
                  <c:v>0.031431742</c:v>
                </c:pt>
                <c:pt idx="16491">
                  <c:v>-0.040925656</c:v>
                </c:pt>
                <c:pt idx="16492">
                  <c:v>-0.051389424</c:v>
                </c:pt>
                <c:pt idx="16493">
                  <c:v>-0.030890918</c:v>
                </c:pt>
                <c:pt idx="16494">
                  <c:v>-0.027998533</c:v>
                </c:pt>
                <c:pt idx="16495">
                  <c:v>-0.026915527</c:v>
                </c:pt>
                <c:pt idx="16496">
                  <c:v>0.027025959</c:v>
                </c:pt>
                <c:pt idx="16497">
                  <c:v>-0.058122148</c:v>
                </c:pt>
                <c:pt idx="16498">
                  <c:v>-0.036949179</c:v>
                </c:pt>
                <c:pt idx="16499">
                  <c:v>0.045988695</c:v>
                </c:pt>
                <c:pt idx="16500">
                  <c:v>0.04109198</c:v>
                </c:pt>
                <c:pt idx="16501">
                  <c:v>0.032611059</c:v>
                </c:pt>
                <c:pt idx="16502">
                  <c:v>-0.019476472</c:v>
                </c:pt>
                <c:pt idx="16503">
                  <c:v>-0.041304338</c:v>
                </c:pt>
                <c:pt idx="16504">
                  <c:v>0.061866078</c:v>
                </c:pt>
                <c:pt idx="16505">
                  <c:v>0.044408214</c:v>
                </c:pt>
                <c:pt idx="16506">
                  <c:v>0.048241191</c:v>
                </c:pt>
                <c:pt idx="16507">
                  <c:v>-0.02069514</c:v>
                </c:pt>
                <c:pt idx="16508">
                  <c:v>-0.0684111</c:v>
                </c:pt>
                <c:pt idx="16509">
                  <c:v>0.039294119</c:v>
                </c:pt>
                <c:pt idx="16510">
                  <c:v>-0.058599037</c:v>
                </c:pt>
                <c:pt idx="16511">
                  <c:v>-0.056540513</c:v>
                </c:pt>
                <c:pt idx="16512">
                  <c:v>-0.052767907</c:v>
                </c:pt>
                <c:pt idx="16513">
                  <c:v>0.033782593</c:v>
                </c:pt>
                <c:pt idx="16514">
                  <c:v>0.060623406</c:v>
                </c:pt>
                <c:pt idx="16515">
                  <c:v>0.027960665</c:v>
                </c:pt>
                <c:pt idx="16516">
                  <c:v>0.031618011</c:v>
                </c:pt>
                <c:pt idx="16517">
                  <c:v>0.047853091</c:v>
                </c:pt>
                <c:pt idx="16518">
                  <c:v>0.022786267</c:v>
                </c:pt>
                <c:pt idx="16519">
                  <c:v>-0.145857484</c:v>
                </c:pt>
                <c:pt idx="16520">
                  <c:v>-0.024300565</c:v>
                </c:pt>
                <c:pt idx="16521">
                  <c:v>0.035756937</c:v>
                </c:pt>
                <c:pt idx="16522">
                  <c:v>0.038667361</c:v>
                </c:pt>
                <c:pt idx="16523">
                  <c:v>0.034520435</c:v>
                </c:pt>
                <c:pt idx="16524">
                  <c:v>-0.039235134</c:v>
                </c:pt>
                <c:pt idx="16525">
                  <c:v>0.027380109</c:v>
                </c:pt>
                <c:pt idx="16526">
                  <c:v>-0.0372476</c:v>
                </c:pt>
                <c:pt idx="16527">
                  <c:v>-0.022629642</c:v>
                </c:pt>
                <c:pt idx="16528">
                  <c:v>-0.032967796</c:v>
                </c:pt>
                <c:pt idx="16529">
                  <c:v>-0.113874202</c:v>
                </c:pt>
                <c:pt idx="16530">
                  <c:v>-0.038463372</c:v>
                </c:pt>
                <c:pt idx="16531">
                  <c:v>-0.050305709</c:v>
                </c:pt>
                <c:pt idx="16532">
                  <c:v>-0.040621692</c:v>
                </c:pt>
                <c:pt idx="16533">
                  <c:v>-0.046983864</c:v>
                </c:pt>
                <c:pt idx="16534">
                  <c:v>-0.037066161</c:v>
                </c:pt>
                <c:pt idx="16535">
                  <c:v>0.04821979</c:v>
                </c:pt>
                <c:pt idx="16536">
                  <c:v>-0.054413307</c:v>
                </c:pt>
                <c:pt idx="16537">
                  <c:v>0.04192913</c:v>
                </c:pt>
                <c:pt idx="16538">
                  <c:v>-0.038508515</c:v>
                </c:pt>
                <c:pt idx="16539">
                  <c:v>0.035080191</c:v>
                </c:pt>
                <c:pt idx="16540">
                  <c:v>0.063321167</c:v>
                </c:pt>
                <c:pt idx="16541">
                  <c:v>-0.095741346</c:v>
                </c:pt>
                <c:pt idx="16542">
                  <c:v>0.033299762</c:v>
                </c:pt>
                <c:pt idx="16543">
                  <c:v>-0.03637174</c:v>
                </c:pt>
                <c:pt idx="16544">
                  <c:v>-0.107078847</c:v>
                </c:pt>
                <c:pt idx="16545">
                  <c:v>-0.021007647</c:v>
                </c:pt>
                <c:pt idx="16546">
                  <c:v>0.04927171</c:v>
                </c:pt>
                <c:pt idx="16547">
                  <c:v>-0.030290264</c:v>
                </c:pt>
                <c:pt idx="16548">
                  <c:v>-0.030484575</c:v>
                </c:pt>
                <c:pt idx="16549">
                  <c:v>-0.033459097</c:v>
                </c:pt>
                <c:pt idx="16550">
                  <c:v>0.041726792</c:v>
                </c:pt>
                <c:pt idx="16551">
                  <c:v>0.039296998</c:v>
                </c:pt>
                <c:pt idx="16552">
                  <c:v>-0.078456829</c:v>
                </c:pt>
                <c:pt idx="16553">
                  <c:v>-0.028224957</c:v>
                </c:pt>
                <c:pt idx="16554">
                  <c:v>-0.041166954</c:v>
                </c:pt>
                <c:pt idx="16555">
                  <c:v>-0.049873969</c:v>
                </c:pt>
                <c:pt idx="16556">
                  <c:v>0.044346314</c:v>
                </c:pt>
                <c:pt idx="16557">
                  <c:v>0.035398483</c:v>
                </c:pt>
                <c:pt idx="16558">
                  <c:v>0.038627621</c:v>
                </c:pt>
                <c:pt idx="16559">
                  <c:v>0.043518632</c:v>
                </c:pt>
                <c:pt idx="16560">
                  <c:v>-0.024010991</c:v>
                </c:pt>
                <c:pt idx="16561">
                  <c:v>-0.036271609</c:v>
                </c:pt>
                <c:pt idx="16562">
                  <c:v>0.053914034</c:v>
                </c:pt>
                <c:pt idx="16563">
                  <c:v>0.032354398</c:v>
                </c:pt>
                <c:pt idx="16564">
                  <c:v>-0.028408696</c:v>
                </c:pt>
                <c:pt idx="16565">
                  <c:v>0.049753992</c:v>
                </c:pt>
                <c:pt idx="16566">
                  <c:v>0.047606896</c:v>
                </c:pt>
                <c:pt idx="16567">
                  <c:v>0.051512389</c:v>
                </c:pt>
                <c:pt idx="16568">
                  <c:v>0.033646022</c:v>
                </c:pt>
                <c:pt idx="16569">
                  <c:v>-0.05174678</c:v>
                </c:pt>
                <c:pt idx="16570">
                  <c:v>-0.047307744</c:v>
                </c:pt>
                <c:pt idx="16571">
                  <c:v>0.02477136</c:v>
                </c:pt>
                <c:pt idx="16572">
                  <c:v>-0.030360652</c:v>
                </c:pt>
                <c:pt idx="16573">
                  <c:v>-0.023841208</c:v>
                </c:pt>
                <c:pt idx="16574">
                  <c:v>-0.030586623</c:v>
                </c:pt>
                <c:pt idx="16575">
                  <c:v>-0.031991017</c:v>
                </c:pt>
                <c:pt idx="16576">
                  <c:v>0.028880211</c:v>
                </c:pt>
                <c:pt idx="16577">
                  <c:v>-0.034984136</c:v>
                </c:pt>
                <c:pt idx="16578">
                  <c:v>0.031658736</c:v>
                </c:pt>
                <c:pt idx="16579">
                  <c:v>0.084357997</c:v>
                </c:pt>
                <c:pt idx="16580">
                  <c:v>-0.035540233</c:v>
                </c:pt>
                <c:pt idx="16581">
                  <c:v>-0.042862798</c:v>
                </c:pt>
                <c:pt idx="16582">
                  <c:v>-0.034083346</c:v>
                </c:pt>
                <c:pt idx="16583">
                  <c:v>0.040646002</c:v>
                </c:pt>
                <c:pt idx="16584">
                  <c:v>-0.034829581</c:v>
                </c:pt>
                <c:pt idx="16585">
                  <c:v>0.038669445</c:v>
                </c:pt>
                <c:pt idx="16586">
                  <c:v>0.042989531</c:v>
                </c:pt>
                <c:pt idx="16587">
                  <c:v>-0.032426074</c:v>
                </c:pt>
                <c:pt idx="16588">
                  <c:v>0.031825609</c:v>
                </c:pt>
                <c:pt idx="16589">
                  <c:v>0.038074888</c:v>
                </c:pt>
                <c:pt idx="16590">
                  <c:v>0.043838589</c:v>
                </c:pt>
                <c:pt idx="16591">
                  <c:v>-0.055438058</c:v>
                </c:pt>
                <c:pt idx="16592">
                  <c:v>-0.020147447</c:v>
                </c:pt>
                <c:pt idx="16593">
                  <c:v>0.035250253</c:v>
                </c:pt>
                <c:pt idx="16594">
                  <c:v>-0.049409463</c:v>
                </c:pt>
                <c:pt idx="16595">
                  <c:v>0.03023163</c:v>
                </c:pt>
                <c:pt idx="16596">
                  <c:v>0.037139372</c:v>
                </c:pt>
                <c:pt idx="16597">
                  <c:v>-0.050596672</c:v>
                </c:pt>
                <c:pt idx="16598">
                  <c:v>0.053764397</c:v>
                </c:pt>
                <c:pt idx="16599">
                  <c:v>-0.028609245</c:v>
                </c:pt>
                <c:pt idx="16600">
                  <c:v>-0.041658464</c:v>
                </c:pt>
                <c:pt idx="16601">
                  <c:v>-0.040125207</c:v>
                </c:pt>
                <c:pt idx="16602">
                  <c:v>0.049607308</c:v>
                </c:pt>
                <c:pt idx="16603">
                  <c:v>-0.03543905</c:v>
                </c:pt>
                <c:pt idx="16604">
                  <c:v>-0.045960133</c:v>
                </c:pt>
                <c:pt idx="16605">
                  <c:v>-0.036424658</c:v>
                </c:pt>
                <c:pt idx="16606">
                  <c:v>0.079268567</c:v>
                </c:pt>
                <c:pt idx="16607">
                  <c:v>-0.04109706</c:v>
                </c:pt>
                <c:pt idx="16608">
                  <c:v>0.060446948</c:v>
                </c:pt>
                <c:pt idx="16609">
                  <c:v>0.023841027</c:v>
                </c:pt>
                <c:pt idx="16610">
                  <c:v>-0.022090734</c:v>
                </c:pt>
                <c:pt idx="16611">
                  <c:v>0.042432982</c:v>
                </c:pt>
                <c:pt idx="16612">
                  <c:v>-0.020374289</c:v>
                </c:pt>
                <c:pt idx="16613">
                  <c:v>-0.048841295</c:v>
                </c:pt>
                <c:pt idx="16614">
                  <c:v>-0.032609801</c:v>
                </c:pt>
                <c:pt idx="16615">
                  <c:v>0.027790495</c:v>
                </c:pt>
                <c:pt idx="16616">
                  <c:v>0.06928394</c:v>
                </c:pt>
                <c:pt idx="16617">
                  <c:v>0.054522073</c:v>
                </c:pt>
                <c:pt idx="16618">
                  <c:v>-0.03307015</c:v>
                </c:pt>
                <c:pt idx="16619">
                  <c:v>0.060709874</c:v>
                </c:pt>
                <c:pt idx="16620">
                  <c:v>-0.030318707</c:v>
                </c:pt>
                <c:pt idx="16621">
                  <c:v>-0.030530792</c:v>
                </c:pt>
                <c:pt idx="16622">
                  <c:v>0.110143996</c:v>
                </c:pt>
                <c:pt idx="16623">
                  <c:v>-0.027079996</c:v>
                </c:pt>
                <c:pt idx="16624">
                  <c:v>-0.027977987</c:v>
                </c:pt>
                <c:pt idx="16625">
                  <c:v>-0.041051372</c:v>
                </c:pt>
                <c:pt idx="16626">
                  <c:v>0.044014165</c:v>
                </c:pt>
                <c:pt idx="16627">
                  <c:v>-0.027388719</c:v>
                </c:pt>
                <c:pt idx="16628">
                  <c:v>-0.027183949</c:v>
                </c:pt>
                <c:pt idx="16629">
                  <c:v>0.121570847</c:v>
                </c:pt>
                <c:pt idx="16630">
                  <c:v>0.037745855</c:v>
                </c:pt>
                <c:pt idx="16631">
                  <c:v>-0.044975027</c:v>
                </c:pt>
                <c:pt idx="16632">
                  <c:v>-0.030004326</c:v>
                </c:pt>
                <c:pt idx="16633">
                  <c:v>-0.051540271</c:v>
                </c:pt>
                <c:pt idx="16634">
                  <c:v>-0.050919991</c:v>
                </c:pt>
                <c:pt idx="16635">
                  <c:v>-0.041288702</c:v>
                </c:pt>
                <c:pt idx="16636">
                  <c:v>-0.068924049</c:v>
                </c:pt>
                <c:pt idx="16637">
                  <c:v>0.035303891</c:v>
                </c:pt>
                <c:pt idx="16638">
                  <c:v>0.029953602</c:v>
                </c:pt>
                <c:pt idx="16639">
                  <c:v>0.043087644</c:v>
                </c:pt>
                <c:pt idx="16640">
                  <c:v>0.15052683</c:v>
                </c:pt>
                <c:pt idx="16641">
                  <c:v>0.038013797</c:v>
                </c:pt>
                <c:pt idx="16642">
                  <c:v>-0.025588008</c:v>
                </c:pt>
                <c:pt idx="16643">
                  <c:v>-0.022853933</c:v>
                </c:pt>
                <c:pt idx="16644">
                  <c:v>-0.033665307</c:v>
                </c:pt>
                <c:pt idx="16645">
                  <c:v>-0.026789341</c:v>
                </c:pt>
                <c:pt idx="16646">
                  <c:v>-0.054313147</c:v>
                </c:pt>
                <c:pt idx="16647">
                  <c:v>0.048930838</c:v>
                </c:pt>
                <c:pt idx="16648">
                  <c:v>-0.029929043</c:v>
                </c:pt>
                <c:pt idx="16649">
                  <c:v>-0.034294337</c:v>
                </c:pt>
                <c:pt idx="16650">
                  <c:v>-0.03192098</c:v>
                </c:pt>
                <c:pt idx="16651">
                  <c:v>0.036475539</c:v>
                </c:pt>
                <c:pt idx="16652">
                  <c:v>-0.031787235</c:v>
                </c:pt>
                <c:pt idx="16653">
                  <c:v>0.060329655</c:v>
                </c:pt>
                <c:pt idx="16654">
                  <c:v>-0.032795706</c:v>
                </c:pt>
                <c:pt idx="16655">
                  <c:v>0.033917839</c:v>
                </c:pt>
                <c:pt idx="16656">
                  <c:v>0.027458731</c:v>
                </c:pt>
                <c:pt idx="16657">
                  <c:v>-0.032152677</c:v>
                </c:pt>
                <c:pt idx="16658">
                  <c:v>0.022999666</c:v>
                </c:pt>
                <c:pt idx="16659">
                  <c:v>0.038709819</c:v>
                </c:pt>
                <c:pt idx="16660">
                  <c:v>-0.022595837</c:v>
                </c:pt>
                <c:pt idx="16661">
                  <c:v>-0.04904472</c:v>
                </c:pt>
                <c:pt idx="16662">
                  <c:v>-0.025387482</c:v>
                </c:pt>
                <c:pt idx="16663">
                  <c:v>-0.022635396</c:v>
                </c:pt>
                <c:pt idx="16664">
                  <c:v>-0.059045858</c:v>
                </c:pt>
                <c:pt idx="16665">
                  <c:v>-0.042473472</c:v>
                </c:pt>
                <c:pt idx="16666">
                  <c:v>0.046751621</c:v>
                </c:pt>
                <c:pt idx="16667">
                  <c:v>-0.030417461</c:v>
                </c:pt>
                <c:pt idx="16668">
                  <c:v>-0.04188969</c:v>
                </c:pt>
                <c:pt idx="16669">
                  <c:v>0.030227114</c:v>
                </c:pt>
                <c:pt idx="16670">
                  <c:v>-0.028225253</c:v>
                </c:pt>
                <c:pt idx="16671">
                  <c:v>-0.039036407</c:v>
                </c:pt>
                <c:pt idx="16672">
                  <c:v>-0.036743555</c:v>
                </c:pt>
                <c:pt idx="16673">
                  <c:v>0.031307929</c:v>
                </c:pt>
                <c:pt idx="16674">
                  <c:v>0.031947498</c:v>
                </c:pt>
                <c:pt idx="16675">
                  <c:v>-0.026205254</c:v>
                </c:pt>
                <c:pt idx="16676">
                  <c:v>-0.022933346</c:v>
                </c:pt>
                <c:pt idx="16677">
                  <c:v>0.028583641</c:v>
                </c:pt>
                <c:pt idx="16678">
                  <c:v>0.048666408</c:v>
                </c:pt>
                <c:pt idx="16679">
                  <c:v>-0.065551533</c:v>
                </c:pt>
                <c:pt idx="16680">
                  <c:v>0.036200005</c:v>
                </c:pt>
                <c:pt idx="16681">
                  <c:v>0.104429947</c:v>
                </c:pt>
                <c:pt idx="16682">
                  <c:v>-0.069823952</c:v>
                </c:pt>
                <c:pt idx="16683">
                  <c:v>-0.030844927</c:v>
                </c:pt>
                <c:pt idx="16684">
                  <c:v>0.025592574</c:v>
                </c:pt>
                <c:pt idx="16685">
                  <c:v>0.126546628</c:v>
                </c:pt>
                <c:pt idx="16686">
                  <c:v>-0.043576952</c:v>
                </c:pt>
                <c:pt idx="16687">
                  <c:v>-0.023228928</c:v>
                </c:pt>
                <c:pt idx="16688">
                  <c:v>0.02805975</c:v>
                </c:pt>
                <c:pt idx="16689">
                  <c:v>-0.023672576</c:v>
                </c:pt>
                <c:pt idx="16690">
                  <c:v>-0.062046502</c:v>
                </c:pt>
                <c:pt idx="16691">
                  <c:v>-0.152843091</c:v>
                </c:pt>
                <c:pt idx="16692">
                  <c:v>0.025824173</c:v>
                </c:pt>
                <c:pt idx="16693">
                  <c:v>-0.045661292</c:v>
                </c:pt>
                <c:pt idx="16694">
                  <c:v>-0.031738621</c:v>
                </c:pt>
                <c:pt idx="16695">
                  <c:v>-0.027412244</c:v>
                </c:pt>
                <c:pt idx="16696">
                  <c:v>0.045469307</c:v>
                </c:pt>
                <c:pt idx="16697">
                  <c:v>0.054952085</c:v>
                </c:pt>
                <c:pt idx="16698">
                  <c:v>-0.032313803</c:v>
                </c:pt>
                <c:pt idx="16699">
                  <c:v>-0.042575841</c:v>
                </c:pt>
                <c:pt idx="16700">
                  <c:v>-0.028087142</c:v>
                </c:pt>
                <c:pt idx="16701">
                  <c:v>-0.063898818</c:v>
                </c:pt>
                <c:pt idx="16702">
                  <c:v>0.028172233</c:v>
                </c:pt>
                <c:pt idx="16703">
                  <c:v>-0.037483408</c:v>
                </c:pt>
                <c:pt idx="16704">
                  <c:v>0.022636257</c:v>
                </c:pt>
                <c:pt idx="16705">
                  <c:v>-0.033887499</c:v>
                </c:pt>
                <c:pt idx="16706">
                  <c:v>0.03339309</c:v>
                </c:pt>
                <c:pt idx="16707">
                  <c:v>0.032194007</c:v>
                </c:pt>
                <c:pt idx="16708">
                  <c:v>-0.040904599</c:v>
                </c:pt>
                <c:pt idx="16709">
                  <c:v>-0.023066174</c:v>
                </c:pt>
                <c:pt idx="16710">
                  <c:v>0.028254996</c:v>
                </c:pt>
                <c:pt idx="16711">
                  <c:v>0.050377525</c:v>
                </c:pt>
                <c:pt idx="16712">
                  <c:v>-0.025983722</c:v>
                </c:pt>
                <c:pt idx="16713">
                  <c:v>0.034472708</c:v>
                </c:pt>
                <c:pt idx="16714">
                  <c:v>0.070750319</c:v>
                </c:pt>
                <c:pt idx="16715">
                  <c:v>0.025145573</c:v>
                </c:pt>
                <c:pt idx="16716">
                  <c:v>-0.034930789</c:v>
                </c:pt>
                <c:pt idx="16717">
                  <c:v>-0.045042723</c:v>
                </c:pt>
                <c:pt idx="16718">
                  <c:v>0.06702492</c:v>
                </c:pt>
                <c:pt idx="16719">
                  <c:v>0.064024711</c:v>
                </c:pt>
                <c:pt idx="16720">
                  <c:v>-0.298687288</c:v>
                </c:pt>
                <c:pt idx="16721">
                  <c:v>-0.034707751</c:v>
                </c:pt>
                <c:pt idx="16722">
                  <c:v>0.032013405</c:v>
                </c:pt>
                <c:pt idx="16723">
                  <c:v>-0.029307333</c:v>
                </c:pt>
                <c:pt idx="16724">
                  <c:v>0.053624142</c:v>
                </c:pt>
                <c:pt idx="16725">
                  <c:v>-0.022230002</c:v>
                </c:pt>
                <c:pt idx="16726">
                  <c:v>0.02691703</c:v>
                </c:pt>
                <c:pt idx="16727">
                  <c:v>0.070085751</c:v>
                </c:pt>
                <c:pt idx="16728">
                  <c:v>0.042601164</c:v>
                </c:pt>
                <c:pt idx="16729">
                  <c:v>-0.024400084</c:v>
                </c:pt>
                <c:pt idx="16730">
                  <c:v>-0.050123307</c:v>
                </c:pt>
                <c:pt idx="16731">
                  <c:v>0.034420363</c:v>
                </c:pt>
                <c:pt idx="16732">
                  <c:v>-0.054419137</c:v>
                </c:pt>
                <c:pt idx="16733">
                  <c:v>0.032911549</c:v>
                </c:pt>
                <c:pt idx="16734">
                  <c:v>-0.036032215</c:v>
                </c:pt>
                <c:pt idx="16735">
                  <c:v>-0.033920174</c:v>
                </c:pt>
                <c:pt idx="16736">
                  <c:v>0.021490794</c:v>
                </c:pt>
                <c:pt idx="16737">
                  <c:v>0.029833476</c:v>
                </c:pt>
                <c:pt idx="16738">
                  <c:v>0.050869795</c:v>
                </c:pt>
                <c:pt idx="16739">
                  <c:v>-0.019856367</c:v>
                </c:pt>
                <c:pt idx="16740">
                  <c:v>-0.046519139</c:v>
                </c:pt>
                <c:pt idx="16741">
                  <c:v>0.035809235</c:v>
                </c:pt>
                <c:pt idx="16742">
                  <c:v>-0.03776497</c:v>
                </c:pt>
                <c:pt idx="16743">
                  <c:v>0.021398908</c:v>
                </c:pt>
                <c:pt idx="16744">
                  <c:v>-0.069781775</c:v>
                </c:pt>
                <c:pt idx="16745">
                  <c:v>0.059090353</c:v>
                </c:pt>
                <c:pt idx="16746">
                  <c:v>0.038893547</c:v>
                </c:pt>
                <c:pt idx="16747">
                  <c:v>-0.054814239</c:v>
                </c:pt>
                <c:pt idx="16748">
                  <c:v>0.06864325</c:v>
                </c:pt>
                <c:pt idx="16749">
                  <c:v>0.046001092</c:v>
                </c:pt>
                <c:pt idx="16750">
                  <c:v>0.037661002</c:v>
                </c:pt>
                <c:pt idx="16751">
                  <c:v>-0.027671706</c:v>
                </c:pt>
                <c:pt idx="16752">
                  <c:v>-0.045106072</c:v>
                </c:pt>
                <c:pt idx="16753">
                  <c:v>-0.038152994</c:v>
                </c:pt>
                <c:pt idx="16754">
                  <c:v>-0.044806603</c:v>
                </c:pt>
                <c:pt idx="16755">
                  <c:v>0.028297197</c:v>
                </c:pt>
                <c:pt idx="16756">
                  <c:v>0.035313699</c:v>
                </c:pt>
                <c:pt idx="16757">
                  <c:v>-0.065209007</c:v>
                </c:pt>
                <c:pt idx="16758">
                  <c:v>-0.023780142</c:v>
                </c:pt>
                <c:pt idx="16759">
                  <c:v>-0.032623532</c:v>
                </c:pt>
                <c:pt idx="16760">
                  <c:v>-0.082088385</c:v>
                </c:pt>
                <c:pt idx="16761">
                  <c:v>0.027812061</c:v>
                </c:pt>
                <c:pt idx="16762">
                  <c:v>0.046681035</c:v>
                </c:pt>
                <c:pt idx="16763">
                  <c:v>0.035788192</c:v>
                </c:pt>
                <c:pt idx="16764">
                  <c:v>-0.02738815</c:v>
                </c:pt>
                <c:pt idx="16765">
                  <c:v>0.024942666</c:v>
                </c:pt>
                <c:pt idx="16766">
                  <c:v>-0.023721929</c:v>
                </c:pt>
                <c:pt idx="16767">
                  <c:v>-0.050515562</c:v>
                </c:pt>
                <c:pt idx="16768">
                  <c:v>-0.046171378</c:v>
                </c:pt>
                <c:pt idx="16769">
                  <c:v>-0.043049663</c:v>
                </c:pt>
                <c:pt idx="16770">
                  <c:v>0.021039536</c:v>
                </c:pt>
                <c:pt idx="16771">
                  <c:v>-0.032714519</c:v>
                </c:pt>
                <c:pt idx="16772">
                  <c:v>-0.068097464</c:v>
                </c:pt>
                <c:pt idx="16773">
                  <c:v>-0.056976285</c:v>
                </c:pt>
                <c:pt idx="16774">
                  <c:v>-0.048404464</c:v>
                </c:pt>
                <c:pt idx="16775">
                  <c:v>-0.037663183</c:v>
                </c:pt>
                <c:pt idx="16776">
                  <c:v>0.161453586</c:v>
                </c:pt>
                <c:pt idx="16777">
                  <c:v>-0.037560916</c:v>
                </c:pt>
                <c:pt idx="16778">
                  <c:v>-0.045971442</c:v>
                </c:pt>
                <c:pt idx="16779">
                  <c:v>0.040174462</c:v>
                </c:pt>
                <c:pt idx="16780">
                  <c:v>-0.040733528</c:v>
                </c:pt>
                <c:pt idx="16781">
                  <c:v>0.03184146</c:v>
                </c:pt>
                <c:pt idx="16782">
                  <c:v>-0.037506862</c:v>
                </c:pt>
                <c:pt idx="16783">
                  <c:v>-0.024739458</c:v>
                </c:pt>
                <c:pt idx="16784">
                  <c:v>0.052483257</c:v>
                </c:pt>
                <c:pt idx="16785">
                  <c:v>0.022584618</c:v>
                </c:pt>
                <c:pt idx="16786">
                  <c:v>0.027574419</c:v>
                </c:pt>
                <c:pt idx="16787">
                  <c:v>-0.037628603</c:v>
                </c:pt>
                <c:pt idx="16788">
                  <c:v>-0.038702235</c:v>
                </c:pt>
                <c:pt idx="16789">
                  <c:v>0.040943265</c:v>
                </c:pt>
                <c:pt idx="16790">
                  <c:v>-0.036106105</c:v>
                </c:pt>
                <c:pt idx="16791">
                  <c:v>-0.040342755</c:v>
                </c:pt>
                <c:pt idx="16792">
                  <c:v>0.075302286</c:v>
                </c:pt>
                <c:pt idx="16793">
                  <c:v>0.036701364</c:v>
                </c:pt>
                <c:pt idx="16794">
                  <c:v>0.034116112</c:v>
                </c:pt>
                <c:pt idx="16795">
                  <c:v>-0.03320362</c:v>
                </c:pt>
                <c:pt idx="16796">
                  <c:v>0.022184382</c:v>
                </c:pt>
                <c:pt idx="16797">
                  <c:v>0.073108135</c:v>
                </c:pt>
                <c:pt idx="16798">
                  <c:v>-0.041672763</c:v>
                </c:pt>
                <c:pt idx="16799">
                  <c:v>-0.036458177</c:v>
                </c:pt>
                <c:pt idx="16800">
                  <c:v>0.028973415</c:v>
                </c:pt>
                <c:pt idx="16801">
                  <c:v>-0.054544541</c:v>
                </c:pt>
                <c:pt idx="16802">
                  <c:v>0.042289103</c:v>
                </c:pt>
                <c:pt idx="16803">
                  <c:v>0.058787424</c:v>
                </c:pt>
                <c:pt idx="16804">
                  <c:v>-0.030663815</c:v>
                </c:pt>
                <c:pt idx="16805">
                  <c:v>0.052438663</c:v>
                </c:pt>
                <c:pt idx="16806">
                  <c:v>0.072082182</c:v>
                </c:pt>
                <c:pt idx="16807">
                  <c:v>0.049020737</c:v>
                </c:pt>
                <c:pt idx="16808">
                  <c:v>-0.114115492</c:v>
                </c:pt>
                <c:pt idx="16809">
                  <c:v>-0.027809499</c:v>
                </c:pt>
                <c:pt idx="16810">
                  <c:v>0.060494898</c:v>
                </c:pt>
                <c:pt idx="16811">
                  <c:v>-0.026035059</c:v>
                </c:pt>
                <c:pt idx="16812">
                  <c:v>-0.027901148</c:v>
                </c:pt>
                <c:pt idx="16813">
                  <c:v>-0.032376233</c:v>
                </c:pt>
                <c:pt idx="16814">
                  <c:v>0.040974888</c:v>
                </c:pt>
                <c:pt idx="16815">
                  <c:v>0.095478913</c:v>
                </c:pt>
                <c:pt idx="16816">
                  <c:v>0.034134177</c:v>
                </c:pt>
                <c:pt idx="16817">
                  <c:v>-0.035768227</c:v>
                </c:pt>
                <c:pt idx="16818">
                  <c:v>0.029936847</c:v>
                </c:pt>
                <c:pt idx="16819">
                  <c:v>0.033248776</c:v>
                </c:pt>
                <c:pt idx="16820">
                  <c:v>-0.032247541</c:v>
                </c:pt>
                <c:pt idx="16821">
                  <c:v>0.018192024</c:v>
                </c:pt>
                <c:pt idx="16822">
                  <c:v>0.050086064</c:v>
                </c:pt>
                <c:pt idx="16823">
                  <c:v>-0.047397094</c:v>
                </c:pt>
                <c:pt idx="16824">
                  <c:v>0.036543838</c:v>
                </c:pt>
                <c:pt idx="16825">
                  <c:v>-0.056229232</c:v>
                </c:pt>
                <c:pt idx="16826">
                  <c:v>0.049830019</c:v>
                </c:pt>
                <c:pt idx="16827">
                  <c:v>-0.047241526</c:v>
                </c:pt>
                <c:pt idx="16828">
                  <c:v>-0.015108772</c:v>
                </c:pt>
                <c:pt idx="16829">
                  <c:v>-0.043074516</c:v>
                </c:pt>
                <c:pt idx="16830">
                  <c:v>0.025757616</c:v>
                </c:pt>
                <c:pt idx="16831">
                  <c:v>0.045180791</c:v>
                </c:pt>
                <c:pt idx="16832">
                  <c:v>0.069476048</c:v>
                </c:pt>
                <c:pt idx="16833">
                  <c:v>0.021907369</c:v>
                </c:pt>
                <c:pt idx="16834">
                  <c:v>-0.03954399</c:v>
                </c:pt>
                <c:pt idx="16835">
                  <c:v>0.050551663</c:v>
                </c:pt>
                <c:pt idx="16836">
                  <c:v>0.022921355</c:v>
                </c:pt>
                <c:pt idx="16837">
                  <c:v>-0.025766364</c:v>
                </c:pt>
                <c:pt idx="16838">
                  <c:v>-0.037923187</c:v>
                </c:pt>
                <c:pt idx="16839">
                  <c:v>-0.021545632</c:v>
                </c:pt>
                <c:pt idx="16840">
                  <c:v>0.03752032</c:v>
                </c:pt>
                <c:pt idx="16841">
                  <c:v>0.062459859</c:v>
                </c:pt>
                <c:pt idx="16842">
                  <c:v>0.026682097</c:v>
                </c:pt>
                <c:pt idx="16843">
                  <c:v>0.040657014</c:v>
                </c:pt>
                <c:pt idx="16844">
                  <c:v>-0.060376523</c:v>
                </c:pt>
                <c:pt idx="16845">
                  <c:v>-0.030009459</c:v>
                </c:pt>
                <c:pt idx="16846">
                  <c:v>0.059259228</c:v>
                </c:pt>
                <c:pt idx="16847">
                  <c:v>-0.047962434</c:v>
                </c:pt>
                <c:pt idx="16848">
                  <c:v>0.057486818</c:v>
                </c:pt>
                <c:pt idx="16849">
                  <c:v>0.041000512</c:v>
                </c:pt>
                <c:pt idx="16850">
                  <c:v>0.024258609</c:v>
                </c:pt>
                <c:pt idx="16851">
                  <c:v>-0.037736691</c:v>
                </c:pt>
                <c:pt idx="16852">
                  <c:v>-0.03252058</c:v>
                </c:pt>
                <c:pt idx="16853">
                  <c:v>0.023483181</c:v>
                </c:pt>
                <c:pt idx="16854">
                  <c:v>0.032847853</c:v>
                </c:pt>
                <c:pt idx="16855">
                  <c:v>-0.034109647</c:v>
                </c:pt>
                <c:pt idx="16856">
                  <c:v>-0.042065813</c:v>
                </c:pt>
                <c:pt idx="16857">
                  <c:v>-0.036922534</c:v>
                </c:pt>
                <c:pt idx="16858">
                  <c:v>-0.0618197</c:v>
                </c:pt>
                <c:pt idx="16859">
                  <c:v>-0.050518098</c:v>
                </c:pt>
                <c:pt idx="16860">
                  <c:v>-0.040350341</c:v>
                </c:pt>
                <c:pt idx="16861">
                  <c:v>-0.033771696</c:v>
                </c:pt>
                <c:pt idx="16862">
                  <c:v>0.068046367</c:v>
                </c:pt>
                <c:pt idx="16863">
                  <c:v>-0.045710812</c:v>
                </c:pt>
                <c:pt idx="16864">
                  <c:v>-0.075269479</c:v>
                </c:pt>
                <c:pt idx="16865">
                  <c:v>0.022993808</c:v>
                </c:pt>
                <c:pt idx="16866">
                  <c:v>0.056088044</c:v>
                </c:pt>
                <c:pt idx="16867">
                  <c:v>-0.039884365</c:v>
                </c:pt>
                <c:pt idx="16868">
                  <c:v>-0.01871031</c:v>
                </c:pt>
                <c:pt idx="16869">
                  <c:v>0.045155908</c:v>
                </c:pt>
                <c:pt idx="16870">
                  <c:v>0.02044021</c:v>
                </c:pt>
                <c:pt idx="16871">
                  <c:v>0.021700563</c:v>
                </c:pt>
                <c:pt idx="16872">
                  <c:v>-0.039216856</c:v>
                </c:pt>
                <c:pt idx="16873">
                  <c:v>0.036237973</c:v>
                </c:pt>
                <c:pt idx="16874">
                  <c:v>0.036189136</c:v>
                </c:pt>
                <c:pt idx="16875">
                  <c:v>0.04034143</c:v>
                </c:pt>
                <c:pt idx="16876">
                  <c:v>0.017056985</c:v>
                </c:pt>
                <c:pt idx="16877">
                  <c:v>0.105209083</c:v>
                </c:pt>
                <c:pt idx="16878">
                  <c:v>0.039719709</c:v>
                </c:pt>
                <c:pt idx="16879">
                  <c:v>-0.025217979</c:v>
                </c:pt>
                <c:pt idx="16880">
                  <c:v>-0.042416416</c:v>
                </c:pt>
                <c:pt idx="16881">
                  <c:v>0.033125881</c:v>
                </c:pt>
                <c:pt idx="16882">
                  <c:v>0.040427545</c:v>
                </c:pt>
                <c:pt idx="16883">
                  <c:v>-0.036949795</c:v>
                </c:pt>
                <c:pt idx="16884">
                  <c:v>0.038032026</c:v>
                </c:pt>
                <c:pt idx="16885">
                  <c:v>0.037737244</c:v>
                </c:pt>
                <c:pt idx="16886">
                  <c:v>0.027743236</c:v>
                </c:pt>
                <c:pt idx="16887">
                  <c:v>0.126463756</c:v>
                </c:pt>
                <c:pt idx="16888">
                  <c:v>-0.050499361</c:v>
                </c:pt>
                <c:pt idx="16889">
                  <c:v>-0.031821745</c:v>
                </c:pt>
                <c:pt idx="16890">
                  <c:v>-0.108725946</c:v>
                </c:pt>
                <c:pt idx="16891">
                  <c:v>0.034943288</c:v>
                </c:pt>
                <c:pt idx="16892">
                  <c:v>-0.033498973</c:v>
                </c:pt>
                <c:pt idx="16893">
                  <c:v>0.041820809</c:v>
                </c:pt>
                <c:pt idx="16894">
                  <c:v>-0.034904926</c:v>
                </c:pt>
                <c:pt idx="16895">
                  <c:v>0.045063678</c:v>
                </c:pt>
                <c:pt idx="16896">
                  <c:v>0.044736229</c:v>
                </c:pt>
                <c:pt idx="16897">
                  <c:v>0.041905339</c:v>
                </c:pt>
                <c:pt idx="16898">
                  <c:v>-0.04271823</c:v>
                </c:pt>
                <c:pt idx="16899">
                  <c:v>-0.022864563</c:v>
                </c:pt>
                <c:pt idx="16900">
                  <c:v>-0.031536879</c:v>
                </c:pt>
                <c:pt idx="16901">
                  <c:v>0.023761055</c:v>
                </c:pt>
                <c:pt idx="16902">
                  <c:v>0.174658075</c:v>
                </c:pt>
                <c:pt idx="16903">
                  <c:v>-0.045015984</c:v>
                </c:pt>
                <c:pt idx="16904">
                  <c:v>-0.055128342</c:v>
                </c:pt>
                <c:pt idx="16905">
                  <c:v>0.036698086</c:v>
                </c:pt>
                <c:pt idx="16906">
                  <c:v>-0.027171977</c:v>
                </c:pt>
                <c:pt idx="16907">
                  <c:v>0.03170083</c:v>
                </c:pt>
                <c:pt idx="16908">
                  <c:v>-0.037453679</c:v>
                </c:pt>
                <c:pt idx="16909">
                  <c:v>-0.02504418</c:v>
                </c:pt>
                <c:pt idx="16910">
                  <c:v>-0.038778898</c:v>
                </c:pt>
                <c:pt idx="16911">
                  <c:v>-0.024313844</c:v>
                </c:pt>
                <c:pt idx="16912">
                  <c:v>-0.029792388</c:v>
                </c:pt>
                <c:pt idx="16913">
                  <c:v>0.034664128</c:v>
                </c:pt>
                <c:pt idx="16914">
                  <c:v>0.140204276</c:v>
                </c:pt>
                <c:pt idx="16915">
                  <c:v>-0.037633361</c:v>
                </c:pt>
                <c:pt idx="16916">
                  <c:v>-0.028164466</c:v>
                </c:pt>
                <c:pt idx="16917">
                  <c:v>-0.051729068</c:v>
                </c:pt>
                <c:pt idx="16918">
                  <c:v>0.017878215</c:v>
                </c:pt>
                <c:pt idx="16919">
                  <c:v>-0.068966192</c:v>
                </c:pt>
                <c:pt idx="16920">
                  <c:v>-0.034206602</c:v>
                </c:pt>
                <c:pt idx="16921">
                  <c:v>0.054775537</c:v>
                </c:pt>
                <c:pt idx="16922">
                  <c:v>-0.029429409</c:v>
                </c:pt>
                <c:pt idx="16923">
                  <c:v>0.041653928</c:v>
                </c:pt>
                <c:pt idx="16924">
                  <c:v>-0.046617204</c:v>
                </c:pt>
                <c:pt idx="16925">
                  <c:v>0.039407077</c:v>
                </c:pt>
                <c:pt idx="16926">
                  <c:v>-0.033679539</c:v>
                </c:pt>
                <c:pt idx="16927">
                  <c:v>0.081837628</c:v>
                </c:pt>
                <c:pt idx="16928">
                  <c:v>0.043903789</c:v>
                </c:pt>
                <c:pt idx="16929">
                  <c:v>-0.091264132</c:v>
                </c:pt>
                <c:pt idx="16930">
                  <c:v>-0.022202834</c:v>
                </c:pt>
                <c:pt idx="16931">
                  <c:v>0.071769833</c:v>
                </c:pt>
                <c:pt idx="16932">
                  <c:v>0.048456939</c:v>
                </c:pt>
                <c:pt idx="16933">
                  <c:v>-0.034086958</c:v>
                </c:pt>
                <c:pt idx="16934">
                  <c:v>-0.023862803</c:v>
                </c:pt>
                <c:pt idx="16935">
                  <c:v>-0.029418698</c:v>
                </c:pt>
                <c:pt idx="16936">
                  <c:v>-0.036014494</c:v>
                </c:pt>
                <c:pt idx="16937">
                  <c:v>-0.053855729</c:v>
                </c:pt>
                <c:pt idx="16938">
                  <c:v>0.037783483</c:v>
                </c:pt>
                <c:pt idx="16939">
                  <c:v>0.040088395</c:v>
                </c:pt>
                <c:pt idx="16940">
                  <c:v>0.05865085</c:v>
                </c:pt>
                <c:pt idx="16941">
                  <c:v>0.021183652</c:v>
                </c:pt>
                <c:pt idx="16942">
                  <c:v>0.051482519</c:v>
                </c:pt>
                <c:pt idx="16943">
                  <c:v>0.048931549</c:v>
                </c:pt>
                <c:pt idx="16944">
                  <c:v>0.030771135</c:v>
                </c:pt>
                <c:pt idx="16945">
                  <c:v>-0.041802954</c:v>
                </c:pt>
                <c:pt idx="16946">
                  <c:v>-0.038596013</c:v>
                </c:pt>
                <c:pt idx="16947">
                  <c:v>0.031679773</c:v>
                </c:pt>
                <c:pt idx="16948">
                  <c:v>0.065360924</c:v>
                </c:pt>
                <c:pt idx="16949">
                  <c:v>-0.041867865</c:v>
                </c:pt>
                <c:pt idx="16950">
                  <c:v>0.039473601</c:v>
                </c:pt>
                <c:pt idx="16951">
                  <c:v>-0.028534285</c:v>
                </c:pt>
                <c:pt idx="16952">
                  <c:v>-0.038230374</c:v>
                </c:pt>
                <c:pt idx="16953">
                  <c:v>-0.038489542</c:v>
                </c:pt>
                <c:pt idx="16954">
                  <c:v>0.039506395</c:v>
                </c:pt>
                <c:pt idx="16955">
                  <c:v>0.048764249</c:v>
                </c:pt>
                <c:pt idx="16956">
                  <c:v>-0.062019546</c:v>
                </c:pt>
                <c:pt idx="16957">
                  <c:v>0.026433773</c:v>
                </c:pt>
                <c:pt idx="16958">
                  <c:v>-0.028809232</c:v>
                </c:pt>
                <c:pt idx="16959">
                  <c:v>-0.030476203</c:v>
                </c:pt>
                <c:pt idx="16960">
                  <c:v>-0.043131066</c:v>
                </c:pt>
                <c:pt idx="16961">
                  <c:v>0.024859483</c:v>
                </c:pt>
                <c:pt idx="16962">
                  <c:v>-0.025277353</c:v>
                </c:pt>
                <c:pt idx="16963">
                  <c:v>-0.05155202</c:v>
                </c:pt>
                <c:pt idx="16964">
                  <c:v>0.021365872</c:v>
                </c:pt>
                <c:pt idx="16965">
                  <c:v>-0.026465003</c:v>
                </c:pt>
                <c:pt idx="16966">
                  <c:v>-0.036217561</c:v>
                </c:pt>
                <c:pt idx="16967">
                  <c:v>0.040170279</c:v>
                </c:pt>
                <c:pt idx="16968">
                  <c:v>0.032249701</c:v>
                </c:pt>
                <c:pt idx="16969">
                  <c:v>-0.023960074</c:v>
                </c:pt>
                <c:pt idx="16970">
                  <c:v>0.034467895</c:v>
                </c:pt>
                <c:pt idx="16971">
                  <c:v>0.04296049</c:v>
                </c:pt>
                <c:pt idx="16972">
                  <c:v>-0.026470155</c:v>
                </c:pt>
                <c:pt idx="16973">
                  <c:v>0.074357782</c:v>
                </c:pt>
                <c:pt idx="16974">
                  <c:v>-0.027418239</c:v>
                </c:pt>
                <c:pt idx="16975">
                  <c:v>-0.022659196</c:v>
                </c:pt>
                <c:pt idx="16976">
                  <c:v>-0.028414892</c:v>
                </c:pt>
                <c:pt idx="16977">
                  <c:v>-0.043230882</c:v>
                </c:pt>
                <c:pt idx="16978">
                  <c:v>0.054019141</c:v>
                </c:pt>
                <c:pt idx="16979">
                  <c:v>-0.024801959</c:v>
                </c:pt>
                <c:pt idx="16980">
                  <c:v>-0.035153882</c:v>
                </c:pt>
                <c:pt idx="16981">
                  <c:v>0.032826784</c:v>
                </c:pt>
                <c:pt idx="16982">
                  <c:v>0.03716466</c:v>
                </c:pt>
                <c:pt idx="16983">
                  <c:v>0.047182453</c:v>
                </c:pt>
                <c:pt idx="16984">
                  <c:v>0.04606955</c:v>
                </c:pt>
                <c:pt idx="16985">
                  <c:v>0.041591254</c:v>
                </c:pt>
                <c:pt idx="16986">
                  <c:v>0.037480197</c:v>
                </c:pt>
                <c:pt idx="16987">
                  <c:v>0.027871534</c:v>
                </c:pt>
                <c:pt idx="16988">
                  <c:v>0.030851881</c:v>
                </c:pt>
                <c:pt idx="16989">
                  <c:v>-0.045481976</c:v>
                </c:pt>
                <c:pt idx="16990">
                  <c:v>0.019932811</c:v>
                </c:pt>
                <c:pt idx="16991">
                  <c:v>0.055934089</c:v>
                </c:pt>
                <c:pt idx="16992">
                  <c:v>0.033915527</c:v>
                </c:pt>
                <c:pt idx="16993">
                  <c:v>-0.039280941</c:v>
                </c:pt>
                <c:pt idx="16994">
                  <c:v>-0.029131619</c:v>
                </c:pt>
                <c:pt idx="16995">
                  <c:v>0.0240089</c:v>
                </c:pt>
                <c:pt idx="16996">
                  <c:v>0.075782655</c:v>
                </c:pt>
                <c:pt idx="16997">
                  <c:v>-0.037421262</c:v>
                </c:pt>
                <c:pt idx="16998">
                  <c:v>0.045961597</c:v>
                </c:pt>
                <c:pt idx="16999">
                  <c:v>-0.038804251</c:v>
                </c:pt>
                <c:pt idx="17000">
                  <c:v>-0.033623798</c:v>
                </c:pt>
                <c:pt idx="17001">
                  <c:v>-0.038400864</c:v>
                </c:pt>
                <c:pt idx="17002">
                  <c:v>-0.0167343</c:v>
                </c:pt>
                <c:pt idx="17003">
                  <c:v>-0.074955318</c:v>
                </c:pt>
                <c:pt idx="17004">
                  <c:v>0.029504555</c:v>
                </c:pt>
                <c:pt idx="17005">
                  <c:v>0.029701024</c:v>
                </c:pt>
                <c:pt idx="17006">
                  <c:v>0.0224306</c:v>
                </c:pt>
                <c:pt idx="17007">
                  <c:v>-0.033701793</c:v>
                </c:pt>
                <c:pt idx="17008">
                  <c:v>-0.036866524</c:v>
                </c:pt>
                <c:pt idx="17009">
                  <c:v>-0.043505096</c:v>
                </c:pt>
                <c:pt idx="17010">
                  <c:v>-0.019874339</c:v>
                </c:pt>
                <c:pt idx="17011">
                  <c:v>0.044658371</c:v>
                </c:pt>
                <c:pt idx="17012">
                  <c:v>0.092498431</c:v>
                </c:pt>
                <c:pt idx="17013">
                  <c:v>0.021283579</c:v>
                </c:pt>
                <c:pt idx="17014">
                  <c:v>0.052120038</c:v>
                </c:pt>
                <c:pt idx="17015">
                  <c:v>0.041935887</c:v>
                </c:pt>
                <c:pt idx="17016">
                  <c:v>0.025210875</c:v>
                </c:pt>
                <c:pt idx="17017">
                  <c:v>-0.044828454</c:v>
                </c:pt>
                <c:pt idx="17018">
                  <c:v>0.066696883</c:v>
                </c:pt>
                <c:pt idx="17019">
                  <c:v>-0.021638014</c:v>
                </c:pt>
                <c:pt idx="17020">
                  <c:v>0.063977655</c:v>
                </c:pt>
                <c:pt idx="17021">
                  <c:v>-0.017076685</c:v>
                </c:pt>
                <c:pt idx="17022">
                  <c:v>0.079625808</c:v>
                </c:pt>
                <c:pt idx="17023">
                  <c:v>0.04371243</c:v>
                </c:pt>
                <c:pt idx="17024">
                  <c:v>-0.031855731</c:v>
                </c:pt>
                <c:pt idx="17025">
                  <c:v>-0.033556758</c:v>
                </c:pt>
                <c:pt idx="17026">
                  <c:v>0.034632748</c:v>
                </c:pt>
                <c:pt idx="17027">
                  <c:v>-0.023790004</c:v>
                </c:pt>
                <c:pt idx="17028">
                  <c:v>-0.028477727</c:v>
                </c:pt>
                <c:pt idx="17029">
                  <c:v>0.022685472</c:v>
                </c:pt>
                <c:pt idx="17030">
                  <c:v>0.039843075</c:v>
                </c:pt>
                <c:pt idx="17031">
                  <c:v>-0.032785624</c:v>
                </c:pt>
                <c:pt idx="17032">
                  <c:v>-0.020787741</c:v>
                </c:pt>
                <c:pt idx="17033">
                  <c:v>0.023710239</c:v>
                </c:pt>
                <c:pt idx="17034">
                  <c:v>0.024945597</c:v>
                </c:pt>
                <c:pt idx="17035">
                  <c:v>-0.021878538</c:v>
                </c:pt>
                <c:pt idx="17036">
                  <c:v>0.026423465</c:v>
                </c:pt>
                <c:pt idx="17037">
                  <c:v>-0.037178102</c:v>
                </c:pt>
                <c:pt idx="17038">
                  <c:v>-0.032524951</c:v>
                </c:pt>
                <c:pt idx="17039">
                  <c:v>-0.030826669</c:v>
                </c:pt>
                <c:pt idx="17040">
                  <c:v>-0.020089768</c:v>
                </c:pt>
                <c:pt idx="17041">
                  <c:v>-0.023641559</c:v>
                </c:pt>
                <c:pt idx="17042">
                  <c:v>-0.054784769</c:v>
                </c:pt>
                <c:pt idx="17043">
                  <c:v>-0.032382055</c:v>
                </c:pt>
                <c:pt idx="17044">
                  <c:v>0.036927642</c:v>
                </c:pt>
                <c:pt idx="17045">
                  <c:v>0.020917577</c:v>
                </c:pt>
                <c:pt idx="17046">
                  <c:v>0.017847644</c:v>
                </c:pt>
                <c:pt idx="17047">
                  <c:v>-0.047536026</c:v>
                </c:pt>
                <c:pt idx="17048">
                  <c:v>-0.025678951</c:v>
                </c:pt>
                <c:pt idx="17049">
                  <c:v>0.057255707</c:v>
                </c:pt>
                <c:pt idx="17050">
                  <c:v>0.045276892</c:v>
                </c:pt>
                <c:pt idx="17051">
                  <c:v>0.057052755</c:v>
                </c:pt>
                <c:pt idx="17052">
                  <c:v>0.037475616</c:v>
                </c:pt>
                <c:pt idx="17053">
                  <c:v>0.032911694</c:v>
                </c:pt>
                <c:pt idx="17054">
                  <c:v>-0.031559394</c:v>
                </c:pt>
                <c:pt idx="17055">
                  <c:v>0.023655486</c:v>
                </c:pt>
                <c:pt idx="17056">
                  <c:v>0.028971563</c:v>
                </c:pt>
                <c:pt idx="17057">
                  <c:v>-0.043713536</c:v>
                </c:pt>
                <c:pt idx="17058">
                  <c:v>0.025427517</c:v>
                </c:pt>
                <c:pt idx="17059">
                  <c:v>0.061898316</c:v>
                </c:pt>
                <c:pt idx="17060">
                  <c:v>0.038860742</c:v>
                </c:pt>
                <c:pt idx="17061">
                  <c:v>0.022941047</c:v>
                </c:pt>
                <c:pt idx="17062">
                  <c:v>-0.062022699</c:v>
                </c:pt>
                <c:pt idx="17063">
                  <c:v>0.031977078</c:v>
                </c:pt>
                <c:pt idx="17064">
                  <c:v>0.071122011</c:v>
                </c:pt>
                <c:pt idx="17065">
                  <c:v>0.036711988</c:v>
                </c:pt>
                <c:pt idx="17066">
                  <c:v>-0.024085235</c:v>
                </c:pt>
                <c:pt idx="17067">
                  <c:v>-0.027676138</c:v>
                </c:pt>
                <c:pt idx="17068">
                  <c:v>0.040785371</c:v>
                </c:pt>
                <c:pt idx="17069">
                  <c:v>-0.023344409</c:v>
                </c:pt>
                <c:pt idx="17070">
                  <c:v>-0.030547841</c:v>
                </c:pt>
                <c:pt idx="17071">
                  <c:v>-0.025207306</c:v>
                </c:pt>
                <c:pt idx="17072">
                  <c:v>0.037240551</c:v>
                </c:pt>
                <c:pt idx="17073">
                  <c:v>-0.028845264</c:v>
                </c:pt>
                <c:pt idx="17074">
                  <c:v>-0.053255225</c:v>
                </c:pt>
                <c:pt idx="17075">
                  <c:v>0.023569167</c:v>
                </c:pt>
                <c:pt idx="17076">
                  <c:v>0.086323577</c:v>
                </c:pt>
                <c:pt idx="17077">
                  <c:v>-0.037293694</c:v>
                </c:pt>
                <c:pt idx="17078">
                  <c:v>0.044358363</c:v>
                </c:pt>
                <c:pt idx="17079">
                  <c:v>-0.02965397</c:v>
                </c:pt>
                <c:pt idx="17080">
                  <c:v>-0.036619217</c:v>
                </c:pt>
                <c:pt idx="17081">
                  <c:v>0.032168227</c:v>
                </c:pt>
                <c:pt idx="17082">
                  <c:v>0.043480323</c:v>
                </c:pt>
                <c:pt idx="17083">
                  <c:v>0.038185081</c:v>
                </c:pt>
                <c:pt idx="17084">
                  <c:v>-0.035959194</c:v>
                </c:pt>
                <c:pt idx="17085">
                  <c:v>-0.076685862</c:v>
                </c:pt>
                <c:pt idx="17086">
                  <c:v>0.093021624</c:v>
                </c:pt>
                <c:pt idx="17087">
                  <c:v>-0.03287492</c:v>
                </c:pt>
                <c:pt idx="17088">
                  <c:v>-0.046723382</c:v>
                </c:pt>
                <c:pt idx="17089">
                  <c:v>0.120603632</c:v>
                </c:pt>
                <c:pt idx="17090">
                  <c:v>0.031290984</c:v>
                </c:pt>
                <c:pt idx="17091">
                  <c:v>-0.071763064</c:v>
                </c:pt>
                <c:pt idx="17092">
                  <c:v>-0.027383456</c:v>
                </c:pt>
                <c:pt idx="17093">
                  <c:v>-0.076481861</c:v>
                </c:pt>
                <c:pt idx="17094">
                  <c:v>-0.023815088</c:v>
                </c:pt>
                <c:pt idx="17095">
                  <c:v>-0.033797878</c:v>
                </c:pt>
                <c:pt idx="17096">
                  <c:v>0.037088174</c:v>
                </c:pt>
                <c:pt idx="17097">
                  <c:v>0.048979296</c:v>
                </c:pt>
                <c:pt idx="17098">
                  <c:v>-0.05220564</c:v>
                </c:pt>
                <c:pt idx="17099">
                  <c:v>0.032489398</c:v>
                </c:pt>
                <c:pt idx="17100">
                  <c:v>-0.06488053</c:v>
                </c:pt>
                <c:pt idx="17101">
                  <c:v>0.049310117</c:v>
                </c:pt>
                <c:pt idx="17102">
                  <c:v>0.027262548</c:v>
                </c:pt>
                <c:pt idx="17103">
                  <c:v>0.040358001</c:v>
                </c:pt>
                <c:pt idx="17104">
                  <c:v>-0.037788715</c:v>
                </c:pt>
                <c:pt idx="17105">
                  <c:v>-0.020248179</c:v>
                </c:pt>
                <c:pt idx="17106">
                  <c:v>-0.031381595</c:v>
                </c:pt>
                <c:pt idx="17107">
                  <c:v>-0.032349292</c:v>
                </c:pt>
                <c:pt idx="17108">
                  <c:v>0.084900488</c:v>
                </c:pt>
                <c:pt idx="17109">
                  <c:v>0.02028855</c:v>
                </c:pt>
                <c:pt idx="17110">
                  <c:v>0.020969313</c:v>
                </c:pt>
                <c:pt idx="17111">
                  <c:v>0.016356965</c:v>
                </c:pt>
                <c:pt idx="17112">
                  <c:v>-0.031400449</c:v>
                </c:pt>
                <c:pt idx="17113">
                  <c:v>-0.036299359</c:v>
                </c:pt>
                <c:pt idx="17114">
                  <c:v>0.02079201</c:v>
                </c:pt>
                <c:pt idx="17115">
                  <c:v>-0.035637515</c:v>
                </c:pt>
                <c:pt idx="17116">
                  <c:v>0.034518577</c:v>
                </c:pt>
                <c:pt idx="17117">
                  <c:v>-0.054891358</c:v>
                </c:pt>
                <c:pt idx="17118">
                  <c:v>0.056390949</c:v>
                </c:pt>
                <c:pt idx="17119">
                  <c:v>-0.031641205</c:v>
                </c:pt>
                <c:pt idx="17120">
                  <c:v>-0.021598941</c:v>
                </c:pt>
                <c:pt idx="17121">
                  <c:v>0.028965149</c:v>
                </c:pt>
                <c:pt idx="17122">
                  <c:v>0.018231221</c:v>
                </c:pt>
                <c:pt idx="17123">
                  <c:v>-0.020214234</c:v>
                </c:pt>
                <c:pt idx="17124">
                  <c:v>-0.036643742</c:v>
                </c:pt>
                <c:pt idx="17125">
                  <c:v>-0.038779222</c:v>
                </c:pt>
                <c:pt idx="17126">
                  <c:v>0.033220725</c:v>
                </c:pt>
                <c:pt idx="17127">
                  <c:v>-0.051988807</c:v>
                </c:pt>
                <c:pt idx="17128">
                  <c:v>-0.0264529</c:v>
                </c:pt>
                <c:pt idx="17129">
                  <c:v>-0.039370986</c:v>
                </c:pt>
                <c:pt idx="17130">
                  <c:v>-0.018187056</c:v>
                </c:pt>
                <c:pt idx="17131">
                  <c:v>-0.021670219</c:v>
                </c:pt>
                <c:pt idx="17132">
                  <c:v>-0.046700765</c:v>
                </c:pt>
                <c:pt idx="17133">
                  <c:v>0.052673981</c:v>
                </c:pt>
                <c:pt idx="17134">
                  <c:v>0.035818385</c:v>
                </c:pt>
                <c:pt idx="17135">
                  <c:v>-0.031423037</c:v>
                </c:pt>
                <c:pt idx="17136">
                  <c:v>0.03654578</c:v>
                </c:pt>
                <c:pt idx="17137">
                  <c:v>-0.02914375</c:v>
                </c:pt>
                <c:pt idx="17138">
                  <c:v>-0.035864104</c:v>
                </c:pt>
                <c:pt idx="17139">
                  <c:v>0.035921194</c:v>
                </c:pt>
                <c:pt idx="17140">
                  <c:v>-0.037095343</c:v>
                </c:pt>
                <c:pt idx="17141">
                  <c:v>-0.036997547</c:v>
                </c:pt>
                <c:pt idx="17142">
                  <c:v>-0.036903551</c:v>
                </c:pt>
                <c:pt idx="17143">
                  <c:v>0.030014954</c:v>
                </c:pt>
                <c:pt idx="17144">
                  <c:v>0.0442225</c:v>
                </c:pt>
                <c:pt idx="17145">
                  <c:v>0.03235806</c:v>
                </c:pt>
                <c:pt idx="17146">
                  <c:v>0.035200197</c:v>
                </c:pt>
                <c:pt idx="17147">
                  <c:v>0.027163316</c:v>
                </c:pt>
                <c:pt idx="17148">
                  <c:v>-0.025293517</c:v>
                </c:pt>
                <c:pt idx="17149">
                  <c:v>0.039247494</c:v>
                </c:pt>
                <c:pt idx="17150">
                  <c:v>0.023344528</c:v>
                </c:pt>
                <c:pt idx="17151">
                  <c:v>0.045138053</c:v>
                </c:pt>
                <c:pt idx="17152">
                  <c:v>-0.046609848</c:v>
                </c:pt>
                <c:pt idx="17153">
                  <c:v>-0.045079119</c:v>
                </c:pt>
                <c:pt idx="17154">
                  <c:v>-0.020950944</c:v>
                </c:pt>
                <c:pt idx="17155">
                  <c:v>-0.033299006</c:v>
                </c:pt>
                <c:pt idx="17156">
                  <c:v>-0.026100091</c:v>
                </c:pt>
                <c:pt idx="17157">
                  <c:v>-0.01733357</c:v>
                </c:pt>
                <c:pt idx="17158">
                  <c:v>-0.044589449</c:v>
                </c:pt>
                <c:pt idx="17159">
                  <c:v>0.025400183</c:v>
                </c:pt>
                <c:pt idx="17160">
                  <c:v>-0.032271897</c:v>
                </c:pt>
                <c:pt idx="17161">
                  <c:v>0.016310734</c:v>
                </c:pt>
                <c:pt idx="17162">
                  <c:v>0.033703936</c:v>
                </c:pt>
                <c:pt idx="17163">
                  <c:v>0.034072722</c:v>
                </c:pt>
                <c:pt idx="17164">
                  <c:v>-0.033631565</c:v>
                </c:pt>
                <c:pt idx="17165">
                  <c:v>-0.031459052</c:v>
                </c:pt>
                <c:pt idx="17166">
                  <c:v>0.089765676</c:v>
                </c:pt>
                <c:pt idx="17167">
                  <c:v>0.039705849</c:v>
                </c:pt>
                <c:pt idx="17168">
                  <c:v>-0.019001613</c:v>
                </c:pt>
                <c:pt idx="17169">
                  <c:v>0.024930911</c:v>
                </c:pt>
                <c:pt idx="17170">
                  <c:v>0.022695405</c:v>
                </c:pt>
                <c:pt idx="17171">
                  <c:v>-0.03664202</c:v>
                </c:pt>
                <c:pt idx="17172">
                  <c:v>0.045334598</c:v>
                </c:pt>
                <c:pt idx="17173">
                  <c:v>-0.020191764</c:v>
                </c:pt>
                <c:pt idx="17174">
                  <c:v>-0.022548642</c:v>
                </c:pt>
                <c:pt idx="17175">
                  <c:v>-0.027133305</c:v>
                </c:pt>
                <c:pt idx="17176">
                  <c:v>-0.030409938</c:v>
                </c:pt>
                <c:pt idx="17177">
                  <c:v>-0.051109261</c:v>
                </c:pt>
                <c:pt idx="17178">
                  <c:v>-0.025707317</c:v>
                </c:pt>
                <c:pt idx="17179">
                  <c:v>-0.052647108</c:v>
                </c:pt>
                <c:pt idx="17180">
                  <c:v>-0.036135006</c:v>
                </c:pt>
                <c:pt idx="17181">
                  <c:v>0.043858982</c:v>
                </c:pt>
                <c:pt idx="17182">
                  <c:v>-0.031574815</c:v>
                </c:pt>
                <c:pt idx="17183">
                  <c:v>0.044641462</c:v>
                </c:pt>
                <c:pt idx="17184">
                  <c:v>-0.024146393</c:v>
                </c:pt>
                <c:pt idx="17185">
                  <c:v>-0.030799263</c:v>
                </c:pt>
                <c:pt idx="17186">
                  <c:v>-0.026756771</c:v>
                </c:pt>
                <c:pt idx="17187">
                  <c:v>0.090640008</c:v>
                </c:pt>
                <c:pt idx="17188">
                  <c:v>0.02119944</c:v>
                </c:pt>
                <c:pt idx="17189">
                  <c:v>0.025117982</c:v>
                </c:pt>
                <c:pt idx="17190">
                  <c:v>-0.037416215</c:v>
                </c:pt>
                <c:pt idx="17191">
                  <c:v>-0.022174849</c:v>
                </c:pt>
                <c:pt idx="17192">
                  <c:v>-0.04761531</c:v>
                </c:pt>
                <c:pt idx="17193">
                  <c:v>-0.040730343</c:v>
                </c:pt>
                <c:pt idx="17194">
                  <c:v>-0.038925329</c:v>
                </c:pt>
                <c:pt idx="17195">
                  <c:v>0.029390734</c:v>
                </c:pt>
                <c:pt idx="17196">
                  <c:v>-0.034522015</c:v>
                </c:pt>
                <c:pt idx="17197">
                  <c:v>0.030101808</c:v>
                </c:pt>
                <c:pt idx="17198">
                  <c:v>-0.029771047</c:v>
                </c:pt>
                <c:pt idx="17199">
                  <c:v>-0.039232122</c:v>
                </c:pt>
                <c:pt idx="17200">
                  <c:v>0.021831156</c:v>
                </c:pt>
                <c:pt idx="17201">
                  <c:v>-0.026944856</c:v>
                </c:pt>
                <c:pt idx="17202">
                  <c:v>0.022104629</c:v>
                </c:pt>
                <c:pt idx="17203">
                  <c:v>-0.032166882</c:v>
                </c:pt>
                <c:pt idx="17204">
                  <c:v>-0.022414804</c:v>
                </c:pt>
                <c:pt idx="17205">
                  <c:v>0.038162303</c:v>
                </c:pt>
                <c:pt idx="17206">
                  <c:v>0.04355088</c:v>
                </c:pt>
                <c:pt idx="17207">
                  <c:v>0.019143595</c:v>
                </c:pt>
                <c:pt idx="17208">
                  <c:v>0.021960279</c:v>
                </c:pt>
                <c:pt idx="17209">
                  <c:v>0.079433569</c:v>
                </c:pt>
                <c:pt idx="17210">
                  <c:v>-0.021649993</c:v>
                </c:pt>
                <c:pt idx="17211">
                  <c:v>0.025865774</c:v>
                </c:pt>
                <c:pt idx="17212">
                  <c:v>0.038288621</c:v>
                </c:pt>
                <c:pt idx="17213">
                  <c:v>0.034478663</c:v>
                </c:pt>
                <c:pt idx="17214">
                  <c:v>-0.125735482</c:v>
                </c:pt>
                <c:pt idx="17215">
                  <c:v>-0.044054764</c:v>
                </c:pt>
                <c:pt idx="17216">
                  <c:v>-0.036028795</c:v>
                </c:pt>
                <c:pt idx="17217">
                  <c:v>-0.025527476</c:v>
                </c:pt>
                <c:pt idx="17218">
                  <c:v>0.028335424</c:v>
                </c:pt>
                <c:pt idx="17219">
                  <c:v>0.01800752</c:v>
                </c:pt>
                <c:pt idx="17220">
                  <c:v>0.032993592</c:v>
                </c:pt>
                <c:pt idx="17221">
                  <c:v>-0.024467424</c:v>
                </c:pt>
                <c:pt idx="17222">
                  <c:v>0.035629018</c:v>
                </c:pt>
                <c:pt idx="17223">
                  <c:v>-0.026464816</c:v>
                </c:pt>
                <c:pt idx="17224">
                  <c:v>-0.021940773</c:v>
                </c:pt>
                <c:pt idx="17225">
                  <c:v>-0.029089025</c:v>
                </c:pt>
                <c:pt idx="17226">
                  <c:v>-0.050134887</c:v>
                </c:pt>
                <c:pt idx="17227">
                  <c:v>-0.040040759</c:v>
                </c:pt>
                <c:pt idx="17228">
                  <c:v>-0.036783236</c:v>
                </c:pt>
                <c:pt idx="17229">
                  <c:v>-0.023724053</c:v>
                </c:pt>
                <c:pt idx="17230">
                  <c:v>-0.039096837</c:v>
                </c:pt>
                <c:pt idx="17231">
                  <c:v>-0.111470485</c:v>
                </c:pt>
                <c:pt idx="17232">
                  <c:v>-0.03087159</c:v>
                </c:pt>
                <c:pt idx="17233">
                  <c:v>0.035588193</c:v>
                </c:pt>
                <c:pt idx="17234">
                  <c:v>-0.031953857</c:v>
                </c:pt>
                <c:pt idx="17235">
                  <c:v>-0.025183525</c:v>
                </c:pt>
                <c:pt idx="17236">
                  <c:v>0.052983172</c:v>
                </c:pt>
                <c:pt idx="17237">
                  <c:v>-0.019878591</c:v>
                </c:pt>
                <c:pt idx="17238">
                  <c:v>0.052560792</c:v>
                </c:pt>
                <c:pt idx="17239">
                  <c:v>0.017805163</c:v>
                </c:pt>
                <c:pt idx="17240">
                  <c:v>0.02104285</c:v>
                </c:pt>
                <c:pt idx="17241">
                  <c:v>-0.029681883</c:v>
                </c:pt>
                <c:pt idx="17242">
                  <c:v>-0.031008903</c:v>
                </c:pt>
                <c:pt idx="17243">
                  <c:v>0.025058731</c:v>
                </c:pt>
                <c:pt idx="17244">
                  <c:v>-0.042028614</c:v>
                </c:pt>
                <c:pt idx="17245">
                  <c:v>-0.027716067</c:v>
                </c:pt>
                <c:pt idx="17246">
                  <c:v>0.040247684</c:v>
                </c:pt>
                <c:pt idx="17247">
                  <c:v>-0.034433237</c:v>
                </c:pt>
                <c:pt idx="17248">
                  <c:v>0.02992725</c:v>
                </c:pt>
                <c:pt idx="17249">
                  <c:v>-0.046813797</c:v>
                </c:pt>
                <c:pt idx="17250">
                  <c:v>0.01686001</c:v>
                </c:pt>
                <c:pt idx="17251">
                  <c:v>-0.03254698</c:v>
                </c:pt>
                <c:pt idx="17252">
                  <c:v>-0.02591232</c:v>
                </c:pt>
                <c:pt idx="17253">
                  <c:v>0.031618964</c:v>
                </c:pt>
                <c:pt idx="17254">
                  <c:v>-0.030898847</c:v>
                </c:pt>
                <c:pt idx="17255">
                  <c:v>0.02953614</c:v>
                </c:pt>
                <c:pt idx="17256">
                  <c:v>0.040523327</c:v>
                </c:pt>
                <c:pt idx="17257">
                  <c:v>-0.047856777</c:v>
                </c:pt>
                <c:pt idx="17258">
                  <c:v>-0.03475633</c:v>
                </c:pt>
                <c:pt idx="17259">
                  <c:v>-0.026519306</c:v>
                </c:pt>
                <c:pt idx="17260">
                  <c:v>0.019077794</c:v>
                </c:pt>
                <c:pt idx="17261">
                  <c:v>-0.069247788</c:v>
                </c:pt>
                <c:pt idx="17262">
                  <c:v>0.017311268</c:v>
                </c:pt>
                <c:pt idx="17263">
                  <c:v>0.03389959</c:v>
                </c:pt>
                <c:pt idx="17264">
                  <c:v>0.021040686</c:v>
                </c:pt>
                <c:pt idx="17265">
                  <c:v>-0.026422627</c:v>
                </c:pt>
                <c:pt idx="17266">
                  <c:v>0.057220108</c:v>
                </c:pt>
                <c:pt idx="17267">
                  <c:v>0.02074616</c:v>
                </c:pt>
                <c:pt idx="17268">
                  <c:v>-0.033009679</c:v>
                </c:pt>
                <c:pt idx="17269">
                  <c:v>-0.030478425</c:v>
                </c:pt>
                <c:pt idx="17270">
                  <c:v>0.02293769</c:v>
                </c:pt>
                <c:pt idx="17271">
                  <c:v>0.031323533</c:v>
                </c:pt>
                <c:pt idx="17272">
                  <c:v>-0.029397894</c:v>
                </c:pt>
                <c:pt idx="17273">
                  <c:v>0.037978306</c:v>
                </c:pt>
                <c:pt idx="17274">
                  <c:v>0.034391205</c:v>
                </c:pt>
                <c:pt idx="17275">
                  <c:v>-0.022566048</c:v>
                </c:pt>
                <c:pt idx="17276">
                  <c:v>-0.025636177</c:v>
                </c:pt>
                <c:pt idx="17277">
                  <c:v>-0.050133415</c:v>
                </c:pt>
                <c:pt idx="17278">
                  <c:v>-0.033734347</c:v>
                </c:pt>
                <c:pt idx="17279">
                  <c:v>0.029516454</c:v>
                </c:pt>
                <c:pt idx="17280">
                  <c:v>-0.034142384</c:v>
                </c:pt>
                <c:pt idx="17281">
                  <c:v>-0.037808383</c:v>
                </c:pt>
                <c:pt idx="17282">
                  <c:v>-0.028549457</c:v>
                </c:pt>
                <c:pt idx="17283">
                  <c:v>-0.02605124</c:v>
                </c:pt>
                <c:pt idx="17284">
                  <c:v>0.077013363</c:v>
                </c:pt>
                <c:pt idx="17285">
                  <c:v>0.032877997</c:v>
                </c:pt>
                <c:pt idx="17286">
                  <c:v>-0.039125832</c:v>
                </c:pt>
                <c:pt idx="17287">
                  <c:v>-0.044953168</c:v>
                </c:pt>
                <c:pt idx="17288">
                  <c:v>-0.10318273</c:v>
                </c:pt>
                <c:pt idx="17289">
                  <c:v>-0.039099157</c:v>
                </c:pt>
                <c:pt idx="17290">
                  <c:v>-0.021048422</c:v>
                </c:pt>
                <c:pt idx="17291">
                  <c:v>-0.027608213</c:v>
                </c:pt>
                <c:pt idx="17292">
                  <c:v>-0.062406307</c:v>
                </c:pt>
                <c:pt idx="17293">
                  <c:v>0.078024365</c:v>
                </c:pt>
                <c:pt idx="17294">
                  <c:v>-0.035941749</c:v>
                </c:pt>
                <c:pt idx="17295">
                  <c:v>0.030941974</c:v>
                </c:pt>
                <c:pt idx="17296">
                  <c:v>0.028060121</c:v>
                </c:pt>
                <c:pt idx="17297">
                  <c:v>-0.028551873</c:v>
                </c:pt>
                <c:pt idx="17298">
                  <c:v>0.022930043</c:v>
                </c:pt>
                <c:pt idx="17299">
                  <c:v>0.018986977</c:v>
                </c:pt>
                <c:pt idx="17300">
                  <c:v>-0.024285792</c:v>
                </c:pt>
                <c:pt idx="17301">
                  <c:v>0.024345246</c:v>
                </c:pt>
                <c:pt idx="17302">
                  <c:v>0.038703112</c:v>
                </c:pt>
                <c:pt idx="17303">
                  <c:v>0.025178501</c:v>
                </c:pt>
                <c:pt idx="17304">
                  <c:v>-0.024681695</c:v>
                </c:pt>
                <c:pt idx="17305">
                  <c:v>-0.063978591</c:v>
                </c:pt>
                <c:pt idx="17306">
                  <c:v>-0.02503125</c:v>
                </c:pt>
                <c:pt idx="17307">
                  <c:v>-0.026064126</c:v>
                </c:pt>
                <c:pt idx="17308">
                  <c:v>0.018265458</c:v>
                </c:pt>
                <c:pt idx="17309">
                  <c:v>-0.034774395</c:v>
                </c:pt>
                <c:pt idx="17310">
                  <c:v>-0.026592761</c:v>
                </c:pt>
                <c:pt idx="17311">
                  <c:v>-0.029298449</c:v>
                </c:pt>
                <c:pt idx="17312">
                  <c:v>-0.036902548</c:v>
                </c:pt>
                <c:pt idx="17313">
                  <c:v>-0.032366138</c:v>
                </c:pt>
                <c:pt idx="17314">
                  <c:v>-0.021643198</c:v>
                </c:pt>
                <c:pt idx="17315">
                  <c:v>0.027390287</c:v>
                </c:pt>
                <c:pt idx="17316">
                  <c:v>0.02102252</c:v>
                </c:pt>
                <c:pt idx="17317">
                  <c:v>0.017757344</c:v>
                </c:pt>
                <c:pt idx="17318">
                  <c:v>0.024746387</c:v>
                </c:pt>
                <c:pt idx="17319">
                  <c:v>0.038793282</c:v>
                </c:pt>
                <c:pt idx="17320">
                  <c:v>0.03558406</c:v>
                </c:pt>
                <c:pt idx="17321">
                  <c:v>0.035816473</c:v>
                </c:pt>
                <c:pt idx="17322">
                  <c:v>0.01772193</c:v>
                </c:pt>
                <c:pt idx="17323">
                  <c:v>0.025777452</c:v>
                </c:pt>
                <c:pt idx="17324">
                  <c:v>0.024693159</c:v>
                </c:pt>
                <c:pt idx="17325">
                  <c:v>0.024487385</c:v>
                </c:pt>
                <c:pt idx="17326">
                  <c:v>0.055535603</c:v>
                </c:pt>
                <c:pt idx="17327">
                  <c:v>0.025933835</c:v>
                </c:pt>
                <c:pt idx="17328">
                  <c:v>-0.056911107</c:v>
                </c:pt>
                <c:pt idx="17329">
                  <c:v>-0.021932464</c:v>
                </c:pt>
                <c:pt idx="17330">
                  <c:v>0.019348839</c:v>
                </c:pt>
                <c:pt idx="17331">
                  <c:v>0.171055209</c:v>
                </c:pt>
                <c:pt idx="17332">
                  <c:v>0.04748638</c:v>
                </c:pt>
                <c:pt idx="17333">
                  <c:v>0.051454119</c:v>
                </c:pt>
                <c:pt idx="17334">
                  <c:v>0.033269263</c:v>
                </c:pt>
                <c:pt idx="17335">
                  <c:v>-0.029830958</c:v>
                </c:pt>
                <c:pt idx="17336">
                  <c:v>-0.034017491</c:v>
                </c:pt>
                <c:pt idx="17337">
                  <c:v>-0.020824241</c:v>
                </c:pt>
                <c:pt idx="17338">
                  <c:v>0.020388242</c:v>
                </c:pt>
                <c:pt idx="17339">
                  <c:v>-0.029726687</c:v>
                </c:pt>
                <c:pt idx="17340">
                  <c:v>-0.037631696</c:v>
                </c:pt>
                <c:pt idx="17341">
                  <c:v>-0.135306813</c:v>
                </c:pt>
                <c:pt idx="17342">
                  <c:v>-0.029434856</c:v>
                </c:pt>
                <c:pt idx="17343">
                  <c:v>-0.031638136</c:v>
                </c:pt>
                <c:pt idx="17344">
                  <c:v>-0.028456813</c:v>
                </c:pt>
                <c:pt idx="17345">
                  <c:v>0.030880694</c:v>
                </c:pt>
                <c:pt idx="17346">
                  <c:v>0.043927347</c:v>
                </c:pt>
                <c:pt idx="17347">
                  <c:v>-0.017215785</c:v>
                </c:pt>
                <c:pt idx="17348">
                  <c:v>-0.018798241</c:v>
                </c:pt>
                <c:pt idx="17349">
                  <c:v>0.049335967</c:v>
                </c:pt>
                <c:pt idx="17350">
                  <c:v>-0.053525505</c:v>
                </c:pt>
                <c:pt idx="17351">
                  <c:v>0.028866611</c:v>
                </c:pt>
                <c:pt idx="17352">
                  <c:v>0.027069374</c:v>
                </c:pt>
                <c:pt idx="17353">
                  <c:v>-0.042037712</c:v>
                </c:pt>
                <c:pt idx="17354">
                  <c:v>0.027839341</c:v>
                </c:pt>
                <c:pt idx="17355">
                  <c:v>-0.023765543</c:v>
                </c:pt>
                <c:pt idx="17356">
                  <c:v>-0.123250484</c:v>
                </c:pt>
                <c:pt idx="17357">
                  <c:v>-0.049202983</c:v>
                </c:pt>
                <c:pt idx="17358">
                  <c:v>0.047950852</c:v>
                </c:pt>
                <c:pt idx="17359">
                  <c:v>-0.038948369</c:v>
                </c:pt>
                <c:pt idx="17360">
                  <c:v>-0.02456618</c:v>
                </c:pt>
                <c:pt idx="17361">
                  <c:v>-0.026712058</c:v>
                </c:pt>
                <c:pt idx="17362">
                  <c:v>-0.029259375</c:v>
                </c:pt>
                <c:pt idx="17363">
                  <c:v>0.05521632</c:v>
                </c:pt>
                <c:pt idx="17364">
                  <c:v>-0.015444359</c:v>
                </c:pt>
                <c:pt idx="17365">
                  <c:v>-0.026987735</c:v>
                </c:pt>
                <c:pt idx="17366">
                  <c:v>0.026719115</c:v>
                </c:pt>
                <c:pt idx="17367">
                  <c:v>0.049244642</c:v>
                </c:pt>
                <c:pt idx="17368">
                  <c:v>0.032815767</c:v>
                </c:pt>
                <c:pt idx="17369">
                  <c:v>-0.047114643</c:v>
                </c:pt>
                <c:pt idx="17370">
                  <c:v>-0.027146587</c:v>
                </c:pt>
                <c:pt idx="17371">
                  <c:v>-0.051142015</c:v>
                </c:pt>
                <c:pt idx="17372">
                  <c:v>-0.04273102</c:v>
                </c:pt>
                <c:pt idx="17373">
                  <c:v>0.026184447</c:v>
                </c:pt>
                <c:pt idx="17374">
                  <c:v>0.023220534</c:v>
                </c:pt>
                <c:pt idx="17375">
                  <c:v>-0.024673971</c:v>
                </c:pt>
                <c:pt idx="17376">
                  <c:v>-0.019128601</c:v>
                </c:pt>
                <c:pt idx="17377">
                  <c:v>0.018560355</c:v>
                </c:pt>
                <c:pt idx="17378">
                  <c:v>-0.052075714</c:v>
                </c:pt>
                <c:pt idx="17379">
                  <c:v>0.098002306</c:v>
                </c:pt>
                <c:pt idx="17380">
                  <c:v>0.031990563</c:v>
                </c:pt>
                <c:pt idx="17381">
                  <c:v>-0.018825056</c:v>
                </c:pt>
                <c:pt idx="17382">
                  <c:v>0.038845049</c:v>
                </c:pt>
                <c:pt idx="17383">
                  <c:v>0.033829745</c:v>
                </c:pt>
                <c:pt idx="17384">
                  <c:v>-0.026500942</c:v>
                </c:pt>
                <c:pt idx="17385">
                  <c:v>-0.029662521</c:v>
                </c:pt>
                <c:pt idx="17386">
                  <c:v>0.031390745</c:v>
                </c:pt>
                <c:pt idx="17387">
                  <c:v>0.048134494</c:v>
                </c:pt>
                <c:pt idx="17388">
                  <c:v>-0.041252284</c:v>
                </c:pt>
                <c:pt idx="17389">
                  <c:v>-0.02586709</c:v>
                </c:pt>
                <c:pt idx="17390">
                  <c:v>-0.030495326</c:v>
                </c:pt>
                <c:pt idx="17391">
                  <c:v>-0.01400279</c:v>
                </c:pt>
                <c:pt idx="17392">
                  <c:v>-0.029009499</c:v>
                </c:pt>
                <c:pt idx="17393">
                  <c:v>-0.03273121</c:v>
                </c:pt>
                <c:pt idx="17394">
                  <c:v>-0.02099544</c:v>
                </c:pt>
                <c:pt idx="17395">
                  <c:v>0.021370795</c:v>
                </c:pt>
                <c:pt idx="17396">
                  <c:v>0.022049333</c:v>
                </c:pt>
                <c:pt idx="17397">
                  <c:v>0.024161569</c:v>
                </c:pt>
                <c:pt idx="17398">
                  <c:v>-0.040190757</c:v>
                </c:pt>
                <c:pt idx="17399">
                  <c:v>-0.032688583</c:v>
                </c:pt>
                <c:pt idx="17400">
                  <c:v>0.021249581</c:v>
                </c:pt>
                <c:pt idx="17401">
                  <c:v>-0.020244005</c:v>
                </c:pt>
                <c:pt idx="17402">
                  <c:v>-0.023802175</c:v>
                </c:pt>
                <c:pt idx="17403">
                  <c:v>0.035150224</c:v>
                </c:pt>
                <c:pt idx="17404">
                  <c:v>-0.036282859</c:v>
                </c:pt>
                <c:pt idx="17405">
                  <c:v>0.024491809</c:v>
                </c:pt>
                <c:pt idx="17406">
                  <c:v>-0.016170401</c:v>
                </c:pt>
                <c:pt idx="17407">
                  <c:v>-0.021271166</c:v>
                </c:pt>
                <c:pt idx="17408">
                  <c:v>-0.139225214</c:v>
                </c:pt>
                <c:pt idx="17409">
                  <c:v>0.027807345</c:v>
                </c:pt>
                <c:pt idx="17410">
                  <c:v>0.020527594</c:v>
                </c:pt>
                <c:pt idx="17411">
                  <c:v>0.037751657</c:v>
                </c:pt>
                <c:pt idx="17412">
                  <c:v>-0.018401677</c:v>
                </c:pt>
                <c:pt idx="17413">
                  <c:v>-0.021579769</c:v>
                </c:pt>
                <c:pt idx="17414">
                  <c:v>-0.030101681</c:v>
                </c:pt>
                <c:pt idx="17415">
                  <c:v>-0.042381204</c:v>
                </c:pt>
                <c:pt idx="17416">
                  <c:v>-0.020485171</c:v>
                </c:pt>
                <c:pt idx="17417">
                  <c:v>0.023532645</c:v>
                </c:pt>
                <c:pt idx="17418">
                  <c:v>0.018282764</c:v>
                </c:pt>
                <c:pt idx="17419">
                  <c:v>0.052551999</c:v>
                </c:pt>
                <c:pt idx="17420">
                  <c:v>-0.040667692</c:v>
                </c:pt>
                <c:pt idx="17421">
                  <c:v>0.02828124</c:v>
                </c:pt>
                <c:pt idx="17422">
                  <c:v>0.031899698</c:v>
                </c:pt>
                <c:pt idx="17423">
                  <c:v>0.021539804</c:v>
                </c:pt>
                <c:pt idx="17424">
                  <c:v>-0.031268998</c:v>
                </c:pt>
                <c:pt idx="17425">
                  <c:v>0.02001703</c:v>
                </c:pt>
                <c:pt idx="17426">
                  <c:v>-0.037039206</c:v>
                </c:pt>
                <c:pt idx="17427">
                  <c:v>-0.03860667</c:v>
                </c:pt>
                <c:pt idx="17428">
                  <c:v>0.028403781</c:v>
                </c:pt>
                <c:pt idx="17429">
                  <c:v>0.030845654</c:v>
                </c:pt>
                <c:pt idx="17430">
                  <c:v>0.034166358</c:v>
                </c:pt>
                <c:pt idx="17431">
                  <c:v>0.040004944</c:v>
                </c:pt>
                <c:pt idx="17432">
                  <c:v>-0.020682315</c:v>
                </c:pt>
                <c:pt idx="17433">
                  <c:v>0.02928403</c:v>
                </c:pt>
                <c:pt idx="17434">
                  <c:v>0.024543918</c:v>
                </c:pt>
                <c:pt idx="17435">
                  <c:v>-0.025170417</c:v>
                </c:pt>
                <c:pt idx="17436">
                  <c:v>0.021515144</c:v>
                </c:pt>
                <c:pt idx="17437">
                  <c:v>-0.034000966</c:v>
                </c:pt>
                <c:pt idx="17438">
                  <c:v>-0.026875897</c:v>
                </c:pt>
                <c:pt idx="17439">
                  <c:v>0.021153638</c:v>
                </c:pt>
                <c:pt idx="17440">
                  <c:v>0.026244208</c:v>
                </c:pt>
                <c:pt idx="17441">
                  <c:v>0.020356885</c:v>
                </c:pt>
                <c:pt idx="17442">
                  <c:v>0.038264652</c:v>
                </c:pt>
                <c:pt idx="17443">
                  <c:v>-0.033435108</c:v>
                </c:pt>
                <c:pt idx="17444">
                  <c:v>0.039884257</c:v>
                </c:pt>
                <c:pt idx="17445">
                  <c:v>0.025853804</c:v>
                </c:pt>
                <c:pt idx="17446">
                  <c:v>-0.023462969</c:v>
                </c:pt>
                <c:pt idx="17447">
                  <c:v>0.036546287</c:v>
                </c:pt>
                <c:pt idx="17448">
                  <c:v>-0.01665475</c:v>
                </c:pt>
                <c:pt idx="17449">
                  <c:v>0.026374595</c:v>
                </c:pt>
                <c:pt idx="17450">
                  <c:v>0.021141734</c:v>
                </c:pt>
                <c:pt idx="17451">
                  <c:v>-0.020028161</c:v>
                </c:pt>
                <c:pt idx="17452">
                  <c:v>0.024419764</c:v>
                </c:pt>
                <c:pt idx="17453">
                  <c:v>0.176481442</c:v>
                </c:pt>
                <c:pt idx="17454">
                  <c:v>-0.020522801</c:v>
                </c:pt>
                <c:pt idx="17455">
                  <c:v>-0.038625036</c:v>
                </c:pt>
                <c:pt idx="17456">
                  <c:v>-0.029779908</c:v>
                </c:pt>
                <c:pt idx="17457">
                  <c:v>0.029733857</c:v>
                </c:pt>
                <c:pt idx="17458">
                  <c:v>0.022590746</c:v>
                </c:pt>
                <c:pt idx="17459">
                  <c:v>0.030129027</c:v>
                </c:pt>
                <c:pt idx="17460">
                  <c:v>-0.022074099</c:v>
                </c:pt>
                <c:pt idx="17461">
                  <c:v>-0.025682493</c:v>
                </c:pt>
                <c:pt idx="17462">
                  <c:v>-0.026128943</c:v>
                </c:pt>
                <c:pt idx="17463">
                  <c:v>-0.030778101</c:v>
                </c:pt>
                <c:pt idx="17464">
                  <c:v>-0.0234837</c:v>
                </c:pt>
                <c:pt idx="17465">
                  <c:v>-0.026073396</c:v>
                </c:pt>
                <c:pt idx="17466">
                  <c:v>0.027350268</c:v>
                </c:pt>
                <c:pt idx="17467">
                  <c:v>-0.034918787</c:v>
                </c:pt>
                <c:pt idx="17468">
                  <c:v>-0.026476874</c:v>
                </c:pt>
                <c:pt idx="17469">
                  <c:v>-0.020276457</c:v>
                </c:pt>
                <c:pt idx="17470">
                  <c:v>0.040097155</c:v>
                </c:pt>
                <c:pt idx="17471">
                  <c:v>0.031763192</c:v>
                </c:pt>
                <c:pt idx="17472">
                  <c:v>-0.025305968</c:v>
                </c:pt>
                <c:pt idx="17473">
                  <c:v>0.033706058</c:v>
                </c:pt>
                <c:pt idx="17474">
                  <c:v>-0.034552708</c:v>
                </c:pt>
                <c:pt idx="17475">
                  <c:v>-0.017005789</c:v>
                </c:pt>
                <c:pt idx="17476">
                  <c:v>0.023219791</c:v>
                </c:pt>
                <c:pt idx="17477">
                  <c:v>-0.038813077</c:v>
                </c:pt>
                <c:pt idx="17478">
                  <c:v>-0.041643431</c:v>
                </c:pt>
                <c:pt idx="17479">
                  <c:v>0.028125496</c:v>
                </c:pt>
                <c:pt idx="17480">
                  <c:v>-0.058537545</c:v>
                </c:pt>
                <c:pt idx="17481">
                  <c:v>0.044672259</c:v>
                </c:pt>
                <c:pt idx="17482">
                  <c:v>0.071252004</c:v>
                </c:pt>
                <c:pt idx="17483">
                  <c:v>-0.016519205</c:v>
                </c:pt>
                <c:pt idx="17484">
                  <c:v>-0.026726456</c:v>
                </c:pt>
                <c:pt idx="17485">
                  <c:v>-0.02285369</c:v>
                </c:pt>
                <c:pt idx="17486">
                  <c:v>-0.022286308</c:v>
                </c:pt>
                <c:pt idx="17487">
                  <c:v>0.047940011</c:v>
                </c:pt>
                <c:pt idx="17488">
                  <c:v>0.049044426</c:v>
                </c:pt>
                <c:pt idx="17489">
                  <c:v>0.025967579</c:v>
                </c:pt>
                <c:pt idx="17490">
                  <c:v>-0.020485509</c:v>
                </c:pt>
                <c:pt idx="17491">
                  <c:v>-0.022477073</c:v>
                </c:pt>
                <c:pt idx="17492">
                  <c:v>0.083436604</c:v>
                </c:pt>
                <c:pt idx="17493">
                  <c:v>0.028302006</c:v>
                </c:pt>
                <c:pt idx="17494">
                  <c:v>0.026367547</c:v>
                </c:pt>
                <c:pt idx="17495">
                  <c:v>-0.028067592</c:v>
                </c:pt>
                <c:pt idx="17496">
                  <c:v>0.026750127</c:v>
                </c:pt>
                <c:pt idx="17497">
                  <c:v>-0.040005418</c:v>
                </c:pt>
                <c:pt idx="17498">
                  <c:v>-0.031736735</c:v>
                </c:pt>
                <c:pt idx="17499">
                  <c:v>0.064751924</c:v>
                </c:pt>
                <c:pt idx="17500">
                  <c:v>0.018948232</c:v>
                </c:pt>
                <c:pt idx="17501">
                  <c:v>0.031585017</c:v>
                </c:pt>
                <c:pt idx="17502">
                  <c:v>0.01808157</c:v>
                </c:pt>
                <c:pt idx="17503">
                  <c:v>-0.054259576</c:v>
                </c:pt>
                <c:pt idx="17504">
                  <c:v>0.033298094</c:v>
                </c:pt>
                <c:pt idx="17505">
                  <c:v>-0.021997455</c:v>
                </c:pt>
                <c:pt idx="17506">
                  <c:v>-0.029758371</c:v>
                </c:pt>
                <c:pt idx="17507">
                  <c:v>-0.032263956</c:v>
                </c:pt>
                <c:pt idx="17508">
                  <c:v>0.018714868</c:v>
                </c:pt>
                <c:pt idx="17509">
                  <c:v>0.030675046</c:v>
                </c:pt>
                <c:pt idx="17510">
                  <c:v>-0.045683276</c:v>
                </c:pt>
                <c:pt idx="17511">
                  <c:v>0.022175452</c:v>
                </c:pt>
                <c:pt idx="17512">
                  <c:v>-0.01639601</c:v>
                </c:pt>
                <c:pt idx="17513">
                  <c:v>0.040247632</c:v>
                </c:pt>
                <c:pt idx="17514">
                  <c:v>-0.018704292</c:v>
                </c:pt>
                <c:pt idx="17515">
                  <c:v>0.019847282</c:v>
                </c:pt>
                <c:pt idx="17516">
                  <c:v>0.019271161</c:v>
                </c:pt>
                <c:pt idx="17517">
                  <c:v>0.022082335</c:v>
                </c:pt>
                <c:pt idx="17518">
                  <c:v>-0.025840575</c:v>
                </c:pt>
                <c:pt idx="17519">
                  <c:v>-0.040041853</c:v>
                </c:pt>
                <c:pt idx="17520">
                  <c:v>-0.021839053</c:v>
                </c:pt>
                <c:pt idx="17521">
                  <c:v>-0.019089953</c:v>
                </c:pt>
                <c:pt idx="17522">
                  <c:v>-0.024254081</c:v>
                </c:pt>
                <c:pt idx="17523">
                  <c:v>0.021475613</c:v>
                </c:pt>
                <c:pt idx="17524">
                  <c:v>-0.027574386</c:v>
                </c:pt>
                <c:pt idx="17525">
                  <c:v>0.024760926</c:v>
                </c:pt>
                <c:pt idx="17526">
                  <c:v>-0.026198164</c:v>
                </c:pt>
                <c:pt idx="17527">
                  <c:v>0.029019493</c:v>
                </c:pt>
                <c:pt idx="17528">
                  <c:v>-0.022844294</c:v>
                </c:pt>
                <c:pt idx="17529">
                  <c:v>0.037307912</c:v>
                </c:pt>
                <c:pt idx="17530">
                  <c:v>0.021091608</c:v>
                </c:pt>
                <c:pt idx="17531">
                  <c:v>-0.014441806</c:v>
                </c:pt>
                <c:pt idx="17532">
                  <c:v>0.020156328</c:v>
                </c:pt>
                <c:pt idx="17533">
                  <c:v>-0.033044681</c:v>
                </c:pt>
                <c:pt idx="17534">
                  <c:v>0.019977774</c:v>
                </c:pt>
                <c:pt idx="17535">
                  <c:v>-0.094587681</c:v>
                </c:pt>
                <c:pt idx="17536">
                  <c:v>0.023800406</c:v>
                </c:pt>
                <c:pt idx="17537">
                  <c:v>-0.031438592</c:v>
                </c:pt>
                <c:pt idx="17538">
                  <c:v>0.024009097</c:v>
                </c:pt>
                <c:pt idx="17539">
                  <c:v>-0.01857887</c:v>
                </c:pt>
                <c:pt idx="17540">
                  <c:v>-0.022608906</c:v>
                </c:pt>
                <c:pt idx="17541">
                  <c:v>-0.030014366</c:v>
                </c:pt>
                <c:pt idx="17542">
                  <c:v>-0.04316119</c:v>
                </c:pt>
                <c:pt idx="17543">
                  <c:v>-0.019259223</c:v>
                </c:pt>
                <c:pt idx="17544">
                  <c:v>-0.02975412</c:v>
                </c:pt>
                <c:pt idx="17545">
                  <c:v>0.033590353</c:v>
                </c:pt>
                <c:pt idx="17546">
                  <c:v>-0.021234093</c:v>
                </c:pt>
                <c:pt idx="17547">
                  <c:v>-0.033010026</c:v>
                </c:pt>
                <c:pt idx="17548">
                  <c:v>0.031834642</c:v>
                </c:pt>
                <c:pt idx="17549">
                  <c:v>-0.021628767</c:v>
                </c:pt>
                <c:pt idx="17550">
                  <c:v>-0.04462445</c:v>
                </c:pt>
                <c:pt idx="17551">
                  <c:v>-0.101821935</c:v>
                </c:pt>
                <c:pt idx="17552">
                  <c:v>-0.062943354</c:v>
                </c:pt>
                <c:pt idx="17553">
                  <c:v>0.028057357</c:v>
                </c:pt>
                <c:pt idx="17554">
                  <c:v>-0.027428076</c:v>
                </c:pt>
                <c:pt idx="17555">
                  <c:v>-0.024598461</c:v>
                </c:pt>
                <c:pt idx="17556">
                  <c:v>0.025813728</c:v>
                </c:pt>
                <c:pt idx="17557">
                  <c:v>-0.039862358</c:v>
                </c:pt>
                <c:pt idx="17558">
                  <c:v>-0.033958527</c:v>
                </c:pt>
                <c:pt idx="17559">
                  <c:v>-0.03579503</c:v>
                </c:pt>
                <c:pt idx="17560">
                  <c:v>0.043796687</c:v>
                </c:pt>
                <c:pt idx="17561">
                  <c:v>-0.035409945</c:v>
                </c:pt>
                <c:pt idx="17562">
                  <c:v>-0.020419152</c:v>
                </c:pt>
                <c:pt idx="17563">
                  <c:v>-0.035412875</c:v>
                </c:pt>
                <c:pt idx="17564">
                  <c:v>0.076642543</c:v>
                </c:pt>
                <c:pt idx="17565">
                  <c:v>-0.018912626</c:v>
                </c:pt>
                <c:pt idx="17566">
                  <c:v>-0.024582412</c:v>
                </c:pt>
                <c:pt idx="17567">
                  <c:v>-0.028317553</c:v>
                </c:pt>
                <c:pt idx="17568">
                  <c:v>0.025945047</c:v>
                </c:pt>
                <c:pt idx="17569">
                  <c:v>-0.034260443</c:v>
                </c:pt>
                <c:pt idx="17570">
                  <c:v>-0.025565209</c:v>
                </c:pt>
                <c:pt idx="17571">
                  <c:v>-0.031873411</c:v>
                </c:pt>
                <c:pt idx="17572">
                  <c:v>0.049127969</c:v>
                </c:pt>
                <c:pt idx="17573">
                  <c:v>0.015086974</c:v>
                </c:pt>
                <c:pt idx="17574">
                  <c:v>0.048236374</c:v>
                </c:pt>
                <c:pt idx="17575">
                  <c:v>0.021074254</c:v>
                </c:pt>
                <c:pt idx="17576">
                  <c:v>-0.026123075</c:v>
                </c:pt>
                <c:pt idx="17577">
                  <c:v>0.074823546</c:v>
                </c:pt>
                <c:pt idx="17578">
                  <c:v>0.025983696</c:v>
                </c:pt>
                <c:pt idx="17579">
                  <c:v>-0.036647329</c:v>
                </c:pt>
                <c:pt idx="17580">
                  <c:v>-0.020393853</c:v>
                </c:pt>
                <c:pt idx="17581">
                  <c:v>-0.027709076</c:v>
                </c:pt>
                <c:pt idx="17582">
                  <c:v>0.046225013</c:v>
                </c:pt>
                <c:pt idx="17583">
                  <c:v>0.028661075</c:v>
                </c:pt>
                <c:pt idx="17584">
                  <c:v>-0.022802023</c:v>
                </c:pt>
                <c:pt idx="17585">
                  <c:v>0.0239786</c:v>
                </c:pt>
                <c:pt idx="17586">
                  <c:v>-0.032690548</c:v>
                </c:pt>
                <c:pt idx="17587">
                  <c:v>0.025851779</c:v>
                </c:pt>
                <c:pt idx="17588">
                  <c:v>-0.023399287</c:v>
                </c:pt>
                <c:pt idx="17589">
                  <c:v>0.027873573</c:v>
                </c:pt>
                <c:pt idx="17590">
                  <c:v>-0.019875253</c:v>
                </c:pt>
                <c:pt idx="17591">
                  <c:v>0.031805318</c:v>
                </c:pt>
                <c:pt idx="17592">
                  <c:v>-0.024885393</c:v>
                </c:pt>
                <c:pt idx="17593">
                  <c:v>0.034026065</c:v>
                </c:pt>
                <c:pt idx="17594">
                  <c:v>-0.032818954</c:v>
                </c:pt>
                <c:pt idx="17595">
                  <c:v>0.033902776</c:v>
                </c:pt>
                <c:pt idx="17596">
                  <c:v>0.026203965</c:v>
                </c:pt>
                <c:pt idx="17597">
                  <c:v>-0.037773167</c:v>
                </c:pt>
                <c:pt idx="17598">
                  <c:v>-0.021922136</c:v>
                </c:pt>
                <c:pt idx="17599">
                  <c:v>0.016964255</c:v>
                </c:pt>
                <c:pt idx="17600">
                  <c:v>-0.024760319</c:v>
                </c:pt>
                <c:pt idx="17601">
                  <c:v>-0.031581519</c:v>
                </c:pt>
                <c:pt idx="17602">
                  <c:v>0.030138103</c:v>
                </c:pt>
                <c:pt idx="17603">
                  <c:v>-0.021609322</c:v>
                </c:pt>
                <c:pt idx="17604">
                  <c:v>0.053832468</c:v>
                </c:pt>
                <c:pt idx="17605">
                  <c:v>0.019511424</c:v>
                </c:pt>
                <c:pt idx="17606">
                  <c:v>-0.051367918</c:v>
                </c:pt>
                <c:pt idx="17607">
                  <c:v>0.027711575</c:v>
                </c:pt>
                <c:pt idx="17608">
                  <c:v>0.034056754</c:v>
                </c:pt>
                <c:pt idx="17609">
                  <c:v>0.026868948</c:v>
                </c:pt>
                <c:pt idx="17610">
                  <c:v>0.023682561</c:v>
                </c:pt>
                <c:pt idx="17611">
                  <c:v>-0.024257891</c:v>
                </c:pt>
                <c:pt idx="17612">
                  <c:v>-0.018998645</c:v>
                </c:pt>
                <c:pt idx="17613">
                  <c:v>0.019477071</c:v>
                </c:pt>
                <c:pt idx="17614">
                  <c:v>0.041303906</c:v>
                </c:pt>
                <c:pt idx="17615">
                  <c:v>0.01925877</c:v>
                </c:pt>
                <c:pt idx="17616">
                  <c:v>0.052104023</c:v>
                </c:pt>
                <c:pt idx="17617">
                  <c:v>-0.017917081</c:v>
                </c:pt>
                <c:pt idx="17618">
                  <c:v>-0.032234539</c:v>
                </c:pt>
                <c:pt idx="17619">
                  <c:v>0.025084461</c:v>
                </c:pt>
                <c:pt idx="17620">
                  <c:v>-0.019931658</c:v>
                </c:pt>
                <c:pt idx="17621">
                  <c:v>0.02776605</c:v>
                </c:pt>
                <c:pt idx="17622">
                  <c:v>-0.044141051</c:v>
                </c:pt>
                <c:pt idx="17623">
                  <c:v>-0.026368583</c:v>
                </c:pt>
                <c:pt idx="17624">
                  <c:v>0.022492287</c:v>
                </c:pt>
                <c:pt idx="17625">
                  <c:v>-0.030180211</c:v>
                </c:pt>
                <c:pt idx="17626">
                  <c:v>0.043873357</c:v>
                </c:pt>
                <c:pt idx="17627">
                  <c:v>-0.030187428</c:v>
                </c:pt>
                <c:pt idx="17628">
                  <c:v>0.032137681</c:v>
                </c:pt>
                <c:pt idx="17629">
                  <c:v>-0.019977436</c:v>
                </c:pt>
                <c:pt idx="17630">
                  <c:v>0.043185343</c:v>
                </c:pt>
                <c:pt idx="17631">
                  <c:v>-0.026891207</c:v>
                </c:pt>
                <c:pt idx="17632">
                  <c:v>-0.031969011</c:v>
                </c:pt>
                <c:pt idx="17633">
                  <c:v>0.030856698</c:v>
                </c:pt>
                <c:pt idx="17634">
                  <c:v>-0.032075536</c:v>
                </c:pt>
                <c:pt idx="17635">
                  <c:v>0.020832095</c:v>
                </c:pt>
                <c:pt idx="17636">
                  <c:v>0.020310999</c:v>
                </c:pt>
                <c:pt idx="17637">
                  <c:v>-0.027167653</c:v>
                </c:pt>
                <c:pt idx="17638">
                  <c:v>-0.038594925</c:v>
                </c:pt>
                <c:pt idx="17639">
                  <c:v>0.023853769</c:v>
                </c:pt>
                <c:pt idx="17640">
                  <c:v>0.028940207</c:v>
                </c:pt>
                <c:pt idx="17641">
                  <c:v>0.036418315</c:v>
                </c:pt>
                <c:pt idx="17642">
                  <c:v>-0.022637555</c:v>
                </c:pt>
                <c:pt idx="17643">
                  <c:v>-0.019465407</c:v>
                </c:pt>
                <c:pt idx="17644">
                  <c:v>-0.043598322</c:v>
                </c:pt>
                <c:pt idx="17645">
                  <c:v>0.033678998</c:v>
                </c:pt>
                <c:pt idx="17646">
                  <c:v>-0.034583554</c:v>
                </c:pt>
                <c:pt idx="17647">
                  <c:v>-0.03238046</c:v>
                </c:pt>
                <c:pt idx="17648">
                  <c:v>0.029781801</c:v>
                </c:pt>
                <c:pt idx="17649">
                  <c:v>-0.076826814</c:v>
                </c:pt>
                <c:pt idx="17650">
                  <c:v>-0.02215253</c:v>
                </c:pt>
                <c:pt idx="17651">
                  <c:v>-0.029318505</c:v>
                </c:pt>
                <c:pt idx="17652">
                  <c:v>-0.02288076</c:v>
                </c:pt>
                <c:pt idx="17653">
                  <c:v>-0.020621075</c:v>
                </c:pt>
                <c:pt idx="17654">
                  <c:v>-0.024081788</c:v>
                </c:pt>
                <c:pt idx="17655">
                  <c:v>0.013977768</c:v>
                </c:pt>
                <c:pt idx="17656">
                  <c:v>-0.032473913</c:v>
                </c:pt>
                <c:pt idx="17657">
                  <c:v>0.027633286</c:v>
                </c:pt>
                <c:pt idx="17658">
                  <c:v>0.025179344</c:v>
                </c:pt>
                <c:pt idx="17659">
                  <c:v>-0.020550217</c:v>
                </c:pt>
                <c:pt idx="17660">
                  <c:v>-0.026851174</c:v>
                </c:pt>
                <c:pt idx="17661">
                  <c:v>-0.031768596</c:v>
                </c:pt>
                <c:pt idx="17662">
                  <c:v>-0.020546143</c:v>
                </c:pt>
                <c:pt idx="17663">
                  <c:v>0.030191674</c:v>
                </c:pt>
                <c:pt idx="17664">
                  <c:v>0.030037388</c:v>
                </c:pt>
                <c:pt idx="17665">
                  <c:v>0.014254656</c:v>
                </c:pt>
                <c:pt idx="17666">
                  <c:v>-0.022375154</c:v>
                </c:pt>
                <c:pt idx="17667">
                  <c:v>-0.021588683</c:v>
                </c:pt>
                <c:pt idx="17668">
                  <c:v>-0.024099367</c:v>
                </c:pt>
                <c:pt idx="17669">
                  <c:v>0.032715576</c:v>
                </c:pt>
                <c:pt idx="17670">
                  <c:v>-0.025501547</c:v>
                </c:pt>
                <c:pt idx="17671">
                  <c:v>-0.04552307</c:v>
                </c:pt>
                <c:pt idx="17672">
                  <c:v>0.022906608</c:v>
                </c:pt>
                <c:pt idx="17673">
                  <c:v>-0.023898505</c:v>
                </c:pt>
                <c:pt idx="17674">
                  <c:v>-0.024241184</c:v>
                </c:pt>
                <c:pt idx="17675">
                  <c:v>0.018387266</c:v>
                </c:pt>
                <c:pt idx="17676">
                  <c:v>-0.042026763</c:v>
                </c:pt>
                <c:pt idx="17677">
                  <c:v>0.025896285</c:v>
                </c:pt>
                <c:pt idx="17678">
                  <c:v>0.016351521</c:v>
                </c:pt>
                <c:pt idx="17679">
                  <c:v>-0.034113908</c:v>
                </c:pt>
                <c:pt idx="17680">
                  <c:v>0.022673298</c:v>
                </c:pt>
                <c:pt idx="17681">
                  <c:v>0.027967215</c:v>
                </c:pt>
                <c:pt idx="17682">
                  <c:v>-0.040236969</c:v>
                </c:pt>
                <c:pt idx="17683">
                  <c:v>0.037110534</c:v>
                </c:pt>
                <c:pt idx="17684">
                  <c:v>-0.025719066</c:v>
                </c:pt>
                <c:pt idx="17685">
                  <c:v>0.033275189</c:v>
                </c:pt>
                <c:pt idx="17686">
                  <c:v>-0.012402498</c:v>
                </c:pt>
                <c:pt idx="17687">
                  <c:v>0.01546271</c:v>
                </c:pt>
                <c:pt idx="17688">
                  <c:v>0.045446066</c:v>
                </c:pt>
                <c:pt idx="17689">
                  <c:v>0.045737086</c:v>
                </c:pt>
                <c:pt idx="17690">
                  <c:v>-0.041631568</c:v>
                </c:pt>
                <c:pt idx="17691">
                  <c:v>-0.029021066</c:v>
                </c:pt>
                <c:pt idx="17692">
                  <c:v>0.026689359</c:v>
                </c:pt>
                <c:pt idx="17693">
                  <c:v>0.023635773</c:v>
                </c:pt>
                <c:pt idx="17694">
                  <c:v>0.026315037</c:v>
                </c:pt>
                <c:pt idx="17695">
                  <c:v>-0.023136812</c:v>
                </c:pt>
                <c:pt idx="17696">
                  <c:v>0.019950759</c:v>
                </c:pt>
                <c:pt idx="17697">
                  <c:v>0.033270499</c:v>
                </c:pt>
                <c:pt idx="17698">
                  <c:v>0.050325</c:v>
                </c:pt>
                <c:pt idx="17699">
                  <c:v>0.021200438</c:v>
                </c:pt>
                <c:pt idx="17700">
                  <c:v>-0.021218209</c:v>
                </c:pt>
                <c:pt idx="17701">
                  <c:v>0.024216435</c:v>
                </c:pt>
                <c:pt idx="17702">
                  <c:v>-0.032468129</c:v>
                </c:pt>
                <c:pt idx="17703">
                  <c:v>0.026347837</c:v>
                </c:pt>
                <c:pt idx="17704">
                  <c:v>0.044691045</c:v>
                </c:pt>
                <c:pt idx="17705">
                  <c:v>-0.028591164</c:v>
                </c:pt>
                <c:pt idx="17706">
                  <c:v>0.022518762</c:v>
                </c:pt>
                <c:pt idx="17707">
                  <c:v>-0.027125698</c:v>
                </c:pt>
                <c:pt idx="17708">
                  <c:v>-0.02351888</c:v>
                </c:pt>
                <c:pt idx="17709">
                  <c:v>-0.03571237</c:v>
                </c:pt>
                <c:pt idx="17710">
                  <c:v>-0.038645182</c:v>
                </c:pt>
                <c:pt idx="17711">
                  <c:v>-0.021123471</c:v>
                </c:pt>
                <c:pt idx="17712">
                  <c:v>-0.020785036</c:v>
                </c:pt>
                <c:pt idx="17713">
                  <c:v>-0.015789473</c:v>
                </c:pt>
                <c:pt idx="17714">
                  <c:v>-0.03759351</c:v>
                </c:pt>
                <c:pt idx="17715">
                  <c:v>-0.016161153</c:v>
                </c:pt>
                <c:pt idx="17716">
                  <c:v>0.024880673</c:v>
                </c:pt>
                <c:pt idx="17717">
                  <c:v>0.037840317</c:v>
                </c:pt>
                <c:pt idx="17718">
                  <c:v>0.164578182</c:v>
                </c:pt>
                <c:pt idx="17719">
                  <c:v>-0.031501013</c:v>
                </c:pt>
                <c:pt idx="17720">
                  <c:v>0.021794049</c:v>
                </c:pt>
                <c:pt idx="17721">
                  <c:v>-0.02302994</c:v>
                </c:pt>
                <c:pt idx="17722">
                  <c:v>-0.028863289</c:v>
                </c:pt>
                <c:pt idx="17723">
                  <c:v>0.018624228</c:v>
                </c:pt>
                <c:pt idx="17724">
                  <c:v>-0.025103095</c:v>
                </c:pt>
                <c:pt idx="17725">
                  <c:v>-0.035483211</c:v>
                </c:pt>
                <c:pt idx="17726">
                  <c:v>-0.024300339</c:v>
                </c:pt>
                <c:pt idx="17727">
                  <c:v>0.033179009</c:v>
                </c:pt>
                <c:pt idx="17728">
                  <c:v>0.028173005</c:v>
                </c:pt>
                <c:pt idx="17729">
                  <c:v>-0.036852427</c:v>
                </c:pt>
                <c:pt idx="17730">
                  <c:v>0.027935809</c:v>
                </c:pt>
                <c:pt idx="17731">
                  <c:v>0.026891182</c:v>
                </c:pt>
                <c:pt idx="17732">
                  <c:v>0.039431143</c:v>
                </c:pt>
                <c:pt idx="17733">
                  <c:v>-0.049734227</c:v>
                </c:pt>
                <c:pt idx="17734">
                  <c:v>0.016937284</c:v>
                </c:pt>
                <c:pt idx="17735">
                  <c:v>-0.028657862</c:v>
                </c:pt>
                <c:pt idx="17736">
                  <c:v>0.020278304</c:v>
                </c:pt>
                <c:pt idx="17737">
                  <c:v>-0.015094682</c:v>
                </c:pt>
                <c:pt idx="17738">
                  <c:v>-0.029078635</c:v>
                </c:pt>
                <c:pt idx="17739">
                  <c:v>-0.035253777</c:v>
                </c:pt>
                <c:pt idx="17740">
                  <c:v>-0.030496141</c:v>
                </c:pt>
                <c:pt idx="17741">
                  <c:v>0.020573101</c:v>
                </c:pt>
                <c:pt idx="17742">
                  <c:v>-0.04398462</c:v>
                </c:pt>
                <c:pt idx="17743">
                  <c:v>-0.037441855</c:v>
                </c:pt>
                <c:pt idx="17744">
                  <c:v>-0.023241212</c:v>
                </c:pt>
                <c:pt idx="17745">
                  <c:v>0.019497646</c:v>
                </c:pt>
                <c:pt idx="17746">
                  <c:v>-0.064385399</c:v>
                </c:pt>
                <c:pt idx="17747">
                  <c:v>0.041985622</c:v>
                </c:pt>
                <c:pt idx="17748">
                  <c:v>0.024914136</c:v>
                </c:pt>
                <c:pt idx="17749">
                  <c:v>0.015288019</c:v>
                </c:pt>
                <c:pt idx="17750">
                  <c:v>-0.021810067</c:v>
                </c:pt>
                <c:pt idx="17751">
                  <c:v>-0.02203664</c:v>
                </c:pt>
                <c:pt idx="17752">
                  <c:v>0.019473332</c:v>
                </c:pt>
                <c:pt idx="17753">
                  <c:v>0.045225851</c:v>
                </c:pt>
                <c:pt idx="17754">
                  <c:v>-0.035236393</c:v>
                </c:pt>
                <c:pt idx="17755">
                  <c:v>-0.017885996</c:v>
                </c:pt>
                <c:pt idx="17756">
                  <c:v>-0.011537368</c:v>
                </c:pt>
                <c:pt idx="17757">
                  <c:v>0.020892755</c:v>
                </c:pt>
                <c:pt idx="17758">
                  <c:v>0.035509563</c:v>
                </c:pt>
                <c:pt idx="17759">
                  <c:v>-0.017029563</c:v>
                </c:pt>
                <c:pt idx="17760">
                  <c:v>0.033099312</c:v>
                </c:pt>
                <c:pt idx="17761">
                  <c:v>-0.018191914</c:v>
                </c:pt>
                <c:pt idx="17762">
                  <c:v>-0.050801132</c:v>
                </c:pt>
                <c:pt idx="17763">
                  <c:v>0.02654187</c:v>
                </c:pt>
                <c:pt idx="17764">
                  <c:v>0.031832888</c:v>
                </c:pt>
                <c:pt idx="17765">
                  <c:v>0.016960364</c:v>
                </c:pt>
                <c:pt idx="17766">
                  <c:v>-0.016417645</c:v>
                </c:pt>
                <c:pt idx="17767">
                  <c:v>0.01998264</c:v>
                </c:pt>
                <c:pt idx="17768">
                  <c:v>-0.024614957</c:v>
                </c:pt>
                <c:pt idx="17769">
                  <c:v>0.044185912</c:v>
                </c:pt>
                <c:pt idx="17770">
                  <c:v>-0.043923501</c:v>
                </c:pt>
                <c:pt idx="17771">
                  <c:v>0.0198904</c:v>
                </c:pt>
                <c:pt idx="17772">
                  <c:v>0.053119134</c:v>
                </c:pt>
                <c:pt idx="17773">
                  <c:v>0.037145888</c:v>
                </c:pt>
                <c:pt idx="17774">
                  <c:v>0.03003835</c:v>
                </c:pt>
                <c:pt idx="17775">
                  <c:v>0.036516466</c:v>
                </c:pt>
                <c:pt idx="17776">
                  <c:v>-0.017870428</c:v>
                </c:pt>
                <c:pt idx="17777">
                  <c:v>-0.022538625</c:v>
                </c:pt>
                <c:pt idx="17778">
                  <c:v>-0.018825506</c:v>
                </c:pt>
                <c:pt idx="17779">
                  <c:v>-0.026781872</c:v>
                </c:pt>
                <c:pt idx="17780">
                  <c:v>-0.027474548</c:v>
                </c:pt>
                <c:pt idx="17781">
                  <c:v>0.01490803</c:v>
                </c:pt>
                <c:pt idx="17782">
                  <c:v>-0.018579218</c:v>
                </c:pt>
                <c:pt idx="17783">
                  <c:v>-0.023464943</c:v>
                </c:pt>
                <c:pt idx="17784">
                  <c:v>-0.046146772</c:v>
                </c:pt>
                <c:pt idx="17785">
                  <c:v>0.023976851</c:v>
                </c:pt>
                <c:pt idx="17786">
                  <c:v>-0.041891388</c:v>
                </c:pt>
                <c:pt idx="17787">
                  <c:v>0.055264961</c:v>
                </c:pt>
                <c:pt idx="17788">
                  <c:v>-0.048492341</c:v>
                </c:pt>
                <c:pt idx="17789">
                  <c:v>-0.037654123</c:v>
                </c:pt>
                <c:pt idx="17790">
                  <c:v>-0.110389315</c:v>
                </c:pt>
                <c:pt idx="17791">
                  <c:v>-0.024017812</c:v>
                </c:pt>
                <c:pt idx="17792">
                  <c:v>-0.015265333</c:v>
                </c:pt>
                <c:pt idx="17793">
                  <c:v>-0.15434259</c:v>
                </c:pt>
                <c:pt idx="17794">
                  <c:v>0.036942143</c:v>
                </c:pt>
                <c:pt idx="17795">
                  <c:v>-0.019646063</c:v>
                </c:pt>
                <c:pt idx="17796">
                  <c:v>0.156111611</c:v>
                </c:pt>
                <c:pt idx="17797">
                  <c:v>0.025361758</c:v>
                </c:pt>
                <c:pt idx="17798">
                  <c:v>0.052020806</c:v>
                </c:pt>
                <c:pt idx="17799">
                  <c:v>0.020073053</c:v>
                </c:pt>
                <c:pt idx="17800">
                  <c:v>0.027162459</c:v>
                </c:pt>
                <c:pt idx="17801">
                  <c:v>-0.02273199</c:v>
                </c:pt>
                <c:pt idx="17802">
                  <c:v>0.019665308</c:v>
                </c:pt>
                <c:pt idx="17803">
                  <c:v>0.036001271</c:v>
                </c:pt>
                <c:pt idx="17804">
                  <c:v>0.014031161</c:v>
                </c:pt>
                <c:pt idx="17805">
                  <c:v>-0.017590308</c:v>
                </c:pt>
                <c:pt idx="17806">
                  <c:v>0.02297361</c:v>
                </c:pt>
                <c:pt idx="17807">
                  <c:v>-0.019452874</c:v>
                </c:pt>
                <c:pt idx="17808">
                  <c:v>-0.026679923</c:v>
                </c:pt>
                <c:pt idx="17809">
                  <c:v>0.049782815</c:v>
                </c:pt>
                <c:pt idx="17810">
                  <c:v>0.027202936</c:v>
                </c:pt>
                <c:pt idx="17811">
                  <c:v>0.067691586</c:v>
                </c:pt>
                <c:pt idx="17812">
                  <c:v>0.07413161</c:v>
                </c:pt>
                <c:pt idx="17813">
                  <c:v>-0.030372338</c:v>
                </c:pt>
                <c:pt idx="17814">
                  <c:v>-0.017079777</c:v>
                </c:pt>
                <c:pt idx="17815">
                  <c:v>-0.049473034</c:v>
                </c:pt>
                <c:pt idx="17816">
                  <c:v>-0.030314108</c:v>
                </c:pt>
                <c:pt idx="17817">
                  <c:v>0.028556207</c:v>
                </c:pt>
                <c:pt idx="17818">
                  <c:v>-0.023481789</c:v>
                </c:pt>
                <c:pt idx="17819">
                  <c:v>-0.017313483</c:v>
                </c:pt>
                <c:pt idx="17820">
                  <c:v>-0.028430278</c:v>
                </c:pt>
                <c:pt idx="17821">
                  <c:v>-0.027134715</c:v>
                </c:pt>
                <c:pt idx="17822">
                  <c:v>-0.01967771</c:v>
                </c:pt>
                <c:pt idx="17823">
                  <c:v>0.024848643</c:v>
                </c:pt>
                <c:pt idx="17824">
                  <c:v>-0.015002244</c:v>
                </c:pt>
                <c:pt idx="17825">
                  <c:v>-0.016432828</c:v>
                </c:pt>
                <c:pt idx="17826">
                  <c:v>-0.019936817</c:v>
                </c:pt>
                <c:pt idx="17827">
                  <c:v>0.093867685</c:v>
                </c:pt>
                <c:pt idx="17828">
                  <c:v>-0.017816407</c:v>
                </c:pt>
                <c:pt idx="17829">
                  <c:v>-0.023458229</c:v>
                </c:pt>
                <c:pt idx="17830">
                  <c:v>0.025404285</c:v>
                </c:pt>
                <c:pt idx="17831">
                  <c:v>-0.059623871</c:v>
                </c:pt>
                <c:pt idx="17832">
                  <c:v>0.020698918</c:v>
                </c:pt>
                <c:pt idx="17833">
                  <c:v>0.019458159</c:v>
                </c:pt>
                <c:pt idx="17834">
                  <c:v>-0.020858886</c:v>
                </c:pt>
                <c:pt idx="17835">
                  <c:v>0.028817907</c:v>
                </c:pt>
                <c:pt idx="17836">
                  <c:v>-0.021661153</c:v>
                </c:pt>
                <c:pt idx="17837">
                  <c:v>0.018762034</c:v>
                </c:pt>
                <c:pt idx="17838">
                  <c:v>-0.026487689</c:v>
                </c:pt>
                <c:pt idx="17839">
                  <c:v>-0.031910813</c:v>
                </c:pt>
                <c:pt idx="17840">
                  <c:v>-0.042946673</c:v>
                </c:pt>
                <c:pt idx="17841">
                  <c:v>-0.021001987</c:v>
                </c:pt>
                <c:pt idx="17842">
                  <c:v>0.019343495</c:v>
                </c:pt>
                <c:pt idx="17843">
                  <c:v>-0.044583987</c:v>
                </c:pt>
                <c:pt idx="17844">
                  <c:v>0.05810011</c:v>
                </c:pt>
                <c:pt idx="17845">
                  <c:v>0.014147726</c:v>
                </c:pt>
                <c:pt idx="17846">
                  <c:v>0.015979066</c:v>
                </c:pt>
                <c:pt idx="17847">
                  <c:v>0.02618815</c:v>
                </c:pt>
                <c:pt idx="17848">
                  <c:v>0.019000374</c:v>
                </c:pt>
                <c:pt idx="17849">
                  <c:v>0.057404594</c:v>
                </c:pt>
                <c:pt idx="17850">
                  <c:v>-0.021520094</c:v>
                </c:pt>
                <c:pt idx="17851">
                  <c:v>-0.022628178</c:v>
                </c:pt>
                <c:pt idx="17852">
                  <c:v>-0.02711884</c:v>
                </c:pt>
                <c:pt idx="17853">
                  <c:v>-0.020351358</c:v>
                </c:pt>
                <c:pt idx="17854">
                  <c:v>0.067444507</c:v>
                </c:pt>
                <c:pt idx="17855">
                  <c:v>-0.022912282</c:v>
                </c:pt>
                <c:pt idx="17856">
                  <c:v>0.101689039</c:v>
                </c:pt>
                <c:pt idx="17857">
                  <c:v>-0.0397145</c:v>
                </c:pt>
                <c:pt idx="17858">
                  <c:v>0.037898397</c:v>
                </c:pt>
                <c:pt idx="17859">
                  <c:v>-0.025032776</c:v>
                </c:pt>
                <c:pt idx="17860">
                  <c:v>0.019567047</c:v>
                </c:pt>
                <c:pt idx="17861">
                  <c:v>0.022938352</c:v>
                </c:pt>
                <c:pt idx="17862">
                  <c:v>0.018643265</c:v>
                </c:pt>
                <c:pt idx="17863">
                  <c:v>0.019473301</c:v>
                </c:pt>
                <c:pt idx="17864">
                  <c:v>0.040754425</c:v>
                </c:pt>
                <c:pt idx="17865">
                  <c:v>-0.076421066</c:v>
                </c:pt>
                <c:pt idx="17866">
                  <c:v>0.022069656</c:v>
                </c:pt>
                <c:pt idx="17867">
                  <c:v>-0.018843632</c:v>
                </c:pt>
                <c:pt idx="17868">
                  <c:v>-0.018515551</c:v>
                </c:pt>
                <c:pt idx="17869">
                  <c:v>0.018871031</c:v>
                </c:pt>
                <c:pt idx="17870">
                  <c:v>0.011712179</c:v>
                </c:pt>
                <c:pt idx="17871">
                  <c:v>-0.019337462</c:v>
                </c:pt>
                <c:pt idx="17872">
                  <c:v>0.016660375</c:v>
                </c:pt>
                <c:pt idx="17873">
                  <c:v>-0.066266292</c:v>
                </c:pt>
                <c:pt idx="17874">
                  <c:v>0.014166732</c:v>
                </c:pt>
                <c:pt idx="17875">
                  <c:v>0.048169219</c:v>
                </c:pt>
                <c:pt idx="17876">
                  <c:v>0.025347809</c:v>
                </c:pt>
                <c:pt idx="17877">
                  <c:v>0.020533193</c:v>
                </c:pt>
                <c:pt idx="17878">
                  <c:v>0.024746369</c:v>
                </c:pt>
                <c:pt idx="17879">
                  <c:v>0.023547334</c:v>
                </c:pt>
                <c:pt idx="17880">
                  <c:v>-0.019254489</c:v>
                </c:pt>
                <c:pt idx="17881">
                  <c:v>0.02059319</c:v>
                </c:pt>
                <c:pt idx="17882">
                  <c:v>-0.018879553</c:v>
                </c:pt>
                <c:pt idx="17883">
                  <c:v>0.038002417</c:v>
                </c:pt>
                <c:pt idx="17884">
                  <c:v>-0.021538214</c:v>
                </c:pt>
                <c:pt idx="17885">
                  <c:v>-0.020673543</c:v>
                </c:pt>
                <c:pt idx="17886">
                  <c:v>-0.018556887</c:v>
                </c:pt>
                <c:pt idx="17887">
                  <c:v>-0.017696395</c:v>
                </c:pt>
                <c:pt idx="17888">
                  <c:v>0.021573756</c:v>
                </c:pt>
                <c:pt idx="17889">
                  <c:v>0.01778259</c:v>
                </c:pt>
                <c:pt idx="17890">
                  <c:v>-0.017954795</c:v>
                </c:pt>
                <c:pt idx="17891">
                  <c:v>-0.023541028</c:v>
                </c:pt>
                <c:pt idx="17892">
                  <c:v>-0.044147225</c:v>
                </c:pt>
                <c:pt idx="17893">
                  <c:v>0.015041912</c:v>
                </c:pt>
                <c:pt idx="17894">
                  <c:v>0.018489046</c:v>
                </c:pt>
                <c:pt idx="17895">
                  <c:v>0.031943207</c:v>
                </c:pt>
                <c:pt idx="17896">
                  <c:v>0.038325921</c:v>
                </c:pt>
                <c:pt idx="17897">
                  <c:v>-0.016997667</c:v>
                </c:pt>
                <c:pt idx="17898">
                  <c:v>0.023671473</c:v>
                </c:pt>
                <c:pt idx="17899">
                  <c:v>0.023052825</c:v>
                </c:pt>
                <c:pt idx="17900">
                  <c:v>-0.019378985</c:v>
                </c:pt>
                <c:pt idx="17901">
                  <c:v>0.019600724</c:v>
                </c:pt>
                <c:pt idx="17902">
                  <c:v>0.025441205</c:v>
                </c:pt>
                <c:pt idx="17903">
                  <c:v>0.037341255</c:v>
                </c:pt>
                <c:pt idx="17904">
                  <c:v>0.015630004</c:v>
                </c:pt>
                <c:pt idx="17905">
                  <c:v>-0.014536861</c:v>
                </c:pt>
                <c:pt idx="17906">
                  <c:v>-0.023886018</c:v>
                </c:pt>
                <c:pt idx="17907">
                  <c:v>0.019339854</c:v>
                </c:pt>
                <c:pt idx="17908">
                  <c:v>-0.014652911</c:v>
                </c:pt>
                <c:pt idx="17909">
                  <c:v>0.015862482</c:v>
                </c:pt>
                <c:pt idx="17910">
                  <c:v>-0.03302634</c:v>
                </c:pt>
                <c:pt idx="17911">
                  <c:v>-0.02059778</c:v>
                </c:pt>
                <c:pt idx="17912">
                  <c:v>-0.023712898</c:v>
                </c:pt>
                <c:pt idx="17913">
                  <c:v>-0.041431931</c:v>
                </c:pt>
                <c:pt idx="17914">
                  <c:v>-0.021505445</c:v>
                </c:pt>
                <c:pt idx="17915">
                  <c:v>-0.019456494</c:v>
                </c:pt>
                <c:pt idx="17916">
                  <c:v>-0.030675343</c:v>
                </c:pt>
                <c:pt idx="17917">
                  <c:v>0.016179168</c:v>
                </c:pt>
                <c:pt idx="17918">
                  <c:v>0.113673728</c:v>
                </c:pt>
                <c:pt idx="17919">
                  <c:v>0.024821851</c:v>
                </c:pt>
                <c:pt idx="17920">
                  <c:v>0.014114785</c:v>
                </c:pt>
                <c:pt idx="17921">
                  <c:v>0.024239376</c:v>
                </c:pt>
                <c:pt idx="17922">
                  <c:v>0.022399941</c:v>
                </c:pt>
                <c:pt idx="17923">
                  <c:v>0.024884883</c:v>
                </c:pt>
                <c:pt idx="17924">
                  <c:v>0.021667133</c:v>
                </c:pt>
                <c:pt idx="17925">
                  <c:v>0.017307024</c:v>
                </c:pt>
                <c:pt idx="17926">
                  <c:v>-0.047472914</c:v>
                </c:pt>
                <c:pt idx="17927">
                  <c:v>0.035623618</c:v>
                </c:pt>
                <c:pt idx="17928">
                  <c:v>0.018024678</c:v>
                </c:pt>
                <c:pt idx="17929">
                  <c:v>0.017224575</c:v>
                </c:pt>
                <c:pt idx="17930">
                  <c:v>0.018800074</c:v>
                </c:pt>
                <c:pt idx="17931">
                  <c:v>-0.017917951</c:v>
                </c:pt>
                <c:pt idx="17932">
                  <c:v>-0.024157677</c:v>
                </c:pt>
                <c:pt idx="17933">
                  <c:v>0.025045472</c:v>
                </c:pt>
                <c:pt idx="17934">
                  <c:v>0.023967785</c:v>
                </c:pt>
                <c:pt idx="17935">
                  <c:v>-0.013050743</c:v>
                </c:pt>
                <c:pt idx="17936">
                  <c:v>0.036324123</c:v>
                </c:pt>
                <c:pt idx="17937">
                  <c:v>-0.056434083</c:v>
                </c:pt>
                <c:pt idx="17938">
                  <c:v>0.040516487</c:v>
                </c:pt>
                <c:pt idx="17939">
                  <c:v>-0.035406911</c:v>
                </c:pt>
                <c:pt idx="17940">
                  <c:v>-0.013105711</c:v>
                </c:pt>
                <c:pt idx="17941">
                  <c:v>0.028136267</c:v>
                </c:pt>
                <c:pt idx="17942">
                  <c:v>0.025785907</c:v>
                </c:pt>
                <c:pt idx="17943">
                  <c:v>0.021893389</c:v>
                </c:pt>
                <c:pt idx="17944">
                  <c:v>-0.027328861</c:v>
                </c:pt>
                <c:pt idx="17945">
                  <c:v>-0.014841537</c:v>
                </c:pt>
                <c:pt idx="17946">
                  <c:v>-0.016034578</c:v>
                </c:pt>
                <c:pt idx="17947">
                  <c:v>-0.014861643</c:v>
                </c:pt>
                <c:pt idx="17948">
                  <c:v>0.023961753</c:v>
                </c:pt>
                <c:pt idx="17949">
                  <c:v>-0.050496869</c:v>
                </c:pt>
                <c:pt idx="17950">
                  <c:v>0.031952759</c:v>
                </c:pt>
                <c:pt idx="17951">
                  <c:v>-0.030143705</c:v>
                </c:pt>
                <c:pt idx="17952">
                  <c:v>0.020642464</c:v>
                </c:pt>
                <c:pt idx="17953">
                  <c:v>-0.019565772</c:v>
                </c:pt>
                <c:pt idx="17954">
                  <c:v>-0.018301309</c:v>
                </c:pt>
                <c:pt idx="17955">
                  <c:v>-0.013617929</c:v>
                </c:pt>
                <c:pt idx="17956">
                  <c:v>0.03601119</c:v>
                </c:pt>
                <c:pt idx="17957">
                  <c:v>-0.024435002</c:v>
                </c:pt>
                <c:pt idx="17958">
                  <c:v>0.035799426</c:v>
                </c:pt>
                <c:pt idx="17959">
                  <c:v>-0.021853212</c:v>
                </c:pt>
                <c:pt idx="17960">
                  <c:v>-0.032650848</c:v>
                </c:pt>
                <c:pt idx="17961">
                  <c:v>-0.023883755</c:v>
                </c:pt>
                <c:pt idx="17962">
                  <c:v>-0.03040128</c:v>
                </c:pt>
                <c:pt idx="17963">
                  <c:v>0.01318688</c:v>
                </c:pt>
                <c:pt idx="17964">
                  <c:v>-0.15747843</c:v>
                </c:pt>
                <c:pt idx="17965">
                  <c:v>0.024459075</c:v>
                </c:pt>
                <c:pt idx="17966">
                  <c:v>-0.021897491</c:v>
                </c:pt>
                <c:pt idx="17967">
                  <c:v>0.029813458</c:v>
                </c:pt>
                <c:pt idx="17968">
                  <c:v>-0.031230953</c:v>
                </c:pt>
                <c:pt idx="17969">
                  <c:v>0.041713175</c:v>
                </c:pt>
                <c:pt idx="17970">
                  <c:v>-0.035698377</c:v>
                </c:pt>
                <c:pt idx="17971">
                  <c:v>0.037808768</c:v>
                </c:pt>
                <c:pt idx="17972">
                  <c:v>0.012730487</c:v>
                </c:pt>
                <c:pt idx="17973">
                  <c:v>0.027410043</c:v>
                </c:pt>
                <c:pt idx="17974">
                  <c:v>-0.049355072</c:v>
                </c:pt>
                <c:pt idx="17975">
                  <c:v>0.019693221</c:v>
                </c:pt>
                <c:pt idx="17976">
                  <c:v>-0.025116932</c:v>
                </c:pt>
                <c:pt idx="17977">
                  <c:v>-0.030928373</c:v>
                </c:pt>
                <c:pt idx="17978">
                  <c:v>0.056005881</c:v>
                </c:pt>
                <c:pt idx="17979">
                  <c:v>0.029554579</c:v>
                </c:pt>
                <c:pt idx="17980">
                  <c:v>0.028676023</c:v>
                </c:pt>
                <c:pt idx="17981">
                  <c:v>-0.040390436</c:v>
                </c:pt>
                <c:pt idx="17982">
                  <c:v>-0.060131444</c:v>
                </c:pt>
                <c:pt idx="17983">
                  <c:v>-0.037249556</c:v>
                </c:pt>
                <c:pt idx="17984">
                  <c:v>-0.015280937</c:v>
                </c:pt>
                <c:pt idx="17985">
                  <c:v>-0.026201882</c:v>
                </c:pt>
                <c:pt idx="17986">
                  <c:v>0.042916151</c:v>
                </c:pt>
                <c:pt idx="17987">
                  <c:v>0.016087226</c:v>
                </c:pt>
                <c:pt idx="17988">
                  <c:v>0.027818431</c:v>
                </c:pt>
                <c:pt idx="17989">
                  <c:v>0.013496246</c:v>
                </c:pt>
                <c:pt idx="17990">
                  <c:v>0.016315078</c:v>
                </c:pt>
                <c:pt idx="17991">
                  <c:v>0.016281555</c:v>
                </c:pt>
                <c:pt idx="17992">
                  <c:v>0.013176495</c:v>
                </c:pt>
                <c:pt idx="17993">
                  <c:v>-0.013041141</c:v>
                </c:pt>
                <c:pt idx="17994">
                  <c:v>-0.038558105</c:v>
                </c:pt>
                <c:pt idx="17995">
                  <c:v>0.018968616</c:v>
                </c:pt>
                <c:pt idx="17996">
                  <c:v>-0.023408989</c:v>
                </c:pt>
                <c:pt idx="17997">
                  <c:v>-0.023124453</c:v>
                </c:pt>
                <c:pt idx="17998">
                  <c:v>-0.028635838</c:v>
                </c:pt>
                <c:pt idx="17999">
                  <c:v>-0.056535463</c:v>
                </c:pt>
                <c:pt idx="18000">
                  <c:v>0.024593962</c:v>
                </c:pt>
                <c:pt idx="18001">
                  <c:v>-0.012651245</c:v>
                </c:pt>
                <c:pt idx="18002">
                  <c:v>0.026651906</c:v>
                </c:pt>
                <c:pt idx="18003">
                  <c:v>-0.022909222</c:v>
                </c:pt>
                <c:pt idx="18004">
                  <c:v>-0.026806991</c:v>
                </c:pt>
                <c:pt idx="18005">
                  <c:v>0.04138587</c:v>
                </c:pt>
                <c:pt idx="18006">
                  <c:v>0.092498904</c:v>
                </c:pt>
                <c:pt idx="18007">
                  <c:v>-0.02060267</c:v>
                </c:pt>
                <c:pt idx="18008">
                  <c:v>0.050012587</c:v>
                </c:pt>
                <c:pt idx="18009">
                  <c:v>-0.029905645</c:v>
                </c:pt>
                <c:pt idx="18010">
                  <c:v>0.055161653</c:v>
                </c:pt>
                <c:pt idx="18011">
                  <c:v>0.014159351</c:v>
                </c:pt>
                <c:pt idx="18012">
                  <c:v>-0.02516389</c:v>
                </c:pt>
                <c:pt idx="18013">
                  <c:v>-0.029273325</c:v>
                </c:pt>
                <c:pt idx="18014">
                  <c:v>-0.017673328</c:v>
                </c:pt>
                <c:pt idx="18015">
                  <c:v>-0.023471486</c:v>
                </c:pt>
                <c:pt idx="18016">
                  <c:v>0.031902405</c:v>
                </c:pt>
                <c:pt idx="18017">
                  <c:v>-0.028076213</c:v>
                </c:pt>
                <c:pt idx="18018">
                  <c:v>0.025369533</c:v>
                </c:pt>
                <c:pt idx="18019">
                  <c:v>0.022275158</c:v>
                </c:pt>
                <c:pt idx="18020">
                  <c:v>-0.021847166</c:v>
                </c:pt>
                <c:pt idx="18021">
                  <c:v>-0.016892984</c:v>
                </c:pt>
                <c:pt idx="18022">
                  <c:v>0.027225791</c:v>
                </c:pt>
                <c:pt idx="18023">
                  <c:v>-0.01707432</c:v>
                </c:pt>
                <c:pt idx="18024">
                  <c:v>-0.012186926</c:v>
                </c:pt>
                <c:pt idx="18025">
                  <c:v>-0.012959408</c:v>
                </c:pt>
                <c:pt idx="18026">
                  <c:v>-0.019296431</c:v>
                </c:pt>
                <c:pt idx="18027">
                  <c:v>-0.018000861</c:v>
                </c:pt>
                <c:pt idx="18028">
                  <c:v>0.016403551</c:v>
                </c:pt>
                <c:pt idx="18029">
                  <c:v>0.016137802</c:v>
                </c:pt>
                <c:pt idx="18030">
                  <c:v>0.018132741</c:v>
                </c:pt>
                <c:pt idx="18031">
                  <c:v>0.02542775</c:v>
                </c:pt>
                <c:pt idx="18032">
                  <c:v>-0.023724185</c:v>
                </c:pt>
                <c:pt idx="18033">
                  <c:v>-0.015802239</c:v>
                </c:pt>
                <c:pt idx="18034">
                  <c:v>-0.017128373</c:v>
                </c:pt>
                <c:pt idx="18035">
                  <c:v>0.01888781</c:v>
                </c:pt>
                <c:pt idx="18036">
                  <c:v>0.030886968</c:v>
                </c:pt>
                <c:pt idx="18037">
                  <c:v>-0.0215707</c:v>
                </c:pt>
                <c:pt idx="18038">
                  <c:v>-0.019915057</c:v>
                </c:pt>
                <c:pt idx="18039">
                  <c:v>0.015594972</c:v>
                </c:pt>
                <c:pt idx="18040">
                  <c:v>-0.04288304</c:v>
                </c:pt>
                <c:pt idx="18041">
                  <c:v>-0.040266441</c:v>
                </c:pt>
                <c:pt idx="18042">
                  <c:v>-0.020204099</c:v>
                </c:pt>
                <c:pt idx="18043">
                  <c:v>-0.025756609</c:v>
                </c:pt>
                <c:pt idx="18044">
                  <c:v>-0.014854119</c:v>
                </c:pt>
                <c:pt idx="18045">
                  <c:v>-0.04815605</c:v>
                </c:pt>
                <c:pt idx="18046">
                  <c:v>-0.041515955</c:v>
                </c:pt>
                <c:pt idx="18047">
                  <c:v>-0.017269154</c:v>
                </c:pt>
                <c:pt idx="18048">
                  <c:v>-0.021379009</c:v>
                </c:pt>
                <c:pt idx="18049">
                  <c:v>0.025322124</c:v>
                </c:pt>
                <c:pt idx="18050">
                  <c:v>-0.011139868</c:v>
                </c:pt>
                <c:pt idx="18051">
                  <c:v>0.013351428</c:v>
                </c:pt>
                <c:pt idx="18052">
                  <c:v>-0.021678974</c:v>
                </c:pt>
                <c:pt idx="18053">
                  <c:v>0.013711408</c:v>
                </c:pt>
                <c:pt idx="18054">
                  <c:v>-0.028165743</c:v>
                </c:pt>
                <c:pt idx="18055">
                  <c:v>-0.022758612</c:v>
                </c:pt>
                <c:pt idx="18056">
                  <c:v>-0.112627481</c:v>
                </c:pt>
                <c:pt idx="18057">
                  <c:v>0.012393419</c:v>
                </c:pt>
                <c:pt idx="18058">
                  <c:v>-0.05288392</c:v>
                </c:pt>
                <c:pt idx="18059">
                  <c:v>-0.031920312</c:v>
                </c:pt>
                <c:pt idx="18060">
                  <c:v>0.025247985</c:v>
                </c:pt>
                <c:pt idx="18061">
                  <c:v>0.013076851</c:v>
                </c:pt>
                <c:pt idx="18062">
                  <c:v>0.059686431</c:v>
                </c:pt>
                <c:pt idx="18063">
                  <c:v>0.019311514</c:v>
                </c:pt>
                <c:pt idx="18064">
                  <c:v>-0.04466602</c:v>
                </c:pt>
                <c:pt idx="18065">
                  <c:v>0.025665252</c:v>
                </c:pt>
                <c:pt idx="18066">
                  <c:v>-0.021802629</c:v>
                </c:pt>
                <c:pt idx="18067">
                  <c:v>-0.035506759</c:v>
                </c:pt>
                <c:pt idx="18068">
                  <c:v>-0.036087827</c:v>
                </c:pt>
                <c:pt idx="18069">
                  <c:v>0.024249753</c:v>
                </c:pt>
                <c:pt idx="18070">
                  <c:v>-0.014322628</c:v>
                </c:pt>
                <c:pt idx="18071">
                  <c:v>-0.022093541</c:v>
                </c:pt>
                <c:pt idx="18072">
                  <c:v>-0.021130654</c:v>
                </c:pt>
                <c:pt idx="18073">
                  <c:v>-0.024244107</c:v>
                </c:pt>
                <c:pt idx="18074">
                  <c:v>-0.01582088</c:v>
                </c:pt>
                <c:pt idx="18075">
                  <c:v>0.017201124</c:v>
                </c:pt>
                <c:pt idx="18076">
                  <c:v>-0.085468719</c:v>
                </c:pt>
                <c:pt idx="18077">
                  <c:v>0.021900159</c:v>
                </c:pt>
                <c:pt idx="18078">
                  <c:v>-0.014010764</c:v>
                </c:pt>
                <c:pt idx="18079">
                  <c:v>-0.031685727</c:v>
                </c:pt>
                <c:pt idx="18080">
                  <c:v>0.013926008</c:v>
                </c:pt>
                <c:pt idx="18081">
                  <c:v>-0.016067948</c:v>
                </c:pt>
                <c:pt idx="18082">
                  <c:v>0.034805094</c:v>
                </c:pt>
                <c:pt idx="18083">
                  <c:v>-0.02787578</c:v>
                </c:pt>
                <c:pt idx="18084">
                  <c:v>-0.033585867</c:v>
                </c:pt>
                <c:pt idx="18085">
                  <c:v>-0.019907949</c:v>
                </c:pt>
                <c:pt idx="18086">
                  <c:v>0.020711277</c:v>
                </c:pt>
                <c:pt idx="18087">
                  <c:v>-0.013061502</c:v>
                </c:pt>
                <c:pt idx="18088">
                  <c:v>-0.017365107</c:v>
                </c:pt>
                <c:pt idx="18089">
                  <c:v>0.021186936</c:v>
                </c:pt>
                <c:pt idx="18090">
                  <c:v>0.026279938</c:v>
                </c:pt>
                <c:pt idx="18091">
                  <c:v>-0.082579433</c:v>
                </c:pt>
                <c:pt idx="18092">
                  <c:v>0.012876199</c:v>
                </c:pt>
                <c:pt idx="18093">
                  <c:v>-0.019775409</c:v>
                </c:pt>
                <c:pt idx="18094">
                  <c:v>-0.035313627</c:v>
                </c:pt>
                <c:pt idx="18095">
                  <c:v>0.019004465</c:v>
                </c:pt>
                <c:pt idx="18096">
                  <c:v>0.028477964</c:v>
                </c:pt>
                <c:pt idx="18097">
                  <c:v>0.016176661</c:v>
                </c:pt>
                <c:pt idx="18098">
                  <c:v>0.015926917</c:v>
                </c:pt>
                <c:pt idx="18099">
                  <c:v>-0.033106166</c:v>
                </c:pt>
                <c:pt idx="18100">
                  <c:v>-0.022983868</c:v>
                </c:pt>
                <c:pt idx="18101">
                  <c:v>-0.011504777</c:v>
                </c:pt>
                <c:pt idx="18102">
                  <c:v>-0.016548361</c:v>
                </c:pt>
                <c:pt idx="18103">
                  <c:v>0.038501952</c:v>
                </c:pt>
                <c:pt idx="18104">
                  <c:v>0.031077232</c:v>
                </c:pt>
                <c:pt idx="18105">
                  <c:v>-0.014361208</c:v>
                </c:pt>
                <c:pt idx="18106">
                  <c:v>-0.014822398</c:v>
                </c:pt>
                <c:pt idx="18107">
                  <c:v>0.027697526</c:v>
                </c:pt>
                <c:pt idx="18108">
                  <c:v>0.017275587</c:v>
                </c:pt>
                <c:pt idx="18109">
                  <c:v>0.040580086</c:v>
                </c:pt>
                <c:pt idx="18110">
                  <c:v>-0.025227843</c:v>
                </c:pt>
                <c:pt idx="18111">
                  <c:v>0.020635167</c:v>
                </c:pt>
                <c:pt idx="18112">
                  <c:v>-0.034844035</c:v>
                </c:pt>
                <c:pt idx="18113">
                  <c:v>0.024014739</c:v>
                </c:pt>
                <c:pt idx="18114">
                  <c:v>0.0198789</c:v>
                </c:pt>
                <c:pt idx="18115">
                  <c:v>-0.022215436</c:v>
                </c:pt>
                <c:pt idx="18116">
                  <c:v>-0.01908221</c:v>
                </c:pt>
                <c:pt idx="18117">
                  <c:v>0.05223846</c:v>
                </c:pt>
                <c:pt idx="18118">
                  <c:v>-0.021607864</c:v>
                </c:pt>
                <c:pt idx="18119">
                  <c:v>0.039618733</c:v>
                </c:pt>
                <c:pt idx="18120">
                  <c:v>-0.021995031</c:v>
                </c:pt>
                <c:pt idx="18121">
                  <c:v>0.01608454</c:v>
                </c:pt>
                <c:pt idx="18122">
                  <c:v>0.026891995</c:v>
                </c:pt>
                <c:pt idx="18123">
                  <c:v>0.015684447</c:v>
                </c:pt>
                <c:pt idx="18124">
                  <c:v>-0.017417533</c:v>
                </c:pt>
                <c:pt idx="18125">
                  <c:v>-0.018324475</c:v>
                </c:pt>
                <c:pt idx="18126">
                  <c:v>-0.036698503</c:v>
                </c:pt>
                <c:pt idx="18127">
                  <c:v>-0.018663204</c:v>
                </c:pt>
                <c:pt idx="18128">
                  <c:v>-0.03028383</c:v>
                </c:pt>
                <c:pt idx="18129">
                  <c:v>0.02364386</c:v>
                </c:pt>
                <c:pt idx="18130">
                  <c:v>0.053322255</c:v>
                </c:pt>
                <c:pt idx="18131">
                  <c:v>0.021494271</c:v>
                </c:pt>
                <c:pt idx="18132">
                  <c:v>-0.016581955</c:v>
                </c:pt>
                <c:pt idx="18133">
                  <c:v>0.061226318</c:v>
                </c:pt>
                <c:pt idx="18134">
                  <c:v>-0.025522786</c:v>
                </c:pt>
                <c:pt idx="18135">
                  <c:v>-0.015934708</c:v>
                </c:pt>
                <c:pt idx="18136">
                  <c:v>0.025546789</c:v>
                </c:pt>
                <c:pt idx="18137">
                  <c:v>0.020104659</c:v>
                </c:pt>
                <c:pt idx="18138">
                  <c:v>0.031823682</c:v>
                </c:pt>
                <c:pt idx="18139">
                  <c:v>0.019227593</c:v>
                </c:pt>
                <c:pt idx="18140">
                  <c:v>0.020280367</c:v>
                </c:pt>
                <c:pt idx="18141">
                  <c:v>-0.017720091</c:v>
                </c:pt>
                <c:pt idx="18142">
                  <c:v>0.023603652</c:v>
                </c:pt>
                <c:pt idx="18143">
                  <c:v>-0.026568769</c:v>
                </c:pt>
                <c:pt idx="18144">
                  <c:v>-0.020111655</c:v>
                </c:pt>
                <c:pt idx="18145">
                  <c:v>0.02333877</c:v>
                </c:pt>
                <c:pt idx="18146">
                  <c:v>-0.018036032</c:v>
                </c:pt>
                <c:pt idx="18147">
                  <c:v>0.018169951</c:v>
                </c:pt>
                <c:pt idx="18148">
                  <c:v>0.023262834</c:v>
                </c:pt>
                <c:pt idx="18149">
                  <c:v>0.029049196</c:v>
                </c:pt>
                <c:pt idx="18150">
                  <c:v>0.029763671</c:v>
                </c:pt>
                <c:pt idx="18151">
                  <c:v>0.015936608</c:v>
                </c:pt>
                <c:pt idx="18152">
                  <c:v>-0.040834425</c:v>
                </c:pt>
                <c:pt idx="18153">
                  <c:v>-0.019997716</c:v>
                </c:pt>
                <c:pt idx="18154">
                  <c:v>0.022964615</c:v>
                </c:pt>
                <c:pt idx="18155">
                  <c:v>-0.015489998</c:v>
                </c:pt>
                <c:pt idx="18156">
                  <c:v>0.020747673</c:v>
                </c:pt>
                <c:pt idx="18157">
                  <c:v>0.02676204</c:v>
                </c:pt>
                <c:pt idx="18158">
                  <c:v>-0.030582061</c:v>
                </c:pt>
                <c:pt idx="18159">
                  <c:v>0.013490652</c:v>
                </c:pt>
                <c:pt idx="18160">
                  <c:v>-0.026699819</c:v>
                </c:pt>
                <c:pt idx="18161">
                  <c:v>-0.060899305</c:v>
                </c:pt>
                <c:pt idx="18162">
                  <c:v>0.019696442</c:v>
                </c:pt>
                <c:pt idx="18163">
                  <c:v>0.012899812</c:v>
                </c:pt>
                <c:pt idx="18164">
                  <c:v>0.023445868</c:v>
                </c:pt>
                <c:pt idx="18165">
                  <c:v>-0.024248615</c:v>
                </c:pt>
                <c:pt idx="18166">
                  <c:v>0.030056475</c:v>
                </c:pt>
                <c:pt idx="18167">
                  <c:v>-0.02319834</c:v>
                </c:pt>
                <c:pt idx="18168">
                  <c:v>0.016608488</c:v>
                </c:pt>
                <c:pt idx="18169">
                  <c:v>-0.015022987</c:v>
                </c:pt>
                <c:pt idx="18170">
                  <c:v>0.024074041</c:v>
                </c:pt>
                <c:pt idx="18171">
                  <c:v>-0.023116452</c:v>
                </c:pt>
                <c:pt idx="18172">
                  <c:v>0.017916618</c:v>
                </c:pt>
                <c:pt idx="18173">
                  <c:v>0.033206513</c:v>
                </c:pt>
                <c:pt idx="18174">
                  <c:v>-0.01799148</c:v>
                </c:pt>
                <c:pt idx="18175">
                  <c:v>0.011974126</c:v>
                </c:pt>
                <c:pt idx="18176">
                  <c:v>-0.027821945</c:v>
                </c:pt>
                <c:pt idx="18177">
                  <c:v>-0.012038065</c:v>
                </c:pt>
                <c:pt idx="18178">
                  <c:v>0.017355212</c:v>
                </c:pt>
                <c:pt idx="18179">
                  <c:v>0.025938501</c:v>
                </c:pt>
                <c:pt idx="18180">
                  <c:v>0.020378746</c:v>
                </c:pt>
                <c:pt idx="18181">
                  <c:v>0.020796053</c:v>
                </c:pt>
                <c:pt idx="18182">
                  <c:v>-0.012657746</c:v>
                </c:pt>
                <c:pt idx="18183">
                  <c:v>-0.03150139</c:v>
                </c:pt>
                <c:pt idx="18184">
                  <c:v>0.07657335</c:v>
                </c:pt>
                <c:pt idx="18185">
                  <c:v>-0.016929165</c:v>
                </c:pt>
                <c:pt idx="18186">
                  <c:v>0.021194906</c:v>
                </c:pt>
                <c:pt idx="18187">
                  <c:v>0.025672478</c:v>
                </c:pt>
                <c:pt idx="18188">
                  <c:v>-0.011970489</c:v>
                </c:pt>
                <c:pt idx="18189">
                  <c:v>0.017807271</c:v>
                </c:pt>
                <c:pt idx="18190">
                  <c:v>-0.020079291</c:v>
                </c:pt>
                <c:pt idx="18191">
                  <c:v>-0.014077811</c:v>
                </c:pt>
                <c:pt idx="18192">
                  <c:v>0.058980729</c:v>
                </c:pt>
                <c:pt idx="18193">
                  <c:v>-0.020814551</c:v>
                </c:pt>
                <c:pt idx="18194">
                  <c:v>-0.021588905</c:v>
                </c:pt>
                <c:pt idx="18195">
                  <c:v>-0.025346783</c:v>
                </c:pt>
                <c:pt idx="18196">
                  <c:v>0.018775208</c:v>
                </c:pt>
                <c:pt idx="18197">
                  <c:v>-0.018106425</c:v>
                </c:pt>
                <c:pt idx="18198">
                  <c:v>0.020236158</c:v>
                </c:pt>
                <c:pt idx="18199">
                  <c:v>-0.021433246</c:v>
                </c:pt>
                <c:pt idx="18200">
                  <c:v>0.019506912</c:v>
                </c:pt>
                <c:pt idx="18201">
                  <c:v>-0.022726788</c:v>
                </c:pt>
                <c:pt idx="18202">
                  <c:v>-0.073244495</c:v>
                </c:pt>
                <c:pt idx="18203">
                  <c:v>-0.01122298</c:v>
                </c:pt>
                <c:pt idx="18204">
                  <c:v>-0.020545751</c:v>
                </c:pt>
                <c:pt idx="18205">
                  <c:v>-0.012830691</c:v>
                </c:pt>
                <c:pt idx="18206">
                  <c:v>-0.020951865</c:v>
                </c:pt>
                <c:pt idx="18207">
                  <c:v>0.028572968</c:v>
                </c:pt>
                <c:pt idx="18208">
                  <c:v>0.018184718</c:v>
                </c:pt>
                <c:pt idx="18209">
                  <c:v>-0.022160531</c:v>
                </c:pt>
                <c:pt idx="18210">
                  <c:v>0.025759991</c:v>
                </c:pt>
                <c:pt idx="18211">
                  <c:v>-0.015557213</c:v>
                </c:pt>
                <c:pt idx="18212">
                  <c:v>-0.0193257</c:v>
                </c:pt>
                <c:pt idx="18213">
                  <c:v>0.027120834</c:v>
                </c:pt>
                <c:pt idx="18214">
                  <c:v>0.014117354</c:v>
                </c:pt>
                <c:pt idx="18215">
                  <c:v>-0.06516738</c:v>
                </c:pt>
                <c:pt idx="18216">
                  <c:v>-0.023315666</c:v>
                </c:pt>
                <c:pt idx="18217">
                  <c:v>-0.014174895</c:v>
                </c:pt>
                <c:pt idx="18218">
                  <c:v>0.022938017</c:v>
                </c:pt>
                <c:pt idx="18219">
                  <c:v>-0.017252996</c:v>
                </c:pt>
                <c:pt idx="18220">
                  <c:v>-0.020178172</c:v>
                </c:pt>
                <c:pt idx="18221">
                  <c:v>0.022814217</c:v>
                </c:pt>
                <c:pt idx="18222">
                  <c:v>0.040094211</c:v>
                </c:pt>
                <c:pt idx="18223">
                  <c:v>-0.021515551</c:v>
                </c:pt>
                <c:pt idx="18224">
                  <c:v>0.01865732</c:v>
                </c:pt>
                <c:pt idx="18225">
                  <c:v>-0.01612441</c:v>
                </c:pt>
                <c:pt idx="18226">
                  <c:v>-0.020813333</c:v>
                </c:pt>
                <c:pt idx="18227">
                  <c:v>-0.044272931</c:v>
                </c:pt>
                <c:pt idx="18228">
                  <c:v>-0.031052906</c:v>
                </c:pt>
                <c:pt idx="18229">
                  <c:v>-0.023740525</c:v>
                </c:pt>
                <c:pt idx="18230">
                  <c:v>0.019358875</c:v>
                </c:pt>
                <c:pt idx="18231">
                  <c:v>0.019460944</c:v>
                </c:pt>
                <c:pt idx="18232">
                  <c:v>0.019267873</c:v>
                </c:pt>
                <c:pt idx="18233">
                  <c:v>-0.011294748</c:v>
                </c:pt>
                <c:pt idx="18234">
                  <c:v>-0.018953361</c:v>
                </c:pt>
                <c:pt idx="18235">
                  <c:v>0.01373895</c:v>
                </c:pt>
                <c:pt idx="18236">
                  <c:v>-0.017301511</c:v>
                </c:pt>
                <c:pt idx="18237">
                  <c:v>-0.012343448</c:v>
                </c:pt>
                <c:pt idx="18238">
                  <c:v>0.012610877</c:v>
                </c:pt>
                <c:pt idx="18239">
                  <c:v>-0.072909975</c:v>
                </c:pt>
                <c:pt idx="18240">
                  <c:v>-0.016298262</c:v>
                </c:pt>
                <c:pt idx="18241">
                  <c:v>-0.010673052</c:v>
                </c:pt>
                <c:pt idx="18242">
                  <c:v>-0.022959066</c:v>
                </c:pt>
                <c:pt idx="18243">
                  <c:v>0.041255893</c:v>
                </c:pt>
                <c:pt idx="18244">
                  <c:v>-0.02951133</c:v>
                </c:pt>
                <c:pt idx="18245">
                  <c:v>-0.017348254</c:v>
                </c:pt>
                <c:pt idx="18246">
                  <c:v>-0.027282213</c:v>
                </c:pt>
                <c:pt idx="18247">
                  <c:v>0.023725244</c:v>
                </c:pt>
                <c:pt idx="18248">
                  <c:v>-0.01726108</c:v>
                </c:pt>
                <c:pt idx="18249">
                  <c:v>0.012742729</c:v>
                </c:pt>
                <c:pt idx="18250">
                  <c:v>0.021644398</c:v>
                </c:pt>
                <c:pt idx="18251">
                  <c:v>-0.020633586</c:v>
                </c:pt>
                <c:pt idx="18252">
                  <c:v>0.022570433</c:v>
                </c:pt>
                <c:pt idx="18253">
                  <c:v>0.024687906</c:v>
                </c:pt>
                <c:pt idx="18254">
                  <c:v>0.009643204</c:v>
                </c:pt>
                <c:pt idx="18255">
                  <c:v>-0.030019714</c:v>
                </c:pt>
                <c:pt idx="18256">
                  <c:v>0.023932297</c:v>
                </c:pt>
                <c:pt idx="18257">
                  <c:v>-0.020528587</c:v>
                </c:pt>
                <c:pt idx="18258">
                  <c:v>0.027003495</c:v>
                </c:pt>
                <c:pt idx="18259">
                  <c:v>-0.010082348</c:v>
                </c:pt>
                <c:pt idx="18260">
                  <c:v>-0.028151063</c:v>
                </c:pt>
                <c:pt idx="18261">
                  <c:v>0.024858703</c:v>
                </c:pt>
                <c:pt idx="18262">
                  <c:v>-0.015008503</c:v>
                </c:pt>
                <c:pt idx="18263">
                  <c:v>0.035849545</c:v>
                </c:pt>
                <c:pt idx="18264">
                  <c:v>-0.017183071</c:v>
                </c:pt>
                <c:pt idx="18265">
                  <c:v>-0.014610596</c:v>
                </c:pt>
                <c:pt idx="18266">
                  <c:v>-0.038009233</c:v>
                </c:pt>
                <c:pt idx="18267">
                  <c:v>0.02736424</c:v>
                </c:pt>
                <c:pt idx="18268">
                  <c:v>-0.025566322</c:v>
                </c:pt>
                <c:pt idx="18269">
                  <c:v>0.025359373</c:v>
                </c:pt>
                <c:pt idx="18270">
                  <c:v>-0.01594343</c:v>
                </c:pt>
                <c:pt idx="18271">
                  <c:v>0.017948575</c:v>
                </c:pt>
                <c:pt idx="18272">
                  <c:v>0.051385595</c:v>
                </c:pt>
                <c:pt idx="18273">
                  <c:v>-0.01780955</c:v>
                </c:pt>
                <c:pt idx="18274">
                  <c:v>0.017536616</c:v>
                </c:pt>
                <c:pt idx="18275">
                  <c:v>0.030772947</c:v>
                </c:pt>
                <c:pt idx="18276">
                  <c:v>-0.017389044</c:v>
                </c:pt>
                <c:pt idx="18277">
                  <c:v>0.027310852</c:v>
                </c:pt>
                <c:pt idx="18278">
                  <c:v>0.021682733</c:v>
                </c:pt>
                <c:pt idx="18279">
                  <c:v>-0.018900151</c:v>
                </c:pt>
                <c:pt idx="18280">
                  <c:v>-0.014185115</c:v>
                </c:pt>
                <c:pt idx="18281">
                  <c:v>0.011741034</c:v>
                </c:pt>
                <c:pt idx="18282">
                  <c:v>-0.029538501</c:v>
                </c:pt>
                <c:pt idx="18283">
                  <c:v>-0.017483551</c:v>
                </c:pt>
                <c:pt idx="18284">
                  <c:v>0.013335592</c:v>
                </c:pt>
                <c:pt idx="18285">
                  <c:v>-0.023044864</c:v>
                </c:pt>
                <c:pt idx="18286">
                  <c:v>0.024378166</c:v>
                </c:pt>
                <c:pt idx="18287">
                  <c:v>-0.023723719</c:v>
                </c:pt>
                <c:pt idx="18288">
                  <c:v>-0.014207461</c:v>
                </c:pt>
                <c:pt idx="18289">
                  <c:v>-0.0319971</c:v>
                </c:pt>
                <c:pt idx="18290">
                  <c:v>0.016829211</c:v>
                </c:pt>
                <c:pt idx="18291">
                  <c:v>0.010486102</c:v>
                </c:pt>
                <c:pt idx="18292">
                  <c:v>0.016478413</c:v>
                </c:pt>
                <c:pt idx="18293">
                  <c:v>0.025688478</c:v>
                </c:pt>
                <c:pt idx="18294">
                  <c:v>0.01350099</c:v>
                </c:pt>
                <c:pt idx="18295">
                  <c:v>0.033822063</c:v>
                </c:pt>
                <c:pt idx="18296">
                  <c:v>0.008431964</c:v>
                </c:pt>
                <c:pt idx="18297">
                  <c:v>-0.01417091</c:v>
                </c:pt>
                <c:pt idx="18298">
                  <c:v>0.027006428</c:v>
                </c:pt>
                <c:pt idx="18299">
                  <c:v>-0.015930172</c:v>
                </c:pt>
                <c:pt idx="18300">
                  <c:v>-0.012459133</c:v>
                </c:pt>
                <c:pt idx="18301">
                  <c:v>-0.011446919</c:v>
                </c:pt>
                <c:pt idx="18302">
                  <c:v>0.024746473</c:v>
                </c:pt>
                <c:pt idx="18303">
                  <c:v>-0.019955623</c:v>
                </c:pt>
                <c:pt idx="18304">
                  <c:v>0.023654513</c:v>
                </c:pt>
                <c:pt idx="18305">
                  <c:v>-0.018297399</c:v>
                </c:pt>
                <c:pt idx="18306">
                  <c:v>0.027108385</c:v>
                </c:pt>
                <c:pt idx="18307">
                  <c:v>0.020732429</c:v>
                </c:pt>
                <c:pt idx="18308">
                  <c:v>-0.01804712</c:v>
                </c:pt>
                <c:pt idx="18309">
                  <c:v>-0.013062653</c:v>
                </c:pt>
                <c:pt idx="18310">
                  <c:v>0.014037944</c:v>
                </c:pt>
                <c:pt idx="18311">
                  <c:v>0.017315007</c:v>
                </c:pt>
                <c:pt idx="18312">
                  <c:v>-0.014643521</c:v>
                </c:pt>
                <c:pt idx="18313">
                  <c:v>0.034994185</c:v>
                </c:pt>
                <c:pt idx="18314">
                  <c:v>0.024403551</c:v>
                </c:pt>
                <c:pt idx="18315">
                  <c:v>0.026199659</c:v>
                </c:pt>
                <c:pt idx="18316">
                  <c:v>0.02386166</c:v>
                </c:pt>
                <c:pt idx="18317">
                  <c:v>-0.016191993</c:v>
                </c:pt>
                <c:pt idx="18318">
                  <c:v>0.026668567</c:v>
                </c:pt>
                <c:pt idx="18319">
                  <c:v>0.031953328</c:v>
                </c:pt>
                <c:pt idx="18320">
                  <c:v>-0.01420324</c:v>
                </c:pt>
                <c:pt idx="18321">
                  <c:v>-0.025143579</c:v>
                </c:pt>
                <c:pt idx="18322">
                  <c:v>0.015554166</c:v>
                </c:pt>
                <c:pt idx="18323">
                  <c:v>0.022527291</c:v>
                </c:pt>
                <c:pt idx="18324">
                  <c:v>0.01355771</c:v>
                </c:pt>
                <c:pt idx="18325">
                  <c:v>-0.013045493</c:v>
                </c:pt>
                <c:pt idx="18326">
                  <c:v>-0.015954234</c:v>
                </c:pt>
                <c:pt idx="18327">
                  <c:v>-0.015090217</c:v>
                </c:pt>
                <c:pt idx="18328">
                  <c:v>0.016610263</c:v>
                </c:pt>
                <c:pt idx="18329">
                  <c:v>0.03163885</c:v>
                </c:pt>
                <c:pt idx="18330">
                  <c:v>0.018607132</c:v>
                </c:pt>
                <c:pt idx="18331">
                  <c:v>0.019994594</c:v>
                </c:pt>
                <c:pt idx="18332">
                  <c:v>0.025768163</c:v>
                </c:pt>
                <c:pt idx="18333">
                  <c:v>0.01875732</c:v>
                </c:pt>
                <c:pt idx="18334">
                  <c:v>-0.014460732</c:v>
                </c:pt>
                <c:pt idx="18335">
                  <c:v>-0.018459209</c:v>
                </c:pt>
                <c:pt idx="18336">
                  <c:v>0.031680332</c:v>
                </c:pt>
                <c:pt idx="18337">
                  <c:v>0.016924542</c:v>
                </c:pt>
                <c:pt idx="18338">
                  <c:v>-0.010952396</c:v>
                </c:pt>
                <c:pt idx="18339">
                  <c:v>-0.015641607</c:v>
                </c:pt>
                <c:pt idx="18340">
                  <c:v>0.031945721</c:v>
                </c:pt>
                <c:pt idx="18341">
                  <c:v>0.01480589</c:v>
                </c:pt>
                <c:pt idx="18342">
                  <c:v>-0.019659268</c:v>
                </c:pt>
                <c:pt idx="18343">
                  <c:v>-0.013596809</c:v>
                </c:pt>
                <c:pt idx="18344">
                  <c:v>-0.013179753</c:v>
                </c:pt>
                <c:pt idx="18345">
                  <c:v>-0.016533248</c:v>
                </c:pt>
                <c:pt idx="18346">
                  <c:v>-0.012918365</c:v>
                </c:pt>
                <c:pt idx="18347">
                  <c:v>-0.029488445</c:v>
                </c:pt>
                <c:pt idx="18348">
                  <c:v>-0.010855671</c:v>
                </c:pt>
                <c:pt idx="18349">
                  <c:v>0.018922297</c:v>
                </c:pt>
                <c:pt idx="18350">
                  <c:v>-0.020178043</c:v>
                </c:pt>
                <c:pt idx="18351">
                  <c:v>-0.017865074</c:v>
                </c:pt>
                <c:pt idx="18352">
                  <c:v>-0.010617436</c:v>
                </c:pt>
                <c:pt idx="18353">
                  <c:v>0.011887086</c:v>
                </c:pt>
                <c:pt idx="18354">
                  <c:v>-0.019216849</c:v>
                </c:pt>
                <c:pt idx="18355">
                  <c:v>0.014318649</c:v>
                </c:pt>
                <c:pt idx="18356">
                  <c:v>-0.032115718</c:v>
                </c:pt>
                <c:pt idx="18357">
                  <c:v>-0.012758242</c:v>
                </c:pt>
                <c:pt idx="18358">
                  <c:v>-0.018977771</c:v>
                </c:pt>
                <c:pt idx="18359">
                  <c:v>0.016295963</c:v>
                </c:pt>
                <c:pt idx="18360">
                  <c:v>-0.022318596</c:v>
                </c:pt>
                <c:pt idx="18361">
                  <c:v>0.013772571</c:v>
                </c:pt>
                <c:pt idx="18362">
                  <c:v>0.027084923</c:v>
                </c:pt>
                <c:pt idx="18363">
                  <c:v>-0.018375586</c:v>
                </c:pt>
                <c:pt idx="18364">
                  <c:v>-0.051304545</c:v>
                </c:pt>
                <c:pt idx="18365">
                  <c:v>-0.019673417</c:v>
                </c:pt>
                <c:pt idx="18366">
                  <c:v>0.01953479</c:v>
                </c:pt>
                <c:pt idx="18367">
                  <c:v>0.085396568</c:v>
                </c:pt>
                <c:pt idx="18368">
                  <c:v>-0.00869558</c:v>
                </c:pt>
                <c:pt idx="18369">
                  <c:v>0.012457337</c:v>
                </c:pt>
                <c:pt idx="18370">
                  <c:v>-0.016575585</c:v>
                </c:pt>
                <c:pt idx="18371">
                  <c:v>0.023557245</c:v>
                </c:pt>
                <c:pt idx="18372">
                  <c:v>-0.035839655</c:v>
                </c:pt>
                <c:pt idx="18373">
                  <c:v>0.00875411</c:v>
                </c:pt>
                <c:pt idx="18374">
                  <c:v>0.019709012</c:v>
                </c:pt>
                <c:pt idx="18375">
                  <c:v>-0.017267789</c:v>
                </c:pt>
                <c:pt idx="18376">
                  <c:v>-0.016564592</c:v>
                </c:pt>
                <c:pt idx="18377">
                  <c:v>-0.018633434</c:v>
                </c:pt>
                <c:pt idx="18378">
                  <c:v>-0.017817578</c:v>
                </c:pt>
                <c:pt idx="18379">
                  <c:v>-0.012165431</c:v>
                </c:pt>
                <c:pt idx="18380">
                  <c:v>-0.030875634</c:v>
                </c:pt>
                <c:pt idx="18381">
                  <c:v>0.027982127</c:v>
                </c:pt>
                <c:pt idx="18382">
                  <c:v>0.02627196</c:v>
                </c:pt>
                <c:pt idx="18383">
                  <c:v>-0.015473065</c:v>
                </c:pt>
                <c:pt idx="18384">
                  <c:v>0.034393934</c:v>
                </c:pt>
                <c:pt idx="18385">
                  <c:v>-0.014072741</c:v>
                </c:pt>
                <c:pt idx="18386">
                  <c:v>0.035930768</c:v>
                </c:pt>
                <c:pt idx="18387">
                  <c:v>-0.010937856</c:v>
                </c:pt>
                <c:pt idx="18388">
                  <c:v>0.012225139</c:v>
                </c:pt>
                <c:pt idx="18389">
                  <c:v>-0.017242698</c:v>
                </c:pt>
                <c:pt idx="18390">
                  <c:v>0.068612522</c:v>
                </c:pt>
                <c:pt idx="18391">
                  <c:v>0.011363797</c:v>
                </c:pt>
                <c:pt idx="18392">
                  <c:v>-0.018167233</c:v>
                </c:pt>
                <c:pt idx="18393">
                  <c:v>0.025956451</c:v>
                </c:pt>
                <c:pt idx="18394">
                  <c:v>0.015667565</c:v>
                </c:pt>
                <c:pt idx="18395">
                  <c:v>-0.014717049</c:v>
                </c:pt>
                <c:pt idx="18396">
                  <c:v>0.010564768</c:v>
                </c:pt>
                <c:pt idx="18397">
                  <c:v>0.012792654</c:v>
                </c:pt>
                <c:pt idx="18398">
                  <c:v>0.040108087</c:v>
                </c:pt>
                <c:pt idx="18399">
                  <c:v>-0.022302177</c:v>
                </c:pt>
                <c:pt idx="18400">
                  <c:v>0.016194694</c:v>
                </c:pt>
                <c:pt idx="18401">
                  <c:v>-0.015698987</c:v>
                </c:pt>
                <c:pt idx="18402">
                  <c:v>0.01923178</c:v>
                </c:pt>
                <c:pt idx="18403">
                  <c:v>-0.013924493</c:v>
                </c:pt>
                <c:pt idx="18404">
                  <c:v>-0.035784884</c:v>
                </c:pt>
                <c:pt idx="18405">
                  <c:v>0.022485607</c:v>
                </c:pt>
                <c:pt idx="18406">
                  <c:v>0.012444591</c:v>
                </c:pt>
                <c:pt idx="18407">
                  <c:v>-0.016996418</c:v>
                </c:pt>
                <c:pt idx="18408">
                  <c:v>0.013889632</c:v>
                </c:pt>
                <c:pt idx="18409">
                  <c:v>0.021021435</c:v>
                </c:pt>
                <c:pt idx="18410">
                  <c:v>0.021361365</c:v>
                </c:pt>
                <c:pt idx="18411">
                  <c:v>0.024882507</c:v>
                </c:pt>
                <c:pt idx="18412">
                  <c:v>-0.012529129</c:v>
                </c:pt>
                <c:pt idx="18413">
                  <c:v>-0.015692247</c:v>
                </c:pt>
                <c:pt idx="18414">
                  <c:v>-0.010141602</c:v>
                </c:pt>
                <c:pt idx="18415">
                  <c:v>0.016512933</c:v>
                </c:pt>
                <c:pt idx="18416">
                  <c:v>-0.015780957</c:v>
                </c:pt>
                <c:pt idx="18417">
                  <c:v>0.021613541</c:v>
                </c:pt>
                <c:pt idx="18418">
                  <c:v>0.019890372</c:v>
                </c:pt>
                <c:pt idx="18419">
                  <c:v>0.015085489</c:v>
                </c:pt>
                <c:pt idx="18420">
                  <c:v>-0.014869506</c:v>
                </c:pt>
                <c:pt idx="18421">
                  <c:v>-0.017962112</c:v>
                </c:pt>
                <c:pt idx="18422">
                  <c:v>0.019723954</c:v>
                </c:pt>
                <c:pt idx="18423">
                  <c:v>-0.0609841</c:v>
                </c:pt>
                <c:pt idx="18424">
                  <c:v>0.013796098</c:v>
                </c:pt>
                <c:pt idx="18425">
                  <c:v>-0.009414584</c:v>
                </c:pt>
                <c:pt idx="18426">
                  <c:v>-0.01040139</c:v>
                </c:pt>
                <c:pt idx="18427">
                  <c:v>-0.010788815</c:v>
                </c:pt>
                <c:pt idx="18428">
                  <c:v>0.023472053</c:v>
                </c:pt>
                <c:pt idx="18429">
                  <c:v>-0.018027534</c:v>
                </c:pt>
                <c:pt idx="18430">
                  <c:v>-0.016685167</c:v>
                </c:pt>
                <c:pt idx="18431">
                  <c:v>0.032986254</c:v>
                </c:pt>
                <c:pt idx="18432">
                  <c:v>-0.02194945</c:v>
                </c:pt>
                <c:pt idx="18433">
                  <c:v>0.016027387</c:v>
                </c:pt>
                <c:pt idx="18434">
                  <c:v>-0.025087472</c:v>
                </c:pt>
                <c:pt idx="18435">
                  <c:v>-0.020182127</c:v>
                </c:pt>
                <c:pt idx="18436">
                  <c:v>-0.020516972</c:v>
                </c:pt>
                <c:pt idx="18437">
                  <c:v>0.020386287</c:v>
                </c:pt>
                <c:pt idx="18438">
                  <c:v>-0.02110829</c:v>
                </c:pt>
                <c:pt idx="18439">
                  <c:v>0.012689475</c:v>
                </c:pt>
                <c:pt idx="18440">
                  <c:v>0.013120214</c:v>
                </c:pt>
                <c:pt idx="18441">
                  <c:v>0.014746232</c:v>
                </c:pt>
                <c:pt idx="18442">
                  <c:v>0.016132425</c:v>
                </c:pt>
                <c:pt idx="18443">
                  <c:v>0.018093399</c:v>
                </c:pt>
                <c:pt idx="18444">
                  <c:v>0.019455163</c:v>
                </c:pt>
                <c:pt idx="18445">
                  <c:v>-0.015360601</c:v>
                </c:pt>
                <c:pt idx="18446">
                  <c:v>0.015036731</c:v>
                </c:pt>
                <c:pt idx="18447">
                  <c:v>0.01531184</c:v>
                </c:pt>
                <c:pt idx="18448">
                  <c:v>-0.012650402</c:v>
                </c:pt>
                <c:pt idx="18449">
                  <c:v>-0.02456038</c:v>
                </c:pt>
                <c:pt idx="18450">
                  <c:v>0.012164926</c:v>
                </c:pt>
                <c:pt idx="18451">
                  <c:v>0.019755763</c:v>
                </c:pt>
                <c:pt idx="18452">
                  <c:v>-0.014229495</c:v>
                </c:pt>
                <c:pt idx="18453">
                  <c:v>0.016599946</c:v>
                </c:pt>
                <c:pt idx="18454">
                  <c:v>-0.013359131</c:v>
                </c:pt>
                <c:pt idx="18455">
                  <c:v>-0.011453088</c:v>
                </c:pt>
                <c:pt idx="18456">
                  <c:v>-0.02442668</c:v>
                </c:pt>
                <c:pt idx="18457">
                  <c:v>-0.015943236</c:v>
                </c:pt>
                <c:pt idx="18458">
                  <c:v>-0.0172052</c:v>
                </c:pt>
                <c:pt idx="18459">
                  <c:v>0.018948969</c:v>
                </c:pt>
                <c:pt idx="18460">
                  <c:v>-0.01484896</c:v>
                </c:pt>
                <c:pt idx="18461">
                  <c:v>0.017768878</c:v>
                </c:pt>
                <c:pt idx="18462">
                  <c:v>0.024980547</c:v>
                </c:pt>
                <c:pt idx="18463">
                  <c:v>0.017665225</c:v>
                </c:pt>
                <c:pt idx="18464">
                  <c:v>0.019819436</c:v>
                </c:pt>
                <c:pt idx="18465">
                  <c:v>0.017194837</c:v>
                </c:pt>
                <c:pt idx="18466">
                  <c:v>-0.017557085</c:v>
                </c:pt>
                <c:pt idx="18467">
                  <c:v>0.012983733</c:v>
                </c:pt>
                <c:pt idx="18468">
                  <c:v>-0.016331284</c:v>
                </c:pt>
                <c:pt idx="18469">
                  <c:v>0.017071575</c:v>
                </c:pt>
                <c:pt idx="18470">
                  <c:v>-0.01650198</c:v>
                </c:pt>
                <c:pt idx="18471">
                  <c:v>0.033144718</c:v>
                </c:pt>
                <c:pt idx="18472">
                  <c:v>-0.014356249</c:v>
                </c:pt>
                <c:pt idx="18473">
                  <c:v>-0.011821931</c:v>
                </c:pt>
                <c:pt idx="18474">
                  <c:v>-0.019437541</c:v>
                </c:pt>
                <c:pt idx="18475">
                  <c:v>-0.018545139</c:v>
                </c:pt>
                <c:pt idx="18476">
                  <c:v>-0.037102629</c:v>
                </c:pt>
                <c:pt idx="18477">
                  <c:v>0.023657022</c:v>
                </c:pt>
                <c:pt idx="18478">
                  <c:v>0.017847218</c:v>
                </c:pt>
                <c:pt idx="18479">
                  <c:v>-0.016084409</c:v>
                </c:pt>
                <c:pt idx="18480">
                  <c:v>-0.012538782</c:v>
                </c:pt>
                <c:pt idx="18481">
                  <c:v>-0.014459856</c:v>
                </c:pt>
                <c:pt idx="18482">
                  <c:v>-0.012927469</c:v>
                </c:pt>
                <c:pt idx="18483">
                  <c:v>-0.013784144</c:v>
                </c:pt>
                <c:pt idx="18484">
                  <c:v>-0.018001081</c:v>
                </c:pt>
                <c:pt idx="18485">
                  <c:v>0.016874331</c:v>
                </c:pt>
                <c:pt idx="18486">
                  <c:v>0.010334289</c:v>
                </c:pt>
                <c:pt idx="18487">
                  <c:v>0.021992451</c:v>
                </c:pt>
                <c:pt idx="18488">
                  <c:v>0.017585637</c:v>
                </c:pt>
                <c:pt idx="18489">
                  <c:v>0.011654847</c:v>
                </c:pt>
                <c:pt idx="18490">
                  <c:v>0.017015385</c:v>
                </c:pt>
                <c:pt idx="18491">
                  <c:v>0.016757505</c:v>
                </c:pt>
                <c:pt idx="18492">
                  <c:v>0.026756798</c:v>
                </c:pt>
                <c:pt idx="18493">
                  <c:v>-0.014318257</c:v>
                </c:pt>
                <c:pt idx="18494">
                  <c:v>-0.012780318</c:v>
                </c:pt>
                <c:pt idx="18495">
                  <c:v>-0.01503484</c:v>
                </c:pt>
                <c:pt idx="18496">
                  <c:v>-0.016486919</c:v>
                </c:pt>
                <c:pt idx="18497">
                  <c:v>-0.014219257</c:v>
                </c:pt>
                <c:pt idx="18498">
                  <c:v>0.015413799</c:v>
                </c:pt>
                <c:pt idx="18499">
                  <c:v>-0.01693829</c:v>
                </c:pt>
                <c:pt idx="18500">
                  <c:v>-0.015037807</c:v>
                </c:pt>
                <c:pt idx="18501">
                  <c:v>-0.0106532</c:v>
                </c:pt>
                <c:pt idx="18502">
                  <c:v>0.026122348</c:v>
                </c:pt>
                <c:pt idx="18503">
                  <c:v>-0.034056006</c:v>
                </c:pt>
                <c:pt idx="18504">
                  <c:v>-0.01343609</c:v>
                </c:pt>
                <c:pt idx="18505">
                  <c:v>-0.023391462</c:v>
                </c:pt>
                <c:pt idx="18506">
                  <c:v>0.009335966</c:v>
                </c:pt>
                <c:pt idx="18507">
                  <c:v>0.017520295</c:v>
                </c:pt>
                <c:pt idx="18508">
                  <c:v>0.016975044</c:v>
                </c:pt>
                <c:pt idx="18509">
                  <c:v>-0.015125078</c:v>
                </c:pt>
                <c:pt idx="18510">
                  <c:v>0.022335242</c:v>
                </c:pt>
                <c:pt idx="18511">
                  <c:v>-0.019432293</c:v>
                </c:pt>
                <c:pt idx="18512">
                  <c:v>-0.018405275</c:v>
                </c:pt>
                <c:pt idx="18513">
                  <c:v>0.041973199</c:v>
                </c:pt>
                <c:pt idx="18514">
                  <c:v>0.024232195</c:v>
                </c:pt>
                <c:pt idx="18515">
                  <c:v>0.024874904</c:v>
                </c:pt>
                <c:pt idx="18516">
                  <c:v>0.011911065</c:v>
                </c:pt>
                <c:pt idx="18517">
                  <c:v>-0.013036722</c:v>
                </c:pt>
                <c:pt idx="18518">
                  <c:v>0.011941042</c:v>
                </c:pt>
                <c:pt idx="18519">
                  <c:v>-0.016903142</c:v>
                </c:pt>
                <c:pt idx="18520">
                  <c:v>0.011551575</c:v>
                </c:pt>
                <c:pt idx="18521">
                  <c:v>0.016235992</c:v>
                </c:pt>
                <c:pt idx="18522">
                  <c:v>0.012716483</c:v>
                </c:pt>
                <c:pt idx="18523">
                  <c:v>-0.011735716</c:v>
                </c:pt>
                <c:pt idx="18524">
                  <c:v>-0.029157769</c:v>
                </c:pt>
                <c:pt idx="18525">
                  <c:v>-0.018140467</c:v>
                </c:pt>
                <c:pt idx="18526">
                  <c:v>-0.01987055</c:v>
                </c:pt>
                <c:pt idx="18527">
                  <c:v>0.013079377</c:v>
                </c:pt>
                <c:pt idx="18528">
                  <c:v>0.017025199</c:v>
                </c:pt>
                <c:pt idx="18529">
                  <c:v>0.014651048</c:v>
                </c:pt>
                <c:pt idx="18530">
                  <c:v>0.014112009</c:v>
                </c:pt>
                <c:pt idx="18531">
                  <c:v>-0.019847732</c:v>
                </c:pt>
                <c:pt idx="18532">
                  <c:v>-0.022934496</c:v>
                </c:pt>
                <c:pt idx="18533">
                  <c:v>-0.011928637</c:v>
                </c:pt>
                <c:pt idx="18534">
                  <c:v>-0.009650837</c:v>
                </c:pt>
                <c:pt idx="18535">
                  <c:v>-0.021383596</c:v>
                </c:pt>
                <c:pt idx="18536">
                  <c:v>-0.01011376</c:v>
                </c:pt>
                <c:pt idx="18537">
                  <c:v>0.032182003</c:v>
                </c:pt>
                <c:pt idx="18538">
                  <c:v>-0.01596866</c:v>
                </c:pt>
                <c:pt idx="18539">
                  <c:v>0.017582394</c:v>
                </c:pt>
                <c:pt idx="18540">
                  <c:v>-0.012915729</c:v>
                </c:pt>
                <c:pt idx="18541">
                  <c:v>-0.011187677</c:v>
                </c:pt>
                <c:pt idx="18542">
                  <c:v>-0.00944332</c:v>
                </c:pt>
                <c:pt idx="18543">
                  <c:v>-0.025100224</c:v>
                </c:pt>
                <c:pt idx="18544">
                  <c:v>-0.011281158</c:v>
                </c:pt>
                <c:pt idx="18545">
                  <c:v>-0.01512977</c:v>
                </c:pt>
                <c:pt idx="18546">
                  <c:v>-0.013014916</c:v>
                </c:pt>
                <c:pt idx="18547">
                  <c:v>-0.022144824</c:v>
                </c:pt>
                <c:pt idx="18548">
                  <c:v>0.015441315</c:v>
                </c:pt>
                <c:pt idx="18549">
                  <c:v>0.016888052</c:v>
                </c:pt>
                <c:pt idx="18550">
                  <c:v>0.012990999</c:v>
                </c:pt>
                <c:pt idx="18551">
                  <c:v>-0.013372448</c:v>
                </c:pt>
                <c:pt idx="18552">
                  <c:v>-0.020317218</c:v>
                </c:pt>
                <c:pt idx="18553">
                  <c:v>0.009425292</c:v>
                </c:pt>
                <c:pt idx="18554">
                  <c:v>0.020077032</c:v>
                </c:pt>
                <c:pt idx="18555">
                  <c:v>-0.012385214</c:v>
                </c:pt>
                <c:pt idx="18556">
                  <c:v>0.022172415</c:v>
                </c:pt>
                <c:pt idx="18557">
                  <c:v>-0.015684996</c:v>
                </c:pt>
                <c:pt idx="18558">
                  <c:v>0.012739553</c:v>
                </c:pt>
                <c:pt idx="18559">
                  <c:v>0.011567787</c:v>
                </c:pt>
                <c:pt idx="18560">
                  <c:v>0.01868702</c:v>
                </c:pt>
                <c:pt idx="18561">
                  <c:v>0.015730583</c:v>
                </c:pt>
                <c:pt idx="18562">
                  <c:v>-0.014591923</c:v>
                </c:pt>
                <c:pt idx="18563">
                  <c:v>0.008175141</c:v>
                </c:pt>
                <c:pt idx="18564">
                  <c:v>-0.019440773</c:v>
                </c:pt>
                <c:pt idx="18565">
                  <c:v>-0.021549107</c:v>
                </c:pt>
                <c:pt idx="18566">
                  <c:v>-0.013382964</c:v>
                </c:pt>
                <c:pt idx="18567">
                  <c:v>0.017250066</c:v>
                </c:pt>
                <c:pt idx="18568">
                  <c:v>0.0147859</c:v>
                </c:pt>
                <c:pt idx="18569">
                  <c:v>-0.020348131</c:v>
                </c:pt>
                <c:pt idx="18570">
                  <c:v>0.013799503</c:v>
                </c:pt>
                <c:pt idx="18571">
                  <c:v>-0.01864956</c:v>
                </c:pt>
                <c:pt idx="18572">
                  <c:v>0.024768806</c:v>
                </c:pt>
                <c:pt idx="18573">
                  <c:v>-0.01054927</c:v>
                </c:pt>
                <c:pt idx="18574">
                  <c:v>-0.012164171</c:v>
                </c:pt>
                <c:pt idx="18575">
                  <c:v>0.011566222</c:v>
                </c:pt>
                <c:pt idx="18576">
                  <c:v>0.013439632</c:v>
                </c:pt>
                <c:pt idx="18577">
                  <c:v>-0.013558818</c:v>
                </c:pt>
                <c:pt idx="18578">
                  <c:v>-0.011090596</c:v>
                </c:pt>
                <c:pt idx="18579">
                  <c:v>0.01818273</c:v>
                </c:pt>
                <c:pt idx="18580">
                  <c:v>-0.018091357</c:v>
                </c:pt>
                <c:pt idx="18581">
                  <c:v>-0.014457328</c:v>
                </c:pt>
                <c:pt idx="18582">
                  <c:v>0.011131187</c:v>
                </c:pt>
                <c:pt idx="18583">
                  <c:v>-0.012023735</c:v>
                </c:pt>
                <c:pt idx="18584">
                  <c:v>0.014206311</c:v>
                </c:pt>
                <c:pt idx="18585">
                  <c:v>0.016203921</c:v>
                </c:pt>
                <c:pt idx="18586">
                  <c:v>0.014482032</c:v>
                </c:pt>
                <c:pt idx="18587">
                  <c:v>-0.012184903</c:v>
                </c:pt>
                <c:pt idx="18588">
                  <c:v>-0.017708569</c:v>
                </c:pt>
                <c:pt idx="18589">
                  <c:v>-0.017198197</c:v>
                </c:pt>
                <c:pt idx="18590">
                  <c:v>-0.035421733</c:v>
                </c:pt>
                <c:pt idx="18591">
                  <c:v>0.010283063</c:v>
                </c:pt>
                <c:pt idx="18592">
                  <c:v>0.017456691</c:v>
                </c:pt>
                <c:pt idx="18593">
                  <c:v>0.011014529</c:v>
                </c:pt>
                <c:pt idx="18594">
                  <c:v>0.013317314</c:v>
                </c:pt>
                <c:pt idx="18595">
                  <c:v>0.014490542</c:v>
                </c:pt>
                <c:pt idx="18596">
                  <c:v>0.014541559</c:v>
                </c:pt>
                <c:pt idx="18597">
                  <c:v>0.012864426</c:v>
                </c:pt>
                <c:pt idx="18598">
                  <c:v>-0.014320686</c:v>
                </c:pt>
                <c:pt idx="18599">
                  <c:v>-0.016481421</c:v>
                </c:pt>
                <c:pt idx="18600">
                  <c:v>-0.019377644</c:v>
                </c:pt>
                <c:pt idx="18601">
                  <c:v>0.012216863</c:v>
                </c:pt>
                <c:pt idx="18602">
                  <c:v>-0.015698791</c:v>
                </c:pt>
                <c:pt idx="18603">
                  <c:v>0.013144342</c:v>
                </c:pt>
                <c:pt idx="18604">
                  <c:v>-0.010023151</c:v>
                </c:pt>
                <c:pt idx="18605">
                  <c:v>-0.006560083</c:v>
                </c:pt>
                <c:pt idx="18606">
                  <c:v>0.011752856</c:v>
                </c:pt>
                <c:pt idx="18607">
                  <c:v>0.014796538</c:v>
                </c:pt>
                <c:pt idx="18608">
                  <c:v>0.02379627</c:v>
                </c:pt>
                <c:pt idx="18609">
                  <c:v>-0.016992601</c:v>
                </c:pt>
                <c:pt idx="18610">
                  <c:v>-0.031767068</c:v>
                </c:pt>
                <c:pt idx="18611">
                  <c:v>0.016637492</c:v>
                </c:pt>
                <c:pt idx="18612">
                  <c:v>-0.020079164</c:v>
                </c:pt>
                <c:pt idx="18613">
                  <c:v>0.011843627</c:v>
                </c:pt>
                <c:pt idx="18614">
                  <c:v>-0.006480063</c:v>
                </c:pt>
                <c:pt idx="18615">
                  <c:v>0.014663437</c:v>
                </c:pt>
                <c:pt idx="18616">
                  <c:v>-0.011668121</c:v>
                </c:pt>
                <c:pt idx="18617">
                  <c:v>0.023159932</c:v>
                </c:pt>
                <c:pt idx="18618">
                  <c:v>0.012337033</c:v>
                </c:pt>
                <c:pt idx="18619">
                  <c:v>-0.013234715</c:v>
                </c:pt>
                <c:pt idx="18620">
                  <c:v>0.028143769</c:v>
                </c:pt>
                <c:pt idx="18621">
                  <c:v>0.016509813</c:v>
                </c:pt>
                <c:pt idx="18622">
                  <c:v>-0.020972222</c:v>
                </c:pt>
                <c:pt idx="18623">
                  <c:v>-0.01473428</c:v>
                </c:pt>
                <c:pt idx="18624">
                  <c:v>-0.013981404</c:v>
                </c:pt>
                <c:pt idx="18625">
                  <c:v>-0.014005128</c:v>
                </c:pt>
                <c:pt idx="18626">
                  <c:v>-0.014564374</c:v>
                </c:pt>
                <c:pt idx="18627">
                  <c:v>-0.019837938</c:v>
                </c:pt>
                <c:pt idx="18628">
                  <c:v>0.016123576</c:v>
                </c:pt>
                <c:pt idx="18629">
                  <c:v>-0.012000027</c:v>
                </c:pt>
                <c:pt idx="18630">
                  <c:v>-0.021872595</c:v>
                </c:pt>
                <c:pt idx="18631">
                  <c:v>-0.011589152</c:v>
                </c:pt>
                <c:pt idx="18632">
                  <c:v>-0.0109925</c:v>
                </c:pt>
                <c:pt idx="18633">
                  <c:v>0.007720852</c:v>
                </c:pt>
                <c:pt idx="18634">
                  <c:v>-0.042389473</c:v>
                </c:pt>
                <c:pt idx="18635">
                  <c:v>-0.014639448</c:v>
                </c:pt>
                <c:pt idx="18636">
                  <c:v>0.011176876</c:v>
                </c:pt>
                <c:pt idx="18637">
                  <c:v>-0.011817634</c:v>
                </c:pt>
                <c:pt idx="18638">
                  <c:v>-0.013366678</c:v>
                </c:pt>
                <c:pt idx="18639">
                  <c:v>0.012201506</c:v>
                </c:pt>
                <c:pt idx="18640">
                  <c:v>0.062463608</c:v>
                </c:pt>
                <c:pt idx="18641">
                  <c:v>-0.013859344</c:v>
                </c:pt>
                <c:pt idx="18642">
                  <c:v>0.010804047</c:v>
                </c:pt>
                <c:pt idx="18643">
                  <c:v>0.012309752</c:v>
                </c:pt>
                <c:pt idx="18644">
                  <c:v>-0.014669296</c:v>
                </c:pt>
                <c:pt idx="18645">
                  <c:v>0.02541405</c:v>
                </c:pt>
                <c:pt idx="18646">
                  <c:v>-0.016176527</c:v>
                </c:pt>
                <c:pt idx="18647">
                  <c:v>-0.015333101</c:v>
                </c:pt>
                <c:pt idx="18648">
                  <c:v>-0.020198973</c:v>
                </c:pt>
                <c:pt idx="18649">
                  <c:v>0.011439014</c:v>
                </c:pt>
                <c:pt idx="18650">
                  <c:v>0.019306533</c:v>
                </c:pt>
                <c:pt idx="18651">
                  <c:v>-0.015608796</c:v>
                </c:pt>
                <c:pt idx="18652">
                  <c:v>-0.013846064</c:v>
                </c:pt>
                <c:pt idx="18653">
                  <c:v>-0.010366564</c:v>
                </c:pt>
                <c:pt idx="18654">
                  <c:v>0.013703533</c:v>
                </c:pt>
                <c:pt idx="18655">
                  <c:v>-0.027998954</c:v>
                </c:pt>
                <c:pt idx="18656">
                  <c:v>0.016278258</c:v>
                </c:pt>
                <c:pt idx="18657">
                  <c:v>-0.020082177</c:v>
                </c:pt>
                <c:pt idx="18658">
                  <c:v>0.013629808</c:v>
                </c:pt>
                <c:pt idx="18659">
                  <c:v>-0.01343228</c:v>
                </c:pt>
                <c:pt idx="18660">
                  <c:v>0.016417533</c:v>
                </c:pt>
                <c:pt idx="18661">
                  <c:v>-0.018818557</c:v>
                </c:pt>
                <c:pt idx="18662">
                  <c:v>-0.013470399</c:v>
                </c:pt>
                <c:pt idx="18663">
                  <c:v>0.027565994</c:v>
                </c:pt>
                <c:pt idx="18664">
                  <c:v>0.018925084</c:v>
                </c:pt>
                <c:pt idx="18665">
                  <c:v>-0.012322236</c:v>
                </c:pt>
                <c:pt idx="18666">
                  <c:v>-0.009116483</c:v>
                </c:pt>
                <c:pt idx="18667">
                  <c:v>-0.012904641</c:v>
                </c:pt>
                <c:pt idx="18668">
                  <c:v>-0.011867507</c:v>
                </c:pt>
                <c:pt idx="18669">
                  <c:v>0.039359843</c:v>
                </c:pt>
                <c:pt idx="18670">
                  <c:v>0.00780466</c:v>
                </c:pt>
                <c:pt idx="18671">
                  <c:v>-0.024968591</c:v>
                </c:pt>
                <c:pt idx="18672">
                  <c:v>0.022674211</c:v>
                </c:pt>
                <c:pt idx="18673">
                  <c:v>-0.013806591</c:v>
                </c:pt>
                <c:pt idx="18674">
                  <c:v>0.013595189</c:v>
                </c:pt>
                <c:pt idx="18675">
                  <c:v>-0.020521761</c:v>
                </c:pt>
                <c:pt idx="18676">
                  <c:v>0.020003516</c:v>
                </c:pt>
                <c:pt idx="18677">
                  <c:v>0.015071834</c:v>
                </c:pt>
                <c:pt idx="18678">
                  <c:v>0.017972324</c:v>
                </c:pt>
                <c:pt idx="18679">
                  <c:v>0.019664159</c:v>
                </c:pt>
                <c:pt idx="18680">
                  <c:v>-0.014153735</c:v>
                </c:pt>
                <c:pt idx="18681">
                  <c:v>-0.010759857</c:v>
                </c:pt>
                <c:pt idx="18682">
                  <c:v>-0.016797401</c:v>
                </c:pt>
                <c:pt idx="18683">
                  <c:v>-0.014961948</c:v>
                </c:pt>
                <c:pt idx="18684">
                  <c:v>0.013276465</c:v>
                </c:pt>
                <c:pt idx="18685">
                  <c:v>-0.009891251</c:v>
                </c:pt>
                <c:pt idx="18686">
                  <c:v>0.02849085</c:v>
                </c:pt>
                <c:pt idx="18687">
                  <c:v>0.014093949</c:v>
                </c:pt>
                <c:pt idx="18688">
                  <c:v>-0.017343136</c:v>
                </c:pt>
                <c:pt idx="18689">
                  <c:v>-0.017319798</c:v>
                </c:pt>
                <c:pt idx="18690">
                  <c:v>-0.011552142</c:v>
                </c:pt>
                <c:pt idx="18691">
                  <c:v>0.054520806</c:v>
                </c:pt>
                <c:pt idx="18692">
                  <c:v>-0.012613286</c:v>
                </c:pt>
                <c:pt idx="18693">
                  <c:v>0.028628015</c:v>
                </c:pt>
                <c:pt idx="18694">
                  <c:v>-0.011052102</c:v>
                </c:pt>
                <c:pt idx="18695">
                  <c:v>0.013944467</c:v>
                </c:pt>
                <c:pt idx="18696">
                  <c:v>-0.027311703</c:v>
                </c:pt>
                <c:pt idx="18697">
                  <c:v>0.010121348</c:v>
                </c:pt>
                <c:pt idx="18698">
                  <c:v>-0.009002194</c:v>
                </c:pt>
                <c:pt idx="18699">
                  <c:v>-0.014516379</c:v>
                </c:pt>
                <c:pt idx="18700">
                  <c:v>0.026664267</c:v>
                </c:pt>
                <c:pt idx="18701">
                  <c:v>-0.016874436</c:v>
                </c:pt>
                <c:pt idx="18702">
                  <c:v>0.028111953</c:v>
                </c:pt>
                <c:pt idx="18703">
                  <c:v>-0.008960685</c:v>
                </c:pt>
                <c:pt idx="18704">
                  <c:v>-0.015604581</c:v>
                </c:pt>
                <c:pt idx="18705">
                  <c:v>0.019064978</c:v>
                </c:pt>
                <c:pt idx="18706">
                  <c:v>-0.015036174</c:v>
                </c:pt>
                <c:pt idx="18707">
                  <c:v>-0.017278102</c:v>
                </c:pt>
                <c:pt idx="18708">
                  <c:v>0.033017882</c:v>
                </c:pt>
                <c:pt idx="18709">
                  <c:v>0.018116735</c:v>
                </c:pt>
                <c:pt idx="18710">
                  <c:v>0.031519551</c:v>
                </c:pt>
                <c:pt idx="18711">
                  <c:v>0.008744092</c:v>
                </c:pt>
                <c:pt idx="18712">
                  <c:v>-0.013189819</c:v>
                </c:pt>
                <c:pt idx="18713">
                  <c:v>-0.031894292</c:v>
                </c:pt>
                <c:pt idx="18714">
                  <c:v>-0.021292279</c:v>
                </c:pt>
                <c:pt idx="18715">
                  <c:v>0.025219819</c:v>
                </c:pt>
                <c:pt idx="18716">
                  <c:v>-0.010966609</c:v>
                </c:pt>
                <c:pt idx="18717">
                  <c:v>-0.020244845</c:v>
                </c:pt>
                <c:pt idx="18718">
                  <c:v>-0.014573628</c:v>
                </c:pt>
                <c:pt idx="18719">
                  <c:v>0.014346571</c:v>
                </c:pt>
                <c:pt idx="18720">
                  <c:v>0.011539129</c:v>
                </c:pt>
                <c:pt idx="18721">
                  <c:v>-0.02106735</c:v>
                </c:pt>
                <c:pt idx="18722">
                  <c:v>-0.078537007</c:v>
                </c:pt>
                <c:pt idx="18723">
                  <c:v>-0.014165325</c:v>
                </c:pt>
                <c:pt idx="18724">
                  <c:v>0.016192503</c:v>
                </c:pt>
                <c:pt idx="18725">
                  <c:v>0.01308056</c:v>
                </c:pt>
                <c:pt idx="18726">
                  <c:v>0.008106076</c:v>
                </c:pt>
                <c:pt idx="18727">
                  <c:v>-0.011897283</c:v>
                </c:pt>
                <c:pt idx="18728">
                  <c:v>-0.007837771</c:v>
                </c:pt>
                <c:pt idx="18729">
                  <c:v>0.014783863</c:v>
                </c:pt>
                <c:pt idx="18730">
                  <c:v>0.007946946</c:v>
                </c:pt>
                <c:pt idx="18731">
                  <c:v>-0.017372645</c:v>
                </c:pt>
                <c:pt idx="18732">
                  <c:v>0.013705559</c:v>
                </c:pt>
                <c:pt idx="18733">
                  <c:v>0.012970013</c:v>
                </c:pt>
                <c:pt idx="18734">
                  <c:v>0.010117633</c:v>
                </c:pt>
                <c:pt idx="18735">
                  <c:v>-0.00826747</c:v>
                </c:pt>
                <c:pt idx="18736">
                  <c:v>-0.017592524</c:v>
                </c:pt>
                <c:pt idx="18737">
                  <c:v>-0.010800042</c:v>
                </c:pt>
                <c:pt idx="18738">
                  <c:v>0.019269332</c:v>
                </c:pt>
                <c:pt idx="18739">
                  <c:v>0.014516936</c:v>
                </c:pt>
                <c:pt idx="18740">
                  <c:v>0.012527186</c:v>
                </c:pt>
                <c:pt idx="18741">
                  <c:v>-0.011109684</c:v>
                </c:pt>
                <c:pt idx="18742">
                  <c:v>-0.011002916</c:v>
                </c:pt>
                <c:pt idx="18743">
                  <c:v>0.014199004</c:v>
                </c:pt>
                <c:pt idx="18744">
                  <c:v>-0.009780597</c:v>
                </c:pt>
                <c:pt idx="18745">
                  <c:v>-0.013420627</c:v>
                </c:pt>
                <c:pt idx="18746">
                  <c:v>0.013766231</c:v>
                </c:pt>
                <c:pt idx="18747">
                  <c:v>0.011537341</c:v>
                </c:pt>
                <c:pt idx="18748">
                  <c:v>0.008905853</c:v>
                </c:pt>
                <c:pt idx="18749">
                  <c:v>-0.017768096</c:v>
                </c:pt>
                <c:pt idx="18750">
                  <c:v>0.008936222</c:v>
                </c:pt>
                <c:pt idx="18751">
                  <c:v>-0.010125875</c:v>
                </c:pt>
                <c:pt idx="18752">
                  <c:v>-0.030073758</c:v>
                </c:pt>
                <c:pt idx="18753">
                  <c:v>-0.013703436</c:v>
                </c:pt>
                <c:pt idx="18754">
                  <c:v>-0.011616989</c:v>
                </c:pt>
                <c:pt idx="18755">
                  <c:v>-0.013379055</c:v>
                </c:pt>
                <c:pt idx="18756">
                  <c:v>-0.01020864</c:v>
                </c:pt>
                <c:pt idx="18757">
                  <c:v>0.012063108</c:v>
                </c:pt>
                <c:pt idx="18758">
                  <c:v>0.015611923</c:v>
                </c:pt>
                <c:pt idx="18759">
                  <c:v>0.018019575</c:v>
                </c:pt>
                <c:pt idx="18760">
                  <c:v>-0.00861889</c:v>
                </c:pt>
                <c:pt idx="18761">
                  <c:v>-0.016195634</c:v>
                </c:pt>
                <c:pt idx="18762">
                  <c:v>0.011311598</c:v>
                </c:pt>
                <c:pt idx="18763">
                  <c:v>0.010817737</c:v>
                </c:pt>
                <c:pt idx="18764">
                  <c:v>-0.011494855</c:v>
                </c:pt>
                <c:pt idx="18765">
                  <c:v>0.01136404</c:v>
                </c:pt>
                <c:pt idx="18766">
                  <c:v>0.021835698</c:v>
                </c:pt>
                <c:pt idx="18767">
                  <c:v>-0.009597116</c:v>
                </c:pt>
                <c:pt idx="18768">
                  <c:v>0.013892702</c:v>
                </c:pt>
                <c:pt idx="18769">
                  <c:v>0.030713473</c:v>
                </c:pt>
                <c:pt idx="18770">
                  <c:v>0.013805831</c:v>
                </c:pt>
                <c:pt idx="18771">
                  <c:v>-0.008091527</c:v>
                </c:pt>
                <c:pt idx="18772">
                  <c:v>0.011147826</c:v>
                </c:pt>
                <c:pt idx="18773">
                  <c:v>-0.016940474</c:v>
                </c:pt>
                <c:pt idx="18774">
                  <c:v>-0.024461314</c:v>
                </c:pt>
                <c:pt idx="18775">
                  <c:v>-0.015946751</c:v>
                </c:pt>
                <c:pt idx="18776">
                  <c:v>-0.007965872</c:v>
                </c:pt>
                <c:pt idx="18777">
                  <c:v>-0.009183344</c:v>
                </c:pt>
                <c:pt idx="18778">
                  <c:v>0.022935252</c:v>
                </c:pt>
                <c:pt idx="18779">
                  <c:v>-0.016220989</c:v>
                </c:pt>
                <c:pt idx="18780">
                  <c:v>0.008808153</c:v>
                </c:pt>
                <c:pt idx="18781">
                  <c:v>-0.016155134</c:v>
                </c:pt>
                <c:pt idx="18782">
                  <c:v>-0.061443515</c:v>
                </c:pt>
                <c:pt idx="18783">
                  <c:v>-0.017348798</c:v>
                </c:pt>
                <c:pt idx="18784">
                  <c:v>-0.007412132</c:v>
                </c:pt>
                <c:pt idx="18785">
                  <c:v>-0.011316765</c:v>
                </c:pt>
                <c:pt idx="18786">
                  <c:v>-0.007130067</c:v>
                </c:pt>
                <c:pt idx="18787">
                  <c:v>0.0196464</c:v>
                </c:pt>
                <c:pt idx="18788">
                  <c:v>-0.010566257</c:v>
                </c:pt>
                <c:pt idx="18789">
                  <c:v>0.014950845</c:v>
                </c:pt>
                <c:pt idx="18790">
                  <c:v>-0.012739018</c:v>
                </c:pt>
                <c:pt idx="18791">
                  <c:v>-0.011023972</c:v>
                </c:pt>
                <c:pt idx="18792">
                  <c:v>-0.010982087</c:v>
                </c:pt>
                <c:pt idx="18793">
                  <c:v>-0.012227662</c:v>
                </c:pt>
                <c:pt idx="18794">
                  <c:v>0.010298485</c:v>
                </c:pt>
                <c:pt idx="18795">
                  <c:v>-0.010935117</c:v>
                </c:pt>
                <c:pt idx="18796">
                  <c:v>-0.008583527</c:v>
                </c:pt>
                <c:pt idx="18797">
                  <c:v>0.02215019</c:v>
                </c:pt>
                <c:pt idx="18798">
                  <c:v>0.017233017</c:v>
                </c:pt>
                <c:pt idx="18799">
                  <c:v>0.012370577</c:v>
                </c:pt>
                <c:pt idx="18800">
                  <c:v>0.016360234</c:v>
                </c:pt>
                <c:pt idx="18801">
                  <c:v>-0.013934788</c:v>
                </c:pt>
                <c:pt idx="18802">
                  <c:v>0.014728733</c:v>
                </c:pt>
                <c:pt idx="18803">
                  <c:v>-0.034063817</c:v>
                </c:pt>
                <c:pt idx="18804">
                  <c:v>-0.020436379</c:v>
                </c:pt>
                <c:pt idx="18805">
                  <c:v>0.012999424</c:v>
                </c:pt>
                <c:pt idx="18806">
                  <c:v>0.014368908</c:v>
                </c:pt>
                <c:pt idx="18807">
                  <c:v>0.011586378</c:v>
                </c:pt>
                <c:pt idx="18808">
                  <c:v>-0.014512974</c:v>
                </c:pt>
                <c:pt idx="18809">
                  <c:v>-0.007707587</c:v>
                </c:pt>
                <c:pt idx="18810">
                  <c:v>-0.012234589</c:v>
                </c:pt>
                <c:pt idx="18811">
                  <c:v>0.012810924</c:v>
                </c:pt>
                <c:pt idx="18812">
                  <c:v>0.01362084</c:v>
                </c:pt>
                <c:pt idx="18813">
                  <c:v>0.018593074</c:v>
                </c:pt>
                <c:pt idx="18814">
                  <c:v>0.008193846</c:v>
                </c:pt>
                <c:pt idx="18815">
                  <c:v>0.012182832</c:v>
                </c:pt>
                <c:pt idx="18816">
                  <c:v>-0.013256421</c:v>
                </c:pt>
                <c:pt idx="18817">
                  <c:v>-0.009264399</c:v>
                </c:pt>
                <c:pt idx="18818">
                  <c:v>0.02378973</c:v>
                </c:pt>
                <c:pt idx="18819">
                  <c:v>0.008155182</c:v>
                </c:pt>
                <c:pt idx="18820">
                  <c:v>0.011179279</c:v>
                </c:pt>
                <c:pt idx="18821">
                  <c:v>0.011908317</c:v>
                </c:pt>
                <c:pt idx="18822">
                  <c:v>-0.013851834</c:v>
                </c:pt>
                <c:pt idx="18823">
                  <c:v>0.011091074</c:v>
                </c:pt>
                <c:pt idx="18824">
                  <c:v>0.012988345</c:v>
                </c:pt>
                <c:pt idx="18825">
                  <c:v>0.016678668</c:v>
                </c:pt>
                <c:pt idx="18826">
                  <c:v>-0.018315574</c:v>
                </c:pt>
                <c:pt idx="18827">
                  <c:v>-0.012600818</c:v>
                </c:pt>
                <c:pt idx="18828">
                  <c:v>-0.009150303</c:v>
                </c:pt>
                <c:pt idx="18829">
                  <c:v>-0.012320222</c:v>
                </c:pt>
                <c:pt idx="18830">
                  <c:v>0.008828018</c:v>
                </c:pt>
                <c:pt idx="18831">
                  <c:v>-0.022573182</c:v>
                </c:pt>
                <c:pt idx="18832">
                  <c:v>-0.012736056</c:v>
                </c:pt>
                <c:pt idx="18833">
                  <c:v>-0.010190623</c:v>
                </c:pt>
                <c:pt idx="18834">
                  <c:v>-0.024822037</c:v>
                </c:pt>
                <c:pt idx="18835">
                  <c:v>0.011488258</c:v>
                </c:pt>
                <c:pt idx="18836">
                  <c:v>-0.010961311</c:v>
                </c:pt>
                <c:pt idx="18837">
                  <c:v>-0.015025894</c:v>
                </c:pt>
                <c:pt idx="18838">
                  <c:v>-0.009888058</c:v>
                </c:pt>
                <c:pt idx="18839">
                  <c:v>0.008335475</c:v>
                </c:pt>
                <c:pt idx="18840">
                  <c:v>-0.00941437</c:v>
                </c:pt>
                <c:pt idx="18841">
                  <c:v>0.013989949</c:v>
                </c:pt>
                <c:pt idx="18842">
                  <c:v>0.012454422</c:v>
                </c:pt>
                <c:pt idx="18843">
                  <c:v>0.014302792</c:v>
                </c:pt>
                <c:pt idx="18844">
                  <c:v>0.013136452</c:v>
                </c:pt>
                <c:pt idx="18845">
                  <c:v>-0.010990029</c:v>
                </c:pt>
                <c:pt idx="18846">
                  <c:v>0.010281723</c:v>
                </c:pt>
                <c:pt idx="18847">
                  <c:v>-0.015329394</c:v>
                </c:pt>
                <c:pt idx="18848">
                  <c:v>-0.010939116</c:v>
                </c:pt>
                <c:pt idx="18849">
                  <c:v>0.010071953</c:v>
                </c:pt>
                <c:pt idx="18850">
                  <c:v>-0.032342987</c:v>
                </c:pt>
                <c:pt idx="18851">
                  <c:v>0.010432811</c:v>
                </c:pt>
                <c:pt idx="18852">
                  <c:v>-0.008297418</c:v>
                </c:pt>
                <c:pt idx="18853">
                  <c:v>0.013996795</c:v>
                </c:pt>
                <c:pt idx="18854">
                  <c:v>-0.010306628</c:v>
                </c:pt>
                <c:pt idx="18855">
                  <c:v>0.008785055</c:v>
                </c:pt>
                <c:pt idx="18856">
                  <c:v>-0.011915037</c:v>
                </c:pt>
                <c:pt idx="18857">
                  <c:v>-0.013512226</c:v>
                </c:pt>
                <c:pt idx="18858">
                  <c:v>0.012229627</c:v>
                </c:pt>
                <c:pt idx="18859">
                  <c:v>-0.01432207</c:v>
                </c:pt>
                <c:pt idx="18860">
                  <c:v>0.021043936</c:v>
                </c:pt>
                <c:pt idx="18861">
                  <c:v>-0.01099352</c:v>
                </c:pt>
                <c:pt idx="18862">
                  <c:v>0.012325868</c:v>
                </c:pt>
                <c:pt idx="18863">
                  <c:v>-0.019492621</c:v>
                </c:pt>
                <c:pt idx="18864">
                  <c:v>-0.01529835</c:v>
                </c:pt>
                <c:pt idx="18865">
                  <c:v>0.012374748</c:v>
                </c:pt>
                <c:pt idx="18866">
                  <c:v>0.009050431</c:v>
                </c:pt>
                <c:pt idx="18867">
                  <c:v>0.009935898</c:v>
                </c:pt>
                <c:pt idx="18868">
                  <c:v>0.015696912</c:v>
                </c:pt>
                <c:pt idx="18869">
                  <c:v>-0.022531422</c:v>
                </c:pt>
                <c:pt idx="18870">
                  <c:v>0.009833505</c:v>
                </c:pt>
                <c:pt idx="18871">
                  <c:v>0.009489237</c:v>
                </c:pt>
                <c:pt idx="18872">
                  <c:v>0.008998683</c:v>
                </c:pt>
                <c:pt idx="18873">
                  <c:v>0.008549692</c:v>
                </c:pt>
                <c:pt idx="18874">
                  <c:v>0.010526325</c:v>
                </c:pt>
                <c:pt idx="18875">
                  <c:v>0.010639537</c:v>
                </c:pt>
                <c:pt idx="18876">
                  <c:v>-0.011240481</c:v>
                </c:pt>
                <c:pt idx="18877">
                  <c:v>0.011299089</c:v>
                </c:pt>
                <c:pt idx="18878">
                  <c:v>0.012004293</c:v>
                </c:pt>
                <c:pt idx="18879">
                  <c:v>0.014501519</c:v>
                </c:pt>
                <c:pt idx="18880">
                  <c:v>0.008988014</c:v>
                </c:pt>
                <c:pt idx="18881">
                  <c:v>-0.008779842</c:v>
                </c:pt>
                <c:pt idx="18882">
                  <c:v>0.010669167</c:v>
                </c:pt>
                <c:pt idx="18883">
                  <c:v>-0.009248669</c:v>
                </c:pt>
                <c:pt idx="18884">
                  <c:v>-0.009963107</c:v>
                </c:pt>
                <c:pt idx="18885">
                  <c:v>-0.011068008</c:v>
                </c:pt>
                <c:pt idx="18886">
                  <c:v>-0.016096414</c:v>
                </c:pt>
                <c:pt idx="18887">
                  <c:v>-0.008542178</c:v>
                </c:pt>
                <c:pt idx="18888">
                  <c:v>-0.018033431</c:v>
                </c:pt>
                <c:pt idx="18889">
                  <c:v>-0.008049664</c:v>
                </c:pt>
                <c:pt idx="18890">
                  <c:v>0.010102956</c:v>
                </c:pt>
                <c:pt idx="18891">
                  <c:v>0.008681778</c:v>
                </c:pt>
                <c:pt idx="18892">
                  <c:v>-0.010504354</c:v>
                </c:pt>
                <c:pt idx="18893">
                  <c:v>0.010093119</c:v>
                </c:pt>
                <c:pt idx="18894">
                  <c:v>-0.011714663</c:v>
                </c:pt>
                <c:pt idx="18895">
                  <c:v>-0.014511514</c:v>
                </c:pt>
                <c:pt idx="18896">
                  <c:v>-0.011936334</c:v>
                </c:pt>
                <c:pt idx="18897">
                  <c:v>-0.011580037</c:v>
                </c:pt>
                <c:pt idx="18898">
                  <c:v>0.014628339</c:v>
                </c:pt>
                <c:pt idx="18899">
                  <c:v>-0.012182556</c:v>
                </c:pt>
                <c:pt idx="18900">
                  <c:v>0.013185854</c:v>
                </c:pt>
                <c:pt idx="18901">
                  <c:v>0.009541894</c:v>
                </c:pt>
                <c:pt idx="18902">
                  <c:v>-0.009381346</c:v>
                </c:pt>
                <c:pt idx="18903">
                  <c:v>0.014027936</c:v>
                </c:pt>
                <c:pt idx="18904">
                  <c:v>-0.012705864</c:v>
                </c:pt>
                <c:pt idx="18905">
                  <c:v>-0.024745108</c:v>
                </c:pt>
                <c:pt idx="18906">
                  <c:v>0.011500706</c:v>
                </c:pt>
                <c:pt idx="18907">
                  <c:v>-0.009070771</c:v>
                </c:pt>
                <c:pt idx="18908">
                  <c:v>-0.016243971</c:v>
                </c:pt>
                <c:pt idx="18909">
                  <c:v>-0.017108809</c:v>
                </c:pt>
                <c:pt idx="18910">
                  <c:v>-0.00879059</c:v>
                </c:pt>
                <c:pt idx="18911">
                  <c:v>-0.010703262</c:v>
                </c:pt>
                <c:pt idx="18912">
                  <c:v>0.008758072</c:v>
                </c:pt>
                <c:pt idx="18913">
                  <c:v>-0.021552439</c:v>
                </c:pt>
                <c:pt idx="18914">
                  <c:v>-0.010886453</c:v>
                </c:pt>
                <c:pt idx="18915">
                  <c:v>0.011351342</c:v>
                </c:pt>
                <c:pt idx="18916">
                  <c:v>-0.020960743</c:v>
                </c:pt>
                <c:pt idx="18917">
                  <c:v>-0.020853777</c:v>
                </c:pt>
                <c:pt idx="18918">
                  <c:v>0.013633262</c:v>
                </c:pt>
                <c:pt idx="18919">
                  <c:v>-0.016996519</c:v>
                </c:pt>
                <c:pt idx="18920">
                  <c:v>-0.01312919</c:v>
                </c:pt>
                <c:pt idx="18921">
                  <c:v>-0.012541007</c:v>
                </c:pt>
                <c:pt idx="18922">
                  <c:v>-0.016105206</c:v>
                </c:pt>
                <c:pt idx="18923">
                  <c:v>-0.01515756</c:v>
                </c:pt>
                <c:pt idx="18924">
                  <c:v>0.009634708</c:v>
                </c:pt>
                <c:pt idx="18925">
                  <c:v>0.009884313</c:v>
                </c:pt>
                <c:pt idx="18926">
                  <c:v>-0.010208438</c:v>
                </c:pt>
                <c:pt idx="18927">
                  <c:v>0.012984505</c:v>
                </c:pt>
                <c:pt idx="18928">
                  <c:v>-0.009294346</c:v>
                </c:pt>
                <c:pt idx="18929">
                  <c:v>0.016251062</c:v>
                </c:pt>
                <c:pt idx="18930">
                  <c:v>0.008000113</c:v>
                </c:pt>
                <c:pt idx="18931">
                  <c:v>0.007046628</c:v>
                </c:pt>
                <c:pt idx="18932">
                  <c:v>-0.008901196</c:v>
                </c:pt>
                <c:pt idx="18933">
                  <c:v>0.01586295</c:v>
                </c:pt>
                <c:pt idx="18934">
                  <c:v>-0.043241455</c:v>
                </c:pt>
                <c:pt idx="18935">
                  <c:v>0.024978596</c:v>
                </c:pt>
                <c:pt idx="18936">
                  <c:v>-0.032408102</c:v>
                </c:pt>
                <c:pt idx="18937">
                  <c:v>0.011660393</c:v>
                </c:pt>
                <c:pt idx="18938">
                  <c:v>-0.01420795</c:v>
                </c:pt>
                <c:pt idx="18939">
                  <c:v>0.009327388</c:v>
                </c:pt>
                <c:pt idx="18940">
                  <c:v>-0.065354241</c:v>
                </c:pt>
                <c:pt idx="18941">
                  <c:v>0.016401085</c:v>
                </c:pt>
                <c:pt idx="18942">
                  <c:v>0.006737948</c:v>
                </c:pt>
                <c:pt idx="18943">
                  <c:v>0.010441424</c:v>
                </c:pt>
                <c:pt idx="18944">
                  <c:v>-0.013402299</c:v>
                </c:pt>
                <c:pt idx="18945">
                  <c:v>-0.012066951</c:v>
                </c:pt>
                <c:pt idx="18946">
                  <c:v>-0.02580131</c:v>
                </c:pt>
                <c:pt idx="18947">
                  <c:v>-0.034395163</c:v>
                </c:pt>
                <c:pt idx="18948">
                  <c:v>0.011538393</c:v>
                </c:pt>
                <c:pt idx="18949">
                  <c:v>-0.017540488</c:v>
                </c:pt>
                <c:pt idx="18950">
                  <c:v>0.035070668</c:v>
                </c:pt>
                <c:pt idx="18951">
                  <c:v>-0.009713375</c:v>
                </c:pt>
                <c:pt idx="18952">
                  <c:v>-0.008817719</c:v>
                </c:pt>
                <c:pt idx="18953">
                  <c:v>0.011273079</c:v>
                </c:pt>
                <c:pt idx="18954">
                  <c:v>-0.008382644</c:v>
                </c:pt>
                <c:pt idx="18955">
                  <c:v>-0.019700321</c:v>
                </c:pt>
                <c:pt idx="18956">
                  <c:v>-0.009492884</c:v>
                </c:pt>
                <c:pt idx="18957">
                  <c:v>-0.006580172</c:v>
                </c:pt>
                <c:pt idx="18958">
                  <c:v>-0.010179262</c:v>
                </c:pt>
                <c:pt idx="18959">
                  <c:v>-0.009638382</c:v>
                </c:pt>
                <c:pt idx="18960">
                  <c:v>-0.00799895</c:v>
                </c:pt>
                <c:pt idx="18961">
                  <c:v>-0.013373432</c:v>
                </c:pt>
                <c:pt idx="18962">
                  <c:v>0.010134531</c:v>
                </c:pt>
                <c:pt idx="18963">
                  <c:v>-0.013964767</c:v>
                </c:pt>
                <c:pt idx="18964">
                  <c:v>-0.011604999</c:v>
                </c:pt>
                <c:pt idx="18965">
                  <c:v>0.01458056</c:v>
                </c:pt>
                <c:pt idx="18966">
                  <c:v>0.010275643</c:v>
                </c:pt>
                <c:pt idx="18967">
                  <c:v>-0.008772345</c:v>
                </c:pt>
                <c:pt idx="18968">
                  <c:v>0.008957723</c:v>
                </c:pt>
                <c:pt idx="18969">
                  <c:v>-0.009420857</c:v>
                </c:pt>
                <c:pt idx="18970">
                  <c:v>-0.013931306</c:v>
                </c:pt>
                <c:pt idx="18971">
                  <c:v>0.009260352</c:v>
                </c:pt>
                <c:pt idx="18972">
                  <c:v>-0.009093063</c:v>
                </c:pt>
                <c:pt idx="18973">
                  <c:v>0.007590024</c:v>
                </c:pt>
                <c:pt idx="18974">
                  <c:v>-0.010420868</c:v>
                </c:pt>
                <c:pt idx="18975">
                  <c:v>0.007754685</c:v>
                </c:pt>
                <c:pt idx="18976">
                  <c:v>0.012772854</c:v>
                </c:pt>
                <c:pt idx="18977">
                  <c:v>0.009496726</c:v>
                </c:pt>
                <c:pt idx="18978">
                  <c:v>-0.013377418</c:v>
                </c:pt>
                <c:pt idx="18979">
                  <c:v>-0.011454587</c:v>
                </c:pt>
                <c:pt idx="18980">
                  <c:v>-0.012826975</c:v>
                </c:pt>
                <c:pt idx="18981">
                  <c:v>0.026330284</c:v>
                </c:pt>
                <c:pt idx="18982">
                  <c:v>-0.009212626</c:v>
                </c:pt>
                <c:pt idx="18983">
                  <c:v>-0.010955251</c:v>
                </c:pt>
                <c:pt idx="18984">
                  <c:v>0.019098243</c:v>
                </c:pt>
                <c:pt idx="18985">
                  <c:v>0.010242512</c:v>
                </c:pt>
                <c:pt idx="18986">
                  <c:v>0.018005667</c:v>
                </c:pt>
                <c:pt idx="18987">
                  <c:v>0.009749611</c:v>
                </c:pt>
                <c:pt idx="18988">
                  <c:v>0.017084738</c:v>
                </c:pt>
                <c:pt idx="18989">
                  <c:v>0.009189121</c:v>
                </c:pt>
                <c:pt idx="18990">
                  <c:v>0.01217954</c:v>
                </c:pt>
                <c:pt idx="18991">
                  <c:v>0.007407337</c:v>
                </c:pt>
                <c:pt idx="18992">
                  <c:v>-0.012624667</c:v>
                </c:pt>
                <c:pt idx="18993">
                  <c:v>0.015892615</c:v>
                </c:pt>
                <c:pt idx="18994">
                  <c:v>0.009975985</c:v>
                </c:pt>
                <c:pt idx="18995">
                  <c:v>0.006805596</c:v>
                </c:pt>
                <c:pt idx="18996">
                  <c:v>0.008841064</c:v>
                </c:pt>
                <c:pt idx="18997">
                  <c:v>0.011057414</c:v>
                </c:pt>
                <c:pt idx="18998">
                  <c:v>-0.007595417</c:v>
                </c:pt>
                <c:pt idx="18999">
                  <c:v>-0.013671482</c:v>
                </c:pt>
                <c:pt idx="19000">
                  <c:v>0.013977892</c:v>
                </c:pt>
                <c:pt idx="19001">
                  <c:v>0.008081098</c:v>
                </c:pt>
                <c:pt idx="19002">
                  <c:v>-0.012223594</c:v>
                </c:pt>
                <c:pt idx="19003">
                  <c:v>-0.010261664</c:v>
                </c:pt>
                <c:pt idx="19004">
                  <c:v>-0.016813883</c:v>
                </c:pt>
                <c:pt idx="19005">
                  <c:v>0.00742506</c:v>
                </c:pt>
                <c:pt idx="19006">
                  <c:v>0.005686936</c:v>
                </c:pt>
                <c:pt idx="19007">
                  <c:v>-0.013681771</c:v>
                </c:pt>
                <c:pt idx="19008">
                  <c:v>0.023057281</c:v>
                </c:pt>
                <c:pt idx="19009">
                  <c:v>-0.00515657</c:v>
                </c:pt>
                <c:pt idx="19010">
                  <c:v>-0.012344943</c:v>
                </c:pt>
                <c:pt idx="19011">
                  <c:v>-0.006940428</c:v>
                </c:pt>
                <c:pt idx="19012">
                  <c:v>-0.095097009</c:v>
                </c:pt>
                <c:pt idx="19013">
                  <c:v>-0.006461354</c:v>
                </c:pt>
                <c:pt idx="19014">
                  <c:v>0.014414674</c:v>
                </c:pt>
                <c:pt idx="19015">
                  <c:v>0.010315055</c:v>
                </c:pt>
                <c:pt idx="19016">
                  <c:v>0.006924963</c:v>
                </c:pt>
                <c:pt idx="19017">
                  <c:v>-0.009061998</c:v>
                </c:pt>
                <c:pt idx="19018">
                  <c:v>0.008331784</c:v>
                </c:pt>
                <c:pt idx="19019">
                  <c:v>0.01040893</c:v>
                </c:pt>
                <c:pt idx="19020">
                  <c:v>-0.014811419</c:v>
                </c:pt>
                <c:pt idx="19021">
                  <c:v>-0.007966507</c:v>
                </c:pt>
                <c:pt idx="19022">
                  <c:v>0.021343031</c:v>
                </c:pt>
                <c:pt idx="19023">
                  <c:v>0.008480057</c:v>
                </c:pt>
                <c:pt idx="19024">
                  <c:v>0.010319755</c:v>
                </c:pt>
                <c:pt idx="19025">
                  <c:v>-0.010397432</c:v>
                </c:pt>
                <c:pt idx="19026">
                  <c:v>-0.009883601</c:v>
                </c:pt>
                <c:pt idx="19027">
                  <c:v>-0.011114055</c:v>
                </c:pt>
                <c:pt idx="19028">
                  <c:v>-0.007959965</c:v>
                </c:pt>
                <c:pt idx="19029">
                  <c:v>-0.008347338</c:v>
                </c:pt>
                <c:pt idx="19030">
                  <c:v>-0.015260089</c:v>
                </c:pt>
                <c:pt idx="19031">
                  <c:v>0.010774119</c:v>
                </c:pt>
                <c:pt idx="19032">
                  <c:v>-0.011173669</c:v>
                </c:pt>
                <c:pt idx="19033">
                  <c:v>0.0115868</c:v>
                </c:pt>
                <c:pt idx="19034">
                  <c:v>-0.012353075</c:v>
                </c:pt>
                <c:pt idx="19035">
                  <c:v>-0.008842922</c:v>
                </c:pt>
                <c:pt idx="19036">
                  <c:v>-0.00957473</c:v>
                </c:pt>
                <c:pt idx="19037">
                  <c:v>-0.008202515</c:v>
                </c:pt>
                <c:pt idx="19038">
                  <c:v>-0.009032882</c:v>
                </c:pt>
                <c:pt idx="19039">
                  <c:v>0.010897564</c:v>
                </c:pt>
                <c:pt idx="19040">
                  <c:v>-0.029726833</c:v>
                </c:pt>
                <c:pt idx="19041">
                  <c:v>-0.016170972</c:v>
                </c:pt>
                <c:pt idx="19042">
                  <c:v>0.011957324</c:v>
                </c:pt>
                <c:pt idx="19043">
                  <c:v>0.011383824</c:v>
                </c:pt>
                <c:pt idx="19044">
                  <c:v>0.009705543</c:v>
                </c:pt>
                <c:pt idx="19045">
                  <c:v>-0.006566511</c:v>
                </c:pt>
                <c:pt idx="19046">
                  <c:v>0.008554824</c:v>
                </c:pt>
                <c:pt idx="19047">
                  <c:v>-0.009728259</c:v>
                </c:pt>
                <c:pt idx="19048">
                  <c:v>-0.008212858</c:v>
                </c:pt>
                <c:pt idx="19049">
                  <c:v>0.03747222</c:v>
                </c:pt>
                <c:pt idx="19050">
                  <c:v>0.005287009</c:v>
                </c:pt>
                <c:pt idx="19051">
                  <c:v>0.026594188</c:v>
                </c:pt>
                <c:pt idx="19052">
                  <c:v>0.011958446</c:v>
                </c:pt>
                <c:pt idx="19053">
                  <c:v>-0.006686619</c:v>
                </c:pt>
                <c:pt idx="19054">
                  <c:v>0.016917075</c:v>
                </c:pt>
                <c:pt idx="19055">
                  <c:v>0.04129704</c:v>
                </c:pt>
                <c:pt idx="19056">
                  <c:v>-0.009776383</c:v>
                </c:pt>
                <c:pt idx="19057">
                  <c:v>-0.010132999</c:v>
                </c:pt>
                <c:pt idx="19058">
                  <c:v>-0.011034001</c:v>
                </c:pt>
                <c:pt idx="19059">
                  <c:v>0.015068183</c:v>
                </c:pt>
                <c:pt idx="19060">
                  <c:v>-0.00768345</c:v>
                </c:pt>
                <c:pt idx="19061">
                  <c:v>-0.006141486</c:v>
                </c:pt>
                <c:pt idx="19062">
                  <c:v>-0.005575314</c:v>
                </c:pt>
                <c:pt idx="19063">
                  <c:v>0.043805021</c:v>
                </c:pt>
                <c:pt idx="19064">
                  <c:v>-0.012604503</c:v>
                </c:pt>
                <c:pt idx="19065">
                  <c:v>-0.01065434</c:v>
                </c:pt>
                <c:pt idx="19066">
                  <c:v>0.006726486</c:v>
                </c:pt>
                <c:pt idx="19067">
                  <c:v>-0.009432502</c:v>
                </c:pt>
                <c:pt idx="19068">
                  <c:v>0.014194624</c:v>
                </c:pt>
                <c:pt idx="19069">
                  <c:v>0.008520831</c:v>
                </c:pt>
                <c:pt idx="19070">
                  <c:v>-0.011254349</c:v>
                </c:pt>
                <c:pt idx="19071">
                  <c:v>-0.006487937</c:v>
                </c:pt>
                <c:pt idx="19072">
                  <c:v>0.012846847</c:v>
                </c:pt>
                <c:pt idx="19073">
                  <c:v>0.00755005</c:v>
                </c:pt>
                <c:pt idx="19074">
                  <c:v>0.006609816</c:v>
                </c:pt>
                <c:pt idx="19075">
                  <c:v>-0.013070676</c:v>
                </c:pt>
                <c:pt idx="19076">
                  <c:v>-0.012073466</c:v>
                </c:pt>
                <c:pt idx="19077">
                  <c:v>0.007302034</c:v>
                </c:pt>
                <c:pt idx="19078">
                  <c:v>-0.006824156</c:v>
                </c:pt>
                <c:pt idx="19079">
                  <c:v>-0.006902591</c:v>
                </c:pt>
                <c:pt idx="19080">
                  <c:v>-0.012993033</c:v>
                </c:pt>
                <c:pt idx="19081">
                  <c:v>-0.009286913</c:v>
                </c:pt>
                <c:pt idx="19082">
                  <c:v>-0.010695034</c:v>
                </c:pt>
                <c:pt idx="19083">
                  <c:v>0.014851524</c:v>
                </c:pt>
                <c:pt idx="19084">
                  <c:v>0.014028507</c:v>
                </c:pt>
                <c:pt idx="19085">
                  <c:v>0.005471496</c:v>
                </c:pt>
                <c:pt idx="19086">
                  <c:v>-0.011199386</c:v>
                </c:pt>
                <c:pt idx="19087">
                  <c:v>-0.070570816</c:v>
                </c:pt>
                <c:pt idx="19088">
                  <c:v>-0.007495151</c:v>
                </c:pt>
                <c:pt idx="19089">
                  <c:v>-0.012409699</c:v>
                </c:pt>
                <c:pt idx="19090">
                  <c:v>0.011670716</c:v>
                </c:pt>
                <c:pt idx="19091">
                  <c:v>-0.013732931</c:v>
                </c:pt>
                <c:pt idx="19092">
                  <c:v>-0.008815098</c:v>
                </c:pt>
                <c:pt idx="19093">
                  <c:v>0.015958493</c:v>
                </c:pt>
                <c:pt idx="19094">
                  <c:v>0.00726196</c:v>
                </c:pt>
                <c:pt idx="19095">
                  <c:v>-0.009625963</c:v>
                </c:pt>
                <c:pt idx="19096">
                  <c:v>-0.014039382</c:v>
                </c:pt>
                <c:pt idx="19097">
                  <c:v>-0.010914959</c:v>
                </c:pt>
                <c:pt idx="19098">
                  <c:v>-0.008965577</c:v>
                </c:pt>
                <c:pt idx="19099">
                  <c:v>-0.013356711</c:v>
                </c:pt>
                <c:pt idx="19100">
                  <c:v>-0.006923812</c:v>
                </c:pt>
                <c:pt idx="19101">
                  <c:v>-0.005218189</c:v>
                </c:pt>
                <c:pt idx="19102">
                  <c:v>-0.011221571</c:v>
                </c:pt>
                <c:pt idx="19103">
                  <c:v>0.008375209</c:v>
                </c:pt>
                <c:pt idx="19104">
                  <c:v>0.011930792</c:v>
                </c:pt>
                <c:pt idx="19105">
                  <c:v>0.006475177</c:v>
                </c:pt>
                <c:pt idx="19106">
                  <c:v>0.013911281</c:v>
                </c:pt>
                <c:pt idx="19107">
                  <c:v>-0.007986623</c:v>
                </c:pt>
                <c:pt idx="19108">
                  <c:v>0.020442785</c:v>
                </c:pt>
                <c:pt idx="19109">
                  <c:v>-0.010041686</c:v>
                </c:pt>
                <c:pt idx="19110">
                  <c:v>0.008630727</c:v>
                </c:pt>
                <c:pt idx="19111">
                  <c:v>0.009841721</c:v>
                </c:pt>
                <c:pt idx="19112">
                  <c:v>0.009576096</c:v>
                </c:pt>
                <c:pt idx="19113">
                  <c:v>0.010528553</c:v>
                </c:pt>
                <c:pt idx="19114">
                  <c:v>-0.008058743</c:v>
                </c:pt>
                <c:pt idx="19115">
                  <c:v>-0.007692618</c:v>
                </c:pt>
                <c:pt idx="19116">
                  <c:v>-0.006179614</c:v>
                </c:pt>
                <c:pt idx="19117">
                  <c:v>0.008203657</c:v>
                </c:pt>
                <c:pt idx="19118">
                  <c:v>0.017802985</c:v>
                </c:pt>
                <c:pt idx="19119">
                  <c:v>0.0118697</c:v>
                </c:pt>
                <c:pt idx="19120">
                  <c:v>-0.006793807</c:v>
                </c:pt>
                <c:pt idx="19121">
                  <c:v>0.007130412</c:v>
                </c:pt>
                <c:pt idx="19122">
                  <c:v>-0.014280778</c:v>
                </c:pt>
                <c:pt idx="19123">
                  <c:v>-0.008232257</c:v>
                </c:pt>
                <c:pt idx="19124">
                  <c:v>0.005506701</c:v>
                </c:pt>
                <c:pt idx="19125">
                  <c:v>-0.008526492</c:v>
                </c:pt>
                <c:pt idx="19126">
                  <c:v>0.008610036</c:v>
                </c:pt>
                <c:pt idx="19127">
                  <c:v>0.01084674</c:v>
                </c:pt>
                <c:pt idx="19128">
                  <c:v>0.012133985</c:v>
                </c:pt>
                <c:pt idx="19129">
                  <c:v>-0.009626833</c:v>
                </c:pt>
                <c:pt idx="19130">
                  <c:v>-0.009394874</c:v>
                </c:pt>
                <c:pt idx="19131">
                  <c:v>-0.011523093</c:v>
                </c:pt>
                <c:pt idx="19132">
                  <c:v>-0.008908564</c:v>
                </c:pt>
                <c:pt idx="19133">
                  <c:v>-0.028708095</c:v>
                </c:pt>
                <c:pt idx="19134">
                  <c:v>0.032067587</c:v>
                </c:pt>
                <c:pt idx="19135">
                  <c:v>-0.01741053</c:v>
                </c:pt>
                <c:pt idx="19136">
                  <c:v>0.008970353</c:v>
                </c:pt>
                <c:pt idx="19137">
                  <c:v>0.008655609</c:v>
                </c:pt>
                <c:pt idx="19138">
                  <c:v>0.010992089</c:v>
                </c:pt>
                <c:pt idx="19139">
                  <c:v>-0.009062506</c:v>
                </c:pt>
                <c:pt idx="19140">
                  <c:v>0.006171381</c:v>
                </c:pt>
                <c:pt idx="19141">
                  <c:v>0.007687108</c:v>
                </c:pt>
                <c:pt idx="19142">
                  <c:v>0.011830032</c:v>
                </c:pt>
                <c:pt idx="19143">
                  <c:v>-0.009232401</c:v>
                </c:pt>
                <c:pt idx="19144">
                  <c:v>0.006192134</c:v>
                </c:pt>
                <c:pt idx="19145">
                  <c:v>-0.008242799</c:v>
                </c:pt>
                <c:pt idx="19146">
                  <c:v>0.009303865</c:v>
                </c:pt>
                <c:pt idx="19147">
                  <c:v>-0.006820175</c:v>
                </c:pt>
                <c:pt idx="19148">
                  <c:v>-0.009972052</c:v>
                </c:pt>
                <c:pt idx="19149">
                  <c:v>0.028356737</c:v>
                </c:pt>
                <c:pt idx="19150">
                  <c:v>-0.01413755</c:v>
                </c:pt>
                <c:pt idx="19151">
                  <c:v>0.021082143</c:v>
                </c:pt>
                <c:pt idx="19152">
                  <c:v>-0.038614252</c:v>
                </c:pt>
                <c:pt idx="19153">
                  <c:v>-0.007359793</c:v>
                </c:pt>
                <c:pt idx="19154">
                  <c:v>-0.006929963</c:v>
                </c:pt>
                <c:pt idx="19155">
                  <c:v>0.00618318</c:v>
                </c:pt>
                <c:pt idx="19156">
                  <c:v>0.010773522</c:v>
                </c:pt>
                <c:pt idx="19157">
                  <c:v>-0.0059583</c:v>
                </c:pt>
                <c:pt idx="19158">
                  <c:v>0.009586939</c:v>
                </c:pt>
                <c:pt idx="19159">
                  <c:v>0.010904874</c:v>
                </c:pt>
                <c:pt idx="19160">
                  <c:v>0.010152125</c:v>
                </c:pt>
                <c:pt idx="19161">
                  <c:v>-0.006600582</c:v>
                </c:pt>
                <c:pt idx="19162">
                  <c:v>-0.017861194</c:v>
                </c:pt>
                <c:pt idx="19163">
                  <c:v>-0.009315499</c:v>
                </c:pt>
                <c:pt idx="19164">
                  <c:v>0.012795403</c:v>
                </c:pt>
                <c:pt idx="19165">
                  <c:v>-0.007719236</c:v>
                </c:pt>
                <c:pt idx="19166">
                  <c:v>0.008890957</c:v>
                </c:pt>
                <c:pt idx="19167">
                  <c:v>-0.010884276</c:v>
                </c:pt>
                <c:pt idx="19168">
                  <c:v>-0.009287484</c:v>
                </c:pt>
                <c:pt idx="19169">
                  <c:v>-0.019041413</c:v>
                </c:pt>
                <c:pt idx="19170">
                  <c:v>-0.011049271</c:v>
                </c:pt>
                <c:pt idx="19171">
                  <c:v>-0.015207672</c:v>
                </c:pt>
                <c:pt idx="19172">
                  <c:v>0.018373732</c:v>
                </c:pt>
                <c:pt idx="19173">
                  <c:v>0.010631271</c:v>
                </c:pt>
                <c:pt idx="19174">
                  <c:v>-0.007059961</c:v>
                </c:pt>
                <c:pt idx="19175">
                  <c:v>0.011416156</c:v>
                </c:pt>
                <c:pt idx="19176">
                  <c:v>-0.00781149</c:v>
                </c:pt>
                <c:pt idx="19177">
                  <c:v>-0.007015208</c:v>
                </c:pt>
                <c:pt idx="19178">
                  <c:v>-0.008880195</c:v>
                </c:pt>
                <c:pt idx="19179">
                  <c:v>-0.007355884</c:v>
                </c:pt>
                <c:pt idx="19180">
                  <c:v>-0.005535617</c:v>
                </c:pt>
                <c:pt idx="19181">
                  <c:v>0.006181907</c:v>
                </c:pt>
                <c:pt idx="19182">
                  <c:v>0.009269841</c:v>
                </c:pt>
                <c:pt idx="19183">
                  <c:v>-0.013680955</c:v>
                </c:pt>
                <c:pt idx="19184">
                  <c:v>-0.00877596</c:v>
                </c:pt>
                <c:pt idx="19185">
                  <c:v>0.007072566</c:v>
                </c:pt>
                <c:pt idx="19186">
                  <c:v>0.006296936</c:v>
                </c:pt>
                <c:pt idx="19187">
                  <c:v>-0.012905804</c:v>
                </c:pt>
                <c:pt idx="19188">
                  <c:v>-0.010048672</c:v>
                </c:pt>
                <c:pt idx="19189">
                  <c:v>-0.015307381</c:v>
                </c:pt>
                <c:pt idx="19190">
                  <c:v>0.006224358</c:v>
                </c:pt>
                <c:pt idx="19191">
                  <c:v>0.007647741</c:v>
                </c:pt>
                <c:pt idx="19192">
                  <c:v>-0.006793031</c:v>
                </c:pt>
                <c:pt idx="19193">
                  <c:v>0.00459627</c:v>
                </c:pt>
                <c:pt idx="19194">
                  <c:v>0.007026463</c:v>
                </c:pt>
                <c:pt idx="19195">
                  <c:v>-0.01652592</c:v>
                </c:pt>
                <c:pt idx="19196">
                  <c:v>0.032157205</c:v>
                </c:pt>
                <c:pt idx="19197">
                  <c:v>-0.007183903</c:v>
                </c:pt>
                <c:pt idx="19198">
                  <c:v>0.005960323</c:v>
                </c:pt>
                <c:pt idx="19199">
                  <c:v>-0.005499369</c:v>
                </c:pt>
                <c:pt idx="19200">
                  <c:v>0.009352731</c:v>
                </c:pt>
                <c:pt idx="19201">
                  <c:v>-0.008669549</c:v>
                </c:pt>
                <c:pt idx="19202">
                  <c:v>-0.023366289</c:v>
                </c:pt>
                <c:pt idx="19203">
                  <c:v>0.011505737</c:v>
                </c:pt>
                <c:pt idx="19204">
                  <c:v>0.00736897</c:v>
                </c:pt>
                <c:pt idx="19205">
                  <c:v>-0.008617107</c:v>
                </c:pt>
                <c:pt idx="19206">
                  <c:v>-0.007307127</c:v>
                </c:pt>
                <c:pt idx="19207">
                  <c:v>-0.010284018</c:v>
                </c:pt>
                <c:pt idx="19208">
                  <c:v>-0.014248651</c:v>
                </c:pt>
                <c:pt idx="19209">
                  <c:v>-0.008929688</c:v>
                </c:pt>
                <c:pt idx="19210">
                  <c:v>-0.01340142</c:v>
                </c:pt>
                <c:pt idx="19211">
                  <c:v>-0.005897761</c:v>
                </c:pt>
                <c:pt idx="19212">
                  <c:v>-0.011682536</c:v>
                </c:pt>
                <c:pt idx="19213">
                  <c:v>0.009409736</c:v>
                </c:pt>
                <c:pt idx="19214">
                  <c:v>0.006422906</c:v>
                </c:pt>
                <c:pt idx="19215">
                  <c:v>0.005407196</c:v>
                </c:pt>
                <c:pt idx="19216">
                  <c:v>-0.008687543</c:v>
                </c:pt>
                <c:pt idx="19217">
                  <c:v>0.006957252</c:v>
                </c:pt>
                <c:pt idx="19218">
                  <c:v>0.005696171</c:v>
                </c:pt>
                <c:pt idx="19219">
                  <c:v>0.009267075</c:v>
                </c:pt>
                <c:pt idx="19220">
                  <c:v>0.007947002</c:v>
                </c:pt>
                <c:pt idx="19221">
                  <c:v>0.015542232</c:v>
                </c:pt>
                <c:pt idx="19222">
                  <c:v>0.011382617</c:v>
                </c:pt>
                <c:pt idx="19223">
                  <c:v>0.007280131</c:v>
                </c:pt>
                <c:pt idx="19224">
                  <c:v>0.015657669</c:v>
                </c:pt>
                <c:pt idx="19225">
                  <c:v>-0.004300203</c:v>
                </c:pt>
                <c:pt idx="19226">
                  <c:v>-0.010446207</c:v>
                </c:pt>
                <c:pt idx="19227">
                  <c:v>-0.010703066</c:v>
                </c:pt>
                <c:pt idx="19228">
                  <c:v>0.01114407</c:v>
                </c:pt>
                <c:pt idx="19229">
                  <c:v>-0.007038486</c:v>
                </c:pt>
                <c:pt idx="19230">
                  <c:v>-0.024361363</c:v>
                </c:pt>
                <c:pt idx="19231">
                  <c:v>0.015159655</c:v>
                </c:pt>
                <c:pt idx="19232">
                  <c:v>0.007652547</c:v>
                </c:pt>
                <c:pt idx="19233">
                  <c:v>-0.00833324</c:v>
                </c:pt>
                <c:pt idx="19234">
                  <c:v>-0.008461636</c:v>
                </c:pt>
                <c:pt idx="19235">
                  <c:v>-0.00632928</c:v>
                </c:pt>
                <c:pt idx="19236">
                  <c:v>-0.005977755</c:v>
                </c:pt>
                <c:pt idx="19237">
                  <c:v>-0.006750802</c:v>
                </c:pt>
                <c:pt idx="19238">
                  <c:v>-0.01159216</c:v>
                </c:pt>
                <c:pt idx="19239">
                  <c:v>0.004815288</c:v>
                </c:pt>
                <c:pt idx="19240">
                  <c:v>0.005845874</c:v>
                </c:pt>
                <c:pt idx="19241">
                  <c:v>0.01475428</c:v>
                </c:pt>
                <c:pt idx="19242">
                  <c:v>0.007981648</c:v>
                </c:pt>
                <c:pt idx="19243">
                  <c:v>-0.011367374</c:v>
                </c:pt>
                <c:pt idx="19244">
                  <c:v>-0.008104265</c:v>
                </c:pt>
                <c:pt idx="19245">
                  <c:v>-0.009003674</c:v>
                </c:pt>
                <c:pt idx="19246">
                  <c:v>0.008925885</c:v>
                </c:pt>
                <c:pt idx="19247">
                  <c:v>0.010963536</c:v>
                </c:pt>
                <c:pt idx="19248">
                  <c:v>-0.007931029</c:v>
                </c:pt>
                <c:pt idx="19249">
                  <c:v>-0.009828557</c:v>
                </c:pt>
                <c:pt idx="19250">
                  <c:v>-0.009218353</c:v>
                </c:pt>
                <c:pt idx="19251">
                  <c:v>-0.005224951</c:v>
                </c:pt>
                <c:pt idx="19252">
                  <c:v>-0.014207616</c:v>
                </c:pt>
                <c:pt idx="19253">
                  <c:v>0.005551458</c:v>
                </c:pt>
                <c:pt idx="19254">
                  <c:v>0.008905911</c:v>
                </c:pt>
                <c:pt idx="19255">
                  <c:v>-0.005675441</c:v>
                </c:pt>
                <c:pt idx="19256">
                  <c:v>-0.006457617</c:v>
                </c:pt>
                <c:pt idx="19257">
                  <c:v>-0.027196385</c:v>
                </c:pt>
                <c:pt idx="19258">
                  <c:v>0.014961327</c:v>
                </c:pt>
                <c:pt idx="19259">
                  <c:v>0.009648589</c:v>
                </c:pt>
                <c:pt idx="19260">
                  <c:v>-0.006316282</c:v>
                </c:pt>
                <c:pt idx="19261">
                  <c:v>0.00610157</c:v>
                </c:pt>
                <c:pt idx="19262">
                  <c:v>-0.008099201</c:v>
                </c:pt>
                <c:pt idx="19263">
                  <c:v>0.007166759</c:v>
                </c:pt>
                <c:pt idx="19264">
                  <c:v>-0.007391865</c:v>
                </c:pt>
                <c:pt idx="19265">
                  <c:v>0.007492139</c:v>
                </c:pt>
                <c:pt idx="19266">
                  <c:v>0.004938033</c:v>
                </c:pt>
                <c:pt idx="19267">
                  <c:v>0.004896061</c:v>
                </c:pt>
                <c:pt idx="19268">
                  <c:v>-0.008613081</c:v>
                </c:pt>
                <c:pt idx="19269">
                  <c:v>-0.005513798</c:v>
                </c:pt>
                <c:pt idx="19270">
                  <c:v>-0.006046278</c:v>
                </c:pt>
                <c:pt idx="19271">
                  <c:v>-0.020534339</c:v>
                </c:pt>
                <c:pt idx="19272">
                  <c:v>-0.015184348</c:v>
                </c:pt>
                <c:pt idx="19273">
                  <c:v>0.026353208</c:v>
                </c:pt>
                <c:pt idx="19274">
                  <c:v>-0.005861411</c:v>
                </c:pt>
                <c:pt idx="19275">
                  <c:v>-0.007571329</c:v>
                </c:pt>
                <c:pt idx="19276">
                  <c:v>0.022106627</c:v>
                </c:pt>
                <c:pt idx="19277">
                  <c:v>-0.005868705</c:v>
                </c:pt>
                <c:pt idx="19278">
                  <c:v>-0.011822039</c:v>
                </c:pt>
                <c:pt idx="19279">
                  <c:v>0.006166167</c:v>
                </c:pt>
                <c:pt idx="19280">
                  <c:v>-0.007948494</c:v>
                </c:pt>
                <c:pt idx="19281">
                  <c:v>-0.008123424</c:v>
                </c:pt>
                <c:pt idx="19282">
                  <c:v>-0.003833165</c:v>
                </c:pt>
                <c:pt idx="19283">
                  <c:v>0.0088288</c:v>
                </c:pt>
                <c:pt idx="19284">
                  <c:v>-0.009508195</c:v>
                </c:pt>
                <c:pt idx="19285">
                  <c:v>-0.004397771</c:v>
                </c:pt>
                <c:pt idx="19286">
                  <c:v>-0.005830781</c:v>
                </c:pt>
                <c:pt idx="19287">
                  <c:v>0.008001789</c:v>
                </c:pt>
                <c:pt idx="19288">
                  <c:v>0.00746179</c:v>
                </c:pt>
                <c:pt idx="19289">
                  <c:v>-0.008110994</c:v>
                </c:pt>
                <c:pt idx="19290">
                  <c:v>0.0079574</c:v>
                </c:pt>
                <c:pt idx="19291">
                  <c:v>-0.005758817</c:v>
                </c:pt>
                <c:pt idx="19292">
                  <c:v>0.005044823</c:v>
                </c:pt>
                <c:pt idx="19293">
                  <c:v>-0.004176631</c:v>
                </c:pt>
                <c:pt idx="19294">
                  <c:v>-0.009541381</c:v>
                </c:pt>
                <c:pt idx="19295">
                  <c:v>0.006910784</c:v>
                </c:pt>
                <c:pt idx="19296">
                  <c:v>-0.005255412</c:v>
                </c:pt>
                <c:pt idx="19297">
                  <c:v>0.006862842</c:v>
                </c:pt>
                <c:pt idx="19298">
                  <c:v>0.007022823</c:v>
                </c:pt>
                <c:pt idx="19299">
                  <c:v>0.005383243</c:v>
                </c:pt>
                <c:pt idx="19300">
                  <c:v>-0.008651984</c:v>
                </c:pt>
                <c:pt idx="19301">
                  <c:v>0.005701222</c:v>
                </c:pt>
                <c:pt idx="19302">
                  <c:v>-0.008131697</c:v>
                </c:pt>
                <c:pt idx="19303">
                  <c:v>0.009242926</c:v>
                </c:pt>
                <c:pt idx="19304">
                  <c:v>-0.010340465</c:v>
                </c:pt>
                <c:pt idx="19305">
                  <c:v>0.009829727</c:v>
                </c:pt>
                <c:pt idx="19306">
                  <c:v>-0.00759893</c:v>
                </c:pt>
                <c:pt idx="19307">
                  <c:v>-0.005826946</c:v>
                </c:pt>
                <c:pt idx="19308">
                  <c:v>0.004420203</c:v>
                </c:pt>
                <c:pt idx="19309">
                  <c:v>0.006149357</c:v>
                </c:pt>
                <c:pt idx="19310">
                  <c:v>-0.006830058</c:v>
                </c:pt>
                <c:pt idx="19311">
                  <c:v>-0.00964921</c:v>
                </c:pt>
                <c:pt idx="19312">
                  <c:v>0.007387553</c:v>
                </c:pt>
                <c:pt idx="19313">
                  <c:v>0.005926846</c:v>
                </c:pt>
                <c:pt idx="19314">
                  <c:v>-0.007438483</c:v>
                </c:pt>
                <c:pt idx="19315">
                  <c:v>0.004499627</c:v>
                </c:pt>
                <c:pt idx="19316">
                  <c:v>-0.012184637</c:v>
                </c:pt>
                <c:pt idx="19317">
                  <c:v>0.004668267</c:v>
                </c:pt>
                <c:pt idx="19318">
                  <c:v>0.005653311</c:v>
                </c:pt>
                <c:pt idx="19319">
                  <c:v>0.004496232</c:v>
                </c:pt>
                <c:pt idx="19320">
                  <c:v>0.005876738</c:v>
                </c:pt>
                <c:pt idx="19321">
                  <c:v>-0.007308341</c:v>
                </c:pt>
                <c:pt idx="19322">
                  <c:v>-0.011406956</c:v>
                </c:pt>
                <c:pt idx="19323">
                  <c:v>-0.005235997</c:v>
                </c:pt>
                <c:pt idx="19324">
                  <c:v>-0.009492979</c:v>
                </c:pt>
                <c:pt idx="19325">
                  <c:v>-0.005253363</c:v>
                </c:pt>
                <c:pt idx="19326">
                  <c:v>0.013074314</c:v>
                </c:pt>
                <c:pt idx="19327">
                  <c:v>0.004155182</c:v>
                </c:pt>
                <c:pt idx="19328">
                  <c:v>0.009910979</c:v>
                </c:pt>
                <c:pt idx="19329">
                  <c:v>0.014203836</c:v>
                </c:pt>
                <c:pt idx="19330">
                  <c:v>-0.009463537</c:v>
                </c:pt>
                <c:pt idx="19331">
                  <c:v>-0.00689036</c:v>
                </c:pt>
                <c:pt idx="19332">
                  <c:v>-0.010332518</c:v>
                </c:pt>
                <c:pt idx="19333">
                  <c:v>0.02702273</c:v>
                </c:pt>
                <c:pt idx="19334">
                  <c:v>0.015422789</c:v>
                </c:pt>
                <c:pt idx="19335">
                  <c:v>-0.006163962</c:v>
                </c:pt>
                <c:pt idx="19336">
                  <c:v>0.004286851</c:v>
                </c:pt>
                <c:pt idx="19337">
                  <c:v>0.007072237</c:v>
                </c:pt>
                <c:pt idx="19338">
                  <c:v>-0.005601089</c:v>
                </c:pt>
                <c:pt idx="19339">
                  <c:v>-0.006352109</c:v>
                </c:pt>
                <c:pt idx="19340">
                  <c:v>-0.00570487</c:v>
                </c:pt>
                <c:pt idx="19341">
                  <c:v>-0.005963667</c:v>
                </c:pt>
                <c:pt idx="19342">
                  <c:v>-0.007321081</c:v>
                </c:pt>
                <c:pt idx="19343">
                  <c:v>0.006830718</c:v>
                </c:pt>
                <c:pt idx="19344">
                  <c:v>-0.003706784</c:v>
                </c:pt>
                <c:pt idx="19345">
                  <c:v>-0.004233078</c:v>
                </c:pt>
                <c:pt idx="19346">
                  <c:v>0.008046763</c:v>
                </c:pt>
                <c:pt idx="19347">
                  <c:v>-0.006089239</c:v>
                </c:pt>
                <c:pt idx="19348">
                  <c:v>0.005564122</c:v>
                </c:pt>
                <c:pt idx="19349">
                  <c:v>-0.004481834</c:v>
                </c:pt>
                <c:pt idx="19350">
                  <c:v>0.012415404</c:v>
                </c:pt>
                <c:pt idx="19351">
                  <c:v>-0.01450572</c:v>
                </c:pt>
                <c:pt idx="19352">
                  <c:v>-0.007640676</c:v>
                </c:pt>
                <c:pt idx="19353">
                  <c:v>-0.00437971</c:v>
                </c:pt>
                <c:pt idx="19354">
                  <c:v>0.007933754</c:v>
                </c:pt>
                <c:pt idx="19355">
                  <c:v>-0.004317783</c:v>
                </c:pt>
                <c:pt idx="19356">
                  <c:v>-0.004495103</c:v>
                </c:pt>
                <c:pt idx="19357">
                  <c:v>0.005226258</c:v>
                </c:pt>
                <c:pt idx="19358">
                  <c:v>0.007475959</c:v>
                </c:pt>
                <c:pt idx="19359">
                  <c:v>0.004445832</c:v>
                </c:pt>
                <c:pt idx="19360">
                  <c:v>-0.006546469</c:v>
                </c:pt>
                <c:pt idx="19361">
                  <c:v>-0.007669849</c:v>
                </c:pt>
                <c:pt idx="19362">
                  <c:v>-0.014581979</c:v>
                </c:pt>
                <c:pt idx="19363">
                  <c:v>-0.008377372</c:v>
                </c:pt>
                <c:pt idx="19364">
                  <c:v>0.004117214</c:v>
                </c:pt>
                <c:pt idx="19365">
                  <c:v>-0.006638233</c:v>
                </c:pt>
                <c:pt idx="19366">
                  <c:v>0.006139277</c:v>
                </c:pt>
                <c:pt idx="19367">
                  <c:v>-0.005493564</c:v>
                </c:pt>
                <c:pt idx="19368">
                  <c:v>-0.006531805</c:v>
                </c:pt>
                <c:pt idx="19369">
                  <c:v>0.003913415</c:v>
                </c:pt>
                <c:pt idx="19370">
                  <c:v>0.010277461</c:v>
                </c:pt>
                <c:pt idx="19371">
                  <c:v>0.00515939</c:v>
                </c:pt>
                <c:pt idx="19372">
                  <c:v>0.011277435</c:v>
                </c:pt>
                <c:pt idx="19373">
                  <c:v>-0.0030884</c:v>
                </c:pt>
                <c:pt idx="19374">
                  <c:v>0.004938681</c:v>
                </c:pt>
                <c:pt idx="19375">
                  <c:v>-0.003616449</c:v>
                </c:pt>
                <c:pt idx="19376">
                  <c:v>-0.005628346</c:v>
                </c:pt>
                <c:pt idx="19377">
                  <c:v>-0.006061547</c:v>
                </c:pt>
                <c:pt idx="19378">
                  <c:v>0.003009523</c:v>
                </c:pt>
                <c:pt idx="19379">
                  <c:v>-0.004906234</c:v>
                </c:pt>
                <c:pt idx="19380">
                  <c:v>0.005370865</c:v>
                </c:pt>
                <c:pt idx="19381">
                  <c:v>0.007305132</c:v>
                </c:pt>
                <c:pt idx="19382">
                  <c:v>0.007284938</c:v>
                </c:pt>
                <c:pt idx="19383">
                  <c:v>-0.005688049</c:v>
                </c:pt>
                <c:pt idx="19384">
                  <c:v>0.007012994</c:v>
                </c:pt>
                <c:pt idx="19385">
                  <c:v>-0.008378721</c:v>
                </c:pt>
                <c:pt idx="19386">
                  <c:v>-0.00372532</c:v>
                </c:pt>
                <c:pt idx="19387">
                  <c:v>0.004469577</c:v>
                </c:pt>
                <c:pt idx="19388">
                  <c:v>0.008520748</c:v>
                </c:pt>
                <c:pt idx="19389">
                  <c:v>-0.005174531</c:v>
                </c:pt>
                <c:pt idx="19390">
                  <c:v>-0.00355802</c:v>
                </c:pt>
                <c:pt idx="19391">
                  <c:v>-0.004400621</c:v>
                </c:pt>
                <c:pt idx="19392">
                  <c:v>0.00564094</c:v>
                </c:pt>
                <c:pt idx="19393">
                  <c:v>-0.006388129</c:v>
                </c:pt>
                <c:pt idx="19394">
                  <c:v>-0.005797817</c:v>
                </c:pt>
                <c:pt idx="19395">
                  <c:v>-0.006225088</c:v>
                </c:pt>
                <c:pt idx="19396">
                  <c:v>-0.004489699</c:v>
                </c:pt>
                <c:pt idx="19397">
                  <c:v>0.005499642</c:v>
                </c:pt>
                <c:pt idx="19398">
                  <c:v>0.003414165</c:v>
                </c:pt>
                <c:pt idx="19399">
                  <c:v>-0.004539652</c:v>
                </c:pt>
                <c:pt idx="19400">
                  <c:v>-0.006716213</c:v>
                </c:pt>
                <c:pt idx="19401">
                  <c:v>-0.004983872</c:v>
                </c:pt>
                <c:pt idx="19402">
                  <c:v>0.011280936</c:v>
                </c:pt>
                <c:pt idx="19403">
                  <c:v>0.006081179</c:v>
                </c:pt>
                <c:pt idx="19404">
                  <c:v>0.005371105</c:v>
                </c:pt>
                <c:pt idx="19405">
                  <c:v>0.003302161</c:v>
                </c:pt>
                <c:pt idx="19406">
                  <c:v>-0.007967467</c:v>
                </c:pt>
                <c:pt idx="19407">
                  <c:v>-0.005659065</c:v>
                </c:pt>
                <c:pt idx="19408">
                  <c:v>-0.005188206</c:v>
                </c:pt>
                <c:pt idx="19409">
                  <c:v>0.005917011</c:v>
                </c:pt>
                <c:pt idx="19410">
                  <c:v>0.006155494</c:v>
                </c:pt>
                <c:pt idx="19411">
                  <c:v>0.003785937</c:v>
                </c:pt>
                <c:pt idx="19412">
                  <c:v>0.007253718</c:v>
                </c:pt>
                <c:pt idx="19413">
                  <c:v>0.004143992</c:v>
                </c:pt>
                <c:pt idx="19414">
                  <c:v>-0.004343832</c:v>
                </c:pt>
                <c:pt idx="19415">
                  <c:v>-0.004234757</c:v>
                </c:pt>
                <c:pt idx="19416">
                  <c:v>0.004699268</c:v>
                </c:pt>
                <c:pt idx="19417">
                  <c:v>0.003769703</c:v>
                </c:pt>
                <c:pt idx="19418">
                  <c:v>0.004228567</c:v>
                </c:pt>
                <c:pt idx="19419">
                  <c:v>-0.009873667</c:v>
                </c:pt>
                <c:pt idx="19420">
                  <c:v>-0.005102586</c:v>
                </c:pt>
                <c:pt idx="19421">
                  <c:v>-0.011394899</c:v>
                </c:pt>
                <c:pt idx="19422">
                  <c:v>0.006064567</c:v>
                </c:pt>
                <c:pt idx="19423">
                  <c:v>0.004394022</c:v>
                </c:pt>
                <c:pt idx="19424">
                  <c:v>-0.00580862</c:v>
                </c:pt>
                <c:pt idx="19425">
                  <c:v>-0.00498605</c:v>
                </c:pt>
                <c:pt idx="19426">
                  <c:v>0.00414864</c:v>
                </c:pt>
                <c:pt idx="19427">
                  <c:v>0.00380359</c:v>
                </c:pt>
                <c:pt idx="19428">
                  <c:v>-0.004539679</c:v>
                </c:pt>
                <c:pt idx="19429">
                  <c:v>0.005764212</c:v>
                </c:pt>
                <c:pt idx="19430">
                  <c:v>-0.01139834</c:v>
                </c:pt>
                <c:pt idx="19431">
                  <c:v>0.005868834</c:v>
                </c:pt>
                <c:pt idx="19432">
                  <c:v>0.005274252</c:v>
                </c:pt>
                <c:pt idx="19433">
                  <c:v>0.004274753</c:v>
                </c:pt>
                <c:pt idx="19434">
                  <c:v>-0.006637904</c:v>
                </c:pt>
                <c:pt idx="19435">
                  <c:v>0.005280465</c:v>
                </c:pt>
                <c:pt idx="19436">
                  <c:v>-0.004788146</c:v>
                </c:pt>
                <c:pt idx="19437">
                  <c:v>0.006384871</c:v>
                </c:pt>
                <c:pt idx="19438">
                  <c:v>0.006993343</c:v>
                </c:pt>
                <c:pt idx="19439">
                  <c:v>-0.00859012</c:v>
                </c:pt>
                <c:pt idx="19440">
                  <c:v>-0.006059376</c:v>
                </c:pt>
                <c:pt idx="19441">
                  <c:v>0.005131132</c:v>
                </c:pt>
                <c:pt idx="19442">
                  <c:v>0.006171381</c:v>
                </c:pt>
                <c:pt idx="19443">
                  <c:v>0.004402322</c:v>
                </c:pt>
                <c:pt idx="19444">
                  <c:v>-0.011036905</c:v>
                </c:pt>
                <c:pt idx="19445">
                  <c:v>-0.005387868</c:v>
                </c:pt>
                <c:pt idx="19446">
                  <c:v>-0.006078968</c:v>
                </c:pt>
                <c:pt idx="19447">
                  <c:v>0.003920959</c:v>
                </c:pt>
                <c:pt idx="19448">
                  <c:v>0.008529689</c:v>
                </c:pt>
                <c:pt idx="19449">
                  <c:v>0.005159921</c:v>
                </c:pt>
                <c:pt idx="19450">
                  <c:v>-0.004468727</c:v>
                </c:pt>
                <c:pt idx="19451">
                  <c:v>-0.005255857</c:v>
                </c:pt>
                <c:pt idx="19452">
                  <c:v>-0.00570346</c:v>
                </c:pt>
                <c:pt idx="19453">
                  <c:v>0.007863422</c:v>
                </c:pt>
                <c:pt idx="19454">
                  <c:v>-0.008480798</c:v>
                </c:pt>
                <c:pt idx="19455">
                  <c:v>-0.009756714</c:v>
                </c:pt>
                <c:pt idx="19456">
                  <c:v>0.009184957</c:v>
                </c:pt>
                <c:pt idx="19457">
                  <c:v>-0.006385109</c:v>
                </c:pt>
                <c:pt idx="19458">
                  <c:v>0.004772167</c:v>
                </c:pt>
                <c:pt idx="19459">
                  <c:v>-0.003874336</c:v>
                </c:pt>
                <c:pt idx="19460">
                  <c:v>0.004276146</c:v>
                </c:pt>
                <c:pt idx="19461">
                  <c:v>0.005243142</c:v>
                </c:pt>
                <c:pt idx="19462">
                  <c:v>0.003379185</c:v>
                </c:pt>
                <c:pt idx="19463">
                  <c:v>0.006424994</c:v>
                </c:pt>
                <c:pt idx="19464">
                  <c:v>-0.003827344</c:v>
                </c:pt>
                <c:pt idx="19465">
                  <c:v>0.006605904</c:v>
                </c:pt>
                <c:pt idx="19466">
                  <c:v>0.004451629</c:v>
                </c:pt>
                <c:pt idx="19467">
                  <c:v>0.005843013</c:v>
                </c:pt>
                <c:pt idx="19468">
                  <c:v>-0.002983947</c:v>
                </c:pt>
                <c:pt idx="19469">
                  <c:v>-0.006387091</c:v>
                </c:pt>
                <c:pt idx="19470">
                  <c:v>-0.005537046</c:v>
                </c:pt>
                <c:pt idx="19471">
                  <c:v>-0.003331896</c:v>
                </c:pt>
                <c:pt idx="19472">
                  <c:v>-0.008344097</c:v>
                </c:pt>
                <c:pt idx="19473">
                  <c:v>0.005881916</c:v>
                </c:pt>
                <c:pt idx="19474">
                  <c:v>0.004014121</c:v>
                </c:pt>
                <c:pt idx="19475">
                  <c:v>-0.003043992</c:v>
                </c:pt>
                <c:pt idx="19476">
                  <c:v>0.008710409</c:v>
                </c:pt>
                <c:pt idx="19477">
                  <c:v>0.005673693</c:v>
                </c:pt>
                <c:pt idx="19478">
                  <c:v>-0.003922945</c:v>
                </c:pt>
                <c:pt idx="19479">
                  <c:v>-0.005051533</c:v>
                </c:pt>
                <c:pt idx="19480">
                  <c:v>-0.003462666</c:v>
                </c:pt>
                <c:pt idx="19481">
                  <c:v>0.004884154</c:v>
                </c:pt>
                <c:pt idx="19482">
                  <c:v>0.00634541</c:v>
                </c:pt>
                <c:pt idx="19483">
                  <c:v>-0.004735305</c:v>
                </c:pt>
                <c:pt idx="19484">
                  <c:v>0.00555192</c:v>
                </c:pt>
                <c:pt idx="19485">
                  <c:v>0.003268014</c:v>
                </c:pt>
                <c:pt idx="19486">
                  <c:v>-0.005429725</c:v>
                </c:pt>
                <c:pt idx="19487">
                  <c:v>0.003318391</c:v>
                </c:pt>
                <c:pt idx="19488">
                  <c:v>0.004227532</c:v>
                </c:pt>
                <c:pt idx="19489">
                  <c:v>0.003758427</c:v>
                </c:pt>
                <c:pt idx="19490">
                  <c:v>0.006736095</c:v>
                </c:pt>
                <c:pt idx="19491">
                  <c:v>-0.004309425</c:v>
                </c:pt>
                <c:pt idx="19492">
                  <c:v>-0.00473765</c:v>
                </c:pt>
                <c:pt idx="19493">
                  <c:v>0.003950649</c:v>
                </c:pt>
                <c:pt idx="19494">
                  <c:v>0.007005694</c:v>
                </c:pt>
                <c:pt idx="19495">
                  <c:v>-0.002073739</c:v>
                </c:pt>
                <c:pt idx="19496">
                  <c:v>-0.004072407</c:v>
                </c:pt>
                <c:pt idx="19497">
                  <c:v>0.003512006</c:v>
                </c:pt>
                <c:pt idx="19498">
                  <c:v>-0.003662768</c:v>
                </c:pt>
                <c:pt idx="19499">
                  <c:v>0.010698411</c:v>
                </c:pt>
                <c:pt idx="19500">
                  <c:v>-0.009781311</c:v>
                </c:pt>
                <c:pt idx="19501">
                  <c:v>-0.004356971</c:v>
                </c:pt>
                <c:pt idx="19502">
                  <c:v>-0.006494926</c:v>
                </c:pt>
                <c:pt idx="19503">
                  <c:v>-0.005454371</c:v>
                </c:pt>
                <c:pt idx="19504">
                  <c:v>-0.009872396</c:v>
                </c:pt>
                <c:pt idx="19505">
                  <c:v>-0.015906564</c:v>
                </c:pt>
                <c:pt idx="19506">
                  <c:v>-0.015935264</c:v>
                </c:pt>
                <c:pt idx="19507">
                  <c:v>0.003664735</c:v>
                </c:pt>
                <c:pt idx="19508">
                  <c:v>0.004602602</c:v>
                </c:pt>
                <c:pt idx="19509">
                  <c:v>-0.005611914</c:v>
                </c:pt>
                <c:pt idx="19510">
                  <c:v>0.004624222</c:v>
                </c:pt>
                <c:pt idx="19511">
                  <c:v>-0.004355437</c:v>
                </c:pt>
                <c:pt idx="19512">
                  <c:v>-0.007536312</c:v>
                </c:pt>
                <c:pt idx="19513">
                  <c:v>-0.003526952</c:v>
                </c:pt>
                <c:pt idx="19514">
                  <c:v>-0.00322817</c:v>
                </c:pt>
                <c:pt idx="19515">
                  <c:v>0.003309816</c:v>
                </c:pt>
                <c:pt idx="19516">
                  <c:v>0.006306927</c:v>
                </c:pt>
                <c:pt idx="19517">
                  <c:v>-0.002650288</c:v>
                </c:pt>
                <c:pt idx="19518">
                  <c:v>0.004716305</c:v>
                </c:pt>
                <c:pt idx="19519">
                  <c:v>0.003278883</c:v>
                </c:pt>
                <c:pt idx="19520">
                  <c:v>-0.004793797</c:v>
                </c:pt>
                <c:pt idx="19521">
                  <c:v>-0.003641153</c:v>
                </c:pt>
                <c:pt idx="19522">
                  <c:v>-0.003301405</c:v>
                </c:pt>
                <c:pt idx="19523">
                  <c:v>-0.0036647</c:v>
                </c:pt>
                <c:pt idx="19524">
                  <c:v>0.008479462</c:v>
                </c:pt>
                <c:pt idx="19525">
                  <c:v>-0.00550179</c:v>
                </c:pt>
                <c:pt idx="19526">
                  <c:v>0.003632847</c:v>
                </c:pt>
                <c:pt idx="19527">
                  <c:v>-0.004549556</c:v>
                </c:pt>
                <c:pt idx="19528">
                  <c:v>0.004789436</c:v>
                </c:pt>
                <c:pt idx="19529">
                  <c:v>-0.006267777</c:v>
                </c:pt>
                <c:pt idx="19530">
                  <c:v>0.004846681</c:v>
                </c:pt>
                <c:pt idx="19531">
                  <c:v>0.021087965</c:v>
                </c:pt>
                <c:pt idx="19532">
                  <c:v>-0.003811143</c:v>
                </c:pt>
                <c:pt idx="19533">
                  <c:v>0.003163991</c:v>
                </c:pt>
                <c:pt idx="19534">
                  <c:v>0.004064649</c:v>
                </c:pt>
                <c:pt idx="19535">
                  <c:v>0.005098412</c:v>
                </c:pt>
                <c:pt idx="19536">
                  <c:v>0.005869451</c:v>
                </c:pt>
                <c:pt idx="19537">
                  <c:v>-0.004199742</c:v>
                </c:pt>
                <c:pt idx="19538">
                  <c:v>0.003742519</c:v>
                </c:pt>
                <c:pt idx="19539">
                  <c:v>-0.004169297</c:v>
                </c:pt>
                <c:pt idx="19540">
                  <c:v>0.005586944</c:v>
                </c:pt>
                <c:pt idx="19541">
                  <c:v>0.004675149</c:v>
                </c:pt>
                <c:pt idx="19542">
                  <c:v>-0.003885987</c:v>
                </c:pt>
                <c:pt idx="19543">
                  <c:v>0.004460917</c:v>
                </c:pt>
                <c:pt idx="19544">
                  <c:v>-0.003484007</c:v>
                </c:pt>
                <c:pt idx="19545">
                  <c:v>-0.003176372</c:v>
                </c:pt>
                <c:pt idx="19546">
                  <c:v>0.005039226</c:v>
                </c:pt>
                <c:pt idx="19547">
                  <c:v>0.002903705</c:v>
                </c:pt>
                <c:pt idx="19548">
                  <c:v>-0.004289721</c:v>
                </c:pt>
                <c:pt idx="19549">
                  <c:v>-0.003758354</c:v>
                </c:pt>
                <c:pt idx="19550">
                  <c:v>0.003772055</c:v>
                </c:pt>
                <c:pt idx="19551">
                  <c:v>0.003106764</c:v>
                </c:pt>
                <c:pt idx="19552">
                  <c:v>0.004266949</c:v>
                </c:pt>
                <c:pt idx="19553">
                  <c:v>0.00343758</c:v>
                </c:pt>
                <c:pt idx="19554">
                  <c:v>0.004162397</c:v>
                </c:pt>
                <c:pt idx="19555">
                  <c:v>0.002763175</c:v>
                </c:pt>
                <c:pt idx="19556">
                  <c:v>-0.002675501</c:v>
                </c:pt>
                <c:pt idx="19557">
                  <c:v>-0.002633503</c:v>
                </c:pt>
                <c:pt idx="19558">
                  <c:v>0.004131241</c:v>
                </c:pt>
                <c:pt idx="19559">
                  <c:v>0.002969472</c:v>
                </c:pt>
                <c:pt idx="19560">
                  <c:v>0.002372376</c:v>
                </c:pt>
                <c:pt idx="19561">
                  <c:v>0.009009833</c:v>
                </c:pt>
                <c:pt idx="19562">
                  <c:v>-0.002777994</c:v>
                </c:pt>
                <c:pt idx="19563">
                  <c:v>0.005434759</c:v>
                </c:pt>
                <c:pt idx="19564">
                  <c:v>-0.008245246</c:v>
                </c:pt>
                <c:pt idx="19565">
                  <c:v>-0.003921952</c:v>
                </c:pt>
                <c:pt idx="19566">
                  <c:v>-0.004369192</c:v>
                </c:pt>
                <c:pt idx="19567">
                  <c:v>0.002495105</c:v>
                </c:pt>
                <c:pt idx="19568">
                  <c:v>0.002760377</c:v>
                </c:pt>
                <c:pt idx="19569">
                  <c:v>-0.003451716</c:v>
                </c:pt>
                <c:pt idx="19570">
                  <c:v>-0.001906246</c:v>
                </c:pt>
                <c:pt idx="19571">
                  <c:v>-0.003671937</c:v>
                </c:pt>
                <c:pt idx="19572">
                  <c:v>0.002786724</c:v>
                </c:pt>
                <c:pt idx="19573">
                  <c:v>0.0042926</c:v>
                </c:pt>
                <c:pt idx="19574">
                  <c:v>0.003892264</c:v>
                </c:pt>
                <c:pt idx="19575">
                  <c:v>0.002268976</c:v>
                </c:pt>
                <c:pt idx="19576">
                  <c:v>-0.003979017</c:v>
                </c:pt>
                <c:pt idx="19577">
                  <c:v>-0.004776681</c:v>
                </c:pt>
                <c:pt idx="19578">
                  <c:v>-0.002395696</c:v>
                </c:pt>
                <c:pt idx="19579">
                  <c:v>0.002826352</c:v>
                </c:pt>
                <c:pt idx="19580">
                  <c:v>-0.002517712</c:v>
                </c:pt>
                <c:pt idx="19581">
                  <c:v>-0.00354304</c:v>
                </c:pt>
                <c:pt idx="19582">
                  <c:v>-0.003747589</c:v>
                </c:pt>
                <c:pt idx="19583">
                  <c:v>0.003253103</c:v>
                </c:pt>
                <c:pt idx="19584">
                  <c:v>-0.006123593</c:v>
                </c:pt>
                <c:pt idx="19585">
                  <c:v>-0.003308356</c:v>
                </c:pt>
                <c:pt idx="19586">
                  <c:v>-0.00249457</c:v>
                </c:pt>
                <c:pt idx="19587">
                  <c:v>-0.007075172</c:v>
                </c:pt>
                <c:pt idx="19588">
                  <c:v>0.005421253</c:v>
                </c:pt>
                <c:pt idx="19589">
                  <c:v>-0.007015985</c:v>
                </c:pt>
                <c:pt idx="19590">
                  <c:v>0.002897007</c:v>
                </c:pt>
                <c:pt idx="19591">
                  <c:v>0.006312006</c:v>
                </c:pt>
                <c:pt idx="19592">
                  <c:v>-0.007079451</c:v>
                </c:pt>
                <c:pt idx="19593">
                  <c:v>0.002696263</c:v>
                </c:pt>
                <c:pt idx="19594">
                  <c:v>-0.003629583</c:v>
                </c:pt>
                <c:pt idx="19595">
                  <c:v>-0.00441479</c:v>
                </c:pt>
                <c:pt idx="19596">
                  <c:v>0.003893531</c:v>
                </c:pt>
                <c:pt idx="19597">
                  <c:v>-0.006216286</c:v>
                </c:pt>
                <c:pt idx="19598">
                  <c:v>-0.012943523</c:v>
                </c:pt>
                <c:pt idx="19599">
                  <c:v>0.002885383</c:v>
                </c:pt>
                <c:pt idx="19600">
                  <c:v>-0.002683705</c:v>
                </c:pt>
                <c:pt idx="19601">
                  <c:v>-0.01197999</c:v>
                </c:pt>
                <c:pt idx="19602">
                  <c:v>-0.002125233</c:v>
                </c:pt>
                <c:pt idx="19603">
                  <c:v>0.002781623</c:v>
                </c:pt>
                <c:pt idx="19604">
                  <c:v>-0.004714043</c:v>
                </c:pt>
                <c:pt idx="19605">
                  <c:v>0.003129058</c:v>
                </c:pt>
                <c:pt idx="19606">
                  <c:v>0.002422976</c:v>
                </c:pt>
                <c:pt idx="19607">
                  <c:v>-0.003018197</c:v>
                </c:pt>
                <c:pt idx="19608">
                  <c:v>-0.010713775</c:v>
                </c:pt>
                <c:pt idx="19609">
                  <c:v>0.0025353</c:v>
                </c:pt>
                <c:pt idx="19610">
                  <c:v>0.004899187</c:v>
                </c:pt>
                <c:pt idx="19611">
                  <c:v>0.00154629</c:v>
                </c:pt>
                <c:pt idx="19612">
                  <c:v>-0.002077496</c:v>
                </c:pt>
                <c:pt idx="19613">
                  <c:v>0.0028694</c:v>
                </c:pt>
                <c:pt idx="19614">
                  <c:v>-0.003174473</c:v>
                </c:pt>
                <c:pt idx="19615">
                  <c:v>-0.003820653</c:v>
                </c:pt>
                <c:pt idx="19616">
                  <c:v>-0.00242799</c:v>
                </c:pt>
                <c:pt idx="19617">
                  <c:v>0.004576309</c:v>
                </c:pt>
                <c:pt idx="19618">
                  <c:v>0.003516994</c:v>
                </c:pt>
                <c:pt idx="19619">
                  <c:v>-0.002184897</c:v>
                </c:pt>
                <c:pt idx="19620">
                  <c:v>-0.004414975</c:v>
                </c:pt>
                <c:pt idx="19621">
                  <c:v>0.00516754</c:v>
                </c:pt>
                <c:pt idx="19622">
                  <c:v>-0.003679908</c:v>
                </c:pt>
                <c:pt idx="19623">
                  <c:v>-0.003911618</c:v>
                </c:pt>
                <c:pt idx="19624">
                  <c:v>-0.00279486</c:v>
                </c:pt>
                <c:pt idx="19625">
                  <c:v>0.00496981</c:v>
                </c:pt>
                <c:pt idx="19626">
                  <c:v>-0.002554629</c:v>
                </c:pt>
                <c:pt idx="19627">
                  <c:v>-0.001807485</c:v>
                </c:pt>
                <c:pt idx="19628">
                  <c:v>-0.004497333</c:v>
                </c:pt>
                <c:pt idx="19629">
                  <c:v>-0.004540174</c:v>
                </c:pt>
                <c:pt idx="19630">
                  <c:v>0.004159614</c:v>
                </c:pt>
                <c:pt idx="19631">
                  <c:v>0.005836984</c:v>
                </c:pt>
                <c:pt idx="19632">
                  <c:v>-0.002633707</c:v>
                </c:pt>
                <c:pt idx="19633">
                  <c:v>-0.006297626</c:v>
                </c:pt>
                <c:pt idx="19634">
                  <c:v>0.00266631</c:v>
                </c:pt>
                <c:pt idx="19635">
                  <c:v>0.002524351</c:v>
                </c:pt>
                <c:pt idx="19636">
                  <c:v>0.004809282</c:v>
                </c:pt>
                <c:pt idx="19637">
                  <c:v>0.003280173</c:v>
                </c:pt>
                <c:pt idx="19638">
                  <c:v>-0.004338768</c:v>
                </c:pt>
                <c:pt idx="19639">
                  <c:v>-0.003892851</c:v>
                </c:pt>
                <c:pt idx="19640">
                  <c:v>-0.003349166</c:v>
                </c:pt>
                <c:pt idx="19641">
                  <c:v>-0.004500878</c:v>
                </c:pt>
                <c:pt idx="19642">
                  <c:v>-0.002921018</c:v>
                </c:pt>
                <c:pt idx="19643">
                  <c:v>0.002800309</c:v>
                </c:pt>
                <c:pt idx="19644">
                  <c:v>0.005859753</c:v>
                </c:pt>
                <c:pt idx="19645">
                  <c:v>-0.002323588</c:v>
                </c:pt>
                <c:pt idx="19646">
                  <c:v>0.002358679</c:v>
                </c:pt>
                <c:pt idx="19647">
                  <c:v>-0.002218284</c:v>
                </c:pt>
                <c:pt idx="19648">
                  <c:v>0.001562722</c:v>
                </c:pt>
                <c:pt idx="19649">
                  <c:v>0.002407389</c:v>
                </c:pt>
                <c:pt idx="19650">
                  <c:v>-0.003324839</c:v>
                </c:pt>
                <c:pt idx="19651">
                  <c:v>0.002691614</c:v>
                </c:pt>
                <c:pt idx="19652">
                  <c:v>0.022930307</c:v>
                </c:pt>
                <c:pt idx="19653">
                  <c:v>-0.006083772</c:v>
                </c:pt>
                <c:pt idx="19654">
                  <c:v>0.002710395</c:v>
                </c:pt>
                <c:pt idx="19655">
                  <c:v>0.002188388</c:v>
                </c:pt>
                <c:pt idx="19656">
                  <c:v>-0.002066984</c:v>
                </c:pt>
                <c:pt idx="19657">
                  <c:v>0.002626537</c:v>
                </c:pt>
                <c:pt idx="19658">
                  <c:v>-0.002407486</c:v>
                </c:pt>
                <c:pt idx="19659">
                  <c:v>0.003291171</c:v>
                </c:pt>
                <c:pt idx="19660">
                  <c:v>-0.001727144</c:v>
                </c:pt>
                <c:pt idx="19661">
                  <c:v>0.003466481</c:v>
                </c:pt>
                <c:pt idx="19662">
                  <c:v>-0.002187669</c:v>
                </c:pt>
                <c:pt idx="19663">
                  <c:v>0.00297136</c:v>
                </c:pt>
                <c:pt idx="19664">
                  <c:v>-0.003897352</c:v>
                </c:pt>
                <c:pt idx="19665">
                  <c:v>-0.002974321</c:v>
                </c:pt>
                <c:pt idx="19666">
                  <c:v>0.005167294</c:v>
                </c:pt>
                <c:pt idx="19667">
                  <c:v>0.003711129</c:v>
                </c:pt>
                <c:pt idx="19668">
                  <c:v>0.011032254</c:v>
                </c:pt>
                <c:pt idx="19669">
                  <c:v>0.002464852</c:v>
                </c:pt>
                <c:pt idx="19670">
                  <c:v>-0.001866575</c:v>
                </c:pt>
                <c:pt idx="19671">
                  <c:v>-0.00533094</c:v>
                </c:pt>
                <c:pt idx="19672">
                  <c:v>0.002486239</c:v>
                </c:pt>
                <c:pt idx="19673">
                  <c:v>0.002160464</c:v>
                </c:pt>
                <c:pt idx="19674">
                  <c:v>0.002305033</c:v>
                </c:pt>
                <c:pt idx="19675">
                  <c:v>0.003276801</c:v>
                </c:pt>
                <c:pt idx="19676">
                  <c:v>0.00247013</c:v>
                </c:pt>
                <c:pt idx="19677">
                  <c:v>-0.001642112</c:v>
                </c:pt>
                <c:pt idx="19678">
                  <c:v>-0.00584987</c:v>
                </c:pt>
                <c:pt idx="19679">
                  <c:v>-0.002589609</c:v>
                </c:pt>
                <c:pt idx="19680">
                  <c:v>0.003588601</c:v>
                </c:pt>
                <c:pt idx="19681">
                  <c:v>-0.002441788</c:v>
                </c:pt>
                <c:pt idx="19682">
                  <c:v>-0.003074091</c:v>
                </c:pt>
                <c:pt idx="19683">
                  <c:v>0.002285806</c:v>
                </c:pt>
                <c:pt idx="19684">
                  <c:v>-0.003431979</c:v>
                </c:pt>
                <c:pt idx="19685">
                  <c:v>0.002679141</c:v>
                </c:pt>
                <c:pt idx="19686">
                  <c:v>-0.002815087</c:v>
                </c:pt>
                <c:pt idx="19687">
                  <c:v>-0.002158988</c:v>
                </c:pt>
                <c:pt idx="19688">
                  <c:v>0.002285103</c:v>
                </c:pt>
                <c:pt idx="19689">
                  <c:v>0.001938961</c:v>
                </c:pt>
                <c:pt idx="19690">
                  <c:v>-0.002269297</c:v>
                </c:pt>
                <c:pt idx="19691">
                  <c:v>0.00170734</c:v>
                </c:pt>
                <c:pt idx="19692">
                  <c:v>0.002297458</c:v>
                </c:pt>
                <c:pt idx="19693">
                  <c:v>-0.002433389</c:v>
                </c:pt>
                <c:pt idx="19694">
                  <c:v>-0.001641043</c:v>
                </c:pt>
                <c:pt idx="19695">
                  <c:v>0.001953827</c:v>
                </c:pt>
                <c:pt idx="19696">
                  <c:v>0.002803624</c:v>
                </c:pt>
                <c:pt idx="19697">
                  <c:v>-0.00178323</c:v>
                </c:pt>
                <c:pt idx="19698">
                  <c:v>0.001385426</c:v>
                </c:pt>
                <c:pt idx="19699">
                  <c:v>0.001739686</c:v>
                </c:pt>
                <c:pt idx="19700">
                  <c:v>0.002876486</c:v>
                </c:pt>
                <c:pt idx="19701">
                  <c:v>0.002638666</c:v>
                </c:pt>
                <c:pt idx="19702">
                  <c:v>-0.001718374</c:v>
                </c:pt>
                <c:pt idx="19703">
                  <c:v>0.004239179</c:v>
                </c:pt>
                <c:pt idx="19704">
                  <c:v>0.002579029</c:v>
                </c:pt>
                <c:pt idx="19705">
                  <c:v>0.006157936</c:v>
                </c:pt>
                <c:pt idx="19706">
                  <c:v>0.001423809</c:v>
                </c:pt>
                <c:pt idx="19707">
                  <c:v>-0.001880362</c:v>
                </c:pt>
                <c:pt idx="19708">
                  <c:v>-0.002617776</c:v>
                </c:pt>
                <c:pt idx="19709">
                  <c:v>0.001484098</c:v>
                </c:pt>
                <c:pt idx="19710">
                  <c:v>0.002179555</c:v>
                </c:pt>
                <c:pt idx="19711">
                  <c:v>-0.003264598</c:v>
                </c:pt>
                <c:pt idx="19712">
                  <c:v>0.001767076</c:v>
                </c:pt>
                <c:pt idx="19713">
                  <c:v>0.002414762</c:v>
                </c:pt>
                <c:pt idx="19714">
                  <c:v>-0.001806677</c:v>
                </c:pt>
                <c:pt idx="19715">
                  <c:v>0.001255883</c:v>
                </c:pt>
                <c:pt idx="19716">
                  <c:v>-0.002973523</c:v>
                </c:pt>
                <c:pt idx="19717">
                  <c:v>-0.002267245</c:v>
                </c:pt>
                <c:pt idx="19718">
                  <c:v>0.001947819</c:v>
                </c:pt>
                <c:pt idx="19719">
                  <c:v>0.003797231</c:v>
                </c:pt>
                <c:pt idx="19720">
                  <c:v>0.00286385</c:v>
                </c:pt>
                <c:pt idx="19721">
                  <c:v>-0.001618336</c:v>
                </c:pt>
                <c:pt idx="19722">
                  <c:v>0.003197202</c:v>
                </c:pt>
                <c:pt idx="19723">
                  <c:v>0.001701386</c:v>
                </c:pt>
                <c:pt idx="19724">
                  <c:v>-0.001638467</c:v>
                </c:pt>
                <c:pt idx="19725">
                  <c:v>-0.001671508</c:v>
                </c:pt>
                <c:pt idx="19726">
                  <c:v>0.001457666</c:v>
                </c:pt>
                <c:pt idx="19727">
                  <c:v>-0.001315091</c:v>
                </c:pt>
                <c:pt idx="19728">
                  <c:v>-0.001403564</c:v>
                </c:pt>
                <c:pt idx="19729">
                  <c:v>-0.002082731</c:v>
                </c:pt>
                <c:pt idx="19730">
                  <c:v>0.00145011</c:v>
                </c:pt>
                <c:pt idx="19731">
                  <c:v>0.00218468</c:v>
                </c:pt>
                <c:pt idx="19732">
                  <c:v>0.002705298</c:v>
                </c:pt>
                <c:pt idx="19733">
                  <c:v>0.002238238</c:v>
                </c:pt>
                <c:pt idx="19734">
                  <c:v>0.002118103</c:v>
                </c:pt>
                <c:pt idx="19735">
                  <c:v>0.001029086</c:v>
                </c:pt>
                <c:pt idx="19736">
                  <c:v>-0.002017096</c:v>
                </c:pt>
                <c:pt idx="19737">
                  <c:v>0.001428516</c:v>
                </c:pt>
                <c:pt idx="19738">
                  <c:v>0.001451782</c:v>
                </c:pt>
                <c:pt idx="19739">
                  <c:v>-0.001878218</c:v>
                </c:pt>
                <c:pt idx="19740">
                  <c:v>0.002690703</c:v>
                </c:pt>
                <c:pt idx="19741">
                  <c:v>-0.001992817</c:v>
                </c:pt>
                <c:pt idx="19742">
                  <c:v>-0.001476514</c:v>
                </c:pt>
                <c:pt idx="19743">
                  <c:v>0.001763205</c:v>
                </c:pt>
                <c:pt idx="19744">
                  <c:v>0.001662352</c:v>
                </c:pt>
                <c:pt idx="19745">
                  <c:v>-0.004237431</c:v>
                </c:pt>
                <c:pt idx="19746">
                  <c:v>0.002867953</c:v>
                </c:pt>
                <c:pt idx="19747">
                  <c:v>0.002133931</c:v>
                </c:pt>
                <c:pt idx="19748">
                  <c:v>-0.003513216</c:v>
                </c:pt>
                <c:pt idx="19749">
                  <c:v>-0.001834864</c:v>
                </c:pt>
                <c:pt idx="19750">
                  <c:v>0.001608906</c:v>
                </c:pt>
                <c:pt idx="19751">
                  <c:v>0.001809245</c:v>
                </c:pt>
                <c:pt idx="19752">
                  <c:v>0.001881627</c:v>
                </c:pt>
                <c:pt idx="19753">
                  <c:v>-0.001914547</c:v>
                </c:pt>
                <c:pt idx="19754">
                  <c:v>0.002657181</c:v>
                </c:pt>
                <c:pt idx="19755">
                  <c:v>0.006564808</c:v>
                </c:pt>
                <c:pt idx="19756">
                  <c:v>-0.004851604</c:v>
                </c:pt>
                <c:pt idx="19757">
                  <c:v>0.001713133</c:v>
                </c:pt>
                <c:pt idx="19758">
                  <c:v>0.006548905</c:v>
                </c:pt>
                <c:pt idx="19759">
                  <c:v>0.001281784</c:v>
                </c:pt>
                <c:pt idx="19760">
                  <c:v>0.00173995</c:v>
                </c:pt>
                <c:pt idx="19761">
                  <c:v>0.001758895</c:v>
                </c:pt>
                <c:pt idx="19762">
                  <c:v>0.001485546</c:v>
                </c:pt>
                <c:pt idx="19763">
                  <c:v>-0.000912366</c:v>
                </c:pt>
                <c:pt idx="19764">
                  <c:v>-0.001146456</c:v>
                </c:pt>
                <c:pt idx="19765">
                  <c:v>-0.001125432</c:v>
                </c:pt>
                <c:pt idx="19766">
                  <c:v>0.001444604</c:v>
                </c:pt>
                <c:pt idx="19767">
                  <c:v>-0.001570953</c:v>
                </c:pt>
                <c:pt idx="19768">
                  <c:v>-0.005522419</c:v>
                </c:pt>
                <c:pt idx="19769">
                  <c:v>-0.001215206</c:v>
                </c:pt>
                <c:pt idx="19770">
                  <c:v>0.001749687</c:v>
                </c:pt>
                <c:pt idx="19771">
                  <c:v>-0.001238815</c:v>
                </c:pt>
                <c:pt idx="19772">
                  <c:v>0.001011713</c:v>
                </c:pt>
                <c:pt idx="19773">
                  <c:v>-0.001016375</c:v>
                </c:pt>
                <c:pt idx="19774">
                  <c:v>-0.001033016</c:v>
                </c:pt>
                <c:pt idx="19775">
                  <c:v>-0.001239825</c:v>
                </c:pt>
                <c:pt idx="19776">
                  <c:v>-0.001189966</c:v>
                </c:pt>
                <c:pt idx="19777">
                  <c:v>-0.001331557</c:v>
                </c:pt>
                <c:pt idx="19778">
                  <c:v>-0.001805443</c:v>
                </c:pt>
                <c:pt idx="19779">
                  <c:v>-0.001290104</c:v>
                </c:pt>
                <c:pt idx="19780">
                  <c:v>-0.001701236</c:v>
                </c:pt>
                <c:pt idx="19781">
                  <c:v>-0.001582519</c:v>
                </c:pt>
                <c:pt idx="19782">
                  <c:v>0.000795265</c:v>
                </c:pt>
                <c:pt idx="19783">
                  <c:v>-0.002071694</c:v>
                </c:pt>
                <c:pt idx="19784">
                  <c:v>0.002460373</c:v>
                </c:pt>
                <c:pt idx="19785">
                  <c:v>0.001608487</c:v>
                </c:pt>
                <c:pt idx="19786">
                  <c:v>0.001329657</c:v>
                </c:pt>
                <c:pt idx="19787">
                  <c:v>-0.001267895</c:v>
                </c:pt>
                <c:pt idx="19788">
                  <c:v>0.001435964</c:v>
                </c:pt>
                <c:pt idx="19789">
                  <c:v>0.000815174</c:v>
                </c:pt>
                <c:pt idx="19790">
                  <c:v>-0.00079858</c:v>
                </c:pt>
                <c:pt idx="19791">
                  <c:v>0.000676035</c:v>
                </c:pt>
                <c:pt idx="19792">
                  <c:v>0.000811491</c:v>
                </c:pt>
                <c:pt idx="19793">
                  <c:v>-0.001749614</c:v>
                </c:pt>
                <c:pt idx="19794">
                  <c:v>0.001015828</c:v>
                </c:pt>
                <c:pt idx="19795">
                  <c:v>0.000886522</c:v>
                </c:pt>
                <c:pt idx="19796">
                  <c:v>-0.001400319</c:v>
                </c:pt>
                <c:pt idx="19797">
                  <c:v>0.000602739</c:v>
                </c:pt>
                <c:pt idx="19798">
                  <c:v>-0.001322114</c:v>
                </c:pt>
                <c:pt idx="19799">
                  <c:v>0.001156157</c:v>
                </c:pt>
                <c:pt idx="19800">
                  <c:v>-0.000987608</c:v>
                </c:pt>
                <c:pt idx="19801">
                  <c:v>-0.000810352</c:v>
                </c:pt>
                <c:pt idx="19802">
                  <c:v>-0.00120237</c:v>
                </c:pt>
                <c:pt idx="19803">
                  <c:v>-0.00082632</c:v>
                </c:pt>
                <c:pt idx="19804">
                  <c:v>-0.000739039</c:v>
                </c:pt>
                <c:pt idx="19805">
                  <c:v>-0.003894721</c:v>
                </c:pt>
                <c:pt idx="19806">
                  <c:v>0.000864519</c:v>
                </c:pt>
                <c:pt idx="19807">
                  <c:v>-0.000977043</c:v>
                </c:pt>
                <c:pt idx="19808">
                  <c:v>0.000792558</c:v>
                </c:pt>
                <c:pt idx="19809">
                  <c:v>-0.000841343</c:v>
                </c:pt>
                <c:pt idx="19810">
                  <c:v>-0.000761389</c:v>
                </c:pt>
                <c:pt idx="19811">
                  <c:v>-0.000852308</c:v>
                </c:pt>
                <c:pt idx="19812">
                  <c:v>-0.000913319</c:v>
                </c:pt>
                <c:pt idx="19813">
                  <c:v>-0.001483161</c:v>
                </c:pt>
                <c:pt idx="19814">
                  <c:v>-0.000770587</c:v>
                </c:pt>
                <c:pt idx="19815">
                  <c:v>0.00082605</c:v>
                </c:pt>
                <c:pt idx="19816">
                  <c:v>-0.000570039</c:v>
                </c:pt>
                <c:pt idx="19817">
                  <c:v>0.000833537</c:v>
                </c:pt>
                <c:pt idx="19818">
                  <c:v>-0.001438422</c:v>
                </c:pt>
                <c:pt idx="19819">
                  <c:v>-0.000625167</c:v>
                </c:pt>
                <c:pt idx="19820">
                  <c:v>0.000597811</c:v>
                </c:pt>
                <c:pt idx="19821">
                  <c:v>0.000477993</c:v>
                </c:pt>
                <c:pt idx="19822">
                  <c:v>0.000687842</c:v>
                </c:pt>
                <c:pt idx="19823">
                  <c:v>-0.001386053</c:v>
                </c:pt>
                <c:pt idx="19824">
                  <c:v>-0.00070793</c:v>
                </c:pt>
                <c:pt idx="19825">
                  <c:v>0.001190606</c:v>
                </c:pt>
                <c:pt idx="19826">
                  <c:v>0.000837455</c:v>
                </c:pt>
                <c:pt idx="19827">
                  <c:v>-0.000887105</c:v>
                </c:pt>
                <c:pt idx="19828">
                  <c:v>-0.001548132</c:v>
                </c:pt>
                <c:pt idx="19829">
                  <c:v>-0.001004903</c:v>
                </c:pt>
                <c:pt idx="19830">
                  <c:v>0.000973439</c:v>
                </c:pt>
                <c:pt idx="19831">
                  <c:v>-0.001998207</c:v>
                </c:pt>
                <c:pt idx="19832">
                  <c:v>-0.00055018</c:v>
                </c:pt>
                <c:pt idx="19833">
                  <c:v>-0.001061044</c:v>
                </c:pt>
                <c:pt idx="19834">
                  <c:v>0.000512483</c:v>
                </c:pt>
                <c:pt idx="19835">
                  <c:v>-0.000840922</c:v>
                </c:pt>
                <c:pt idx="19836">
                  <c:v>-0.000643386</c:v>
                </c:pt>
                <c:pt idx="19837">
                  <c:v>-0.000486724</c:v>
                </c:pt>
                <c:pt idx="19838">
                  <c:v>0.000837586</c:v>
                </c:pt>
                <c:pt idx="19839">
                  <c:v>0.000660235</c:v>
                </c:pt>
                <c:pt idx="19840">
                  <c:v>-0.001004643</c:v>
                </c:pt>
                <c:pt idx="19841">
                  <c:v>-0.000897807</c:v>
                </c:pt>
                <c:pt idx="19842">
                  <c:v>0.001645491</c:v>
                </c:pt>
                <c:pt idx="19843">
                  <c:v>-0.000551508</c:v>
                </c:pt>
                <c:pt idx="19844">
                  <c:v>-0.000786727</c:v>
                </c:pt>
                <c:pt idx="19845">
                  <c:v>0.005909401</c:v>
                </c:pt>
                <c:pt idx="19846">
                  <c:v>-0.000583996</c:v>
                </c:pt>
                <c:pt idx="19847">
                  <c:v>-0.000522675</c:v>
                </c:pt>
                <c:pt idx="19848">
                  <c:v>-0.000531779</c:v>
                </c:pt>
                <c:pt idx="19849">
                  <c:v>0.000565344</c:v>
                </c:pt>
                <c:pt idx="19850">
                  <c:v>-0.000951053</c:v>
                </c:pt>
                <c:pt idx="19851">
                  <c:v>-0.00050373</c:v>
                </c:pt>
                <c:pt idx="19852">
                  <c:v>0.000616792</c:v>
                </c:pt>
                <c:pt idx="19853">
                  <c:v>0.000452909</c:v>
                </c:pt>
                <c:pt idx="19854">
                  <c:v>0.000506908</c:v>
                </c:pt>
                <c:pt idx="19855">
                  <c:v>-0.000415455</c:v>
                </c:pt>
                <c:pt idx="19856">
                  <c:v>-0.000521291</c:v>
                </c:pt>
                <c:pt idx="19857">
                  <c:v>0.000367367</c:v>
                </c:pt>
                <c:pt idx="19858">
                  <c:v>0.000392178</c:v>
                </c:pt>
                <c:pt idx="19859">
                  <c:v>-0.000376748</c:v>
                </c:pt>
                <c:pt idx="19860">
                  <c:v>0.000437659</c:v>
                </c:pt>
                <c:pt idx="19861">
                  <c:v>-0.000948462</c:v>
                </c:pt>
                <c:pt idx="19862">
                  <c:v>0.000577012</c:v>
                </c:pt>
                <c:pt idx="19863">
                  <c:v>0.000383413</c:v>
                </c:pt>
                <c:pt idx="19864">
                  <c:v>-0.000454821</c:v>
                </c:pt>
                <c:pt idx="19865">
                  <c:v>-0.000486033</c:v>
                </c:pt>
                <c:pt idx="19866">
                  <c:v>-0.000925188</c:v>
                </c:pt>
                <c:pt idx="19867">
                  <c:v>-0.000669829</c:v>
                </c:pt>
                <c:pt idx="19868">
                  <c:v>0.000261382</c:v>
                </c:pt>
                <c:pt idx="19869">
                  <c:v>0.000336142</c:v>
                </c:pt>
                <c:pt idx="19870">
                  <c:v>-0.000443952</c:v>
                </c:pt>
                <c:pt idx="19871">
                  <c:v>0.000307471</c:v>
                </c:pt>
                <c:pt idx="19872">
                  <c:v>0.000479236</c:v>
                </c:pt>
                <c:pt idx="19873">
                  <c:v>0.000209855</c:v>
                </c:pt>
                <c:pt idx="19874">
                  <c:v>0.000308634</c:v>
                </c:pt>
                <c:pt idx="19875">
                  <c:v>-0.000303048</c:v>
                </c:pt>
                <c:pt idx="19876">
                  <c:v>-0.000243213</c:v>
                </c:pt>
                <c:pt idx="19877">
                  <c:v>0.000371949</c:v>
                </c:pt>
                <c:pt idx="19878">
                  <c:v>0.000163353</c:v>
                </c:pt>
                <c:pt idx="19879">
                  <c:v>0.000156347</c:v>
                </c:pt>
                <c:pt idx="19880">
                  <c:v>0.000234149</c:v>
                </c:pt>
                <c:pt idx="19881">
                  <c:v>-0.000315926</c:v>
                </c:pt>
                <c:pt idx="19882">
                  <c:v>0.000248189</c:v>
                </c:pt>
                <c:pt idx="19883">
                  <c:v>0.000252943</c:v>
                </c:pt>
                <c:pt idx="19884">
                  <c:v>-0.000195184</c:v>
                </c:pt>
                <c:pt idx="19885">
                  <c:v>0.000203858</c:v>
                </c:pt>
                <c:pt idx="19886">
                  <c:v>0.000155861</c:v>
                </c:pt>
                <c:pt idx="19887">
                  <c:v>0.000217982</c:v>
                </c:pt>
                <c:pt idx="19888">
                  <c:v>0.000160971</c:v>
                </c:pt>
                <c:pt idx="19889">
                  <c:v>-0.000165901</c:v>
                </c:pt>
                <c:pt idx="19890">
                  <c:v>0.000168322</c:v>
                </c:pt>
                <c:pt idx="19891">
                  <c:v>0.000223636</c:v>
                </c:pt>
                <c:pt idx="19892">
                  <c:v>-0.000145628</c:v>
                </c:pt>
                <c:pt idx="19893">
                  <c:v>8.73e-5</c:v>
                </c:pt>
                <c:pt idx="19894">
                  <c:v>0.000104001</c:v>
                </c:pt>
                <c:pt idx="19895">
                  <c:v>0.000216656</c:v>
                </c:pt>
                <c:pt idx="19896">
                  <c:v>-9.97e-5</c:v>
                </c:pt>
                <c:pt idx="19897">
                  <c:v>-6.84e-5</c:v>
                </c:pt>
                <c:pt idx="19898">
                  <c:v>-0.00011454</c:v>
                </c:pt>
                <c:pt idx="19899">
                  <c:v>5.61e-5</c:v>
                </c:pt>
                <c:pt idx="19900">
                  <c:v>-5.43e-5</c:v>
                </c:pt>
                <c:pt idx="19901">
                  <c:v>1.1e-5</c:v>
                </c:pt>
                <c:pt idx="19902">
                  <c:v>4.18e-6</c:v>
                </c:pt>
              </c:numCache>
            </c:numRef>
          </c:xVal>
          <c:yVal>
            <c:numRef>
              <c:f>limmaTab_label!$C$2:$C$19904</c:f>
              <c:numCache>
                <c:formatCode>General</c:formatCode>
                <c:ptCount val="19903"/>
                <c:pt idx="0">
                  <c:v>14.966576244513</c:v>
                </c:pt>
                <c:pt idx="1">
                  <c:v>14.966576244513</c:v>
                </c:pt>
                <c:pt idx="2">
                  <c:v>14.966576244513</c:v>
                </c:pt>
                <c:pt idx="3">
                  <c:v>14.5228787452803</c:v>
                </c:pt>
                <c:pt idx="4">
                  <c:v>12.3716110699497</c:v>
                </c:pt>
                <c:pt idx="5">
                  <c:v>11.8794260687941</c:v>
                </c:pt>
                <c:pt idx="6">
                  <c:v>11.8794260687941</c:v>
                </c:pt>
                <c:pt idx="7">
                  <c:v>11.4485500020271</c:v>
                </c:pt>
                <c:pt idx="8">
                  <c:v>11.4461169733561</c:v>
                </c:pt>
                <c:pt idx="9">
                  <c:v>11.4461169733561</c:v>
                </c:pt>
                <c:pt idx="10">
                  <c:v>11.4461169733561</c:v>
                </c:pt>
                <c:pt idx="11">
                  <c:v>11.2211255279973</c:v>
                </c:pt>
                <c:pt idx="12">
                  <c:v>10.6675615400844</c:v>
                </c:pt>
                <c:pt idx="13">
                  <c:v>10.6382721639824</c:v>
                </c:pt>
                <c:pt idx="14">
                  <c:v>10.3279021420643</c:v>
                </c:pt>
                <c:pt idx="15">
                  <c:v>10.3279021420643</c:v>
                </c:pt>
                <c:pt idx="16">
                  <c:v>10.3279021420643</c:v>
                </c:pt>
                <c:pt idx="17">
                  <c:v>10.2211255279973</c:v>
                </c:pt>
                <c:pt idx="18">
                  <c:v>10.2034256667896</c:v>
                </c:pt>
                <c:pt idx="19">
                  <c:v>10.1260984021355</c:v>
                </c:pt>
                <c:pt idx="20">
                  <c:v>10.1243600629958</c:v>
                </c:pt>
                <c:pt idx="21">
                  <c:v>9.85387196432176</c:v>
                </c:pt>
                <c:pt idx="22">
                  <c:v>9.79317412396815</c:v>
                </c:pt>
                <c:pt idx="23">
                  <c:v>9.6252516539899</c:v>
                </c:pt>
                <c:pt idx="24">
                  <c:v>9.41341269532825</c:v>
                </c:pt>
                <c:pt idx="25">
                  <c:v>9.35556141053216</c:v>
                </c:pt>
                <c:pt idx="26">
                  <c:v>9.34008379993015</c:v>
                </c:pt>
                <c:pt idx="27">
                  <c:v>9.29328221766324</c:v>
                </c:pt>
                <c:pt idx="28">
                  <c:v>9.2839966563652</c:v>
                </c:pt>
                <c:pt idx="29">
                  <c:v>9.2839966563652</c:v>
                </c:pt>
                <c:pt idx="30">
                  <c:v>9.24184537803261</c:v>
                </c:pt>
                <c:pt idx="31">
                  <c:v>9.22184874961636</c:v>
                </c:pt>
                <c:pt idx="32">
                  <c:v>9.20273245916928</c:v>
                </c:pt>
                <c:pt idx="33">
                  <c:v>9.17848647159523</c:v>
                </c:pt>
                <c:pt idx="34">
                  <c:v>9.17522353752445</c:v>
                </c:pt>
                <c:pt idx="35">
                  <c:v>9.08460016478773</c:v>
                </c:pt>
                <c:pt idx="36">
                  <c:v>9.07987667370928</c:v>
                </c:pt>
                <c:pt idx="37">
                  <c:v>9.07675598136972</c:v>
                </c:pt>
                <c:pt idx="38">
                  <c:v>9.06348625752111</c:v>
                </c:pt>
                <c:pt idx="39">
                  <c:v>8.97881070093006</c:v>
                </c:pt>
                <c:pt idx="40">
                  <c:v>8.97881070093006</c:v>
                </c:pt>
                <c:pt idx="41">
                  <c:v>8.91364016932525</c:v>
                </c:pt>
                <c:pt idx="42">
                  <c:v>8.84771165561694</c:v>
                </c:pt>
                <c:pt idx="43">
                  <c:v>8.81247927916354</c:v>
                </c:pt>
                <c:pt idx="44">
                  <c:v>8.81247927916354</c:v>
                </c:pt>
                <c:pt idx="45">
                  <c:v>8.81247927916354</c:v>
                </c:pt>
                <c:pt idx="46">
                  <c:v>8.72124639904717</c:v>
                </c:pt>
                <c:pt idx="47">
                  <c:v>8.6903698325741</c:v>
                </c:pt>
                <c:pt idx="48">
                  <c:v>8.68613277963085</c:v>
                </c:pt>
                <c:pt idx="49">
                  <c:v>8.65757731917779</c:v>
                </c:pt>
                <c:pt idx="50">
                  <c:v>8.64016451766011</c:v>
                </c:pt>
                <c:pt idx="51">
                  <c:v>8.62893213772826</c:v>
                </c:pt>
                <c:pt idx="52">
                  <c:v>8.59345981956604</c:v>
                </c:pt>
                <c:pt idx="53">
                  <c:v>8.57348873863542</c:v>
                </c:pt>
                <c:pt idx="54">
                  <c:v>8.55284196865778</c:v>
                </c:pt>
                <c:pt idx="55">
                  <c:v>8.49485002168009</c:v>
                </c:pt>
                <c:pt idx="56">
                  <c:v>8.45345733652187</c:v>
                </c:pt>
                <c:pt idx="57">
                  <c:v>8.45345733652187</c:v>
                </c:pt>
                <c:pt idx="58">
                  <c:v>8.37059040089728</c:v>
                </c:pt>
                <c:pt idx="59">
                  <c:v>8.32422165832591</c:v>
                </c:pt>
                <c:pt idx="60">
                  <c:v>8.31425826139774</c:v>
                </c:pt>
                <c:pt idx="61">
                  <c:v>8.30189945437661</c:v>
                </c:pt>
                <c:pt idx="62">
                  <c:v>8.2958494831602</c:v>
                </c:pt>
                <c:pt idx="63">
                  <c:v>8.2958494831602</c:v>
                </c:pt>
                <c:pt idx="64">
                  <c:v>8.2958494831602</c:v>
                </c:pt>
                <c:pt idx="65">
                  <c:v>8.2958494831602</c:v>
                </c:pt>
                <c:pt idx="66">
                  <c:v>8.29499204066666</c:v>
                </c:pt>
                <c:pt idx="67">
                  <c:v>8.29499204066666</c:v>
                </c:pt>
                <c:pt idx="68">
                  <c:v>8.29499204066666</c:v>
                </c:pt>
                <c:pt idx="69">
                  <c:v>8.28650945690606</c:v>
                </c:pt>
                <c:pt idx="70">
                  <c:v>8.26680273489343</c:v>
                </c:pt>
                <c:pt idx="71">
                  <c:v>8.26680273489343</c:v>
                </c:pt>
                <c:pt idx="72">
                  <c:v>8.25570701687732</c:v>
                </c:pt>
                <c:pt idx="73">
                  <c:v>8.25570701687732</c:v>
                </c:pt>
                <c:pt idx="74">
                  <c:v>8.23732143627256</c:v>
                </c:pt>
                <c:pt idx="75">
                  <c:v>8.23210238398191</c:v>
                </c:pt>
                <c:pt idx="76">
                  <c:v>8.23210238398191</c:v>
                </c:pt>
                <c:pt idx="77">
                  <c:v>8.10237290870956</c:v>
                </c:pt>
                <c:pt idx="78">
                  <c:v>8.09582563171584</c:v>
                </c:pt>
                <c:pt idx="79">
                  <c:v>8.08618614761628</c:v>
                </c:pt>
                <c:pt idx="80">
                  <c:v>8.08618614761628</c:v>
                </c:pt>
                <c:pt idx="81">
                  <c:v>8.08618614761628</c:v>
                </c:pt>
                <c:pt idx="82">
                  <c:v>8.08144546944973</c:v>
                </c:pt>
                <c:pt idx="83">
                  <c:v>8.05403929642243</c:v>
                </c:pt>
                <c:pt idx="84">
                  <c:v>8.01908806222316</c:v>
                </c:pt>
                <c:pt idx="85">
                  <c:v>8.0096611452124</c:v>
                </c:pt>
                <c:pt idx="86">
                  <c:v>8.00348832784582</c:v>
                </c:pt>
                <c:pt idx="87">
                  <c:v>7.97881070093006</c:v>
                </c:pt>
                <c:pt idx="88">
                  <c:v>7.97881070093006</c:v>
                </c:pt>
                <c:pt idx="89">
                  <c:v>7.96257350205938</c:v>
                </c:pt>
                <c:pt idx="90">
                  <c:v>7.95860731484177</c:v>
                </c:pt>
                <c:pt idx="91">
                  <c:v>7.94692155651658</c:v>
                </c:pt>
                <c:pt idx="92">
                  <c:v>7.91721462968355</c:v>
                </c:pt>
                <c:pt idx="93">
                  <c:v>7.83863199776502</c:v>
                </c:pt>
                <c:pt idx="94">
                  <c:v>7.83564714421556</c:v>
                </c:pt>
                <c:pt idx="95">
                  <c:v>7.83564714421556</c:v>
                </c:pt>
                <c:pt idx="96">
                  <c:v>7.83564714421556</c:v>
                </c:pt>
                <c:pt idx="97">
                  <c:v>7.83564714421556</c:v>
                </c:pt>
                <c:pt idx="98">
                  <c:v>7.82681373158773</c:v>
                </c:pt>
                <c:pt idx="99">
                  <c:v>7.82390874094432</c:v>
                </c:pt>
                <c:pt idx="100">
                  <c:v>7.81815641205523</c:v>
                </c:pt>
                <c:pt idx="101">
                  <c:v>7.81815641205523</c:v>
                </c:pt>
                <c:pt idx="102">
                  <c:v>7.81815641205523</c:v>
                </c:pt>
                <c:pt idx="103">
                  <c:v>7.80687540164554</c:v>
                </c:pt>
                <c:pt idx="104">
                  <c:v>7.78251605578609</c:v>
                </c:pt>
                <c:pt idx="105">
                  <c:v>7.77989191195995</c:v>
                </c:pt>
                <c:pt idx="106">
                  <c:v>7.77989191195995</c:v>
                </c:pt>
                <c:pt idx="107">
                  <c:v>7.73048705578208</c:v>
                </c:pt>
                <c:pt idx="108">
                  <c:v>7.69680394257951</c:v>
                </c:pt>
                <c:pt idx="109">
                  <c:v>7.69250396208679</c:v>
                </c:pt>
                <c:pt idx="110">
                  <c:v>7.6903698325741</c:v>
                </c:pt>
                <c:pt idx="111">
                  <c:v>7.6903698325741</c:v>
                </c:pt>
                <c:pt idx="112">
                  <c:v>7.6903698325741</c:v>
                </c:pt>
                <c:pt idx="113">
                  <c:v>7.68193666503724</c:v>
                </c:pt>
                <c:pt idx="114">
                  <c:v>7.67571754470231</c:v>
                </c:pt>
                <c:pt idx="115">
                  <c:v>7.65364702554936</c:v>
                </c:pt>
                <c:pt idx="116">
                  <c:v>7.64975198166584</c:v>
                </c:pt>
                <c:pt idx="117">
                  <c:v>7.64206515299955</c:v>
                </c:pt>
                <c:pt idx="118">
                  <c:v>7.59516628338006</c:v>
                </c:pt>
                <c:pt idx="119">
                  <c:v>7.59176003468815</c:v>
                </c:pt>
                <c:pt idx="120">
                  <c:v>7.59176003468815</c:v>
                </c:pt>
                <c:pt idx="121">
                  <c:v>7.58502665202918</c:v>
                </c:pt>
                <c:pt idx="122">
                  <c:v>7.57511836336893</c:v>
                </c:pt>
                <c:pt idx="123">
                  <c:v>7.57511836336893</c:v>
                </c:pt>
                <c:pt idx="124">
                  <c:v>7.52432881167557</c:v>
                </c:pt>
                <c:pt idx="125">
                  <c:v>7.5003129173816</c:v>
                </c:pt>
                <c:pt idx="126">
                  <c:v>7.5003129173816</c:v>
                </c:pt>
                <c:pt idx="127">
                  <c:v>7.49894073778225</c:v>
                </c:pt>
                <c:pt idx="128">
                  <c:v>7.49349496759513</c:v>
                </c:pt>
                <c:pt idx="129">
                  <c:v>7.47108329972234</c:v>
                </c:pt>
                <c:pt idx="130">
                  <c:v>7.45222529461218</c:v>
                </c:pt>
                <c:pt idx="131">
                  <c:v>7.37365963262496</c:v>
                </c:pt>
                <c:pt idx="132">
                  <c:v>7.35654732351381</c:v>
                </c:pt>
                <c:pt idx="133">
                  <c:v>7.34390179798717</c:v>
                </c:pt>
                <c:pt idx="134">
                  <c:v>7.33441900898205</c:v>
                </c:pt>
                <c:pt idx="135">
                  <c:v>7.32513885926219</c:v>
                </c:pt>
                <c:pt idx="136">
                  <c:v>7.31336373073771</c:v>
                </c:pt>
                <c:pt idx="137">
                  <c:v>7.31158017799729</c:v>
                </c:pt>
                <c:pt idx="138">
                  <c:v>7.29242982390206</c:v>
                </c:pt>
                <c:pt idx="139">
                  <c:v>7.27327279097343</c:v>
                </c:pt>
                <c:pt idx="140">
                  <c:v>7.26520017041115</c:v>
                </c:pt>
                <c:pt idx="141">
                  <c:v>7.26201267366657</c:v>
                </c:pt>
                <c:pt idx="142">
                  <c:v>7.26121944151563</c:v>
                </c:pt>
                <c:pt idx="143">
                  <c:v>7.25884840114821</c:v>
                </c:pt>
                <c:pt idx="144">
                  <c:v>7.2572748686953</c:v>
                </c:pt>
                <c:pt idx="145">
                  <c:v>7.2572748686953</c:v>
                </c:pt>
                <c:pt idx="146">
                  <c:v>7.2572748686953</c:v>
                </c:pt>
                <c:pt idx="147">
                  <c:v>7.22475374025976</c:v>
                </c:pt>
                <c:pt idx="148">
                  <c:v>7.20342566678957</c:v>
                </c:pt>
                <c:pt idx="149">
                  <c:v>7.20342566678957</c:v>
                </c:pt>
                <c:pt idx="150">
                  <c:v>7.20273245916928</c:v>
                </c:pt>
                <c:pt idx="151">
                  <c:v>7.20273245916928</c:v>
                </c:pt>
                <c:pt idx="152">
                  <c:v>7.19722627470802</c:v>
                </c:pt>
                <c:pt idx="153">
                  <c:v>7.18842499412941</c:v>
                </c:pt>
                <c:pt idx="154">
                  <c:v>7.18775530319963</c:v>
                </c:pt>
                <c:pt idx="155">
                  <c:v>7.15926676538819</c:v>
                </c:pt>
                <c:pt idx="156">
                  <c:v>7.15926676538819</c:v>
                </c:pt>
                <c:pt idx="157">
                  <c:v>7.1518108830086</c:v>
                </c:pt>
                <c:pt idx="158">
                  <c:v>7.11125903931711</c:v>
                </c:pt>
                <c:pt idx="159">
                  <c:v>7.10790539730952</c:v>
                </c:pt>
                <c:pt idx="160">
                  <c:v>7.10402526764094</c:v>
                </c:pt>
                <c:pt idx="161">
                  <c:v>7.09963287134353</c:v>
                </c:pt>
                <c:pt idx="162">
                  <c:v>7.09963287134353</c:v>
                </c:pt>
                <c:pt idx="163">
                  <c:v>7.09963287134353</c:v>
                </c:pt>
                <c:pt idx="164">
                  <c:v>7.08830984124614</c:v>
                </c:pt>
                <c:pt idx="165">
                  <c:v>7.08618614761628</c:v>
                </c:pt>
                <c:pt idx="166">
                  <c:v>7.08407278830288</c:v>
                </c:pt>
                <c:pt idx="167">
                  <c:v>7.07572071393812</c:v>
                </c:pt>
                <c:pt idx="168">
                  <c:v>7.07572071393812</c:v>
                </c:pt>
                <c:pt idx="169">
                  <c:v>7.06752623532285</c:v>
                </c:pt>
                <c:pt idx="170">
                  <c:v>7.06752623532285</c:v>
                </c:pt>
                <c:pt idx="171">
                  <c:v>7.06550154875643</c:v>
                </c:pt>
                <c:pt idx="172">
                  <c:v>7.06398920428479</c:v>
                </c:pt>
                <c:pt idx="173">
                  <c:v>7.06098022355133</c:v>
                </c:pt>
                <c:pt idx="174">
                  <c:v>7.05207638016827</c:v>
                </c:pt>
                <c:pt idx="175">
                  <c:v>7.00612308505879</c:v>
                </c:pt>
                <c:pt idx="176">
                  <c:v>7</c:v>
                </c:pt>
                <c:pt idx="177">
                  <c:v>6.98716277529483</c:v>
                </c:pt>
                <c:pt idx="178">
                  <c:v>6.98296666070122</c:v>
                </c:pt>
                <c:pt idx="179">
                  <c:v>6.98296666070122</c:v>
                </c:pt>
                <c:pt idx="180">
                  <c:v>6.98296666070122</c:v>
                </c:pt>
                <c:pt idx="181">
                  <c:v>6.97469413473523</c:v>
                </c:pt>
                <c:pt idx="182">
                  <c:v>6.96257350205938</c:v>
                </c:pt>
                <c:pt idx="183">
                  <c:v>6.96257350205938</c:v>
                </c:pt>
                <c:pt idx="184">
                  <c:v>6.95860731484177</c:v>
                </c:pt>
                <c:pt idx="185">
                  <c:v>6.95860731484177</c:v>
                </c:pt>
                <c:pt idx="186">
                  <c:v>6.95078197732982</c:v>
                </c:pt>
                <c:pt idx="187">
                  <c:v>6.94692155651658</c:v>
                </c:pt>
                <c:pt idx="188">
                  <c:v>6.94309514866353</c:v>
                </c:pt>
                <c:pt idx="189">
                  <c:v>6.94309514866353</c:v>
                </c:pt>
                <c:pt idx="190">
                  <c:v>6.94309514866353</c:v>
                </c:pt>
                <c:pt idx="191">
                  <c:v>6.93181413825384</c:v>
                </c:pt>
                <c:pt idx="192">
                  <c:v>6.93181413825384</c:v>
                </c:pt>
                <c:pt idx="193">
                  <c:v>6.92811799269387</c:v>
                </c:pt>
                <c:pt idx="194">
                  <c:v>6.85387196432176</c:v>
                </c:pt>
                <c:pt idx="195">
                  <c:v>6.84163750790475</c:v>
                </c:pt>
                <c:pt idx="196">
                  <c:v>6.82973828460504</c:v>
                </c:pt>
                <c:pt idx="197">
                  <c:v>6.82681373158773</c:v>
                </c:pt>
                <c:pt idx="198">
                  <c:v>6.82681373158773</c:v>
                </c:pt>
                <c:pt idx="199">
                  <c:v>6.82681373158773</c:v>
                </c:pt>
                <c:pt idx="200">
                  <c:v>6.82681373158773</c:v>
                </c:pt>
                <c:pt idx="201">
                  <c:v>6.82681373158773</c:v>
                </c:pt>
                <c:pt idx="202">
                  <c:v>6.82681373158773</c:v>
                </c:pt>
                <c:pt idx="203">
                  <c:v>6.82390874094432</c:v>
                </c:pt>
                <c:pt idx="204">
                  <c:v>6.82102305270683</c:v>
                </c:pt>
                <c:pt idx="205">
                  <c:v>6.8153085691824</c:v>
                </c:pt>
                <c:pt idx="206">
                  <c:v>6.80687540164554</c:v>
                </c:pt>
                <c:pt idx="207">
                  <c:v>6.79588001734407</c:v>
                </c:pt>
                <c:pt idx="208">
                  <c:v>6.79317412396815</c:v>
                </c:pt>
                <c:pt idx="209">
                  <c:v>6.77211329538633</c:v>
                </c:pt>
                <c:pt idx="210">
                  <c:v>6.76700388960785</c:v>
                </c:pt>
                <c:pt idx="211">
                  <c:v>6.76700388960785</c:v>
                </c:pt>
                <c:pt idx="212">
                  <c:v>6.74232142513082</c:v>
                </c:pt>
                <c:pt idx="213">
                  <c:v>6.74232142513082</c:v>
                </c:pt>
                <c:pt idx="214">
                  <c:v>6.74232142513082</c:v>
                </c:pt>
                <c:pt idx="215">
                  <c:v>6.74232142513082</c:v>
                </c:pt>
                <c:pt idx="216">
                  <c:v>6.73282827159699</c:v>
                </c:pt>
                <c:pt idx="217">
                  <c:v>6.72584215073632</c:v>
                </c:pt>
                <c:pt idx="218">
                  <c:v>6.72584215073632</c:v>
                </c:pt>
                <c:pt idx="219">
                  <c:v>6.72584215073632</c:v>
                </c:pt>
                <c:pt idx="220">
                  <c:v>6.72124639904717</c:v>
                </c:pt>
                <c:pt idx="221">
                  <c:v>6.71896663275227</c:v>
                </c:pt>
                <c:pt idx="222">
                  <c:v>6.71669877129645</c:v>
                </c:pt>
                <c:pt idx="223">
                  <c:v>6.71669877129645</c:v>
                </c:pt>
                <c:pt idx="224">
                  <c:v>6.71669877129645</c:v>
                </c:pt>
                <c:pt idx="225">
                  <c:v>6.71669877129645</c:v>
                </c:pt>
                <c:pt idx="226">
                  <c:v>6.71444269099223</c:v>
                </c:pt>
                <c:pt idx="227">
                  <c:v>6.71219827006977</c:v>
                </c:pt>
                <c:pt idx="228">
                  <c:v>6.71219827006977</c:v>
                </c:pt>
                <c:pt idx="229">
                  <c:v>6.71219827006977</c:v>
                </c:pt>
                <c:pt idx="230">
                  <c:v>6.70774392864352</c:v>
                </c:pt>
                <c:pt idx="231">
                  <c:v>6.6903698325741</c:v>
                </c:pt>
                <c:pt idx="232">
                  <c:v>6.67985371388895</c:v>
                </c:pt>
                <c:pt idx="233">
                  <c:v>6.64397414280688</c:v>
                </c:pt>
                <c:pt idx="234">
                  <c:v>6.63638802010786</c:v>
                </c:pt>
                <c:pt idx="235">
                  <c:v>6.62708799702989</c:v>
                </c:pt>
                <c:pt idx="236">
                  <c:v>6.62708799702989</c:v>
                </c:pt>
                <c:pt idx="237">
                  <c:v>6.62708799702989</c:v>
                </c:pt>
                <c:pt idx="238">
                  <c:v>6.62342304294349</c:v>
                </c:pt>
                <c:pt idx="239">
                  <c:v>6.61798295742513</c:v>
                </c:pt>
                <c:pt idx="240">
                  <c:v>6.60205999132796</c:v>
                </c:pt>
                <c:pt idx="241">
                  <c:v>6.59345981956604</c:v>
                </c:pt>
                <c:pt idx="242">
                  <c:v>6.5654310959658</c:v>
                </c:pt>
                <c:pt idx="243">
                  <c:v>6.5654310959658</c:v>
                </c:pt>
                <c:pt idx="244">
                  <c:v>6.56383735295924</c:v>
                </c:pt>
                <c:pt idx="245">
                  <c:v>6.56224943717961</c:v>
                </c:pt>
                <c:pt idx="246">
                  <c:v>6.56224943717961</c:v>
                </c:pt>
                <c:pt idx="247">
                  <c:v>6.55909091793478</c:v>
                </c:pt>
                <c:pt idx="248">
                  <c:v>6.55909091793478</c:v>
                </c:pt>
                <c:pt idx="249">
                  <c:v>6.55909091793478</c:v>
                </c:pt>
                <c:pt idx="250">
                  <c:v>6.55909091793478</c:v>
                </c:pt>
                <c:pt idx="251">
                  <c:v>6.55909091793478</c:v>
                </c:pt>
                <c:pt idx="252">
                  <c:v>6.55909091793478</c:v>
                </c:pt>
                <c:pt idx="253">
                  <c:v>6.55909091793478</c:v>
                </c:pt>
                <c:pt idx="254">
                  <c:v>6.55595520408192</c:v>
                </c:pt>
                <c:pt idx="255">
                  <c:v>6.55129368009492</c:v>
                </c:pt>
                <c:pt idx="256">
                  <c:v>6.54515513999149</c:v>
                </c:pt>
                <c:pt idx="257">
                  <c:v>6.54211810326601</c:v>
                </c:pt>
                <c:pt idx="258">
                  <c:v>6.50584540598156</c:v>
                </c:pt>
                <c:pt idx="259">
                  <c:v>6.50584540598156</c:v>
                </c:pt>
                <c:pt idx="260">
                  <c:v>6.50445566245355</c:v>
                </c:pt>
                <c:pt idx="261">
                  <c:v>6.50445566245355</c:v>
                </c:pt>
                <c:pt idx="262">
                  <c:v>6.50307035192678</c:v>
                </c:pt>
                <c:pt idx="263">
                  <c:v>6.47366072261016</c:v>
                </c:pt>
                <c:pt idx="264">
                  <c:v>6.4672456210075</c:v>
                </c:pt>
                <c:pt idx="265">
                  <c:v>6.43889861635094</c:v>
                </c:pt>
                <c:pt idx="266">
                  <c:v>6.43770713554353</c:v>
                </c:pt>
                <c:pt idx="267">
                  <c:v>6.43770713554353</c:v>
                </c:pt>
                <c:pt idx="268">
                  <c:v>6.42250820016277</c:v>
                </c:pt>
                <c:pt idx="269">
                  <c:v>6.42250820016277</c:v>
                </c:pt>
                <c:pt idx="270">
                  <c:v>6.42136079003193</c:v>
                </c:pt>
                <c:pt idx="271">
                  <c:v>6.42136079003193</c:v>
                </c:pt>
                <c:pt idx="272">
                  <c:v>6.42136079003193</c:v>
                </c:pt>
                <c:pt idx="273">
                  <c:v>6.41793663708829</c:v>
                </c:pt>
                <c:pt idx="274">
                  <c:v>6.40340290437354</c:v>
                </c:pt>
                <c:pt idx="275">
                  <c:v>6.40340290437354</c:v>
                </c:pt>
                <c:pt idx="276">
                  <c:v>6.40340290437354</c:v>
                </c:pt>
                <c:pt idx="277">
                  <c:v>6.40340290437354</c:v>
                </c:pt>
                <c:pt idx="278">
                  <c:v>6.38721614328026</c:v>
                </c:pt>
                <c:pt idx="279">
                  <c:v>6.38510278396687</c:v>
                </c:pt>
                <c:pt idx="280">
                  <c:v>6.3829996588791</c:v>
                </c:pt>
                <c:pt idx="281">
                  <c:v>6.36351210364663</c:v>
                </c:pt>
                <c:pt idx="282">
                  <c:v>6.35457773065091</c:v>
                </c:pt>
                <c:pt idx="283">
                  <c:v>6.35359627377693</c:v>
                </c:pt>
                <c:pt idx="284">
                  <c:v>6.34008379993015</c:v>
                </c:pt>
                <c:pt idx="285">
                  <c:v>6.33913452199613</c:v>
                </c:pt>
                <c:pt idx="286">
                  <c:v>6.31247103878537</c:v>
                </c:pt>
                <c:pt idx="287">
                  <c:v>6.31247103878537</c:v>
                </c:pt>
                <c:pt idx="288">
                  <c:v>6.30364361126667</c:v>
                </c:pt>
                <c:pt idx="289">
                  <c:v>6.29843201494407</c:v>
                </c:pt>
                <c:pt idx="290">
                  <c:v>6.26921772433361</c:v>
                </c:pt>
                <c:pt idx="291">
                  <c:v>6.26760624017703</c:v>
                </c:pt>
                <c:pt idx="292">
                  <c:v>6.26121944151563</c:v>
                </c:pt>
                <c:pt idx="293">
                  <c:v>6.2518119729938</c:v>
                </c:pt>
                <c:pt idx="294">
                  <c:v>6.24260397120698</c:v>
                </c:pt>
                <c:pt idx="295">
                  <c:v>6.24260397120698</c:v>
                </c:pt>
                <c:pt idx="296">
                  <c:v>6.24108810760203</c:v>
                </c:pt>
                <c:pt idx="297">
                  <c:v>6.23507701535011</c:v>
                </c:pt>
                <c:pt idx="298">
                  <c:v>6.23062267392386</c:v>
                </c:pt>
                <c:pt idx="299">
                  <c:v>6.23062267392386</c:v>
                </c:pt>
                <c:pt idx="300">
                  <c:v>6.22914798835786</c:v>
                </c:pt>
                <c:pt idx="301">
                  <c:v>6.21968268785985</c:v>
                </c:pt>
                <c:pt idx="302">
                  <c:v>6.21609642072726</c:v>
                </c:pt>
                <c:pt idx="303">
                  <c:v>6.20971483596676</c:v>
                </c:pt>
                <c:pt idx="304">
                  <c:v>6.19859628998265</c:v>
                </c:pt>
                <c:pt idx="305">
                  <c:v>6.19586056766465</c:v>
                </c:pt>
                <c:pt idx="306">
                  <c:v>6.19246497193115</c:v>
                </c:pt>
                <c:pt idx="307">
                  <c:v>6.19111413264019</c:v>
                </c:pt>
                <c:pt idx="308">
                  <c:v>6.18243463044022</c:v>
                </c:pt>
                <c:pt idx="309">
                  <c:v>6.18177410638604</c:v>
                </c:pt>
                <c:pt idx="310">
                  <c:v>6.18045606445813</c:v>
                </c:pt>
                <c:pt idx="311">
                  <c:v>6.17522353752445</c:v>
                </c:pt>
                <c:pt idx="312">
                  <c:v>6.17069622716897</c:v>
                </c:pt>
                <c:pt idx="313">
                  <c:v>6.1681302257195</c:v>
                </c:pt>
                <c:pt idx="314">
                  <c:v>6.15490195998574</c:v>
                </c:pt>
                <c:pt idx="315">
                  <c:v>6.1511952989482</c:v>
                </c:pt>
                <c:pt idx="316">
                  <c:v>6.1511952989482</c:v>
                </c:pt>
                <c:pt idx="317">
                  <c:v>6.14508697769214</c:v>
                </c:pt>
                <c:pt idx="318">
                  <c:v>6.14508697769214</c:v>
                </c:pt>
                <c:pt idx="319">
                  <c:v>6.1438755557577</c:v>
                </c:pt>
                <c:pt idx="320">
                  <c:v>6.13846558914096</c:v>
                </c:pt>
                <c:pt idx="321">
                  <c:v>6.12842706445412</c:v>
                </c:pt>
                <c:pt idx="322">
                  <c:v>6.11407366019857</c:v>
                </c:pt>
                <c:pt idx="323">
                  <c:v>6.11350927482752</c:v>
                </c:pt>
                <c:pt idx="324">
                  <c:v>6.09963287134353</c:v>
                </c:pt>
                <c:pt idx="325">
                  <c:v>6.09582563171584</c:v>
                </c:pt>
                <c:pt idx="326">
                  <c:v>6.09420411963213</c:v>
                </c:pt>
                <c:pt idx="327">
                  <c:v>6.08196966321512</c:v>
                </c:pt>
                <c:pt idx="328">
                  <c:v>6.07987667370928</c:v>
                </c:pt>
                <c:pt idx="329">
                  <c:v>6.07987667370928</c:v>
                </c:pt>
                <c:pt idx="330">
                  <c:v>6.07883394936226</c:v>
                </c:pt>
                <c:pt idx="331">
                  <c:v>6.0783135245164</c:v>
                </c:pt>
                <c:pt idx="332">
                  <c:v>6.07365755337435</c:v>
                </c:pt>
                <c:pt idx="333">
                  <c:v>6.0695604052333</c:v>
                </c:pt>
                <c:pt idx="334">
                  <c:v>6.06803388527183</c:v>
                </c:pt>
                <c:pt idx="335">
                  <c:v>6.05453141486818</c:v>
                </c:pt>
                <c:pt idx="336">
                  <c:v>6.04431224968649</c:v>
                </c:pt>
                <c:pt idx="337">
                  <c:v>6.04431224968649</c:v>
                </c:pt>
                <c:pt idx="338">
                  <c:v>6.04431224968649</c:v>
                </c:pt>
                <c:pt idx="339">
                  <c:v>6.04143611677803</c:v>
                </c:pt>
                <c:pt idx="340">
                  <c:v>6.0301183562535</c:v>
                </c:pt>
                <c:pt idx="341">
                  <c:v>6.02826040911222</c:v>
                </c:pt>
                <c:pt idx="342">
                  <c:v>6.0268721464003</c:v>
                </c:pt>
                <c:pt idx="343">
                  <c:v>6.02502800570193</c:v>
                </c:pt>
                <c:pt idx="344">
                  <c:v>6.02273378757271</c:v>
                </c:pt>
                <c:pt idx="345">
                  <c:v>6.02090709936167</c:v>
                </c:pt>
                <c:pt idx="346">
                  <c:v>6.0096611452124</c:v>
                </c:pt>
                <c:pt idx="347">
                  <c:v>6.00921730819686</c:v>
                </c:pt>
                <c:pt idx="348">
                  <c:v>6.0087739243075</c:v>
                </c:pt>
                <c:pt idx="349">
                  <c:v>6.00744648216786</c:v>
                </c:pt>
                <c:pt idx="350">
                  <c:v>5.97469413473523</c:v>
                </c:pt>
                <c:pt idx="351">
                  <c:v>5.96257350205938</c:v>
                </c:pt>
                <c:pt idx="352">
                  <c:v>5.95860731484177</c:v>
                </c:pt>
                <c:pt idx="353">
                  <c:v>5.95467702121334</c:v>
                </c:pt>
                <c:pt idx="354">
                  <c:v>5.95467702121334</c:v>
                </c:pt>
                <c:pt idx="355">
                  <c:v>5.95467702121334</c:v>
                </c:pt>
                <c:pt idx="356">
                  <c:v>5.95078197732982</c:v>
                </c:pt>
                <c:pt idx="357">
                  <c:v>5.94692155651658</c:v>
                </c:pt>
                <c:pt idx="358">
                  <c:v>5.94692155651658</c:v>
                </c:pt>
                <c:pt idx="359">
                  <c:v>5.93930215964639</c:v>
                </c:pt>
                <c:pt idx="360">
                  <c:v>5.93554201077308</c:v>
                </c:pt>
                <c:pt idx="361">
                  <c:v>5.92445303860747</c:v>
                </c:pt>
                <c:pt idx="362">
                  <c:v>5.92445303860747</c:v>
                </c:pt>
                <c:pt idx="363">
                  <c:v>5.92445303860747</c:v>
                </c:pt>
                <c:pt idx="364">
                  <c:v>5.92081875395237</c:v>
                </c:pt>
                <c:pt idx="365">
                  <c:v>5.9100948885606</c:v>
                </c:pt>
                <c:pt idx="366">
                  <c:v>5.90308998699194</c:v>
                </c:pt>
                <c:pt idx="367">
                  <c:v>5.90308998699194</c:v>
                </c:pt>
                <c:pt idx="368">
                  <c:v>5.86646109162978</c:v>
                </c:pt>
                <c:pt idx="369">
                  <c:v>5.86012091359876</c:v>
                </c:pt>
                <c:pt idx="370">
                  <c:v>5.86012091359876</c:v>
                </c:pt>
                <c:pt idx="371">
                  <c:v>5.85078088734462</c:v>
                </c:pt>
                <c:pt idx="372">
                  <c:v>5.84163750790475</c:v>
                </c:pt>
                <c:pt idx="373">
                  <c:v>5.84163750790475</c:v>
                </c:pt>
                <c:pt idx="374">
                  <c:v>5.83564714421556</c:v>
                </c:pt>
                <c:pt idx="375">
                  <c:v>5.82973828460504</c:v>
                </c:pt>
                <c:pt idx="376">
                  <c:v>5.82973828460504</c:v>
                </c:pt>
                <c:pt idx="377">
                  <c:v>5.80966830182971</c:v>
                </c:pt>
                <c:pt idx="378">
                  <c:v>5.80966830182971</c:v>
                </c:pt>
                <c:pt idx="379">
                  <c:v>5.79860287567955</c:v>
                </c:pt>
                <c:pt idx="380">
                  <c:v>5.79588001734407</c:v>
                </c:pt>
                <c:pt idx="381">
                  <c:v>5.79588001734407</c:v>
                </c:pt>
                <c:pt idx="382">
                  <c:v>5.79588001734407</c:v>
                </c:pt>
                <c:pt idx="383">
                  <c:v>5.79588001734407</c:v>
                </c:pt>
                <c:pt idx="384">
                  <c:v>5.79588001734407</c:v>
                </c:pt>
                <c:pt idx="385">
                  <c:v>5.79048498545737</c:v>
                </c:pt>
                <c:pt idx="386">
                  <c:v>5.79048498545737</c:v>
                </c:pt>
                <c:pt idx="387">
                  <c:v>5.78781239559604</c:v>
                </c:pt>
                <c:pt idx="388">
                  <c:v>5.7851561519523</c:v>
                </c:pt>
                <c:pt idx="389">
                  <c:v>5.7851561519523</c:v>
                </c:pt>
                <c:pt idx="390">
                  <c:v>5.77728352885242</c:v>
                </c:pt>
                <c:pt idx="391">
                  <c:v>5.77728352885242</c:v>
                </c:pt>
                <c:pt idx="392">
                  <c:v>5.76955107862173</c:v>
                </c:pt>
                <c:pt idx="393">
                  <c:v>5.76955107862173</c:v>
                </c:pt>
                <c:pt idx="394">
                  <c:v>5.75448733218585</c:v>
                </c:pt>
                <c:pt idx="395">
                  <c:v>5.73992861201492</c:v>
                </c:pt>
                <c:pt idx="396">
                  <c:v>5.73282827159699</c:v>
                </c:pt>
                <c:pt idx="397">
                  <c:v>5.73282827159699</c:v>
                </c:pt>
                <c:pt idx="398">
                  <c:v>5.73048705578208</c:v>
                </c:pt>
                <c:pt idx="399">
                  <c:v>5.71896663275227</c:v>
                </c:pt>
                <c:pt idx="400">
                  <c:v>5.71444269099223</c:v>
                </c:pt>
                <c:pt idx="401">
                  <c:v>5.71444269099223</c:v>
                </c:pt>
                <c:pt idx="402">
                  <c:v>5.71444269099223</c:v>
                </c:pt>
                <c:pt idx="403">
                  <c:v>5.70333480973847</c:v>
                </c:pt>
                <c:pt idx="404">
                  <c:v>5.69897000433602</c:v>
                </c:pt>
                <c:pt idx="405">
                  <c:v>5.69897000433602</c:v>
                </c:pt>
                <c:pt idx="406">
                  <c:v>5.69250396208679</c:v>
                </c:pt>
                <c:pt idx="407">
                  <c:v>5.69250396208679</c:v>
                </c:pt>
                <c:pt idx="408">
                  <c:v>5.68402965454308</c:v>
                </c:pt>
                <c:pt idx="409">
                  <c:v>5.68402965454308</c:v>
                </c:pt>
                <c:pt idx="410">
                  <c:v>5.67985371388895</c:v>
                </c:pt>
                <c:pt idx="411">
                  <c:v>5.67778070526608</c:v>
                </c:pt>
                <c:pt idx="412">
                  <c:v>5.67366413907125</c:v>
                </c:pt>
                <c:pt idx="413">
                  <c:v>5.67162039656126</c:v>
                </c:pt>
                <c:pt idx="414">
                  <c:v>5.65955588515988</c:v>
                </c:pt>
                <c:pt idx="415">
                  <c:v>5.65757731917779</c:v>
                </c:pt>
                <c:pt idx="416">
                  <c:v>5.65757731917779</c:v>
                </c:pt>
                <c:pt idx="417">
                  <c:v>5.65560772631489</c:v>
                </c:pt>
                <c:pt idx="418">
                  <c:v>5.65560772631489</c:v>
                </c:pt>
                <c:pt idx="419">
                  <c:v>5.65560772631489</c:v>
                </c:pt>
                <c:pt idx="420">
                  <c:v>5.65560772631489</c:v>
                </c:pt>
                <c:pt idx="421">
                  <c:v>5.65169513695184</c:v>
                </c:pt>
                <c:pt idx="422">
                  <c:v>5.65169513695184</c:v>
                </c:pt>
                <c:pt idx="423">
                  <c:v>5.65169513695184</c:v>
                </c:pt>
                <c:pt idx="424">
                  <c:v>5.65169513695184</c:v>
                </c:pt>
                <c:pt idx="425">
                  <c:v>5.64781748188864</c:v>
                </c:pt>
                <c:pt idx="426">
                  <c:v>5.64781748188864</c:v>
                </c:pt>
                <c:pt idx="427">
                  <c:v>5.64397414280688</c:v>
                </c:pt>
                <c:pt idx="428">
                  <c:v>5.63827216398241</c:v>
                </c:pt>
                <c:pt idx="429">
                  <c:v>5.62708799702989</c:v>
                </c:pt>
                <c:pt idx="430">
                  <c:v>5.62708799702989</c:v>
                </c:pt>
                <c:pt idx="431">
                  <c:v>5.61978875828839</c:v>
                </c:pt>
                <c:pt idx="432">
                  <c:v>5.60906489289662</c:v>
                </c:pt>
                <c:pt idx="433">
                  <c:v>5.60032627851896</c:v>
                </c:pt>
                <c:pt idx="434">
                  <c:v>5.59516628338006</c:v>
                </c:pt>
                <c:pt idx="435">
                  <c:v>5.59345981956604</c:v>
                </c:pt>
                <c:pt idx="436">
                  <c:v>5.58670023591875</c:v>
                </c:pt>
                <c:pt idx="437">
                  <c:v>5.57024771999759</c:v>
                </c:pt>
                <c:pt idx="438">
                  <c:v>5.56066730616974</c:v>
                </c:pt>
                <c:pt idx="439">
                  <c:v>5.5543957967264</c:v>
                </c:pt>
                <c:pt idx="440">
                  <c:v>5.55284196865778</c:v>
                </c:pt>
                <c:pt idx="441">
                  <c:v>5.54821356447571</c:v>
                </c:pt>
                <c:pt idx="442">
                  <c:v>5.54821356447571</c:v>
                </c:pt>
                <c:pt idx="443">
                  <c:v>5.54668165995296</c:v>
                </c:pt>
                <c:pt idx="444">
                  <c:v>5.53610701101409</c:v>
                </c:pt>
                <c:pt idx="445">
                  <c:v>5.52287874528034</c:v>
                </c:pt>
                <c:pt idx="446">
                  <c:v>5.51712641639125</c:v>
                </c:pt>
                <c:pt idx="447">
                  <c:v>5.50863830616573</c:v>
                </c:pt>
                <c:pt idx="448">
                  <c:v>5.5016894462104</c:v>
                </c:pt>
                <c:pt idx="449">
                  <c:v>5.5016894462104</c:v>
                </c:pt>
                <c:pt idx="450">
                  <c:v>5.49757288001557</c:v>
                </c:pt>
                <c:pt idx="451">
                  <c:v>5.4907974776689</c:v>
                </c:pt>
                <c:pt idx="452">
                  <c:v>5.48412615628832</c:v>
                </c:pt>
                <c:pt idx="453">
                  <c:v>5.48280410205003</c:v>
                </c:pt>
                <c:pt idx="454">
                  <c:v>5.47495519296315</c:v>
                </c:pt>
                <c:pt idx="455">
                  <c:v>5.47108329972234</c:v>
                </c:pt>
                <c:pt idx="456">
                  <c:v>5.46092390120722</c:v>
                </c:pt>
                <c:pt idx="457">
                  <c:v>5.45967052520913</c:v>
                </c:pt>
                <c:pt idx="458">
                  <c:v>5.45967052520913</c:v>
                </c:pt>
                <c:pt idx="459">
                  <c:v>5.45842075605342</c:v>
                </c:pt>
                <c:pt idx="460">
                  <c:v>5.44855000202713</c:v>
                </c:pt>
                <c:pt idx="461">
                  <c:v>5.44855000202713</c:v>
                </c:pt>
                <c:pt idx="462">
                  <c:v>5.44855000202713</c:v>
                </c:pt>
                <c:pt idx="463">
                  <c:v>5.44855000202713</c:v>
                </c:pt>
                <c:pt idx="464">
                  <c:v>5.44369749923271</c:v>
                </c:pt>
                <c:pt idx="465">
                  <c:v>5.43889861635094</c:v>
                </c:pt>
                <c:pt idx="466">
                  <c:v>5.43651891460559</c:v>
                </c:pt>
                <c:pt idx="467">
                  <c:v>5.43297363384094</c:v>
                </c:pt>
                <c:pt idx="468">
                  <c:v>5.42829116819131</c:v>
                </c:pt>
                <c:pt idx="469">
                  <c:v>5.42481215507234</c:v>
                </c:pt>
                <c:pt idx="470">
                  <c:v>5.42481215507234</c:v>
                </c:pt>
                <c:pt idx="471">
                  <c:v>5.42481215507234</c:v>
                </c:pt>
                <c:pt idx="472">
                  <c:v>5.42021640338319</c:v>
                </c:pt>
                <c:pt idx="473">
                  <c:v>5.42021640338319</c:v>
                </c:pt>
                <c:pt idx="474">
                  <c:v>5.41005039867429</c:v>
                </c:pt>
                <c:pt idx="475">
                  <c:v>5.40011692792631</c:v>
                </c:pt>
                <c:pt idx="476">
                  <c:v>5.40011692792631</c:v>
                </c:pt>
                <c:pt idx="477">
                  <c:v>5.40011692792631</c:v>
                </c:pt>
                <c:pt idx="478">
                  <c:v>5.40011692792631</c:v>
                </c:pt>
                <c:pt idx="479">
                  <c:v>5.39794000867204</c:v>
                </c:pt>
                <c:pt idx="480">
                  <c:v>5.39794000867204</c:v>
                </c:pt>
                <c:pt idx="481">
                  <c:v>5.39040559077478</c:v>
                </c:pt>
                <c:pt idx="482">
                  <c:v>5.38933983691012</c:v>
                </c:pt>
                <c:pt idx="483">
                  <c:v>5.38933983691012</c:v>
                </c:pt>
                <c:pt idx="484">
                  <c:v>5.38933983691012</c:v>
                </c:pt>
                <c:pt idx="485">
                  <c:v>5.3840499483436</c:v>
                </c:pt>
                <c:pt idx="486">
                  <c:v>5.38090666937326</c:v>
                </c:pt>
                <c:pt idx="487">
                  <c:v>5.37571790416433</c:v>
                </c:pt>
                <c:pt idx="488">
                  <c:v>5.37263414340727</c:v>
                </c:pt>
                <c:pt idx="489">
                  <c:v>5.36653154442041</c:v>
                </c:pt>
                <c:pt idx="490">
                  <c:v>5.36552272983927</c:v>
                </c:pt>
                <c:pt idx="491">
                  <c:v>5.35261702988538</c:v>
                </c:pt>
                <c:pt idx="492">
                  <c:v>5.35163998901907</c:v>
                </c:pt>
                <c:pt idx="493">
                  <c:v>5.34486156518862</c:v>
                </c:pt>
                <c:pt idx="494">
                  <c:v>5.34390179798717</c:v>
                </c:pt>
                <c:pt idx="495">
                  <c:v>5.34390179798717</c:v>
                </c:pt>
                <c:pt idx="496">
                  <c:v>5.3429441471429</c:v>
                </c:pt>
                <c:pt idx="497">
                  <c:v>5.3429441471429</c:v>
                </c:pt>
                <c:pt idx="498">
                  <c:v>5.3429441471429</c:v>
                </c:pt>
                <c:pt idx="499">
                  <c:v>5.33818731446274</c:v>
                </c:pt>
                <c:pt idx="500">
                  <c:v>5.32975414692588</c:v>
                </c:pt>
                <c:pt idx="501">
                  <c:v>5.32975414692588</c:v>
                </c:pt>
                <c:pt idx="502">
                  <c:v>5.32882715728492</c:v>
                </c:pt>
                <c:pt idx="503">
                  <c:v>5.32882715728492</c:v>
                </c:pt>
                <c:pt idx="504">
                  <c:v>5.32605800136591</c:v>
                </c:pt>
                <c:pt idx="505">
                  <c:v>5.32057210338788</c:v>
                </c:pt>
                <c:pt idx="506">
                  <c:v>5.31605286924849</c:v>
                </c:pt>
                <c:pt idx="507">
                  <c:v>5.31425826139774</c:v>
                </c:pt>
                <c:pt idx="508">
                  <c:v>5.31247103878537</c:v>
                </c:pt>
                <c:pt idx="509">
                  <c:v>5.29157909986529</c:v>
                </c:pt>
                <c:pt idx="510">
                  <c:v>5.28483264215154</c:v>
                </c:pt>
                <c:pt idx="511">
                  <c:v>5.28483264215154</c:v>
                </c:pt>
                <c:pt idx="512">
                  <c:v>5.27901425584626</c:v>
                </c:pt>
                <c:pt idx="513">
                  <c:v>5.27654432796481</c:v>
                </c:pt>
                <c:pt idx="514">
                  <c:v>5.26841123481326</c:v>
                </c:pt>
                <c:pt idx="515">
                  <c:v>5.26121944151563</c:v>
                </c:pt>
                <c:pt idx="516">
                  <c:v>5.26121944151563</c:v>
                </c:pt>
                <c:pt idx="517">
                  <c:v>5.26121944151563</c:v>
                </c:pt>
                <c:pt idx="518">
                  <c:v>5.26042765554991</c:v>
                </c:pt>
                <c:pt idx="519">
                  <c:v>5.25963731050576</c:v>
                </c:pt>
                <c:pt idx="520">
                  <c:v>5.25492520841794</c:v>
                </c:pt>
                <c:pt idx="521">
                  <c:v>5.25103713874384</c:v>
                </c:pt>
                <c:pt idx="522">
                  <c:v>5.24795155218056</c:v>
                </c:pt>
                <c:pt idx="523">
                  <c:v>5.24108810760203</c:v>
                </c:pt>
                <c:pt idx="524">
                  <c:v>5.23433144524099</c:v>
                </c:pt>
                <c:pt idx="525">
                  <c:v>5.23433144524099</c:v>
                </c:pt>
                <c:pt idx="526">
                  <c:v>5.23433144524099</c:v>
                </c:pt>
                <c:pt idx="527">
                  <c:v>5.22184874961636</c:v>
                </c:pt>
                <c:pt idx="528">
                  <c:v>5.22040350874218</c:v>
                </c:pt>
                <c:pt idx="529">
                  <c:v>5.21112488422458</c:v>
                </c:pt>
                <c:pt idx="530">
                  <c:v>5.19997064075587</c:v>
                </c:pt>
                <c:pt idx="531">
                  <c:v>5.19654288435159</c:v>
                </c:pt>
                <c:pt idx="532">
                  <c:v>5.19517932127884</c:v>
                </c:pt>
                <c:pt idx="533">
                  <c:v>5.19517932127884</c:v>
                </c:pt>
                <c:pt idx="534">
                  <c:v>5.19517932127884</c:v>
                </c:pt>
                <c:pt idx="535">
                  <c:v>5.19314197048118</c:v>
                </c:pt>
                <c:pt idx="536">
                  <c:v>5.18508681872493</c:v>
                </c:pt>
                <c:pt idx="537">
                  <c:v>5.18111458540599</c:v>
                </c:pt>
                <c:pt idx="538">
                  <c:v>5.18111458540599</c:v>
                </c:pt>
                <c:pt idx="539">
                  <c:v>5.17979854051436</c:v>
                </c:pt>
                <c:pt idx="540">
                  <c:v>5.17979854051436</c:v>
                </c:pt>
                <c:pt idx="541">
                  <c:v>5.17979854051436</c:v>
                </c:pt>
                <c:pt idx="542">
                  <c:v>5.1791420105603</c:v>
                </c:pt>
                <c:pt idx="543">
                  <c:v>5.1765257708297</c:v>
                </c:pt>
                <c:pt idx="544">
                  <c:v>5.1765257708297</c:v>
                </c:pt>
                <c:pt idx="545">
                  <c:v>5.16877030613294</c:v>
                </c:pt>
                <c:pt idx="546">
                  <c:v>5.16877030613294</c:v>
                </c:pt>
                <c:pt idx="547">
                  <c:v>5.1681302257195</c:v>
                </c:pt>
                <c:pt idx="548">
                  <c:v>5.16685288808721</c:v>
                </c:pt>
                <c:pt idx="549">
                  <c:v>5.16304326294045</c:v>
                </c:pt>
                <c:pt idx="550">
                  <c:v>5.16115090926274</c:v>
                </c:pt>
                <c:pt idx="551">
                  <c:v>5.15739076038944</c:v>
                </c:pt>
                <c:pt idx="552">
                  <c:v>5.15552282425432</c:v>
                </c:pt>
                <c:pt idx="553">
                  <c:v>5.15242734085789</c:v>
                </c:pt>
                <c:pt idx="554">
                  <c:v>5.1505805862031</c:v>
                </c:pt>
                <c:pt idx="555">
                  <c:v>5.14874165128092</c:v>
                </c:pt>
                <c:pt idx="556">
                  <c:v>5.14026143380285</c:v>
                </c:pt>
                <c:pt idx="557">
                  <c:v>5.13966199342901</c:v>
                </c:pt>
                <c:pt idx="558">
                  <c:v>5.13906337929991</c:v>
                </c:pt>
                <c:pt idx="559">
                  <c:v>5.13489602535887</c:v>
                </c:pt>
                <c:pt idx="560">
                  <c:v>5.13076828026902</c:v>
                </c:pt>
                <c:pt idx="561">
                  <c:v>5.13076828026902</c:v>
                </c:pt>
                <c:pt idx="562">
                  <c:v>5.13076828026902</c:v>
                </c:pt>
                <c:pt idx="563">
                  <c:v>5.13076828026902</c:v>
                </c:pt>
                <c:pt idx="564">
                  <c:v>5.13076828026902</c:v>
                </c:pt>
                <c:pt idx="565">
                  <c:v>5.12262865413023</c:v>
                </c:pt>
                <c:pt idx="566">
                  <c:v>5.11918640771921</c:v>
                </c:pt>
                <c:pt idx="567">
                  <c:v>5.11918640771921</c:v>
                </c:pt>
                <c:pt idx="568">
                  <c:v>5.11690664142431</c:v>
                </c:pt>
                <c:pt idx="569">
                  <c:v>5.11690664142431</c:v>
                </c:pt>
                <c:pt idx="570">
                  <c:v>5.11633856484638</c:v>
                </c:pt>
                <c:pt idx="571">
                  <c:v>5.11294562194904</c:v>
                </c:pt>
                <c:pt idx="572">
                  <c:v>5.11013827874181</c:v>
                </c:pt>
                <c:pt idx="573">
                  <c:v>5.11013827874181</c:v>
                </c:pt>
                <c:pt idx="574">
                  <c:v>5.11013827874181</c:v>
                </c:pt>
                <c:pt idx="575">
                  <c:v>5.10846254232744</c:v>
                </c:pt>
                <c:pt idx="576">
                  <c:v>5.09908693226233</c:v>
                </c:pt>
                <c:pt idx="577">
                  <c:v>5.09691001300806</c:v>
                </c:pt>
                <c:pt idx="578">
                  <c:v>5.09258863922541</c:v>
                </c:pt>
                <c:pt idx="579">
                  <c:v>5.09258863922541</c:v>
                </c:pt>
                <c:pt idx="580">
                  <c:v>5.08618614761628</c:v>
                </c:pt>
                <c:pt idx="581">
                  <c:v>5.08618614761628</c:v>
                </c:pt>
                <c:pt idx="582">
                  <c:v>5.08196966321512</c:v>
                </c:pt>
                <c:pt idx="583">
                  <c:v>5.08039897621589</c:v>
                </c:pt>
                <c:pt idx="584">
                  <c:v>5.08039897621589</c:v>
                </c:pt>
                <c:pt idx="585">
                  <c:v>5.07727454200674</c:v>
                </c:pt>
                <c:pt idx="586">
                  <c:v>5.07727454200674</c:v>
                </c:pt>
                <c:pt idx="587">
                  <c:v>5.07727454200674</c:v>
                </c:pt>
                <c:pt idx="588">
                  <c:v>5.07417242537526</c:v>
                </c:pt>
                <c:pt idx="589">
                  <c:v>5.07058107428571</c:v>
                </c:pt>
                <c:pt idx="590">
                  <c:v>5.06905096883248</c:v>
                </c:pt>
                <c:pt idx="591">
                  <c:v>5.06098022355133</c:v>
                </c:pt>
                <c:pt idx="592">
                  <c:v>5.06098022355133</c:v>
                </c:pt>
                <c:pt idx="593">
                  <c:v>5.06098022355133</c:v>
                </c:pt>
                <c:pt idx="594">
                  <c:v>5.0565054840939</c:v>
                </c:pt>
                <c:pt idx="595">
                  <c:v>5.05256627811295</c:v>
                </c:pt>
                <c:pt idx="596">
                  <c:v>5.05256627811295</c:v>
                </c:pt>
                <c:pt idx="597">
                  <c:v>5.0515870342214</c:v>
                </c:pt>
                <c:pt idx="598">
                  <c:v>5.04866248120408</c:v>
                </c:pt>
                <c:pt idx="599">
                  <c:v>5.04383156952464</c:v>
                </c:pt>
                <c:pt idx="600">
                  <c:v>5.04191415147891</c:v>
                </c:pt>
                <c:pt idx="601">
                  <c:v>5.04143611677803</c:v>
                </c:pt>
                <c:pt idx="602">
                  <c:v>5.03432802877989</c:v>
                </c:pt>
                <c:pt idx="603">
                  <c:v>5.03432802877989</c:v>
                </c:pt>
                <c:pt idx="604">
                  <c:v>5.0329202658555</c:v>
                </c:pt>
                <c:pt idx="605">
                  <c:v>5.03245202378114</c:v>
                </c:pt>
                <c:pt idx="606">
                  <c:v>5.03151705144607</c:v>
                </c:pt>
                <c:pt idx="607">
                  <c:v>5.03151705144607</c:v>
                </c:pt>
                <c:pt idx="608">
                  <c:v>5.03058408764602</c:v>
                </c:pt>
                <c:pt idx="609">
                  <c:v>5.0301183562535</c:v>
                </c:pt>
                <c:pt idx="610">
                  <c:v>5.0268721464003</c:v>
                </c:pt>
                <c:pt idx="611">
                  <c:v>5.02181948306259</c:v>
                </c:pt>
                <c:pt idx="612">
                  <c:v>5.02136305161553</c:v>
                </c:pt>
                <c:pt idx="613">
                  <c:v>5.01682492796219</c:v>
                </c:pt>
                <c:pt idx="614">
                  <c:v>5.01682492796219</c:v>
                </c:pt>
                <c:pt idx="615">
                  <c:v>5.01637371287547</c:v>
                </c:pt>
                <c:pt idx="616">
                  <c:v>5.01637371287547</c:v>
                </c:pt>
                <c:pt idx="617">
                  <c:v>5.01412464269161</c:v>
                </c:pt>
                <c:pt idx="618">
                  <c:v>5.01412464269161</c:v>
                </c:pt>
                <c:pt idx="619">
                  <c:v>5.01278077009199</c:v>
                </c:pt>
                <c:pt idx="620">
                  <c:v>5.00788851221305</c:v>
                </c:pt>
                <c:pt idx="621">
                  <c:v>5.00086945871263</c:v>
                </c:pt>
                <c:pt idx="622">
                  <c:v>5.00086945871263</c:v>
                </c:pt>
                <c:pt idx="623">
                  <c:v>4.99567862621736</c:v>
                </c:pt>
                <c:pt idx="624">
                  <c:v>4.99567862621736</c:v>
                </c:pt>
                <c:pt idx="625">
                  <c:v>4.99567862621736</c:v>
                </c:pt>
                <c:pt idx="626">
                  <c:v>4.99139982823808</c:v>
                </c:pt>
                <c:pt idx="627">
                  <c:v>4.99139982823808</c:v>
                </c:pt>
                <c:pt idx="628">
                  <c:v>4.99139982823808</c:v>
                </c:pt>
                <c:pt idx="629">
                  <c:v>4.98296666070122</c:v>
                </c:pt>
                <c:pt idx="630">
                  <c:v>4.98296666070122</c:v>
                </c:pt>
                <c:pt idx="631">
                  <c:v>4.97881070093006</c:v>
                </c:pt>
                <c:pt idx="632">
                  <c:v>4.97469413473523</c:v>
                </c:pt>
                <c:pt idx="633">
                  <c:v>4.97469413473523</c:v>
                </c:pt>
                <c:pt idx="634">
                  <c:v>4.97061622231479</c:v>
                </c:pt>
                <c:pt idx="635">
                  <c:v>4.97061622231479</c:v>
                </c:pt>
                <c:pt idx="636">
                  <c:v>4.97061622231479</c:v>
                </c:pt>
                <c:pt idx="637">
                  <c:v>4.97061622231479</c:v>
                </c:pt>
                <c:pt idx="638">
                  <c:v>4.96657624451305</c:v>
                </c:pt>
                <c:pt idx="639">
                  <c:v>4.95860731484177</c:v>
                </c:pt>
                <c:pt idx="640">
                  <c:v>4.95860731484177</c:v>
                </c:pt>
                <c:pt idx="641">
                  <c:v>4.95860731484177</c:v>
                </c:pt>
                <c:pt idx="642">
                  <c:v>4.95467702121334</c:v>
                </c:pt>
                <c:pt idx="643">
                  <c:v>4.95467702121334</c:v>
                </c:pt>
                <c:pt idx="644">
                  <c:v>4.95467702121334</c:v>
                </c:pt>
                <c:pt idx="645">
                  <c:v>4.95467702121334</c:v>
                </c:pt>
                <c:pt idx="646">
                  <c:v>4.95467702121334</c:v>
                </c:pt>
                <c:pt idx="647">
                  <c:v>4.95467702121334</c:v>
                </c:pt>
                <c:pt idx="648">
                  <c:v>4.95078197732982</c:v>
                </c:pt>
                <c:pt idx="649">
                  <c:v>4.95078197732982</c:v>
                </c:pt>
                <c:pt idx="650">
                  <c:v>4.95078197732982</c:v>
                </c:pt>
                <c:pt idx="651">
                  <c:v>4.94309514866353</c:v>
                </c:pt>
                <c:pt idx="652">
                  <c:v>4.94309514866353</c:v>
                </c:pt>
                <c:pt idx="653">
                  <c:v>4.94309514866353</c:v>
                </c:pt>
                <c:pt idx="654">
                  <c:v>4.94309514866353</c:v>
                </c:pt>
                <c:pt idx="655">
                  <c:v>4.93930215964639</c:v>
                </c:pt>
                <c:pt idx="656">
                  <c:v>4.92811799269387</c:v>
                </c:pt>
                <c:pt idx="657">
                  <c:v>4.92445303860747</c:v>
                </c:pt>
                <c:pt idx="658">
                  <c:v>4.92445303860747</c:v>
                </c:pt>
                <c:pt idx="659">
                  <c:v>4.92445303860747</c:v>
                </c:pt>
                <c:pt idx="660">
                  <c:v>4.92445303860747</c:v>
                </c:pt>
                <c:pt idx="661">
                  <c:v>4.92445303860747</c:v>
                </c:pt>
                <c:pt idx="662">
                  <c:v>4.92445303860747</c:v>
                </c:pt>
                <c:pt idx="663">
                  <c:v>4.92081875395237</c:v>
                </c:pt>
                <c:pt idx="664">
                  <c:v>4.92081875395237</c:v>
                </c:pt>
                <c:pt idx="665">
                  <c:v>4.92081875395237</c:v>
                </c:pt>
                <c:pt idx="666">
                  <c:v>4.91364016932525</c:v>
                </c:pt>
                <c:pt idx="667">
                  <c:v>4.91364016932525</c:v>
                </c:pt>
                <c:pt idx="668">
                  <c:v>4.9100948885606</c:v>
                </c:pt>
                <c:pt idx="669">
                  <c:v>4.9100948885606</c:v>
                </c:pt>
                <c:pt idx="670">
                  <c:v>4.9100948885606</c:v>
                </c:pt>
                <c:pt idx="671">
                  <c:v>4.9100948885606</c:v>
                </c:pt>
                <c:pt idx="672">
                  <c:v>4.9100948885606</c:v>
                </c:pt>
                <c:pt idx="673">
                  <c:v>4.9100948885606</c:v>
                </c:pt>
                <c:pt idx="674">
                  <c:v>4.90308998699194</c:v>
                </c:pt>
                <c:pt idx="675">
                  <c:v>4.89619627904404</c:v>
                </c:pt>
                <c:pt idx="676">
                  <c:v>4.89279003035213</c:v>
                </c:pt>
                <c:pt idx="677">
                  <c:v>4.89279003035213</c:v>
                </c:pt>
                <c:pt idx="678">
                  <c:v>4.89279003035213</c:v>
                </c:pt>
                <c:pt idx="679">
                  <c:v>4.89279003035213</c:v>
                </c:pt>
                <c:pt idx="680">
                  <c:v>4.88605664769316</c:v>
                </c:pt>
                <c:pt idx="681">
                  <c:v>4.88272870434424</c:v>
                </c:pt>
                <c:pt idx="682">
                  <c:v>4.87942606879415</c:v>
                </c:pt>
                <c:pt idx="683">
                  <c:v>4.87942606879415</c:v>
                </c:pt>
                <c:pt idx="684">
                  <c:v>4.87942606879415</c:v>
                </c:pt>
                <c:pt idx="685">
                  <c:v>4.87942606879415</c:v>
                </c:pt>
                <c:pt idx="686">
                  <c:v>4.87942606879415</c:v>
                </c:pt>
                <c:pt idx="687">
                  <c:v>4.86966623150499</c:v>
                </c:pt>
                <c:pt idx="688">
                  <c:v>4.86646109162978</c:v>
                </c:pt>
                <c:pt idx="689">
                  <c:v>4.86012091359876</c:v>
                </c:pt>
                <c:pt idx="690">
                  <c:v>4.86012091359876</c:v>
                </c:pt>
                <c:pt idx="691">
                  <c:v>4.86012091359876</c:v>
                </c:pt>
                <c:pt idx="692">
                  <c:v>4.85698519974591</c:v>
                </c:pt>
                <c:pt idx="693">
                  <c:v>4.85078088734462</c:v>
                </c:pt>
                <c:pt idx="694">
                  <c:v>4.85078088734462</c:v>
                </c:pt>
                <c:pt idx="695">
                  <c:v>4.85078088734462</c:v>
                </c:pt>
                <c:pt idx="696">
                  <c:v>4.84771165561694</c:v>
                </c:pt>
                <c:pt idx="697">
                  <c:v>4.84771165561694</c:v>
                </c:pt>
                <c:pt idx="698">
                  <c:v>4.84771165561694</c:v>
                </c:pt>
                <c:pt idx="699">
                  <c:v>4.84771165561694</c:v>
                </c:pt>
                <c:pt idx="700">
                  <c:v>4.84466396253494</c:v>
                </c:pt>
                <c:pt idx="701">
                  <c:v>4.84466396253494</c:v>
                </c:pt>
                <c:pt idx="702">
                  <c:v>4.84163750790475</c:v>
                </c:pt>
                <c:pt idx="703">
                  <c:v>4.83863199776502</c:v>
                </c:pt>
                <c:pt idx="704">
                  <c:v>4.83863199776502</c:v>
                </c:pt>
                <c:pt idx="705">
                  <c:v>4.83564714421556</c:v>
                </c:pt>
                <c:pt idx="706">
                  <c:v>4.82973828460504</c:v>
                </c:pt>
                <c:pt idx="707">
                  <c:v>4.82681373158773</c:v>
                </c:pt>
                <c:pt idx="708">
                  <c:v>4.82681373158773</c:v>
                </c:pt>
                <c:pt idx="709">
                  <c:v>4.82681373158773</c:v>
                </c:pt>
                <c:pt idx="710">
                  <c:v>4.82390874094432</c:v>
                </c:pt>
                <c:pt idx="711">
                  <c:v>4.82390874094432</c:v>
                </c:pt>
                <c:pt idx="712">
                  <c:v>4.82390874094432</c:v>
                </c:pt>
                <c:pt idx="713">
                  <c:v>4.82390874094432</c:v>
                </c:pt>
                <c:pt idx="714">
                  <c:v>4.82102305270683</c:v>
                </c:pt>
                <c:pt idx="715">
                  <c:v>4.82102305270683</c:v>
                </c:pt>
                <c:pt idx="716">
                  <c:v>4.81815641205523</c:v>
                </c:pt>
                <c:pt idx="717">
                  <c:v>4.81815641205523</c:v>
                </c:pt>
                <c:pt idx="718">
                  <c:v>4.81815641205523</c:v>
                </c:pt>
                <c:pt idx="719">
                  <c:v>4.81815641205523</c:v>
                </c:pt>
                <c:pt idx="720">
                  <c:v>4.81815641205523</c:v>
                </c:pt>
                <c:pt idx="721">
                  <c:v>4.8153085691824</c:v>
                </c:pt>
                <c:pt idx="722">
                  <c:v>4.81247927916354</c:v>
                </c:pt>
                <c:pt idx="723">
                  <c:v>4.81247927916354</c:v>
                </c:pt>
                <c:pt idx="724">
                  <c:v>4.80966830182971</c:v>
                </c:pt>
                <c:pt idx="725">
                  <c:v>4.80966830182971</c:v>
                </c:pt>
                <c:pt idx="726">
                  <c:v>4.80687540164554</c:v>
                </c:pt>
                <c:pt idx="727">
                  <c:v>4.80687540164554</c:v>
                </c:pt>
                <c:pt idx="728">
                  <c:v>4.80687540164554</c:v>
                </c:pt>
                <c:pt idx="729">
                  <c:v>4.80410034759077</c:v>
                </c:pt>
                <c:pt idx="730">
                  <c:v>4.80410034759077</c:v>
                </c:pt>
                <c:pt idx="731">
                  <c:v>4.80410034759077</c:v>
                </c:pt>
                <c:pt idx="732">
                  <c:v>4.80410034759077</c:v>
                </c:pt>
                <c:pt idx="733">
                  <c:v>4.80410034759077</c:v>
                </c:pt>
                <c:pt idx="734">
                  <c:v>4.80410034759077</c:v>
                </c:pt>
                <c:pt idx="735">
                  <c:v>4.79860287567955</c:v>
                </c:pt>
                <c:pt idx="736">
                  <c:v>4.79860287567955</c:v>
                </c:pt>
                <c:pt idx="737">
                  <c:v>4.79860287567955</c:v>
                </c:pt>
                <c:pt idx="738">
                  <c:v>4.79860287567955</c:v>
                </c:pt>
                <c:pt idx="739">
                  <c:v>4.79860287567955</c:v>
                </c:pt>
                <c:pt idx="740">
                  <c:v>4.79048498545737</c:v>
                </c:pt>
                <c:pt idx="741">
                  <c:v>4.79048498545737</c:v>
                </c:pt>
                <c:pt idx="742">
                  <c:v>4.78781239559604</c:v>
                </c:pt>
                <c:pt idx="743">
                  <c:v>4.78251605578609</c:v>
                </c:pt>
                <c:pt idx="744">
                  <c:v>4.78251605578609</c:v>
                </c:pt>
                <c:pt idx="745">
                  <c:v>4.77728352885242</c:v>
                </c:pt>
                <c:pt idx="746">
                  <c:v>4.77469071827414</c:v>
                </c:pt>
                <c:pt idx="747">
                  <c:v>4.77469071827414</c:v>
                </c:pt>
                <c:pt idx="748">
                  <c:v>4.77211329538633</c:v>
                </c:pt>
                <c:pt idx="749">
                  <c:v>4.77211329538633</c:v>
                </c:pt>
                <c:pt idx="750">
                  <c:v>4.77211329538633</c:v>
                </c:pt>
                <c:pt idx="751">
                  <c:v>4.77211329538633</c:v>
                </c:pt>
                <c:pt idx="752">
                  <c:v>4.77211329538633</c:v>
                </c:pt>
                <c:pt idx="753">
                  <c:v>4.76700388960785</c:v>
                </c:pt>
                <c:pt idx="754">
                  <c:v>4.76700388960785</c:v>
                </c:pt>
                <c:pt idx="755">
                  <c:v>4.76700388960785</c:v>
                </c:pt>
                <c:pt idx="756">
                  <c:v>4.76700388960785</c:v>
                </c:pt>
                <c:pt idx="757">
                  <c:v>4.76700388960785</c:v>
                </c:pt>
                <c:pt idx="758">
                  <c:v>4.7619538968712</c:v>
                </c:pt>
                <c:pt idx="759">
                  <c:v>4.7619538968712</c:v>
                </c:pt>
                <c:pt idx="760">
                  <c:v>4.7594507517174</c:v>
                </c:pt>
                <c:pt idx="761">
                  <c:v>4.75448733218585</c:v>
                </c:pt>
                <c:pt idx="762">
                  <c:v>4.75448733218585</c:v>
                </c:pt>
                <c:pt idx="763">
                  <c:v>4.75448733218585</c:v>
                </c:pt>
                <c:pt idx="764">
                  <c:v>4.75448733218585</c:v>
                </c:pt>
                <c:pt idx="765">
                  <c:v>4.75448733218585</c:v>
                </c:pt>
                <c:pt idx="766">
                  <c:v>4.75448733218585</c:v>
                </c:pt>
                <c:pt idx="767">
                  <c:v>4.75202673363819</c:v>
                </c:pt>
                <c:pt idx="768">
                  <c:v>4.75202673363819</c:v>
                </c:pt>
                <c:pt idx="769">
                  <c:v>4.74957999769111</c:v>
                </c:pt>
                <c:pt idx="770">
                  <c:v>4.74232142513082</c:v>
                </c:pt>
                <c:pt idx="771">
                  <c:v>4.73992861201492</c:v>
                </c:pt>
                <c:pt idx="772">
                  <c:v>4.73754891026957</c:v>
                </c:pt>
                <c:pt idx="773">
                  <c:v>4.73518217699046</c:v>
                </c:pt>
                <c:pt idx="774">
                  <c:v>4.73282827159699</c:v>
                </c:pt>
                <c:pt idx="775">
                  <c:v>4.73282827159699</c:v>
                </c:pt>
                <c:pt idx="776">
                  <c:v>4.73282827159699</c:v>
                </c:pt>
                <c:pt idx="777">
                  <c:v>4.73048705578208</c:v>
                </c:pt>
                <c:pt idx="778">
                  <c:v>4.71669877129645</c:v>
                </c:pt>
                <c:pt idx="779">
                  <c:v>4.71444269099223</c:v>
                </c:pt>
                <c:pt idx="780">
                  <c:v>4.71219827006977</c:v>
                </c:pt>
                <c:pt idx="781">
                  <c:v>4.71219827006977</c:v>
                </c:pt>
                <c:pt idx="782">
                  <c:v>4.71219827006977</c:v>
                </c:pt>
                <c:pt idx="783">
                  <c:v>4.70774392864352</c:v>
                </c:pt>
                <c:pt idx="784">
                  <c:v>4.70553377383841</c:v>
                </c:pt>
                <c:pt idx="785">
                  <c:v>4.70114692359029</c:v>
                </c:pt>
                <c:pt idx="786">
                  <c:v>4.69897000433602</c:v>
                </c:pt>
                <c:pt idx="787">
                  <c:v>4.69897000433602</c:v>
                </c:pt>
                <c:pt idx="788">
                  <c:v>4.69680394257951</c:v>
                </c:pt>
                <c:pt idx="789">
                  <c:v>4.69464863055338</c:v>
                </c:pt>
                <c:pt idx="790">
                  <c:v>4.68824613894425</c:v>
                </c:pt>
                <c:pt idx="791">
                  <c:v>4.68613277963085</c:v>
                </c:pt>
                <c:pt idx="792">
                  <c:v>4.68613277963085</c:v>
                </c:pt>
                <c:pt idx="793">
                  <c:v>4.68402965454308</c:v>
                </c:pt>
                <c:pt idx="794">
                  <c:v>4.67366413907125</c:v>
                </c:pt>
                <c:pt idx="795">
                  <c:v>4.67162039656126</c:v>
                </c:pt>
                <c:pt idx="796">
                  <c:v>4.67162039656126</c:v>
                </c:pt>
                <c:pt idx="797">
                  <c:v>4.67162039656126</c:v>
                </c:pt>
                <c:pt idx="798">
                  <c:v>4.6675615400844</c:v>
                </c:pt>
                <c:pt idx="799">
                  <c:v>4.6675615400844</c:v>
                </c:pt>
                <c:pt idx="800">
                  <c:v>4.66554624884907</c:v>
                </c:pt>
                <c:pt idx="801">
                  <c:v>4.66554624884907</c:v>
                </c:pt>
                <c:pt idx="802">
                  <c:v>4.66354026615147</c:v>
                </c:pt>
                <c:pt idx="803">
                  <c:v>4.65757731917779</c:v>
                </c:pt>
                <c:pt idx="804">
                  <c:v>4.65560772631489</c:v>
                </c:pt>
                <c:pt idx="805">
                  <c:v>4.65364702554936</c:v>
                </c:pt>
                <c:pt idx="806">
                  <c:v>4.64397414280688</c:v>
                </c:pt>
                <c:pt idx="807">
                  <c:v>4.64206515299955</c:v>
                </c:pt>
                <c:pt idx="808">
                  <c:v>4.63827216398241</c:v>
                </c:pt>
                <c:pt idx="809">
                  <c:v>4.6345120151091</c:v>
                </c:pt>
                <c:pt idx="810">
                  <c:v>4.63078414258986</c:v>
                </c:pt>
                <c:pt idx="811">
                  <c:v>4.62342304294349</c:v>
                </c:pt>
                <c:pt idx="812">
                  <c:v>4.62342304294349</c:v>
                </c:pt>
                <c:pt idx="813">
                  <c:v>4.62342304294349</c:v>
                </c:pt>
                <c:pt idx="814">
                  <c:v>4.62160209905186</c:v>
                </c:pt>
                <c:pt idx="815">
                  <c:v>4.62160209905186</c:v>
                </c:pt>
                <c:pt idx="816">
                  <c:v>4.62160209905186</c:v>
                </c:pt>
                <c:pt idx="817">
                  <c:v>4.62160209905186</c:v>
                </c:pt>
                <c:pt idx="818">
                  <c:v>4.62160209905186</c:v>
                </c:pt>
                <c:pt idx="819">
                  <c:v>4.62160209905186</c:v>
                </c:pt>
                <c:pt idx="820">
                  <c:v>4.62160209905186</c:v>
                </c:pt>
                <c:pt idx="821">
                  <c:v>4.62160209905186</c:v>
                </c:pt>
                <c:pt idx="822">
                  <c:v>4.61978875828839</c:v>
                </c:pt>
                <c:pt idx="823">
                  <c:v>4.61798295742513</c:v>
                </c:pt>
                <c:pt idx="824">
                  <c:v>4.61798295742513</c:v>
                </c:pt>
                <c:pt idx="825">
                  <c:v>4.61798295742513</c:v>
                </c:pt>
                <c:pt idx="826">
                  <c:v>4.61798295742513</c:v>
                </c:pt>
                <c:pt idx="827">
                  <c:v>4.61798295742513</c:v>
                </c:pt>
                <c:pt idx="828">
                  <c:v>4.61798295742513</c:v>
                </c:pt>
                <c:pt idx="829">
                  <c:v>4.61618463401957</c:v>
                </c:pt>
                <c:pt idx="830">
                  <c:v>4.61618463401957</c:v>
                </c:pt>
                <c:pt idx="831">
                  <c:v>4.61618463401957</c:v>
                </c:pt>
                <c:pt idx="832">
                  <c:v>4.61439372640169</c:v>
                </c:pt>
                <c:pt idx="833">
                  <c:v>4.61439372640169</c:v>
                </c:pt>
                <c:pt idx="834">
                  <c:v>4.61439372640169</c:v>
                </c:pt>
                <c:pt idx="835">
                  <c:v>4.61083391563547</c:v>
                </c:pt>
                <c:pt idx="836">
                  <c:v>4.60554831917378</c:v>
                </c:pt>
                <c:pt idx="837">
                  <c:v>4.60205999132796</c:v>
                </c:pt>
                <c:pt idx="838">
                  <c:v>4.60205999132796</c:v>
                </c:pt>
                <c:pt idx="839">
                  <c:v>4.59859945921846</c:v>
                </c:pt>
                <c:pt idx="840">
                  <c:v>4.59687947882418</c:v>
                </c:pt>
                <c:pt idx="841">
                  <c:v>4.59687947882418</c:v>
                </c:pt>
                <c:pt idx="842">
                  <c:v>4.59687947882418</c:v>
                </c:pt>
                <c:pt idx="843">
                  <c:v>4.59345981956604</c:v>
                </c:pt>
                <c:pt idx="844">
                  <c:v>4.59176003468815</c:v>
                </c:pt>
                <c:pt idx="845">
                  <c:v>4.59176003468815</c:v>
                </c:pt>
                <c:pt idx="846">
                  <c:v>4.59176003468815</c:v>
                </c:pt>
                <c:pt idx="847">
                  <c:v>4.59176003468815</c:v>
                </c:pt>
                <c:pt idx="848">
                  <c:v>4.59006687666871</c:v>
                </c:pt>
                <c:pt idx="849">
                  <c:v>4.59006687666871</c:v>
                </c:pt>
                <c:pt idx="850">
                  <c:v>4.59006687666871</c:v>
                </c:pt>
                <c:pt idx="851">
                  <c:v>4.58670023591875</c:v>
                </c:pt>
                <c:pt idx="852">
                  <c:v>4.58169870868025</c:v>
                </c:pt>
                <c:pt idx="853">
                  <c:v>4.58004425151024</c:v>
                </c:pt>
                <c:pt idx="854">
                  <c:v>4.57839607313017</c:v>
                </c:pt>
                <c:pt idx="855">
                  <c:v>4.57511836336893</c:v>
                </c:pt>
                <c:pt idx="856">
                  <c:v>4.57186520597121</c:v>
                </c:pt>
                <c:pt idx="857">
                  <c:v>4.57024771999759</c:v>
                </c:pt>
                <c:pt idx="858">
                  <c:v>4.57024771999759</c:v>
                </c:pt>
                <c:pt idx="859">
                  <c:v>4.56863623584101</c:v>
                </c:pt>
                <c:pt idx="860">
                  <c:v>4.56224943717961</c:v>
                </c:pt>
                <c:pt idx="861">
                  <c:v>4.55909091793478</c:v>
                </c:pt>
                <c:pt idx="862">
                  <c:v>4.55909091793478</c:v>
                </c:pt>
                <c:pt idx="863">
                  <c:v>4.55595520408192</c:v>
                </c:pt>
                <c:pt idx="864">
                  <c:v>4.55595520408192</c:v>
                </c:pt>
                <c:pt idx="865">
                  <c:v>4.5543957967264</c:v>
                </c:pt>
                <c:pt idx="866">
                  <c:v>4.55129368009492</c:v>
                </c:pt>
                <c:pt idx="867">
                  <c:v>4.54975089168064</c:v>
                </c:pt>
                <c:pt idx="868">
                  <c:v>4.54515513999149</c:v>
                </c:pt>
                <c:pt idx="869">
                  <c:v>4.54515513999149</c:v>
                </c:pt>
                <c:pt idx="870">
                  <c:v>4.54363396687096</c:v>
                </c:pt>
                <c:pt idx="871">
                  <c:v>4.54211810326601</c:v>
                </c:pt>
                <c:pt idx="872">
                  <c:v>4.54211810326601</c:v>
                </c:pt>
                <c:pt idx="873">
                  <c:v>4.53760200210104</c:v>
                </c:pt>
                <c:pt idx="874">
                  <c:v>4.53610701101409</c:v>
                </c:pt>
                <c:pt idx="875">
                  <c:v>4.53017798402184</c:v>
                </c:pt>
                <c:pt idx="876">
                  <c:v>4.53017798402184</c:v>
                </c:pt>
                <c:pt idx="877">
                  <c:v>4.52724355068279</c:v>
                </c:pt>
                <c:pt idx="878">
                  <c:v>4.52143350440616</c:v>
                </c:pt>
                <c:pt idx="879">
                  <c:v>4.51570016065321</c:v>
                </c:pt>
                <c:pt idx="880">
                  <c:v>4.51286162452281</c:v>
                </c:pt>
                <c:pt idx="881">
                  <c:v>4.50445566245355</c:v>
                </c:pt>
                <c:pt idx="882">
                  <c:v>4.50307035192678</c:v>
                </c:pt>
                <c:pt idx="883">
                  <c:v>4.5003129173816</c:v>
                </c:pt>
                <c:pt idx="884">
                  <c:v>4.49894073778225</c:v>
                </c:pt>
                <c:pt idx="885">
                  <c:v>4.49620931694282</c:v>
                </c:pt>
                <c:pt idx="886">
                  <c:v>4.49485002168009</c:v>
                </c:pt>
                <c:pt idx="887">
                  <c:v>4.49214412830417</c:v>
                </c:pt>
                <c:pt idx="888">
                  <c:v>4.48678239993206</c:v>
                </c:pt>
                <c:pt idx="889">
                  <c:v>4.48412615628832</c:v>
                </c:pt>
                <c:pt idx="890">
                  <c:v>4.48412615628832</c:v>
                </c:pt>
                <c:pt idx="891">
                  <c:v>4.48412615628832</c:v>
                </c:pt>
                <c:pt idx="892">
                  <c:v>4.48280410205003</c:v>
                </c:pt>
                <c:pt idx="893">
                  <c:v>4.48280410205003</c:v>
                </c:pt>
                <c:pt idx="894">
                  <c:v>4.48280410205003</c:v>
                </c:pt>
                <c:pt idx="895">
                  <c:v>4.47625353318844</c:v>
                </c:pt>
                <c:pt idx="896">
                  <c:v>4.47495519296315</c:v>
                </c:pt>
                <c:pt idx="897">
                  <c:v>4.47237009912866</c:v>
                </c:pt>
                <c:pt idx="898">
                  <c:v>4.46980030179692</c:v>
                </c:pt>
                <c:pt idx="899">
                  <c:v>4.46852108295774</c:v>
                </c:pt>
                <c:pt idx="900">
                  <c:v>4.46852108295774</c:v>
                </c:pt>
                <c:pt idx="901">
                  <c:v>4.46344155742847</c:v>
                </c:pt>
                <c:pt idx="902">
                  <c:v>4.45967052520913</c:v>
                </c:pt>
                <c:pt idx="903">
                  <c:v>4.45967052520913</c:v>
                </c:pt>
                <c:pt idx="904">
                  <c:v>4.45967052520913</c:v>
                </c:pt>
                <c:pt idx="905">
                  <c:v>4.45717457304082</c:v>
                </c:pt>
                <c:pt idx="906">
                  <c:v>4.45593195564972</c:v>
                </c:pt>
                <c:pt idx="907">
                  <c:v>4.45469288353418</c:v>
                </c:pt>
                <c:pt idx="908">
                  <c:v>4.45469288353418</c:v>
                </c:pt>
                <c:pt idx="909">
                  <c:v>4.45345733652187</c:v>
                </c:pt>
                <c:pt idx="910">
                  <c:v>4.45099673797421</c:v>
                </c:pt>
                <c:pt idx="911">
                  <c:v>4.45099673797421</c:v>
                </c:pt>
                <c:pt idx="912">
                  <c:v>4.44733178388781</c:v>
                </c:pt>
                <c:pt idx="913">
                  <c:v>4.44733178388781</c:v>
                </c:pt>
                <c:pt idx="914">
                  <c:v>4.44611697335613</c:v>
                </c:pt>
                <c:pt idx="915">
                  <c:v>4.44611697335613</c:v>
                </c:pt>
                <c:pt idx="916">
                  <c:v>4.44611697335613</c:v>
                </c:pt>
                <c:pt idx="917">
                  <c:v>4.44611697335613</c:v>
                </c:pt>
                <c:pt idx="918">
                  <c:v>4.44129142946683</c:v>
                </c:pt>
                <c:pt idx="919">
                  <c:v>4.44129142946683</c:v>
                </c:pt>
                <c:pt idx="920">
                  <c:v>4.44129142946683</c:v>
                </c:pt>
                <c:pt idx="921">
                  <c:v>4.43770713554353</c:v>
                </c:pt>
                <c:pt idx="922">
                  <c:v>4.43770713554353</c:v>
                </c:pt>
                <c:pt idx="923">
                  <c:v>4.43651891460559</c:v>
                </c:pt>
                <c:pt idx="924">
                  <c:v>4.42829116819131</c:v>
                </c:pt>
                <c:pt idx="925">
                  <c:v>4.42829116819131</c:v>
                </c:pt>
                <c:pt idx="926">
                  <c:v>4.42712839779952</c:v>
                </c:pt>
                <c:pt idx="927">
                  <c:v>4.42365864979421</c:v>
                </c:pt>
                <c:pt idx="928">
                  <c:v>4.42250820016277</c:v>
                </c:pt>
                <c:pt idx="929">
                  <c:v>4.42250820016277</c:v>
                </c:pt>
                <c:pt idx="930">
                  <c:v>4.42136079003193</c:v>
                </c:pt>
                <c:pt idx="931">
                  <c:v>4.4145392704915</c:v>
                </c:pt>
                <c:pt idx="932">
                  <c:v>4.41341269532824</c:v>
                </c:pt>
                <c:pt idx="933">
                  <c:v>4.41228903498109</c:v>
                </c:pt>
                <c:pt idx="934">
                  <c:v>4.41228903498109</c:v>
                </c:pt>
                <c:pt idx="935">
                  <c:v>4.41005039867429</c:v>
                </c:pt>
                <c:pt idx="936">
                  <c:v>4.40560744962457</c:v>
                </c:pt>
                <c:pt idx="937">
                  <c:v>4.40560744962457</c:v>
                </c:pt>
                <c:pt idx="938">
                  <c:v>4.40560744962457</c:v>
                </c:pt>
                <c:pt idx="939">
                  <c:v>4.40340290437354</c:v>
                </c:pt>
                <c:pt idx="940">
                  <c:v>4.40011692792631</c:v>
                </c:pt>
                <c:pt idx="941">
                  <c:v>4.39794000867204</c:v>
                </c:pt>
                <c:pt idx="942">
                  <c:v>4.39685562737982</c:v>
                </c:pt>
                <c:pt idx="943">
                  <c:v>4.39685562737982</c:v>
                </c:pt>
                <c:pt idx="944">
                  <c:v>4.39685562737982</c:v>
                </c:pt>
                <c:pt idx="945">
                  <c:v>4.39685562737982</c:v>
                </c:pt>
                <c:pt idx="946">
                  <c:v>4.39685562737982</c:v>
                </c:pt>
                <c:pt idx="947">
                  <c:v>4.39685562737982</c:v>
                </c:pt>
                <c:pt idx="948">
                  <c:v>4.3936186348894</c:v>
                </c:pt>
                <c:pt idx="949">
                  <c:v>4.3936186348894</c:v>
                </c:pt>
                <c:pt idx="950">
                  <c:v>4.39254497678533</c:v>
                </c:pt>
                <c:pt idx="951">
                  <c:v>4.39254497678533</c:v>
                </c:pt>
                <c:pt idx="952">
                  <c:v>4.39254497678533</c:v>
                </c:pt>
                <c:pt idx="953">
                  <c:v>4.38721614328026</c:v>
                </c:pt>
                <c:pt idx="954">
                  <c:v>4.38195190328791</c:v>
                </c:pt>
                <c:pt idx="955">
                  <c:v>4.38090666937326</c:v>
                </c:pt>
                <c:pt idx="956">
                  <c:v>4.37365963262496</c:v>
                </c:pt>
                <c:pt idx="957">
                  <c:v>4.37263414340727</c:v>
                </c:pt>
                <c:pt idx="958">
                  <c:v>4.37263414340727</c:v>
                </c:pt>
                <c:pt idx="959">
                  <c:v>4.37161106994969</c:v>
                </c:pt>
                <c:pt idx="960">
                  <c:v>4.36957212497498</c:v>
                </c:pt>
                <c:pt idx="961">
                  <c:v>4.36855623098683</c:v>
                </c:pt>
                <c:pt idx="962">
                  <c:v>4.36552272983927</c:v>
                </c:pt>
                <c:pt idx="963">
                  <c:v>4.36451625318509</c:v>
                </c:pt>
                <c:pt idx="964">
                  <c:v>4.36351210364663</c:v>
                </c:pt>
                <c:pt idx="965">
                  <c:v>4.36351210364663</c:v>
                </c:pt>
                <c:pt idx="966">
                  <c:v>4.36051351073141</c:v>
                </c:pt>
                <c:pt idx="967">
                  <c:v>4.36051351073141</c:v>
                </c:pt>
                <c:pt idx="968">
                  <c:v>4.36051351073141</c:v>
                </c:pt>
                <c:pt idx="969">
                  <c:v>4.36051351073141</c:v>
                </c:pt>
                <c:pt idx="970">
                  <c:v>4.3585258894959</c:v>
                </c:pt>
                <c:pt idx="971">
                  <c:v>4.35654732351381</c:v>
                </c:pt>
                <c:pt idx="972">
                  <c:v>4.35066514128786</c:v>
                </c:pt>
                <c:pt idx="973">
                  <c:v>4.35066514128786</c:v>
                </c:pt>
                <c:pt idx="974">
                  <c:v>4.34969247686806</c:v>
                </c:pt>
                <c:pt idx="975">
                  <c:v>4.34678748622466</c:v>
                </c:pt>
                <c:pt idx="976">
                  <c:v>4.3429441471429</c:v>
                </c:pt>
                <c:pt idx="977">
                  <c:v>4.34103515733556</c:v>
                </c:pt>
                <c:pt idx="978">
                  <c:v>4.34103515733556</c:v>
                </c:pt>
                <c:pt idx="979">
                  <c:v>4.34008379993015</c:v>
                </c:pt>
                <c:pt idx="980">
                  <c:v>4.33913452199613</c:v>
                </c:pt>
                <c:pt idx="981">
                  <c:v>4.33913452199613</c:v>
                </c:pt>
                <c:pt idx="982">
                  <c:v>4.33818731446274</c:v>
                </c:pt>
                <c:pt idx="983">
                  <c:v>4.33629907461035</c:v>
                </c:pt>
                <c:pt idx="984">
                  <c:v>4.33535802444387</c:v>
                </c:pt>
                <c:pt idx="985">
                  <c:v>4.33161408331</c:v>
                </c:pt>
                <c:pt idx="986">
                  <c:v>4.33161408331</c:v>
                </c:pt>
                <c:pt idx="987">
                  <c:v>4.33068311943389</c:v>
                </c:pt>
                <c:pt idx="988">
                  <c:v>4.32882715728492</c:v>
                </c:pt>
                <c:pt idx="989">
                  <c:v>4.32790214206428</c:v>
                </c:pt>
                <c:pt idx="990">
                  <c:v>4.3269790928711</c:v>
                </c:pt>
                <c:pt idx="991">
                  <c:v>4.3269790928711</c:v>
                </c:pt>
                <c:pt idx="992">
                  <c:v>4.3269790928711</c:v>
                </c:pt>
                <c:pt idx="993">
                  <c:v>4.32605800136591</c:v>
                </c:pt>
                <c:pt idx="994">
                  <c:v>4.32513885926219</c:v>
                </c:pt>
                <c:pt idx="995">
                  <c:v>4.32330639037513</c:v>
                </c:pt>
                <c:pt idx="996">
                  <c:v>4.32239304727951</c:v>
                </c:pt>
                <c:pt idx="997">
                  <c:v>4.31785492362617</c:v>
                </c:pt>
                <c:pt idx="998">
                  <c:v>4.31785492362617</c:v>
                </c:pt>
                <c:pt idx="999">
                  <c:v>4.31605286924849</c:v>
                </c:pt>
                <c:pt idx="1000">
                  <c:v>4.31605286924849</c:v>
                </c:pt>
                <c:pt idx="1001">
                  <c:v>4.31425826139774</c:v>
                </c:pt>
                <c:pt idx="1002">
                  <c:v>4.31425826139774</c:v>
                </c:pt>
                <c:pt idx="1003">
                  <c:v>4.31247103878537</c:v>
                </c:pt>
                <c:pt idx="1004">
                  <c:v>4.31158017799729</c:v>
                </c:pt>
                <c:pt idx="1005">
                  <c:v>4.30980391997149</c:v>
                </c:pt>
                <c:pt idx="1006">
                  <c:v>4.30803489723264</c:v>
                </c:pt>
                <c:pt idx="1007">
                  <c:v>4.30803489723264</c:v>
                </c:pt>
                <c:pt idx="1008">
                  <c:v>4.30803489723264</c:v>
                </c:pt>
                <c:pt idx="1009">
                  <c:v>4.30539480106643</c:v>
                </c:pt>
                <c:pt idx="1010">
                  <c:v>4.30539480106643</c:v>
                </c:pt>
                <c:pt idx="1011">
                  <c:v>4.30539480106643</c:v>
                </c:pt>
                <c:pt idx="1012">
                  <c:v>4.30539480106643</c:v>
                </c:pt>
                <c:pt idx="1013">
                  <c:v>4.30364361126667</c:v>
                </c:pt>
                <c:pt idx="1014">
                  <c:v>4.30364361126667</c:v>
                </c:pt>
                <c:pt idx="1015">
                  <c:v>4.30364361126667</c:v>
                </c:pt>
                <c:pt idx="1016">
                  <c:v>4.30189945437661</c:v>
                </c:pt>
                <c:pt idx="1017">
                  <c:v>4.30016227413275</c:v>
                </c:pt>
                <c:pt idx="1018">
                  <c:v>4.29756946355447</c:v>
                </c:pt>
                <c:pt idx="1019">
                  <c:v>4.29670862188134</c:v>
                </c:pt>
                <c:pt idx="1020">
                  <c:v>4.29499204066666</c:v>
                </c:pt>
                <c:pt idx="1021">
                  <c:v>4.29073003902417</c:v>
                </c:pt>
                <c:pt idx="1022">
                  <c:v>4.28650945690606</c:v>
                </c:pt>
                <c:pt idx="1023">
                  <c:v>4.28483264215154</c:v>
                </c:pt>
                <c:pt idx="1024">
                  <c:v>4.2839966563652</c:v>
                </c:pt>
                <c:pt idx="1025">
                  <c:v>4.28232949699774</c:v>
                </c:pt>
                <c:pt idx="1026">
                  <c:v>4.28232949699774</c:v>
                </c:pt>
                <c:pt idx="1027">
                  <c:v>4.28066871301627</c:v>
                </c:pt>
                <c:pt idx="1028">
                  <c:v>4.27901425584626</c:v>
                </c:pt>
                <c:pt idx="1029">
                  <c:v>4.27818938478745</c:v>
                </c:pt>
                <c:pt idx="1030">
                  <c:v>4.27736607746619</c:v>
                </c:pt>
                <c:pt idx="1031">
                  <c:v>4.27654432796481</c:v>
                </c:pt>
                <c:pt idx="1032">
                  <c:v>4.27572413039921</c:v>
                </c:pt>
                <c:pt idx="1033">
                  <c:v>4.27408836770495</c:v>
                </c:pt>
                <c:pt idx="1034">
                  <c:v>4.27408836770495</c:v>
                </c:pt>
                <c:pt idx="1035">
                  <c:v>4.27245874297144</c:v>
                </c:pt>
                <c:pt idx="1036">
                  <c:v>4.27245874297144</c:v>
                </c:pt>
                <c:pt idx="1037">
                  <c:v>4.27083521030723</c:v>
                </c:pt>
                <c:pt idx="1038">
                  <c:v>4.26760624017703</c:v>
                </c:pt>
                <c:pt idx="1039">
                  <c:v>4.26440110030182</c:v>
                </c:pt>
                <c:pt idx="1040">
                  <c:v>4.26360349772336</c:v>
                </c:pt>
                <c:pt idx="1041">
                  <c:v>4.26201267366657</c:v>
                </c:pt>
                <c:pt idx="1042">
                  <c:v>4.26121944151563</c:v>
                </c:pt>
                <c:pt idx="1043">
                  <c:v>4.26121944151563</c:v>
                </c:pt>
                <c:pt idx="1044">
                  <c:v>4.26042765554991</c:v>
                </c:pt>
                <c:pt idx="1045">
                  <c:v>4.26042765554991</c:v>
                </c:pt>
                <c:pt idx="1046">
                  <c:v>4.2580609222708</c:v>
                </c:pt>
                <c:pt idx="1047">
                  <c:v>4.2580609222708</c:v>
                </c:pt>
                <c:pt idx="1048">
                  <c:v>4.25414480482627</c:v>
                </c:pt>
                <c:pt idx="1049">
                  <c:v>4.25414480482627</c:v>
                </c:pt>
                <c:pt idx="1050">
                  <c:v>4.25414480482627</c:v>
                </c:pt>
                <c:pt idx="1051">
                  <c:v>4.25336580106242</c:v>
                </c:pt>
                <c:pt idx="1052">
                  <c:v>4.25103713874384</c:v>
                </c:pt>
                <c:pt idx="1053">
                  <c:v>4.24488773360493</c:v>
                </c:pt>
                <c:pt idx="1054">
                  <c:v>4.24488773360493</c:v>
                </c:pt>
                <c:pt idx="1055">
                  <c:v>4.24488773360493</c:v>
                </c:pt>
                <c:pt idx="1056">
                  <c:v>4.24488773360493</c:v>
                </c:pt>
                <c:pt idx="1057">
                  <c:v>4.24336389175415</c:v>
                </c:pt>
                <c:pt idx="1058">
                  <c:v>4.24184537803261</c:v>
                </c:pt>
                <c:pt idx="1059">
                  <c:v>4.23957751657679</c:v>
                </c:pt>
                <c:pt idx="1060">
                  <c:v>4.23957751657679</c:v>
                </c:pt>
                <c:pt idx="1061">
                  <c:v>4.23882418684427</c:v>
                </c:pt>
                <c:pt idx="1062">
                  <c:v>4.23807216157947</c:v>
                </c:pt>
                <c:pt idx="1063">
                  <c:v>4.2335871528876</c:v>
                </c:pt>
                <c:pt idx="1064">
                  <c:v>4.2335871528876</c:v>
                </c:pt>
                <c:pt idx="1065">
                  <c:v>4.23210238398191</c:v>
                </c:pt>
                <c:pt idx="1066">
                  <c:v>4.23210238398191</c:v>
                </c:pt>
                <c:pt idx="1067">
                  <c:v>4.2298847052129</c:v>
                </c:pt>
                <c:pt idx="1068">
                  <c:v>4.22694530663574</c:v>
                </c:pt>
                <c:pt idx="1069">
                  <c:v>4.22694530663574</c:v>
                </c:pt>
                <c:pt idx="1070">
                  <c:v>4.22694530663574</c:v>
                </c:pt>
                <c:pt idx="1071">
                  <c:v>4.22548303427145</c:v>
                </c:pt>
                <c:pt idx="1072">
                  <c:v>4.22548303427145</c:v>
                </c:pt>
                <c:pt idx="1073">
                  <c:v>4.22548303427145</c:v>
                </c:pt>
                <c:pt idx="1074">
                  <c:v>4.22548303427145</c:v>
                </c:pt>
                <c:pt idx="1075">
                  <c:v>4.22402566887063</c:v>
                </c:pt>
                <c:pt idx="1076">
                  <c:v>4.22402566887063</c:v>
                </c:pt>
                <c:pt idx="1077">
                  <c:v>4.22329881601159</c:v>
                </c:pt>
                <c:pt idx="1078">
                  <c:v>4.22257317761069</c:v>
                </c:pt>
                <c:pt idx="1079">
                  <c:v>4.21752737583371</c:v>
                </c:pt>
                <c:pt idx="1080">
                  <c:v>4.21752737583371</c:v>
                </c:pt>
                <c:pt idx="1081">
                  <c:v>4.21752737583371</c:v>
                </c:pt>
                <c:pt idx="1082">
                  <c:v>4.21538270736712</c:v>
                </c:pt>
                <c:pt idx="1083">
                  <c:v>4.21324857785444</c:v>
                </c:pt>
                <c:pt idx="1084">
                  <c:v>4.21324857785444</c:v>
                </c:pt>
                <c:pt idx="1085">
                  <c:v>4.20342566678957</c:v>
                </c:pt>
                <c:pt idx="1086">
                  <c:v>4.20065945054642</c:v>
                </c:pt>
                <c:pt idx="1087">
                  <c:v>4.20065945054642</c:v>
                </c:pt>
                <c:pt idx="1088">
                  <c:v>4.20065945054642</c:v>
                </c:pt>
                <c:pt idx="1089">
                  <c:v>4.19997064075587</c:v>
                </c:pt>
                <c:pt idx="1090">
                  <c:v>4.19928292171762</c:v>
                </c:pt>
                <c:pt idx="1091">
                  <c:v>4.19722627470802</c:v>
                </c:pt>
                <c:pt idx="1092">
                  <c:v>4.19722627470802</c:v>
                </c:pt>
                <c:pt idx="1093">
                  <c:v>4.19654288435159</c:v>
                </c:pt>
                <c:pt idx="1094">
                  <c:v>4.19654288435159</c:v>
                </c:pt>
                <c:pt idx="1095">
                  <c:v>4.19517932127884</c:v>
                </c:pt>
                <c:pt idx="1096">
                  <c:v>4.19314197048118</c:v>
                </c:pt>
                <c:pt idx="1097">
                  <c:v>4.19178902707578</c:v>
                </c:pt>
                <c:pt idx="1098">
                  <c:v>4.18842499412941</c:v>
                </c:pt>
                <c:pt idx="1099">
                  <c:v>4.18842499412941</c:v>
                </c:pt>
                <c:pt idx="1100">
                  <c:v>4.18442225167573</c:v>
                </c:pt>
                <c:pt idx="1101">
                  <c:v>4.18309616062434</c:v>
                </c:pt>
                <c:pt idx="1102">
                  <c:v>4.1771783546969</c:v>
                </c:pt>
                <c:pt idx="1103">
                  <c:v>4.16494389827988</c:v>
                </c:pt>
                <c:pt idx="1104">
                  <c:v>4.16494389827988</c:v>
                </c:pt>
                <c:pt idx="1105">
                  <c:v>4.16367588429325</c:v>
                </c:pt>
                <c:pt idx="1106">
                  <c:v>4.15989390554324</c:v>
                </c:pt>
                <c:pt idx="1107">
                  <c:v>4.15801519540989</c:v>
                </c:pt>
                <c:pt idx="1108">
                  <c:v>4.15801519540989</c:v>
                </c:pt>
                <c:pt idx="1109">
                  <c:v>4.15428198203334</c:v>
                </c:pt>
                <c:pt idx="1110">
                  <c:v>4.15304467498018</c:v>
                </c:pt>
                <c:pt idx="1111">
                  <c:v>4.15242734085789</c:v>
                </c:pt>
                <c:pt idx="1112">
                  <c:v>4.1505805862031</c:v>
                </c:pt>
                <c:pt idx="1113">
                  <c:v>4.14813039927023</c:v>
                </c:pt>
                <c:pt idx="1114">
                  <c:v>4.14508697769214</c:v>
                </c:pt>
                <c:pt idx="1115">
                  <c:v>4.14327110961712</c:v>
                </c:pt>
                <c:pt idx="1116">
                  <c:v>4.13786862068696</c:v>
                </c:pt>
                <c:pt idx="1117">
                  <c:v>4.13489602535887</c:v>
                </c:pt>
                <c:pt idx="1118">
                  <c:v>4.13489602535887</c:v>
                </c:pt>
                <c:pt idx="1119">
                  <c:v>4.13194363817696</c:v>
                </c:pt>
                <c:pt idx="1120">
                  <c:v>4.12551818230053</c:v>
                </c:pt>
                <c:pt idx="1121">
                  <c:v>4.12436006299583</c:v>
                </c:pt>
                <c:pt idx="1122">
                  <c:v>4.12262865413023</c:v>
                </c:pt>
                <c:pt idx="1123">
                  <c:v>4.12205304837081</c:v>
                </c:pt>
                <c:pt idx="1124">
                  <c:v>4.12090412049993</c:v>
                </c:pt>
                <c:pt idx="1125">
                  <c:v>4.12033079436795</c:v>
                </c:pt>
                <c:pt idx="1126">
                  <c:v>4.11861534322943</c:v>
                </c:pt>
                <c:pt idx="1127">
                  <c:v>4.11407366019857</c:v>
                </c:pt>
                <c:pt idx="1128">
                  <c:v>4.11069829749369</c:v>
                </c:pt>
                <c:pt idx="1129">
                  <c:v>4.11069829749369</c:v>
                </c:pt>
                <c:pt idx="1130">
                  <c:v>4.11013827874181</c:v>
                </c:pt>
                <c:pt idx="1131">
                  <c:v>4.10957898119909</c:v>
                </c:pt>
                <c:pt idx="1132">
                  <c:v>4.10957898119909</c:v>
                </c:pt>
                <c:pt idx="1133">
                  <c:v>4.10679324694015</c:v>
                </c:pt>
                <c:pt idx="1134">
                  <c:v>4.10402526764094</c:v>
                </c:pt>
                <c:pt idx="1135">
                  <c:v>4.10402526764094</c:v>
                </c:pt>
                <c:pt idx="1136">
                  <c:v>4.10402526764094</c:v>
                </c:pt>
                <c:pt idx="1137">
                  <c:v>4.10237290870956</c:v>
                </c:pt>
                <c:pt idx="1138">
                  <c:v>4.10237290870956</c:v>
                </c:pt>
                <c:pt idx="1139">
                  <c:v>4.10182351650232</c:v>
                </c:pt>
                <c:pt idx="1140">
                  <c:v>4.1007268126824</c:v>
                </c:pt>
                <c:pt idx="1141">
                  <c:v>4.1007268126824</c:v>
                </c:pt>
                <c:pt idx="1142">
                  <c:v>4.09908693226233</c:v>
                </c:pt>
                <c:pt idx="1143">
                  <c:v>4.09908693226233</c:v>
                </c:pt>
                <c:pt idx="1144">
                  <c:v>4.09691001300806</c:v>
                </c:pt>
                <c:pt idx="1145">
                  <c:v>4.09420411963213</c:v>
                </c:pt>
                <c:pt idx="1146">
                  <c:v>4.09366495819491</c:v>
                </c:pt>
                <c:pt idx="1147">
                  <c:v>4.09366495819491</c:v>
                </c:pt>
                <c:pt idx="1148">
                  <c:v>4.09366495819491</c:v>
                </c:pt>
                <c:pt idx="1149">
                  <c:v>4.09312646527793</c:v>
                </c:pt>
                <c:pt idx="1150">
                  <c:v>4.08830984124614</c:v>
                </c:pt>
                <c:pt idx="1151">
                  <c:v>4.08671609823958</c:v>
                </c:pt>
                <c:pt idx="1152">
                  <c:v>4.08354605145007</c:v>
                </c:pt>
                <c:pt idx="1153">
                  <c:v>4.08249449044745</c:v>
                </c:pt>
                <c:pt idx="1154">
                  <c:v>4.08249449044745</c:v>
                </c:pt>
                <c:pt idx="1155">
                  <c:v>4.07935499859321</c:v>
                </c:pt>
                <c:pt idx="1156">
                  <c:v>4.0783135245164</c:v>
                </c:pt>
                <c:pt idx="1157">
                  <c:v>4.07727454200674</c:v>
                </c:pt>
                <c:pt idx="1158">
                  <c:v>4.06905096883248</c:v>
                </c:pt>
                <c:pt idx="1159">
                  <c:v>4.06854212931099</c:v>
                </c:pt>
                <c:pt idx="1160">
                  <c:v>4.06600683616876</c:v>
                </c:pt>
                <c:pt idx="1161">
                  <c:v>4.06600683616876</c:v>
                </c:pt>
                <c:pt idx="1162">
                  <c:v>4.06398920428479</c:v>
                </c:pt>
                <c:pt idx="1163">
                  <c:v>4.06148027482351</c:v>
                </c:pt>
                <c:pt idx="1164">
                  <c:v>4.05799194697769</c:v>
                </c:pt>
                <c:pt idx="1165">
                  <c:v>4.05799194697769</c:v>
                </c:pt>
                <c:pt idx="1166">
                  <c:v>4.0565054840939</c:v>
                </c:pt>
                <c:pt idx="1167">
                  <c:v>4.05551732784983</c:v>
                </c:pt>
                <c:pt idx="1168">
                  <c:v>4.05453141486818</c:v>
                </c:pt>
                <c:pt idx="1169">
                  <c:v>4.05256627811295</c:v>
                </c:pt>
                <c:pt idx="1170">
                  <c:v>4.05207638016827</c:v>
                </c:pt>
                <c:pt idx="1171">
                  <c:v>4.04383156952464</c:v>
                </c:pt>
                <c:pt idx="1172">
                  <c:v>4.0423927129399</c:v>
                </c:pt>
                <c:pt idx="1173">
                  <c:v>4.03385826726097</c:v>
                </c:pt>
                <c:pt idx="1174">
                  <c:v>4.03198428600636</c:v>
                </c:pt>
                <c:pt idx="1175">
                  <c:v>4.03198428600636</c:v>
                </c:pt>
                <c:pt idx="1176">
                  <c:v>4.03105031901866</c:v>
                </c:pt>
                <c:pt idx="1177">
                  <c:v>4.03058408764602</c:v>
                </c:pt>
                <c:pt idx="1178">
                  <c:v>4.02965312376991</c:v>
                </c:pt>
                <c:pt idx="1179">
                  <c:v>4.02826040911222</c:v>
                </c:pt>
                <c:pt idx="1180">
                  <c:v>4.02826040911222</c:v>
                </c:pt>
                <c:pt idx="1181">
                  <c:v>4.0268721464003</c:v>
                </c:pt>
                <c:pt idx="1182">
                  <c:v>4.02319166266193</c:v>
                </c:pt>
                <c:pt idx="1183">
                  <c:v>4.02181948306259</c:v>
                </c:pt>
                <c:pt idx="1184">
                  <c:v>4.02181948306259</c:v>
                </c:pt>
                <c:pt idx="1185">
                  <c:v>4.02090709936167</c:v>
                </c:pt>
                <c:pt idx="1186">
                  <c:v>4.02090709936167</c:v>
                </c:pt>
                <c:pt idx="1187">
                  <c:v>4.02090709936167</c:v>
                </c:pt>
                <c:pt idx="1188">
                  <c:v>4.02045162529591</c:v>
                </c:pt>
                <c:pt idx="1189">
                  <c:v>4.01999662841625</c:v>
                </c:pt>
                <c:pt idx="1190">
                  <c:v>4.0195421077239</c:v>
                </c:pt>
                <c:pt idx="1191">
                  <c:v>4.0195421077239</c:v>
                </c:pt>
                <c:pt idx="1192">
                  <c:v>4.01908806222316</c:v>
                </c:pt>
                <c:pt idx="1193">
                  <c:v>4.01682492796219</c:v>
                </c:pt>
                <c:pt idx="1194">
                  <c:v>4.01637371287547</c:v>
                </c:pt>
                <c:pt idx="1195">
                  <c:v>4.01502287358451</c:v>
                </c:pt>
                <c:pt idx="1196">
                  <c:v>4.01502287358451</c:v>
                </c:pt>
                <c:pt idx="1197">
                  <c:v>4.00656376950239</c:v>
                </c:pt>
                <c:pt idx="1198">
                  <c:v>4.00656376950239</c:v>
                </c:pt>
                <c:pt idx="1199">
                  <c:v>4.00348832784582</c:v>
                </c:pt>
                <c:pt idx="1200">
                  <c:v>4.00086945871263</c:v>
                </c:pt>
                <c:pt idx="1201">
                  <c:v>4.00043451177402</c:v>
                </c:pt>
                <c:pt idx="1202">
                  <c:v>4.00043451177402</c:v>
                </c:pt>
                <c:pt idx="1203">
                  <c:v>3.99954423003138</c:v>
                </c:pt>
                <c:pt idx="1204">
                  <c:v>3.99564852764281</c:v>
                </c:pt>
                <c:pt idx="1205">
                  <c:v>3.99564852764281</c:v>
                </c:pt>
                <c:pt idx="1206">
                  <c:v>3.99403914554114</c:v>
                </c:pt>
                <c:pt idx="1207">
                  <c:v>3.99403914554114</c:v>
                </c:pt>
                <c:pt idx="1208">
                  <c:v>3.98863681548612</c:v>
                </c:pt>
                <c:pt idx="1209">
                  <c:v>3.98853951829264</c:v>
                </c:pt>
                <c:pt idx="1210">
                  <c:v>3.98358513532917</c:v>
                </c:pt>
                <c:pt idx="1211">
                  <c:v>3.98315879498566</c:v>
                </c:pt>
                <c:pt idx="1212">
                  <c:v>3.98308360188144</c:v>
                </c:pt>
                <c:pt idx="1213">
                  <c:v>3.98260768097582</c:v>
                </c:pt>
                <c:pt idx="1214">
                  <c:v>3.98260768097582</c:v>
                </c:pt>
                <c:pt idx="1215">
                  <c:v>3.98094189644349</c:v>
                </c:pt>
                <c:pt idx="1216">
                  <c:v>3.97768712608447</c:v>
                </c:pt>
                <c:pt idx="1217">
                  <c:v>3.97697812755111</c:v>
                </c:pt>
                <c:pt idx="1218">
                  <c:v>3.97655410628775</c:v>
                </c:pt>
                <c:pt idx="1219">
                  <c:v>3.97655410628775</c:v>
                </c:pt>
                <c:pt idx="1220">
                  <c:v>3.97383868019687</c:v>
                </c:pt>
                <c:pt idx="1221">
                  <c:v>3.97263000329156</c:v>
                </c:pt>
                <c:pt idx="1222">
                  <c:v>3.97028352597173</c:v>
                </c:pt>
                <c:pt idx="1223">
                  <c:v>3.96787705287488</c:v>
                </c:pt>
                <c:pt idx="1224">
                  <c:v>3.96671298837557</c:v>
                </c:pt>
                <c:pt idx="1225">
                  <c:v>3.96619439413762</c:v>
                </c:pt>
                <c:pt idx="1226">
                  <c:v>3.96374248936825</c:v>
                </c:pt>
                <c:pt idx="1227">
                  <c:v>3.96093107386324</c:v>
                </c:pt>
                <c:pt idx="1228">
                  <c:v>3.95837049152486</c:v>
                </c:pt>
                <c:pt idx="1229">
                  <c:v>3.95744023741863</c:v>
                </c:pt>
                <c:pt idx="1230">
                  <c:v>3.95730638182136</c:v>
                </c:pt>
                <c:pt idx="1231">
                  <c:v>3.95075095740324</c:v>
                </c:pt>
                <c:pt idx="1232">
                  <c:v>3.95018910490741</c:v>
                </c:pt>
                <c:pt idx="1233">
                  <c:v>3.94871238472715</c:v>
                </c:pt>
                <c:pt idx="1234">
                  <c:v>3.94842304152746</c:v>
                </c:pt>
                <c:pt idx="1235">
                  <c:v>3.94842304152746</c:v>
                </c:pt>
                <c:pt idx="1236">
                  <c:v>3.94842304152746</c:v>
                </c:pt>
                <c:pt idx="1237">
                  <c:v>3.94701764999676</c:v>
                </c:pt>
                <c:pt idx="1238">
                  <c:v>3.94701764999676</c:v>
                </c:pt>
                <c:pt idx="1239">
                  <c:v>3.94633392720484</c:v>
                </c:pt>
                <c:pt idx="1240">
                  <c:v>3.944621668625</c:v>
                </c:pt>
                <c:pt idx="1241">
                  <c:v>3.94389208596296</c:v>
                </c:pt>
                <c:pt idx="1242">
                  <c:v>3.93973667142041</c:v>
                </c:pt>
                <c:pt idx="1243">
                  <c:v>3.9358378810513</c:v>
                </c:pt>
                <c:pt idx="1244">
                  <c:v>3.9358378810513</c:v>
                </c:pt>
                <c:pt idx="1245">
                  <c:v>3.9358378810513</c:v>
                </c:pt>
                <c:pt idx="1246">
                  <c:v>3.93564310832378</c:v>
                </c:pt>
                <c:pt idx="1247">
                  <c:v>3.93564310832378</c:v>
                </c:pt>
                <c:pt idx="1248">
                  <c:v>3.93468176219626</c:v>
                </c:pt>
                <c:pt idx="1249">
                  <c:v>3.93446883336986</c:v>
                </c:pt>
                <c:pt idx="1250">
                  <c:v>3.93446883336986</c:v>
                </c:pt>
                <c:pt idx="1251">
                  <c:v>3.93446883336986</c:v>
                </c:pt>
                <c:pt idx="1252">
                  <c:v>3.93274311076185</c:v>
                </c:pt>
                <c:pt idx="1253">
                  <c:v>3.9326464049854</c:v>
                </c:pt>
                <c:pt idx="1254">
                  <c:v>3.93224865002786</c:v>
                </c:pt>
                <c:pt idx="1255">
                  <c:v>3.93224865002786</c:v>
                </c:pt>
                <c:pt idx="1256">
                  <c:v>3.92952251730201</c:v>
                </c:pt>
                <c:pt idx="1257">
                  <c:v>3.92799287502026</c:v>
                </c:pt>
                <c:pt idx="1258">
                  <c:v>3.92506659342848</c:v>
                </c:pt>
                <c:pt idx="1259">
                  <c:v>3.92473049175845</c:v>
                </c:pt>
                <c:pt idx="1260">
                  <c:v>3.9242706002591</c:v>
                </c:pt>
                <c:pt idx="1261">
                  <c:v>3.92418305706647</c:v>
                </c:pt>
                <c:pt idx="1262">
                  <c:v>3.92323216255276</c:v>
                </c:pt>
                <c:pt idx="1263">
                  <c:v>3.92323216255276</c:v>
                </c:pt>
                <c:pt idx="1264">
                  <c:v>3.91873912755925</c:v>
                </c:pt>
                <c:pt idx="1265">
                  <c:v>3.91729359949591</c:v>
                </c:pt>
                <c:pt idx="1266">
                  <c:v>3.91550951710386</c:v>
                </c:pt>
                <c:pt idx="1267">
                  <c:v>3.91019023196056</c:v>
                </c:pt>
                <c:pt idx="1268">
                  <c:v>3.90962201227106</c:v>
                </c:pt>
                <c:pt idx="1269">
                  <c:v>3.90813967496063</c:v>
                </c:pt>
                <c:pt idx="1270">
                  <c:v>3.90471903702035</c:v>
                </c:pt>
                <c:pt idx="1271">
                  <c:v>3.90359753941516</c:v>
                </c:pt>
                <c:pt idx="1272">
                  <c:v>3.90359753941516</c:v>
                </c:pt>
                <c:pt idx="1273">
                  <c:v>3.90350363226512</c:v>
                </c:pt>
                <c:pt idx="1274">
                  <c:v>3.90330545049433</c:v>
                </c:pt>
                <c:pt idx="1275">
                  <c:v>3.90312125732039</c:v>
                </c:pt>
                <c:pt idx="1276">
                  <c:v>3.90272533276049</c:v>
                </c:pt>
                <c:pt idx="1277">
                  <c:v>3.89896473499433</c:v>
                </c:pt>
                <c:pt idx="1278">
                  <c:v>3.89870669840966</c:v>
                </c:pt>
                <c:pt idx="1279">
                  <c:v>3.89487489002529</c:v>
                </c:pt>
                <c:pt idx="1280">
                  <c:v>3.89399619233594</c:v>
                </c:pt>
                <c:pt idx="1281">
                  <c:v>3.89370368773993</c:v>
                </c:pt>
                <c:pt idx="1282">
                  <c:v>3.893007231898</c:v>
                </c:pt>
                <c:pt idx="1283">
                  <c:v>3.893007231898</c:v>
                </c:pt>
                <c:pt idx="1284">
                  <c:v>3.89065097779877</c:v>
                </c:pt>
                <c:pt idx="1285">
                  <c:v>3.88857280835906</c:v>
                </c:pt>
                <c:pt idx="1286">
                  <c:v>3.88857280835906</c:v>
                </c:pt>
                <c:pt idx="1287">
                  <c:v>3.88840483394529</c:v>
                </c:pt>
                <c:pt idx="1288">
                  <c:v>3.88774029257529</c:v>
                </c:pt>
                <c:pt idx="1289">
                  <c:v>3.88406347386963</c:v>
                </c:pt>
                <c:pt idx="1290">
                  <c:v>3.88097848176413</c:v>
                </c:pt>
                <c:pt idx="1291">
                  <c:v>3.8784401558125</c:v>
                </c:pt>
                <c:pt idx="1292">
                  <c:v>3.8773778777079</c:v>
                </c:pt>
                <c:pt idx="1293">
                  <c:v>3.87611244142572</c:v>
                </c:pt>
                <c:pt idx="1294">
                  <c:v>3.87611244142572</c:v>
                </c:pt>
                <c:pt idx="1295">
                  <c:v>3.87593289793384</c:v>
                </c:pt>
                <c:pt idx="1296">
                  <c:v>3.87338486912482</c:v>
                </c:pt>
                <c:pt idx="1297">
                  <c:v>3.86900403539828</c:v>
                </c:pt>
                <c:pt idx="1298">
                  <c:v>3.86700110198105</c:v>
                </c:pt>
                <c:pt idx="1299">
                  <c:v>3.86168466799619</c:v>
                </c:pt>
                <c:pt idx="1300">
                  <c:v>3.85869762952238</c:v>
                </c:pt>
                <c:pt idx="1301">
                  <c:v>3.85869762952238</c:v>
                </c:pt>
                <c:pt idx="1302">
                  <c:v>3.85524526303582</c:v>
                </c:pt>
                <c:pt idx="1303">
                  <c:v>3.8538843729128</c:v>
                </c:pt>
                <c:pt idx="1304">
                  <c:v>3.85345958041531</c:v>
                </c:pt>
                <c:pt idx="1305">
                  <c:v>3.85307855102613</c:v>
                </c:pt>
                <c:pt idx="1306">
                  <c:v>3.85307855102613</c:v>
                </c:pt>
                <c:pt idx="1307">
                  <c:v>3.85220932145023</c:v>
                </c:pt>
                <c:pt idx="1308">
                  <c:v>3.85096573283875</c:v>
                </c:pt>
                <c:pt idx="1309">
                  <c:v>3.85049761030201</c:v>
                </c:pt>
                <c:pt idx="1310">
                  <c:v>3.85017453060211</c:v>
                </c:pt>
                <c:pt idx="1311">
                  <c:v>3.85015607616237</c:v>
                </c:pt>
                <c:pt idx="1312">
                  <c:v>3.85015607616237</c:v>
                </c:pt>
                <c:pt idx="1313">
                  <c:v>3.84950145108649</c:v>
                </c:pt>
                <c:pt idx="1314">
                  <c:v>3.84774224081234</c:v>
                </c:pt>
                <c:pt idx="1315">
                  <c:v>3.84748539209133</c:v>
                </c:pt>
                <c:pt idx="1316">
                  <c:v>3.84295747490112</c:v>
                </c:pt>
                <c:pt idx="1317">
                  <c:v>3.84250394465004</c:v>
                </c:pt>
                <c:pt idx="1318">
                  <c:v>3.83624843345921</c:v>
                </c:pt>
                <c:pt idx="1319">
                  <c:v>3.8361531242058</c:v>
                </c:pt>
                <c:pt idx="1320">
                  <c:v>3.83413569592229</c:v>
                </c:pt>
                <c:pt idx="1321">
                  <c:v>3.83413569592229</c:v>
                </c:pt>
                <c:pt idx="1322">
                  <c:v>3.83005531788832</c:v>
                </c:pt>
                <c:pt idx="1323">
                  <c:v>3.82353251540087</c:v>
                </c:pt>
                <c:pt idx="1324">
                  <c:v>3.82353251540087</c:v>
                </c:pt>
                <c:pt idx="1325">
                  <c:v>3.82300923588353</c:v>
                </c:pt>
                <c:pt idx="1326">
                  <c:v>3.81827357307935</c:v>
                </c:pt>
                <c:pt idx="1327">
                  <c:v>3.81720315402167</c:v>
                </c:pt>
                <c:pt idx="1328">
                  <c:v>3.81494538974816</c:v>
                </c:pt>
                <c:pt idx="1329">
                  <c:v>3.81494538974816</c:v>
                </c:pt>
                <c:pt idx="1330">
                  <c:v>3.81147085717107</c:v>
                </c:pt>
                <c:pt idx="1331">
                  <c:v>3.81078208305156</c:v>
                </c:pt>
                <c:pt idx="1332">
                  <c:v>3.81031041135237</c:v>
                </c:pt>
                <c:pt idx="1333">
                  <c:v>3.80964028373468</c:v>
                </c:pt>
                <c:pt idx="1334">
                  <c:v>3.80732942093765</c:v>
                </c:pt>
                <c:pt idx="1335">
                  <c:v>3.80379340711751</c:v>
                </c:pt>
                <c:pt idx="1336">
                  <c:v>3.8034922080603</c:v>
                </c:pt>
                <c:pt idx="1337">
                  <c:v>3.80076332442101</c:v>
                </c:pt>
                <c:pt idx="1338">
                  <c:v>3.79998991406772</c:v>
                </c:pt>
                <c:pt idx="1339">
                  <c:v>3.79515860227816</c:v>
                </c:pt>
                <c:pt idx="1340">
                  <c:v>3.7946711056148</c:v>
                </c:pt>
                <c:pt idx="1341">
                  <c:v>3.7946711056148</c:v>
                </c:pt>
                <c:pt idx="1342">
                  <c:v>3.79300421588986</c:v>
                </c:pt>
                <c:pt idx="1343">
                  <c:v>3.79046353934582</c:v>
                </c:pt>
                <c:pt idx="1344">
                  <c:v>3.78949955879438</c:v>
                </c:pt>
                <c:pt idx="1345">
                  <c:v>3.78836427344395</c:v>
                </c:pt>
                <c:pt idx="1346">
                  <c:v>3.78836427344395</c:v>
                </c:pt>
                <c:pt idx="1347">
                  <c:v>3.78637335100635</c:v>
                </c:pt>
                <c:pt idx="1348">
                  <c:v>3.78637335100635</c:v>
                </c:pt>
                <c:pt idx="1349">
                  <c:v>3.78558801294654</c:v>
                </c:pt>
                <c:pt idx="1350">
                  <c:v>3.78399517295106</c:v>
                </c:pt>
                <c:pt idx="1351">
                  <c:v>3.78399517295106</c:v>
                </c:pt>
                <c:pt idx="1352">
                  <c:v>3.78345936692756</c:v>
                </c:pt>
                <c:pt idx="1353">
                  <c:v>3.78341716400186</c:v>
                </c:pt>
                <c:pt idx="1354">
                  <c:v>3.77828329597809</c:v>
                </c:pt>
                <c:pt idx="1355">
                  <c:v>3.77559126129998</c:v>
                </c:pt>
                <c:pt idx="1356">
                  <c:v>3.77551614468452</c:v>
                </c:pt>
                <c:pt idx="1357">
                  <c:v>3.77155857520251</c:v>
                </c:pt>
                <c:pt idx="1358">
                  <c:v>3.77008789166985</c:v>
                </c:pt>
                <c:pt idx="1359">
                  <c:v>3.77008789166985</c:v>
                </c:pt>
                <c:pt idx="1360">
                  <c:v>3.77008789166985</c:v>
                </c:pt>
                <c:pt idx="1361">
                  <c:v>3.76346777675958</c:v>
                </c:pt>
                <c:pt idx="1362">
                  <c:v>3.76346777675958</c:v>
                </c:pt>
                <c:pt idx="1363">
                  <c:v>3.7625744020022</c:v>
                </c:pt>
                <c:pt idx="1364">
                  <c:v>3.7611914132937</c:v>
                </c:pt>
                <c:pt idx="1365">
                  <c:v>3.76085824721916</c:v>
                </c:pt>
                <c:pt idx="1366">
                  <c:v>3.75737162212896</c:v>
                </c:pt>
                <c:pt idx="1367">
                  <c:v>3.75687261992263</c:v>
                </c:pt>
                <c:pt idx="1368">
                  <c:v>3.75667169145044</c:v>
                </c:pt>
                <c:pt idx="1369">
                  <c:v>3.75581444951121</c:v>
                </c:pt>
                <c:pt idx="1370">
                  <c:v>3.75548043486448</c:v>
                </c:pt>
                <c:pt idx="1371">
                  <c:v>3.75399656071236</c:v>
                </c:pt>
                <c:pt idx="1372">
                  <c:v>3.75399656071236</c:v>
                </c:pt>
                <c:pt idx="1373">
                  <c:v>3.75399656071236</c:v>
                </c:pt>
                <c:pt idx="1374">
                  <c:v>3.7518402969346</c:v>
                </c:pt>
                <c:pt idx="1375">
                  <c:v>3.74974838043735</c:v>
                </c:pt>
                <c:pt idx="1376">
                  <c:v>3.74798482473429</c:v>
                </c:pt>
                <c:pt idx="1377">
                  <c:v>3.74657717981533</c:v>
                </c:pt>
                <c:pt idx="1378">
                  <c:v>3.74643424368094</c:v>
                </c:pt>
                <c:pt idx="1379">
                  <c:v>3.74186577500723</c:v>
                </c:pt>
                <c:pt idx="1380">
                  <c:v>3.74186577500723</c:v>
                </c:pt>
                <c:pt idx="1381">
                  <c:v>3.7411472993577</c:v>
                </c:pt>
                <c:pt idx="1382">
                  <c:v>3.7404658466841</c:v>
                </c:pt>
                <c:pt idx="1383">
                  <c:v>3.74019356472845</c:v>
                </c:pt>
                <c:pt idx="1384">
                  <c:v>3.73855631197479</c:v>
                </c:pt>
                <c:pt idx="1385">
                  <c:v>3.738144990817</c:v>
                </c:pt>
                <c:pt idx="1386">
                  <c:v>3.7379454145954</c:v>
                </c:pt>
                <c:pt idx="1387">
                  <c:v>3.73774118152965</c:v>
                </c:pt>
                <c:pt idx="1388">
                  <c:v>3.73719307699944</c:v>
                </c:pt>
                <c:pt idx="1389">
                  <c:v>3.73719307699944</c:v>
                </c:pt>
                <c:pt idx="1390">
                  <c:v>3.73688729339344</c:v>
                </c:pt>
                <c:pt idx="1391">
                  <c:v>3.73664329507995</c:v>
                </c:pt>
                <c:pt idx="1392">
                  <c:v>3.73593103611571</c:v>
                </c:pt>
                <c:pt idx="1393">
                  <c:v>3.73563086494838</c:v>
                </c:pt>
                <c:pt idx="1394">
                  <c:v>3.73434036766645</c:v>
                </c:pt>
                <c:pt idx="1395">
                  <c:v>3.73434036766645</c:v>
                </c:pt>
                <c:pt idx="1396">
                  <c:v>3.73399421400846</c:v>
                </c:pt>
                <c:pt idx="1397">
                  <c:v>3.73399421400846</c:v>
                </c:pt>
                <c:pt idx="1398">
                  <c:v>3.73360129908505</c:v>
                </c:pt>
                <c:pt idx="1399">
                  <c:v>3.73210114394264</c:v>
                </c:pt>
                <c:pt idx="1400">
                  <c:v>3.73144776831583</c:v>
                </c:pt>
                <c:pt idx="1401">
                  <c:v>3.73144776831583</c:v>
                </c:pt>
                <c:pt idx="1402">
                  <c:v>3.73144542823472</c:v>
                </c:pt>
                <c:pt idx="1403">
                  <c:v>3.73023962512347</c:v>
                </c:pt>
                <c:pt idx="1404">
                  <c:v>3.73023962512347</c:v>
                </c:pt>
                <c:pt idx="1405">
                  <c:v>3.72819090870605</c:v>
                </c:pt>
                <c:pt idx="1406">
                  <c:v>3.72656349349683</c:v>
                </c:pt>
                <c:pt idx="1407">
                  <c:v>3.72320972689372</c:v>
                </c:pt>
                <c:pt idx="1408">
                  <c:v>3.72198074865253</c:v>
                </c:pt>
                <c:pt idx="1409">
                  <c:v>3.72022814453714</c:v>
                </c:pt>
                <c:pt idx="1410">
                  <c:v>3.71794009244282</c:v>
                </c:pt>
                <c:pt idx="1411">
                  <c:v>3.71693181470502</c:v>
                </c:pt>
                <c:pt idx="1412">
                  <c:v>3.71628277171927</c:v>
                </c:pt>
                <c:pt idx="1413">
                  <c:v>3.71553317045185</c:v>
                </c:pt>
                <c:pt idx="1414">
                  <c:v>3.71518590261877</c:v>
                </c:pt>
                <c:pt idx="1415">
                  <c:v>3.71346943255226</c:v>
                </c:pt>
                <c:pt idx="1416">
                  <c:v>3.71259244801679</c:v>
                </c:pt>
                <c:pt idx="1417">
                  <c:v>3.71259244801679</c:v>
                </c:pt>
                <c:pt idx="1418">
                  <c:v>3.71259244801679</c:v>
                </c:pt>
                <c:pt idx="1419">
                  <c:v>3.71237963707446</c:v>
                </c:pt>
                <c:pt idx="1420">
                  <c:v>3.71147802833624</c:v>
                </c:pt>
                <c:pt idx="1421">
                  <c:v>3.71104913519208</c:v>
                </c:pt>
                <c:pt idx="1422">
                  <c:v>3.71029958987129</c:v>
                </c:pt>
                <c:pt idx="1423">
                  <c:v>3.70773284984397</c:v>
                </c:pt>
                <c:pt idx="1424">
                  <c:v>3.70742940064537</c:v>
                </c:pt>
                <c:pt idx="1425">
                  <c:v>3.70742940064537</c:v>
                </c:pt>
                <c:pt idx="1426">
                  <c:v>3.70742940064537</c:v>
                </c:pt>
                <c:pt idx="1427">
                  <c:v>3.70676344211579</c:v>
                </c:pt>
                <c:pt idx="1428">
                  <c:v>3.70673249213997</c:v>
                </c:pt>
                <c:pt idx="1429">
                  <c:v>3.70659987436314</c:v>
                </c:pt>
                <c:pt idx="1430">
                  <c:v>3.7048443002406</c:v>
                </c:pt>
                <c:pt idx="1431">
                  <c:v>3.70396916727508</c:v>
                </c:pt>
                <c:pt idx="1432">
                  <c:v>3.70236859309832</c:v>
                </c:pt>
                <c:pt idx="1433">
                  <c:v>3.70114255884356</c:v>
                </c:pt>
                <c:pt idx="1434">
                  <c:v>3.70114255884356</c:v>
                </c:pt>
                <c:pt idx="1435">
                  <c:v>3.70114255884356</c:v>
                </c:pt>
                <c:pt idx="1436">
                  <c:v>3.70042515447568</c:v>
                </c:pt>
                <c:pt idx="1437">
                  <c:v>3.70042515447568</c:v>
                </c:pt>
                <c:pt idx="1438">
                  <c:v>3.69913941222065</c:v>
                </c:pt>
                <c:pt idx="1439">
                  <c:v>3.6907745110152</c:v>
                </c:pt>
                <c:pt idx="1440">
                  <c:v>3.68974438816518</c:v>
                </c:pt>
                <c:pt idx="1441">
                  <c:v>3.68740378952741</c:v>
                </c:pt>
                <c:pt idx="1442">
                  <c:v>3.68546288080214</c:v>
                </c:pt>
                <c:pt idx="1443">
                  <c:v>3.68546288080214</c:v>
                </c:pt>
                <c:pt idx="1444">
                  <c:v>3.68531345320086</c:v>
                </c:pt>
                <c:pt idx="1445">
                  <c:v>3.68531345320086</c:v>
                </c:pt>
                <c:pt idx="1446">
                  <c:v>3.68531345320086</c:v>
                </c:pt>
                <c:pt idx="1447">
                  <c:v>3.6831514638717</c:v>
                </c:pt>
                <c:pt idx="1448">
                  <c:v>3.6831514638717</c:v>
                </c:pt>
                <c:pt idx="1449">
                  <c:v>3.68251750455964</c:v>
                </c:pt>
                <c:pt idx="1450">
                  <c:v>3.68251750455964</c:v>
                </c:pt>
                <c:pt idx="1451">
                  <c:v>3.68251750455964</c:v>
                </c:pt>
                <c:pt idx="1452">
                  <c:v>3.68224579225575</c:v>
                </c:pt>
                <c:pt idx="1453">
                  <c:v>3.68221027321198</c:v>
                </c:pt>
                <c:pt idx="1454">
                  <c:v>3.68188029393138</c:v>
                </c:pt>
                <c:pt idx="1455">
                  <c:v>3.68133783521044</c:v>
                </c:pt>
                <c:pt idx="1456">
                  <c:v>3.68133783521044</c:v>
                </c:pt>
                <c:pt idx="1457">
                  <c:v>3.68112937752398</c:v>
                </c:pt>
                <c:pt idx="1458">
                  <c:v>3.68029446584001</c:v>
                </c:pt>
                <c:pt idx="1459">
                  <c:v>3.67882841090392</c:v>
                </c:pt>
                <c:pt idx="1460">
                  <c:v>3.67855692438586</c:v>
                </c:pt>
                <c:pt idx="1461">
                  <c:v>3.67812414047025</c:v>
                </c:pt>
                <c:pt idx="1462">
                  <c:v>3.67794411345226</c:v>
                </c:pt>
                <c:pt idx="1463">
                  <c:v>3.67785309371227</c:v>
                </c:pt>
                <c:pt idx="1464">
                  <c:v>3.67491350678044</c:v>
                </c:pt>
                <c:pt idx="1465">
                  <c:v>3.67410890401373</c:v>
                </c:pt>
                <c:pt idx="1466">
                  <c:v>3.67255728040794</c:v>
                </c:pt>
                <c:pt idx="1467">
                  <c:v>3.66717589625877</c:v>
                </c:pt>
                <c:pt idx="1468">
                  <c:v>3.66642376624409</c:v>
                </c:pt>
                <c:pt idx="1469">
                  <c:v>3.66324816627379</c:v>
                </c:pt>
                <c:pt idx="1470">
                  <c:v>3.6630442130057</c:v>
                </c:pt>
                <c:pt idx="1471">
                  <c:v>3.66275444419783</c:v>
                </c:pt>
                <c:pt idx="1472">
                  <c:v>3.66275444419783</c:v>
                </c:pt>
                <c:pt idx="1473">
                  <c:v>3.6626066366645</c:v>
                </c:pt>
                <c:pt idx="1474">
                  <c:v>3.66014525960292</c:v>
                </c:pt>
                <c:pt idx="1475">
                  <c:v>3.66006980678906</c:v>
                </c:pt>
                <c:pt idx="1476">
                  <c:v>3.65952613998115</c:v>
                </c:pt>
                <c:pt idx="1477">
                  <c:v>3.6563078778806</c:v>
                </c:pt>
                <c:pt idx="1478">
                  <c:v>3.65512457235276</c:v>
                </c:pt>
                <c:pt idx="1479">
                  <c:v>3.65460470230465</c:v>
                </c:pt>
                <c:pt idx="1480">
                  <c:v>3.65444788261559</c:v>
                </c:pt>
                <c:pt idx="1481">
                  <c:v>3.65393860934768</c:v>
                </c:pt>
                <c:pt idx="1482">
                  <c:v>3.65310547337774</c:v>
                </c:pt>
                <c:pt idx="1483">
                  <c:v>3.65086240201942</c:v>
                </c:pt>
                <c:pt idx="1484">
                  <c:v>3.65086240201942</c:v>
                </c:pt>
                <c:pt idx="1485">
                  <c:v>3.6503961456196</c:v>
                </c:pt>
                <c:pt idx="1486">
                  <c:v>3.65005648228973</c:v>
                </c:pt>
                <c:pt idx="1487">
                  <c:v>3.64932177795934</c:v>
                </c:pt>
                <c:pt idx="1488">
                  <c:v>3.6479004883216</c:v>
                </c:pt>
                <c:pt idx="1489">
                  <c:v>3.64487810935124</c:v>
                </c:pt>
                <c:pt idx="1490">
                  <c:v>3.6429746945313</c:v>
                </c:pt>
                <c:pt idx="1491">
                  <c:v>3.6429098003922</c:v>
                </c:pt>
                <c:pt idx="1492">
                  <c:v>3.64236049745781</c:v>
                </c:pt>
                <c:pt idx="1493">
                  <c:v>3.64179665916146</c:v>
                </c:pt>
                <c:pt idx="1494">
                  <c:v>3.64151311189976</c:v>
                </c:pt>
                <c:pt idx="1495">
                  <c:v>3.64103207609388</c:v>
                </c:pt>
                <c:pt idx="1496">
                  <c:v>3.64103207609388</c:v>
                </c:pt>
                <c:pt idx="1497">
                  <c:v>3.64101497395827</c:v>
                </c:pt>
                <c:pt idx="1498">
                  <c:v>3.63835903156584</c:v>
                </c:pt>
                <c:pt idx="1499">
                  <c:v>3.63645194694408</c:v>
                </c:pt>
                <c:pt idx="1500">
                  <c:v>3.63606101234272</c:v>
                </c:pt>
                <c:pt idx="1501">
                  <c:v>3.63560849410468</c:v>
                </c:pt>
                <c:pt idx="1502">
                  <c:v>3.63559535746533</c:v>
                </c:pt>
                <c:pt idx="1503">
                  <c:v>3.63559535746533</c:v>
                </c:pt>
                <c:pt idx="1504">
                  <c:v>3.63456443312358</c:v>
                </c:pt>
                <c:pt idx="1505">
                  <c:v>3.63321108208868</c:v>
                </c:pt>
                <c:pt idx="1506">
                  <c:v>3.63264967078442</c:v>
                </c:pt>
                <c:pt idx="1507">
                  <c:v>3.63149555737488</c:v>
                </c:pt>
                <c:pt idx="1508">
                  <c:v>3.63149555737488</c:v>
                </c:pt>
                <c:pt idx="1509">
                  <c:v>3.62743041492262</c:v>
                </c:pt>
                <c:pt idx="1510">
                  <c:v>3.62590633762039</c:v>
                </c:pt>
                <c:pt idx="1511">
                  <c:v>3.62460527468836</c:v>
                </c:pt>
                <c:pt idx="1512">
                  <c:v>3.6237936286562</c:v>
                </c:pt>
                <c:pt idx="1513">
                  <c:v>3.6237936286562</c:v>
                </c:pt>
                <c:pt idx="1514">
                  <c:v>3.6237936286562</c:v>
                </c:pt>
                <c:pt idx="1515">
                  <c:v>3.6237936286562</c:v>
                </c:pt>
                <c:pt idx="1516">
                  <c:v>3.6237936286562</c:v>
                </c:pt>
                <c:pt idx="1517">
                  <c:v>3.62268464050211</c:v>
                </c:pt>
                <c:pt idx="1518">
                  <c:v>3.62028848434017</c:v>
                </c:pt>
                <c:pt idx="1519">
                  <c:v>3.61934021902915</c:v>
                </c:pt>
                <c:pt idx="1520">
                  <c:v>3.6134564479823</c:v>
                </c:pt>
                <c:pt idx="1521">
                  <c:v>3.6134564479823</c:v>
                </c:pt>
                <c:pt idx="1522">
                  <c:v>3.6112648786141</c:v>
                </c:pt>
                <c:pt idx="1523">
                  <c:v>3.61050078888981</c:v>
                </c:pt>
                <c:pt idx="1524">
                  <c:v>3.61018030705062</c:v>
                </c:pt>
                <c:pt idx="1525">
                  <c:v>3.60973096853495</c:v>
                </c:pt>
                <c:pt idx="1526">
                  <c:v>3.60925560063246</c:v>
                </c:pt>
                <c:pt idx="1527">
                  <c:v>3.60854793125702</c:v>
                </c:pt>
                <c:pt idx="1528">
                  <c:v>3.60828703760951</c:v>
                </c:pt>
                <c:pt idx="1529">
                  <c:v>3.60673022628733</c:v>
                </c:pt>
                <c:pt idx="1530">
                  <c:v>3.60649850144186</c:v>
                </c:pt>
                <c:pt idx="1531">
                  <c:v>3.60649850144186</c:v>
                </c:pt>
                <c:pt idx="1532">
                  <c:v>3.60594251519067</c:v>
                </c:pt>
                <c:pt idx="1533">
                  <c:v>3.60267538811816</c:v>
                </c:pt>
                <c:pt idx="1534">
                  <c:v>3.59999419618954</c:v>
                </c:pt>
                <c:pt idx="1535">
                  <c:v>3.59744803847107</c:v>
                </c:pt>
                <c:pt idx="1536">
                  <c:v>3.59719029081258</c:v>
                </c:pt>
                <c:pt idx="1537">
                  <c:v>3.59716624216747</c:v>
                </c:pt>
                <c:pt idx="1538">
                  <c:v>3.59716624216747</c:v>
                </c:pt>
                <c:pt idx="1539">
                  <c:v>3.59705460518465</c:v>
                </c:pt>
                <c:pt idx="1540">
                  <c:v>3.59703915001779</c:v>
                </c:pt>
                <c:pt idx="1541">
                  <c:v>3.59674560629917</c:v>
                </c:pt>
                <c:pt idx="1542">
                  <c:v>3.59674560629917</c:v>
                </c:pt>
                <c:pt idx="1543">
                  <c:v>3.59672158226476</c:v>
                </c:pt>
                <c:pt idx="1544">
                  <c:v>3.59672158226476</c:v>
                </c:pt>
                <c:pt idx="1545">
                  <c:v>3.59672158226476</c:v>
                </c:pt>
                <c:pt idx="1546">
                  <c:v>3.59132934675816</c:v>
                </c:pt>
                <c:pt idx="1547">
                  <c:v>3.59097189505126</c:v>
                </c:pt>
                <c:pt idx="1548">
                  <c:v>3.59075858069252</c:v>
                </c:pt>
                <c:pt idx="1549">
                  <c:v>3.59075858069252</c:v>
                </c:pt>
                <c:pt idx="1550">
                  <c:v>3.58830118558073</c:v>
                </c:pt>
                <c:pt idx="1551">
                  <c:v>3.58701055710516</c:v>
                </c:pt>
                <c:pt idx="1552">
                  <c:v>3.58619413349824</c:v>
                </c:pt>
                <c:pt idx="1553">
                  <c:v>3.58077805264976</c:v>
                </c:pt>
                <c:pt idx="1554">
                  <c:v>3.57813623221064</c:v>
                </c:pt>
                <c:pt idx="1555">
                  <c:v>3.57813623221064</c:v>
                </c:pt>
                <c:pt idx="1556">
                  <c:v>3.57679673817827</c:v>
                </c:pt>
                <c:pt idx="1557">
                  <c:v>3.57601399819741</c:v>
                </c:pt>
                <c:pt idx="1558">
                  <c:v>3.57599763794012</c:v>
                </c:pt>
                <c:pt idx="1559">
                  <c:v>3.57592566012885</c:v>
                </c:pt>
                <c:pt idx="1560">
                  <c:v>3.5750710180551</c:v>
                </c:pt>
                <c:pt idx="1561">
                  <c:v>3.57477074040751</c:v>
                </c:pt>
                <c:pt idx="1562">
                  <c:v>3.57243275228055</c:v>
                </c:pt>
                <c:pt idx="1563">
                  <c:v>3.57207430103046</c:v>
                </c:pt>
                <c:pt idx="1564">
                  <c:v>3.57098778094481</c:v>
                </c:pt>
                <c:pt idx="1565">
                  <c:v>3.57060789782229</c:v>
                </c:pt>
                <c:pt idx="1566">
                  <c:v>3.56960240861303</c:v>
                </c:pt>
                <c:pt idx="1567">
                  <c:v>3.56960240861303</c:v>
                </c:pt>
                <c:pt idx="1568">
                  <c:v>3.56960240861303</c:v>
                </c:pt>
                <c:pt idx="1569">
                  <c:v>3.56960240861303</c:v>
                </c:pt>
                <c:pt idx="1570">
                  <c:v>3.56960240861303</c:v>
                </c:pt>
                <c:pt idx="1571">
                  <c:v>3.56960240861303</c:v>
                </c:pt>
                <c:pt idx="1572">
                  <c:v>3.56960240861303</c:v>
                </c:pt>
                <c:pt idx="1573">
                  <c:v>3.56490132448123</c:v>
                </c:pt>
                <c:pt idx="1574">
                  <c:v>3.56477695378897</c:v>
                </c:pt>
                <c:pt idx="1575">
                  <c:v>3.56439609084449</c:v>
                </c:pt>
                <c:pt idx="1576">
                  <c:v>3.56369897346936</c:v>
                </c:pt>
                <c:pt idx="1577">
                  <c:v>3.5636258251181</c:v>
                </c:pt>
                <c:pt idx="1578">
                  <c:v>3.5620117497805</c:v>
                </c:pt>
                <c:pt idx="1579">
                  <c:v>3.56061677302462</c:v>
                </c:pt>
                <c:pt idx="1580">
                  <c:v>3.56008495255667</c:v>
                </c:pt>
                <c:pt idx="1581">
                  <c:v>3.5558583578382</c:v>
                </c:pt>
                <c:pt idx="1582">
                  <c:v>3.5558583578382</c:v>
                </c:pt>
                <c:pt idx="1583">
                  <c:v>3.55500953493706</c:v>
                </c:pt>
                <c:pt idx="1584">
                  <c:v>3.55202378453757</c:v>
                </c:pt>
                <c:pt idx="1585">
                  <c:v>3.55202378453757</c:v>
                </c:pt>
                <c:pt idx="1586">
                  <c:v>3.55202378453757</c:v>
                </c:pt>
                <c:pt idx="1587">
                  <c:v>3.55202378453757</c:v>
                </c:pt>
                <c:pt idx="1588">
                  <c:v>3.55202378453757</c:v>
                </c:pt>
                <c:pt idx="1589">
                  <c:v>3.55082254848495</c:v>
                </c:pt>
                <c:pt idx="1590">
                  <c:v>3.550595660893</c:v>
                </c:pt>
                <c:pt idx="1591">
                  <c:v>3.54620939219675</c:v>
                </c:pt>
                <c:pt idx="1592">
                  <c:v>3.54620939219675</c:v>
                </c:pt>
                <c:pt idx="1593">
                  <c:v>3.54525724929354</c:v>
                </c:pt>
                <c:pt idx="1594">
                  <c:v>3.54391346302856</c:v>
                </c:pt>
                <c:pt idx="1595">
                  <c:v>3.54391346302856</c:v>
                </c:pt>
                <c:pt idx="1596">
                  <c:v>3.54391346302856</c:v>
                </c:pt>
                <c:pt idx="1597">
                  <c:v>3.54277836935866</c:v>
                </c:pt>
                <c:pt idx="1598">
                  <c:v>3.54277836935866</c:v>
                </c:pt>
                <c:pt idx="1599">
                  <c:v>3.54277836935866</c:v>
                </c:pt>
                <c:pt idx="1600">
                  <c:v>3.54277836935866</c:v>
                </c:pt>
                <c:pt idx="1601">
                  <c:v>3.54277836935866</c:v>
                </c:pt>
                <c:pt idx="1602">
                  <c:v>3.54277836935866</c:v>
                </c:pt>
                <c:pt idx="1603">
                  <c:v>3.54210145815188</c:v>
                </c:pt>
                <c:pt idx="1604">
                  <c:v>3.53955622475098</c:v>
                </c:pt>
                <c:pt idx="1605">
                  <c:v>3.53838143604598</c:v>
                </c:pt>
                <c:pt idx="1606">
                  <c:v>3.53838143604598</c:v>
                </c:pt>
                <c:pt idx="1607">
                  <c:v>3.53748221324857</c:v>
                </c:pt>
                <c:pt idx="1608">
                  <c:v>3.53632047965729</c:v>
                </c:pt>
                <c:pt idx="1609">
                  <c:v>3.53632047965729</c:v>
                </c:pt>
                <c:pt idx="1610">
                  <c:v>3.53212858611753</c:v>
                </c:pt>
                <c:pt idx="1611">
                  <c:v>3.53170585176011</c:v>
                </c:pt>
                <c:pt idx="1612">
                  <c:v>3.52887558322256</c:v>
                </c:pt>
                <c:pt idx="1613">
                  <c:v>3.52814084911403</c:v>
                </c:pt>
                <c:pt idx="1614">
                  <c:v>3.52690589737836</c:v>
                </c:pt>
                <c:pt idx="1615">
                  <c:v>3.52673497827412</c:v>
                </c:pt>
                <c:pt idx="1616">
                  <c:v>3.52653054804935</c:v>
                </c:pt>
                <c:pt idx="1617">
                  <c:v>3.52653054804935</c:v>
                </c:pt>
                <c:pt idx="1618">
                  <c:v>3.52585369503178</c:v>
                </c:pt>
                <c:pt idx="1619">
                  <c:v>3.52582600153729</c:v>
                </c:pt>
                <c:pt idx="1620">
                  <c:v>3.52472406873976</c:v>
                </c:pt>
                <c:pt idx="1621">
                  <c:v>3.5244551966854</c:v>
                </c:pt>
                <c:pt idx="1622">
                  <c:v>3.52442032818136</c:v>
                </c:pt>
                <c:pt idx="1623">
                  <c:v>3.52301629364591</c:v>
                </c:pt>
                <c:pt idx="1624">
                  <c:v>3.52265441774431</c:v>
                </c:pt>
                <c:pt idx="1625">
                  <c:v>3.52220900081658</c:v>
                </c:pt>
                <c:pt idx="1626">
                  <c:v>3.52155039007764</c:v>
                </c:pt>
                <c:pt idx="1627">
                  <c:v>3.52108880276238</c:v>
                </c:pt>
                <c:pt idx="1628">
                  <c:v>3.52087692542537</c:v>
                </c:pt>
                <c:pt idx="1629">
                  <c:v>3.52030954579785</c:v>
                </c:pt>
                <c:pt idx="1630">
                  <c:v>3.52009229460271</c:v>
                </c:pt>
                <c:pt idx="1631">
                  <c:v>3.51900049185626</c:v>
                </c:pt>
                <c:pt idx="1632">
                  <c:v>3.51786133840416</c:v>
                </c:pt>
                <c:pt idx="1633">
                  <c:v>3.51786133840416</c:v>
                </c:pt>
                <c:pt idx="1634">
                  <c:v>3.51720642537581</c:v>
                </c:pt>
                <c:pt idx="1635">
                  <c:v>3.51589955470606</c:v>
                </c:pt>
                <c:pt idx="1636">
                  <c:v>3.51427715425773</c:v>
                </c:pt>
                <c:pt idx="1637">
                  <c:v>3.51385442106868</c:v>
                </c:pt>
                <c:pt idx="1638">
                  <c:v>3.51385442106868</c:v>
                </c:pt>
                <c:pt idx="1639">
                  <c:v>3.51366730154622</c:v>
                </c:pt>
                <c:pt idx="1640">
                  <c:v>3.5133202099171</c:v>
                </c:pt>
                <c:pt idx="1641">
                  <c:v>3.51312765830889</c:v>
                </c:pt>
                <c:pt idx="1642">
                  <c:v>3.51308094909539</c:v>
                </c:pt>
                <c:pt idx="1643">
                  <c:v>3.5129252879891</c:v>
                </c:pt>
                <c:pt idx="1644">
                  <c:v>3.51214075672042</c:v>
                </c:pt>
                <c:pt idx="1645">
                  <c:v>3.51184851024507</c:v>
                </c:pt>
                <c:pt idx="1646">
                  <c:v>3.51184851024507</c:v>
                </c:pt>
                <c:pt idx="1647">
                  <c:v>3.5107406083662</c:v>
                </c:pt>
                <c:pt idx="1648">
                  <c:v>3.5102509881622</c:v>
                </c:pt>
                <c:pt idx="1649">
                  <c:v>3.50745471680831</c:v>
                </c:pt>
                <c:pt idx="1650">
                  <c:v>3.50627852439495</c:v>
                </c:pt>
                <c:pt idx="1651">
                  <c:v>3.50589830404372</c:v>
                </c:pt>
                <c:pt idx="1652">
                  <c:v>3.50483045515133</c:v>
                </c:pt>
                <c:pt idx="1653">
                  <c:v>3.50468188749985</c:v>
                </c:pt>
                <c:pt idx="1654">
                  <c:v>3.50296248325518</c:v>
                </c:pt>
                <c:pt idx="1655">
                  <c:v>3.50134490475488</c:v>
                </c:pt>
                <c:pt idx="1656">
                  <c:v>3.50076393817361</c:v>
                </c:pt>
                <c:pt idx="1657">
                  <c:v>3.50042975281416</c:v>
                </c:pt>
                <c:pt idx="1658">
                  <c:v>3.50001615927443</c:v>
                </c:pt>
                <c:pt idx="1659">
                  <c:v>3.49864765367293</c:v>
                </c:pt>
                <c:pt idx="1660">
                  <c:v>3.49864765367293</c:v>
                </c:pt>
                <c:pt idx="1661">
                  <c:v>3.49851487225353</c:v>
                </c:pt>
                <c:pt idx="1662">
                  <c:v>3.49782697563453</c:v>
                </c:pt>
                <c:pt idx="1663">
                  <c:v>3.49519759631401</c:v>
                </c:pt>
                <c:pt idx="1664">
                  <c:v>3.49388749820343</c:v>
                </c:pt>
                <c:pt idx="1665">
                  <c:v>3.49267720788525</c:v>
                </c:pt>
                <c:pt idx="1666">
                  <c:v>3.4925664894317</c:v>
                </c:pt>
                <c:pt idx="1667">
                  <c:v>3.4925664894317</c:v>
                </c:pt>
                <c:pt idx="1668">
                  <c:v>3.4925664894317</c:v>
                </c:pt>
                <c:pt idx="1669">
                  <c:v>3.49225473912017</c:v>
                </c:pt>
                <c:pt idx="1670">
                  <c:v>3.49062271938988</c:v>
                </c:pt>
                <c:pt idx="1671">
                  <c:v>3.48792158438594</c:v>
                </c:pt>
                <c:pt idx="1672">
                  <c:v>3.4873996430939</c:v>
                </c:pt>
                <c:pt idx="1673">
                  <c:v>3.48691430693646</c:v>
                </c:pt>
                <c:pt idx="1674">
                  <c:v>3.48575383474499</c:v>
                </c:pt>
                <c:pt idx="1675">
                  <c:v>3.48426388125233</c:v>
                </c:pt>
                <c:pt idx="1676">
                  <c:v>3.48366297937639</c:v>
                </c:pt>
                <c:pt idx="1677">
                  <c:v>3.48366297937639</c:v>
                </c:pt>
                <c:pt idx="1678">
                  <c:v>3.48079700005387</c:v>
                </c:pt>
                <c:pt idx="1679">
                  <c:v>3.48054873306544</c:v>
                </c:pt>
                <c:pt idx="1680">
                  <c:v>3.47690546398171</c:v>
                </c:pt>
                <c:pt idx="1681">
                  <c:v>3.47690546398171</c:v>
                </c:pt>
                <c:pt idx="1682">
                  <c:v>3.47597406230906</c:v>
                </c:pt>
                <c:pt idx="1683">
                  <c:v>3.47360256206521</c:v>
                </c:pt>
                <c:pt idx="1684">
                  <c:v>3.47288072743445</c:v>
                </c:pt>
                <c:pt idx="1685">
                  <c:v>3.47108972424445</c:v>
                </c:pt>
                <c:pt idx="1686">
                  <c:v>3.46943150028987</c:v>
                </c:pt>
                <c:pt idx="1687">
                  <c:v>3.46495665294945</c:v>
                </c:pt>
                <c:pt idx="1688">
                  <c:v>3.46307559131766</c:v>
                </c:pt>
                <c:pt idx="1689">
                  <c:v>3.46079087182894</c:v>
                </c:pt>
                <c:pt idx="1690">
                  <c:v>3.46079087182894</c:v>
                </c:pt>
                <c:pt idx="1691">
                  <c:v>3.46056255789923</c:v>
                </c:pt>
                <c:pt idx="1692">
                  <c:v>3.45928146153908</c:v>
                </c:pt>
                <c:pt idx="1693">
                  <c:v>3.45873286133592</c:v>
                </c:pt>
                <c:pt idx="1694">
                  <c:v>3.45687477691228</c:v>
                </c:pt>
                <c:pt idx="1695">
                  <c:v>3.45687477691228</c:v>
                </c:pt>
                <c:pt idx="1696">
                  <c:v>3.45419824284072</c:v>
                </c:pt>
                <c:pt idx="1697">
                  <c:v>3.45419824284072</c:v>
                </c:pt>
                <c:pt idx="1698">
                  <c:v>3.45107403454843</c:v>
                </c:pt>
                <c:pt idx="1699">
                  <c:v>3.45076370459746</c:v>
                </c:pt>
                <c:pt idx="1700">
                  <c:v>3.45044624457671</c:v>
                </c:pt>
                <c:pt idx="1701">
                  <c:v>3.4495845124633</c:v>
                </c:pt>
                <c:pt idx="1702">
                  <c:v>3.44885753282177</c:v>
                </c:pt>
                <c:pt idx="1703">
                  <c:v>3.44809276968248</c:v>
                </c:pt>
                <c:pt idx="1704">
                  <c:v>3.44809276968248</c:v>
                </c:pt>
                <c:pt idx="1705">
                  <c:v>3.44803184172477</c:v>
                </c:pt>
                <c:pt idx="1706">
                  <c:v>3.44715785762446</c:v>
                </c:pt>
                <c:pt idx="1707">
                  <c:v>3.44699858768053</c:v>
                </c:pt>
                <c:pt idx="1708">
                  <c:v>3.44640579028271</c:v>
                </c:pt>
                <c:pt idx="1709">
                  <c:v>3.44434338913881</c:v>
                </c:pt>
                <c:pt idx="1710">
                  <c:v>3.44434338913881</c:v>
                </c:pt>
                <c:pt idx="1711">
                  <c:v>3.44434338913881</c:v>
                </c:pt>
                <c:pt idx="1712">
                  <c:v>3.44051710846146</c:v>
                </c:pt>
                <c:pt idx="1713">
                  <c:v>3.44051710846146</c:v>
                </c:pt>
                <c:pt idx="1714">
                  <c:v>3.44020106463223</c:v>
                </c:pt>
                <c:pt idx="1715">
                  <c:v>3.43961149178289</c:v>
                </c:pt>
                <c:pt idx="1716">
                  <c:v>3.43612040092837</c:v>
                </c:pt>
                <c:pt idx="1717">
                  <c:v>3.43612040092837</c:v>
                </c:pt>
                <c:pt idx="1718">
                  <c:v>3.43612040092837</c:v>
                </c:pt>
                <c:pt idx="1719">
                  <c:v>3.43612040092837</c:v>
                </c:pt>
                <c:pt idx="1720">
                  <c:v>3.43569738044133</c:v>
                </c:pt>
                <c:pt idx="1721">
                  <c:v>3.43486675844716</c:v>
                </c:pt>
                <c:pt idx="1722">
                  <c:v>3.43398463262747</c:v>
                </c:pt>
                <c:pt idx="1723">
                  <c:v>3.43398463262747</c:v>
                </c:pt>
                <c:pt idx="1724">
                  <c:v>3.43192153915523</c:v>
                </c:pt>
                <c:pt idx="1725">
                  <c:v>3.43192153915523</c:v>
                </c:pt>
                <c:pt idx="1726">
                  <c:v>3.43192153915523</c:v>
                </c:pt>
                <c:pt idx="1727">
                  <c:v>3.43192153915523</c:v>
                </c:pt>
                <c:pt idx="1728">
                  <c:v>3.43107349189559</c:v>
                </c:pt>
                <c:pt idx="1729">
                  <c:v>3.43094226881995</c:v>
                </c:pt>
                <c:pt idx="1730">
                  <c:v>3.43038267275917</c:v>
                </c:pt>
                <c:pt idx="1731">
                  <c:v>3.42978523986132</c:v>
                </c:pt>
                <c:pt idx="1732">
                  <c:v>3.4282806893624</c:v>
                </c:pt>
                <c:pt idx="1733">
                  <c:v>3.42759429490196</c:v>
                </c:pt>
                <c:pt idx="1734">
                  <c:v>3.42603822494895</c:v>
                </c:pt>
                <c:pt idx="1735">
                  <c:v>3.42586567194458</c:v>
                </c:pt>
                <c:pt idx="1736">
                  <c:v>3.42586567194458</c:v>
                </c:pt>
                <c:pt idx="1737">
                  <c:v>3.42513684223629</c:v>
                </c:pt>
                <c:pt idx="1738">
                  <c:v>3.42456042964246</c:v>
                </c:pt>
                <c:pt idx="1739">
                  <c:v>3.42341449978708</c:v>
                </c:pt>
                <c:pt idx="1740">
                  <c:v>3.42268632040076</c:v>
                </c:pt>
                <c:pt idx="1741">
                  <c:v>3.42064176305972</c:v>
                </c:pt>
                <c:pt idx="1742">
                  <c:v>3.42051594127328</c:v>
                </c:pt>
                <c:pt idx="1743">
                  <c:v>3.42036043016979</c:v>
                </c:pt>
                <c:pt idx="1744">
                  <c:v>3.41941598240835</c:v>
                </c:pt>
                <c:pt idx="1745">
                  <c:v>3.41941598240835</c:v>
                </c:pt>
                <c:pt idx="1746">
                  <c:v>3.4158565581092</c:v>
                </c:pt>
                <c:pt idx="1747">
                  <c:v>3.4158565581092</c:v>
                </c:pt>
                <c:pt idx="1748">
                  <c:v>3.4158565581092</c:v>
                </c:pt>
                <c:pt idx="1749">
                  <c:v>3.41524034741673</c:v>
                </c:pt>
                <c:pt idx="1750">
                  <c:v>3.41377738574341</c:v>
                </c:pt>
                <c:pt idx="1751">
                  <c:v>3.41377738574341</c:v>
                </c:pt>
                <c:pt idx="1752">
                  <c:v>3.41277747000475</c:v>
                </c:pt>
                <c:pt idx="1753">
                  <c:v>3.41204558410093</c:v>
                </c:pt>
                <c:pt idx="1754">
                  <c:v>3.41122088542907</c:v>
                </c:pt>
                <c:pt idx="1755">
                  <c:v>3.40756230003235</c:v>
                </c:pt>
                <c:pt idx="1756">
                  <c:v>3.40740802903977</c:v>
                </c:pt>
                <c:pt idx="1757">
                  <c:v>3.40623447959152</c:v>
                </c:pt>
                <c:pt idx="1758">
                  <c:v>3.40607182931799</c:v>
                </c:pt>
                <c:pt idx="1759">
                  <c:v>3.40607182931799</c:v>
                </c:pt>
                <c:pt idx="1760">
                  <c:v>3.40439246314523</c:v>
                </c:pt>
                <c:pt idx="1761">
                  <c:v>3.40271956587935</c:v>
                </c:pt>
                <c:pt idx="1762">
                  <c:v>3.40189155363903</c:v>
                </c:pt>
                <c:pt idx="1763">
                  <c:v>3.40103668498199</c:v>
                </c:pt>
                <c:pt idx="1764">
                  <c:v>3.39777717877002</c:v>
                </c:pt>
                <c:pt idx="1765">
                  <c:v>3.39750376189503</c:v>
                </c:pt>
                <c:pt idx="1766">
                  <c:v>3.39698777697664</c:v>
                </c:pt>
                <c:pt idx="1767">
                  <c:v>3.39698777697664</c:v>
                </c:pt>
                <c:pt idx="1768">
                  <c:v>3.39698777697664</c:v>
                </c:pt>
                <c:pt idx="1769">
                  <c:v>3.39525677472977</c:v>
                </c:pt>
                <c:pt idx="1770">
                  <c:v>3.39478764197595</c:v>
                </c:pt>
                <c:pt idx="1771">
                  <c:v>3.39171685415118</c:v>
                </c:pt>
                <c:pt idx="1772">
                  <c:v>3.39106660532072</c:v>
                </c:pt>
                <c:pt idx="1773">
                  <c:v>3.39106660532072</c:v>
                </c:pt>
                <c:pt idx="1774">
                  <c:v>3.39098432414276</c:v>
                </c:pt>
                <c:pt idx="1775">
                  <c:v>3.38914083087465</c:v>
                </c:pt>
                <c:pt idx="1776">
                  <c:v>3.38914083087465</c:v>
                </c:pt>
                <c:pt idx="1777">
                  <c:v>3.38896212243347</c:v>
                </c:pt>
                <c:pt idx="1778">
                  <c:v>3.38851036067696</c:v>
                </c:pt>
                <c:pt idx="1779">
                  <c:v>3.38652076985246</c:v>
                </c:pt>
                <c:pt idx="1780">
                  <c:v>3.38640551109101</c:v>
                </c:pt>
                <c:pt idx="1781">
                  <c:v>3.38640551109101</c:v>
                </c:pt>
                <c:pt idx="1782">
                  <c:v>3.38529783863449</c:v>
                </c:pt>
                <c:pt idx="1783">
                  <c:v>3.38407623815152</c:v>
                </c:pt>
                <c:pt idx="1784">
                  <c:v>3.38106433853554</c:v>
                </c:pt>
                <c:pt idx="1785">
                  <c:v>3.38106433853554</c:v>
                </c:pt>
                <c:pt idx="1786">
                  <c:v>3.38100481431144</c:v>
                </c:pt>
                <c:pt idx="1787">
                  <c:v>3.37913968366771</c:v>
                </c:pt>
                <c:pt idx="1788">
                  <c:v>3.37866686027113</c:v>
                </c:pt>
                <c:pt idx="1789">
                  <c:v>3.37866686027113</c:v>
                </c:pt>
                <c:pt idx="1790">
                  <c:v>3.37605949089479</c:v>
                </c:pt>
                <c:pt idx="1791">
                  <c:v>3.37483885806842</c:v>
                </c:pt>
                <c:pt idx="1792">
                  <c:v>3.37482135704926</c:v>
                </c:pt>
                <c:pt idx="1793">
                  <c:v>3.37482135704926</c:v>
                </c:pt>
                <c:pt idx="1794">
                  <c:v>3.37467417050443</c:v>
                </c:pt>
                <c:pt idx="1795">
                  <c:v>3.37408695035814</c:v>
                </c:pt>
                <c:pt idx="1796">
                  <c:v>3.37039980172264</c:v>
                </c:pt>
                <c:pt idx="1797">
                  <c:v>3.36973794117036</c:v>
                </c:pt>
                <c:pt idx="1798">
                  <c:v>3.36624480274594</c:v>
                </c:pt>
                <c:pt idx="1799">
                  <c:v>3.36579891204116</c:v>
                </c:pt>
                <c:pt idx="1800">
                  <c:v>3.36544111835928</c:v>
                </c:pt>
                <c:pt idx="1801">
                  <c:v>3.36544111835928</c:v>
                </c:pt>
                <c:pt idx="1802">
                  <c:v>3.36364251186743</c:v>
                </c:pt>
                <c:pt idx="1803">
                  <c:v>3.36305898882059</c:v>
                </c:pt>
                <c:pt idx="1804">
                  <c:v>3.36305898882059</c:v>
                </c:pt>
                <c:pt idx="1805">
                  <c:v>3.36305898882059</c:v>
                </c:pt>
                <c:pt idx="1806">
                  <c:v>3.36305898882059</c:v>
                </c:pt>
                <c:pt idx="1807">
                  <c:v>3.36305898882059</c:v>
                </c:pt>
                <c:pt idx="1808">
                  <c:v>3.36305898882059</c:v>
                </c:pt>
                <c:pt idx="1809">
                  <c:v>3.36290471690126</c:v>
                </c:pt>
                <c:pt idx="1810">
                  <c:v>3.36206219772976</c:v>
                </c:pt>
                <c:pt idx="1811">
                  <c:v>3.36206219772976</c:v>
                </c:pt>
                <c:pt idx="1812">
                  <c:v>3.35831176966702</c:v>
                </c:pt>
                <c:pt idx="1813">
                  <c:v>3.35749689950164</c:v>
                </c:pt>
                <c:pt idx="1814">
                  <c:v>3.35734557927631</c:v>
                </c:pt>
                <c:pt idx="1815">
                  <c:v>3.35734557927631</c:v>
                </c:pt>
                <c:pt idx="1816">
                  <c:v>3.35488538297242</c:v>
                </c:pt>
                <c:pt idx="1817">
                  <c:v>3.35488538297242</c:v>
                </c:pt>
                <c:pt idx="1818">
                  <c:v>3.35276573273067</c:v>
                </c:pt>
                <c:pt idx="1819">
                  <c:v>3.35276573273067</c:v>
                </c:pt>
                <c:pt idx="1820">
                  <c:v>3.35276573273067</c:v>
                </c:pt>
                <c:pt idx="1821">
                  <c:v>3.3524713113665</c:v>
                </c:pt>
                <c:pt idx="1822">
                  <c:v>3.3499966866829</c:v>
                </c:pt>
                <c:pt idx="1823">
                  <c:v>3.34963321477423</c:v>
                </c:pt>
                <c:pt idx="1824">
                  <c:v>3.34857853741098</c:v>
                </c:pt>
                <c:pt idx="1825">
                  <c:v>3.34857853741098</c:v>
                </c:pt>
                <c:pt idx="1826">
                  <c:v>3.3479481194323</c:v>
                </c:pt>
                <c:pt idx="1827">
                  <c:v>3.34666879528663</c:v>
                </c:pt>
                <c:pt idx="1828">
                  <c:v>3.34061344886588</c:v>
                </c:pt>
                <c:pt idx="1829">
                  <c:v>3.34027105257489</c:v>
                </c:pt>
                <c:pt idx="1830">
                  <c:v>3.33976556064598</c:v>
                </c:pt>
                <c:pt idx="1831">
                  <c:v>3.33896576784846</c:v>
                </c:pt>
                <c:pt idx="1832">
                  <c:v>3.33791773817364</c:v>
                </c:pt>
                <c:pt idx="1833">
                  <c:v>3.33729504216948</c:v>
                </c:pt>
                <c:pt idx="1834">
                  <c:v>3.33729504216948</c:v>
                </c:pt>
                <c:pt idx="1835">
                  <c:v>3.3359101736885</c:v>
                </c:pt>
                <c:pt idx="1836">
                  <c:v>3.3359101736885</c:v>
                </c:pt>
                <c:pt idx="1837">
                  <c:v>3.33558651215555</c:v>
                </c:pt>
                <c:pt idx="1838">
                  <c:v>3.33456536180135</c:v>
                </c:pt>
                <c:pt idx="1839">
                  <c:v>3.33429802370132</c:v>
                </c:pt>
                <c:pt idx="1840">
                  <c:v>3.32923293524288</c:v>
                </c:pt>
                <c:pt idx="1841">
                  <c:v>3.32923293524288</c:v>
                </c:pt>
                <c:pt idx="1842">
                  <c:v>3.32705194242887</c:v>
                </c:pt>
                <c:pt idx="1843">
                  <c:v>3.32501492397715</c:v>
                </c:pt>
                <c:pt idx="1844">
                  <c:v>3.32258834122309</c:v>
                </c:pt>
                <c:pt idx="1845">
                  <c:v>3.32224800254798</c:v>
                </c:pt>
                <c:pt idx="1846">
                  <c:v>3.32158178427687</c:v>
                </c:pt>
                <c:pt idx="1847">
                  <c:v>3.32012441124891</c:v>
                </c:pt>
                <c:pt idx="1848">
                  <c:v>3.31969078078428</c:v>
                </c:pt>
                <c:pt idx="1849">
                  <c:v>3.3194623464339</c:v>
                </c:pt>
                <c:pt idx="1850">
                  <c:v>3.31940978727926</c:v>
                </c:pt>
                <c:pt idx="1851">
                  <c:v>3.31940978727926</c:v>
                </c:pt>
                <c:pt idx="1852">
                  <c:v>3.31940978727926</c:v>
                </c:pt>
                <c:pt idx="1853">
                  <c:v>3.31706109833022</c:v>
                </c:pt>
                <c:pt idx="1854">
                  <c:v>3.31625972540001</c:v>
                </c:pt>
                <c:pt idx="1855">
                  <c:v>3.31625972540001</c:v>
                </c:pt>
                <c:pt idx="1856">
                  <c:v>3.31540326234153</c:v>
                </c:pt>
                <c:pt idx="1857">
                  <c:v>3.31492768009897</c:v>
                </c:pt>
                <c:pt idx="1858">
                  <c:v>3.31484248923934</c:v>
                </c:pt>
                <c:pt idx="1859">
                  <c:v>3.31484248923934</c:v>
                </c:pt>
                <c:pt idx="1860">
                  <c:v>3.31382955129948</c:v>
                </c:pt>
                <c:pt idx="1861">
                  <c:v>3.31382955129948</c:v>
                </c:pt>
                <c:pt idx="1862">
                  <c:v>3.31377409156041</c:v>
                </c:pt>
                <c:pt idx="1863">
                  <c:v>3.31263694064058</c:v>
                </c:pt>
                <c:pt idx="1864">
                  <c:v>3.30859224621495</c:v>
                </c:pt>
                <c:pt idx="1865">
                  <c:v>3.30859224621495</c:v>
                </c:pt>
                <c:pt idx="1866">
                  <c:v>3.30763168491867</c:v>
                </c:pt>
                <c:pt idx="1867">
                  <c:v>3.30614823133009</c:v>
                </c:pt>
                <c:pt idx="1868">
                  <c:v>3.30520007023517</c:v>
                </c:pt>
                <c:pt idx="1869">
                  <c:v>3.30520007023517</c:v>
                </c:pt>
                <c:pt idx="1870">
                  <c:v>3.30324969175778</c:v>
                </c:pt>
                <c:pt idx="1871">
                  <c:v>3.30178110567482</c:v>
                </c:pt>
                <c:pt idx="1872">
                  <c:v>3.30134888486036</c:v>
                </c:pt>
                <c:pt idx="1873">
                  <c:v>3.30082505703024</c:v>
                </c:pt>
                <c:pt idx="1874">
                  <c:v>3.29890023466482</c:v>
                </c:pt>
                <c:pt idx="1875">
                  <c:v>3.29867383664012</c:v>
                </c:pt>
                <c:pt idx="1876">
                  <c:v>3.29797292435204</c:v>
                </c:pt>
                <c:pt idx="1877">
                  <c:v>3.29797292435204</c:v>
                </c:pt>
                <c:pt idx="1878">
                  <c:v>3.29738682253945</c:v>
                </c:pt>
                <c:pt idx="1879">
                  <c:v>3.29602976136518</c:v>
                </c:pt>
                <c:pt idx="1880">
                  <c:v>3.29602976136518</c:v>
                </c:pt>
                <c:pt idx="1881">
                  <c:v>3.2959713773723</c:v>
                </c:pt>
                <c:pt idx="1882">
                  <c:v>3.29572075881546</c:v>
                </c:pt>
                <c:pt idx="1883">
                  <c:v>3.29572075881546</c:v>
                </c:pt>
                <c:pt idx="1884">
                  <c:v>3.29388758001782</c:v>
                </c:pt>
                <c:pt idx="1885">
                  <c:v>3.29387476389259</c:v>
                </c:pt>
                <c:pt idx="1886">
                  <c:v>3.29387476389259</c:v>
                </c:pt>
                <c:pt idx="1887">
                  <c:v>3.29283109294989</c:v>
                </c:pt>
                <c:pt idx="1888">
                  <c:v>3.29262146668604</c:v>
                </c:pt>
                <c:pt idx="1889">
                  <c:v>3.29262146668604</c:v>
                </c:pt>
                <c:pt idx="1890">
                  <c:v>3.28876827606025</c:v>
                </c:pt>
                <c:pt idx="1891">
                  <c:v>3.28660523065894</c:v>
                </c:pt>
                <c:pt idx="1892">
                  <c:v>3.28222967065966</c:v>
                </c:pt>
                <c:pt idx="1893">
                  <c:v>3.28125175501226</c:v>
                </c:pt>
                <c:pt idx="1894">
                  <c:v>3.28045659042489</c:v>
                </c:pt>
                <c:pt idx="1895">
                  <c:v>3.28045659042489</c:v>
                </c:pt>
                <c:pt idx="1896">
                  <c:v>3.28045659042489</c:v>
                </c:pt>
                <c:pt idx="1897">
                  <c:v>3.28042179895349</c:v>
                </c:pt>
                <c:pt idx="1898">
                  <c:v>3.27678083244596</c:v>
                </c:pt>
                <c:pt idx="1899">
                  <c:v>3.27522375098056</c:v>
                </c:pt>
                <c:pt idx="1900">
                  <c:v>3.27457599813845</c:v>
                </c:pt>
                <c:pt idx="1901">
                  <c:v>3.27265560268389</c:v>
                </c:pt>
                <c:pt idx="1902">
                  <c:v>3.27127539955208</c:v>
                </c:pt>
                <c:pt idx="1903">
                  <c:v>3.27127539955208</c:v>
                </c:pt>
                <c:pt idx="1904">
                  <c:v>3.27040922731792</c:v>
                </c:pt>
                <c:pt idx="1905">
                  <c:v>3.27018263860596</c:v>
                </c:pt>
                <c:pt idx="1906">
                  <c:v>3.27018263860596</c:v>
                </c:pt>
                <c:pt idx="1907">
                  <c:v>3.27018263860596</c:v>
                </c:pt>
                <c:pt idx="1908">
                  <c:v>3.26944138706862</c:v>
                </c:pt>
                <c:pt idx="1909">
                  <c:v>3.26861916579947</c:v>
                </c:pt>
                <c:pt idx="1910">
                  <c:v>3.26791840096486</c:v>
                </c:pt>
                <c:pt idx="1911">
                  <c:v>3.26552261176692</c:v>
                </c:pt>
                <c:pt idx="1912">
                  <c:v>3.26429014584965</c:v>
                </c:pt>
                <c:pt idx="1913">
                  <c:v>3.26384103011081</c:v>
                </c:pt>
                <c:pt idx="1914">
                  <c:v>3.26384103011081</c:v>
                </c:pt>
                <c:pt idx="1915">
                  <c:v>3.26251474459444</c:v>
                </c:pt>
                <c:pt idx="1916">
                  <c:v>3.26228031963253</c:v>
                </c:pt>
                <c:pt idx="1917">
                  <c:v>3.26125272813473</c:v>
                </c:pt>
                <c:pt idx="1918">
                  <c:v>3.26109503555166</c:v>
                </c:pt>
                <c:pt idx="1919">
                  <c:v>3.26078536403631</c:v>
                </c:pt>
                <c:pt idx="1920">
                  <c:v>3.26078536403631</c:v>
                </c:pt>
                <c:pt idx="1921">
                  <c:v>3.26078536403631</c:v>
                </c:pt>
                <c:pt idx="1922">
                  <c:v>3.26078536403631</c:v>
                </c:pt>
                <c:pt idx="1923">
                  <c:v>3.2589627042103</c:v>
                </c:pt>
                <c:pt idx="1924">
                  <c:v>3.25885943599393</c:v>
                </c:pt>
                <c:pt idx="1925">
                  <c:v>3.25812780247631</c:v>
                </c:pt>
                <c:pt idx="1926">
                  <c:v>3.25812780247631</c:v>
                </c:pt>
                <c:pt idx="1927">
                  <c:v>3.25809082038381</c:v>
                </c:pt>
                <c:pt idx="1928">
                  <c:v>3.25809082038381</c:v>
                </c:pt>
                <c:pt idx="1929">
                  <c:v>3.25625825542196</c:v>
                </c:pt>
                <c:pt idx="1930">
                  <c:v>3.256242585576</c:v>
                </c:pt>
                <c:pt idx="1931">
                  <c:v>3.25479244083295</c:v>
                </c:pt>
                <c:pt idx="1932">
                  <c:v>3.25468469463247</c:v>
                </c:pt>
                <c:pt idx="1933">
                  <c:v>3.2537294219233</c:v>
                </c:pt>
                <c:pt idx="1934">
                  <c:v>3.25279645478008</c:v>
                </c:pt>
                <c:pt idx="1935">
                  <c:v>3.25130584963754</c:v>
                </c:pt>
                <c:pt idx="1936">
                  <c:v>3.25130584963754</c:v>
                </c:pt>
                <c:pt idx="1937">
                  <c:v>3.25130584963754</c:v>
                </c:pt>
                <c:pt idx="1938">
                  <c:v>3.25130584963754</c:v>
                </c:pt>
                <c:pt idx="1939">
                  <c:v>3.25102010792162</c:v>
                </c:pt>
                <c:pt idx="1940">
                  <c:v>3.24960964437803</c:v>
                </c:pt>
                <c:pt idx="1941">
                  <c:v>3.24935663228041</c:v>
                </c:pt>
                <c:pt idx="1942">
                  <c:v>3.24814222240419</c:v>
                </c:pt>
                <c:pt idx="1943">
                  <c:v>3.24814222240419</c:v>
                </c:pt>
                <c:pt idx="1944">
                  <c:v>3.24813222551478</c:v>
                </c:pt>
                <c:pt idx="1945">
                  <c:v>3.24578319591429</c:v>
                </c:pt>
                <c:pt idx="1946">
                  <c:v>3.24432405102765</c:v>
                </c:pt>
                <c:pt idx="1947">
                  <c:v>3.24357386418066</c:v>
                </c:pt>
                <c:pt idx="1948">
                  <c:v>3.24338823118122</c:v>
                </c:pt>
                <c:pt idx="1949">
                  <c:v>3.24328327714357</c:v>
                </c:pt>
                <c:pt idx="1950">
                  <c:v>3.24328327714357</c:v>
                </c:pt>
                <c:pt idx="1951">
                  <c:v>3.24235121249678</c:v>
                </c:pt>
                <c:pt idx="1952">
                  <c:v>3.24235121249678</c:v>
                </c:pt>
                <c:pt idx="1953">
                  <c:v>3.24235121249678</c:v>
                </c:pt>
                <c:pt idx="1954">
                  <c:v>3.24063059925782</c:v>
                </c:pt>
                <c:pt idx="1955">
                  <c:v>3.24063059925782</c:v>
                </c:pt>
                <c:pt idx="1956">
                  <c:v>3.24063059925782</c:v>
                </c:pt>
                <c:pt idx="1957">
                  <c:v>3.23917959565428</c:v>
                </c:pt>
                <c:pt idx="1958">
                  <c:v>3.23916377679028</c:v>
                </c:pt>
                <c:pt idx="1959">
                  <c:v>3.23897248948132</c:v>
                </c:pt>
                <c:pt idx="1960">
                  <c:v>3.23835401847324</c:v>
                </c:pt>
                <c:pt idx="1961">
                  <c:v>3.23835401847324</c:v>
                </c:pt>
                <c:pt idx="1962">
                  <c:v>3.23774994146689</c:v>
                </c:pt>
                <c:pt idx="1963">
                  <c:v>3.23758629413833</c:v>
                </c:pt>
                <c:pt idx="1964">
                  <c:v>3.23691733292751</c:v>
                </c:pt>
                <c:pt idx="1965">
                  <c:v>3.23668808340441</c:v>
                </c:pt>
                <c:pt idx="1966">
                  <c:v>3.23668808340441</c:v>
                </c:pt>
                <c:pt idx="1967">
                  <c:v>3.23664389561127</c:v>
                </c:pt>
                <c:pt idx="1968">
                  <c:v>3.23481666595534</c:v>
                </c:pt>
                <c:pt idx="1969">
                  <c:v>3.23469139579815</c:v>
                </c:pt>
                <c:pt idx="1970">
                  <c:v>3.23399188970895</c:v>
                </c:pt>
                <c:pt idx="1971">
                  <c:v>3.23281072793481</c:v>
                </c:pt>
                <c:pt idx="1972">
                  <c:v>3.22833757120856</c:v>
                </c:pt>
                <c:pt idx="1973">
                  <c:v>3.22833757120856</c:v>
                </c:pt>
                <c:pt idx="1974">
                  <c:v>3.22725007881871</c:v>
                </c:pt>
                <c:pt idx="1975">
                  <c:v>3.22568453525681</c:v>
                </c:pt>
                <c:pt idx="1976">
                  <c:v>3.22499718827415</c:v>
                </c:pt>
                <c:pt idx="1977">
                  <c:v>3.22273488996713</c:v>
                </c:pt>
                <c:pt idx="1978">
                  <c:v>3.2221036104789</c:v>
                </c:pt>
                <c:pt idx="1979">
                  <c:v>3.2221036104789</c:v>
                </c:pt>
                <c:pt idx="1980">
                  <c:v>3.22120357794546</c:v>
                </c:pt>
                <c:pt idx="1981">
                  <c:v>3.21948683136798</c:v>
                </c:pt>
                <c:pt idx="1982">
                  <c:v>3.21948683136798</c:v>
                </c:pt>
                <c:pt idx="1983">
                  <c:v>3.21946811441574</c:v>
                </c:pt>
                <c:pt idx="1984">
                  <c:v>3.21937814032822</c:v>
                </c:pt>
                <c:pt idx="1985">
                  <c:v>3.21831210774927</c:v>
                </c:pt>
                <c:pt idx="1986">
                  <c:v>3.21784210251425</c:v>
                </c:pt>
                <c:pt idx="1987">
                  <c:v>3.21761696726918</c:v>
                </c:pt>
                <c:pt idx="1988">
                  <c:v>3.21666466092109</c:v>
                </c:pt>
                <c:pt idx="1989">
                  <c:v>3.21651377247671</c:v>
                </c:pt>
                <c:pt idx="1990">
                  <c:v>3.21599571608492</c:v>
                </c:pt>
                <c:pt idx="1991">
                  <c:v>3.21597714898427</c:v>
                </c:pt>
                <c:pt idx="1992">
                  <c:v>3.21479263906161</c:v>
                </c:pt>
                <c:pt idx="1993">
                  <c:v>3.21374205200422</c:v>
                </c:pt>
                <c:pt idx="1994">
                  <c:v>3.21374205200422</c:v>
                </c:pt>
                <c:pt idx="1995">
                  <c:v>3.21282513434407</c:v>
                </c:pt>
                <c:pt idx="1996">
                  <c:v>3.21282513434407</c:v>
                </c:pt>
                <c:pt idx="1997">
                  <c:v>3.21282513434407</c:v>
                </c:pt>
                <c:pt idx="1998">
                  <c:v>3.21142369686192</c:v>
                </c:pt>
                <c:pt idx="1999">
                  <c:v>3.21130216904689</c:v>
                </c:pt>
                <c:pt idx="2000">
                  <c:v>3.21017753207254</c:v>
                </c:pt>
                <c:pt idx="2001">
                  <c:v>3.20965923293953</c:v>
                </c:pt>
                <c:pt idx="2002">
                  <c:v>3.20965923293953</c:v>
                </c:pt>
                <c:pt idx="2003">
                  <c:v>3.20796640079997</c:v>
                </c:pt>
                <c:pt idx="2004">
                  <c:v>3.20423187132634</c:v>
                </c:pt>
                <c:pt idx="2005">
                  <c:v>3.20423187132634</c:v>
                </c:pt>
                <c:pt idx="2006">
                  <c:v>3.20400603873266</c:v>
                </c:pt>
                <c:pt idx="2007">
                  <c:v>3.20356444118983</c:v>
                </c:pt>
                <c:pt idx="2008">
                  <c:v>3.20281281454513</c:v>
                </c:pt>
                <c:pt idx="2009">
                  <c:v>3.20238073306014</c:v>
                </c:pt>
                <c:pt idx="2010">
                  <c:v>3.20232260106024</c:v>
                </c:pt>
                <c:pt idx="2011">
                  <c:v>3.20122302016498</c:v>
                </c:pt>
                <c:pt idx="2012">
                  <c:v>3.20122302016498</c:v>
                </c:pt>
                <c:pt idx="2013">
                  <c:v>3.20066358670404</c:v>
                </c:pt>
                <c:pt idx="2014">
                  <c:v>3.20033557387192</c:v>
                </c:pt>
                <c:pt idx="2015">
                  <c:v>3.19841588599014</c:v>
                </c:pt>
                <c:pt idx="2016">
                  <c:v>3.19841588599014</c:v>
                </c:pt>
                <c:pt idx="2017">
                  <c:v>3.19694253716336</c:v>
                </c:pt>
                <c:pt idx="2018">
                  <c:v>3.1966425923285</c:v>
                </c:pt>
                <c:pt idx="2019">
                  <c:v>3.19486970754763</c:v>
                </c:pt>
                <c:pt idx="2020">
                  <c:v>3.19326733097347</c:v>
                </c:pt>
                <c:pt idx="2021">
                  <c:v>3.19326394237623</c:v>
                </c:pt>
                <c:pt idx="2022">
                  <c:v>3.19183360702441</c:v>
                </c:pt>
                <c:pt idx="2023">
                  <c:v>3.1914359264681</c:v>
                </c:pt>
                <c:pt idx="2024">
                  <c:v>3.19089029938729</c:v>
                </c:pt>
                <c:pt idx="2025">
                  <c:v>3.19089029938729</c:v>
                </c:pt>
                <c:pt idx="2026">
                  <c:v>3.19089029938729</c:v>
                </c:pt>
                <c:pt idx="2027">
                  <c:v>3.19013537630042</c:v>
                </c:pt>
                <c:pt idx="2028">
                  <c:v>3.18947177840642</c:v>
                </c:pt>
                <c:pt idx="2029">
                  <c:v>3.18947177840642</c:v>
                </c:pt>
                <c:pt idx="2030">
                  <c:v>3.18732991638982</c:v>
                </c:pt>
                <c:pt idx="2031">
                  <c:v>3.18565849490983</c:v>
                </c:pt>
                <c:pt idx="2032">
                  <c:v>3.18565849490983</c:v>
                </c:pt>
                <c:pt idx="2033">
                  <c:v>3.18474311059275</c:v>
                </c:pt>
                <c:pt idx="2034">
                  <c:v>3.18351079194435</c:v>
                </c:pt>
                <c:pt idx="2035">
                  <c:v>3.178662714313</c:v>
                </c:pt>
                <c:pt idx="2036">
                  <c:v>3.17838233201173</c:v>
                </c:pt>
                <c:pt idx="2037">
                  <c:v>3.17822191422641</c:v>
                </c:pt>
                <c:pt idx="2038">
                  <c:v>3.17748998296772</c:v>
                </c:pt>
                <c:pt idx="2039">
                  <c:v>3.17748998296772</c:v>
                </c:pt>
                <c:pt idx="2040">
                  <c:v>3.17687282337121</c:v>
                </c:pt>
                <c:pt idx="2041">
                  <c:v>3.17633800840485</c:v>
                </c:pt>
                <c:pt idx="2042">
                  <c:v>3.17505843298635</c:v>
                </c:pt>
                <c:pt idx="2043">
                  <c:v>3.17505843298635</c:v>
                </c:pt>
                <c:pt idx="2044">
                  <c:v>3.17505843298635</c:v>
                </c:pt>
                <c:pt idx="2045">
                  <c:v>3.17505843298635</c:v>
                </c:pt>
                <c:pt idx="2046">
                  <c:v>3.17344190856748</c:v>
                </c:pt>
                <c:pt idx="2047">
                  <c:v>3.17292488009597</c:v>
                </c:pt>
                <c:pt idx="2048">
                  <c:v>3.17292488009597</c:v>
                </c:pt>
                <c:pt idx="2049">
                  <c:v>3.17241621777594</c:v>
                </c:pt>
                <c:pt idx="2050">
                  <c:v>3.17133559301129</c:v>
                </c:pt>
                <c:pt idx="2051">
                  <c:v>3.16986510773525</c:v>
                </c:pt>
                <c:pt idx="2052">
                  <c:v>3.1695467085951</c:v>
                </c:pt>
                <c:pt idx="2053">
                  <c:v>3.16771084479855</c:v>
                </c:pt>
                <c:pt idx="2054">
                  <c:v>3.16741892376534</c:v>
                </c:pt>
                <c:pt idx="2055">
                  <c:v>3.1673314495482</c:v>
                </c:pt>
                <c:pt idx="2056">
                  <c:v>3.16267044812286</c:v>
                </c:pt>
                <c:pt idx="2057">
                  <c:v>3.16126421825549</c:v>
                </c:pt>
                <c:pt idx="2058">
                  <c:v>3.16126421825549</c:v>
                </c:pt>
                <c:pt idx="2059">
                  <c:v>3.16110999939061</c:v>
                </c:pt>
                <c:pt idx="2060">
                  <c:v>3.16047984507196</c:v>
                </c:pt>
                <c:pt idx="2061">
                  <c:v>3.1602021631687</c:v>
                </c:pt>
                <c:pt idx="2062">
                  <c:v>3.15650933877576</c:v>
                </c:pt>
                <c:pt idx="2063">
                  <c:v>3.15633376689173</c:v>
                </c:pt>
                <c:pt idx="2064">
                  <c:v>3.1560481473315</c:v>
                </c:pt>
                <c:pt idx="2065">
                  <c:v>3.15522656128267</c:v>
                </c:pt>
                <c:pt idx="2066">
                  <c:v>3.15195813687953</c:v>
                </c:pt>
                <c:pt idx="2067">
                  <c:v>3.15195813687953</c:v>
                </c:pt>
                <c:pt idx="2068">
                  <c:v>3.15161503264353</c:v>
                </c:pt>
                <c:pt idx="2069">
                  <c:v>3.14937030384978</c:v>
                </c:pt>
                <c:pt idx="2070">
                  <c:v>3.14689646087467</c:v>
                </c:pt>
                <c:pt idx="2071">
                  <c:v>3.14657315497455</c:v>
                </c:pt>
                <c:pt idx="2072">
                  <c:v>3.14657315497455</c:v>
                </c:pt>
                <c:pt idx="2073">
                  <c:v>3.14657315497455</c:v>
                </c:pt>
                <c:pt idx="2074">
                  <c:v>3.14657315497455</c:v>
                </c:pt>
                <c:pt idx="2075">
                  <c:v>3.14612725394887</c:v>
                </c:pt>
                <c:pt idx="2076">
                  <c:v>3.14422954716225</c:v>
                </c:pt>
                <c:pt idx="2077">
                  <c:v>3.1441375421594</c:v>
                </c:pt>
                <c:pt idx="2078">
                  <c:v>3.14403405982393</c:v>
                </c:pt>
                <c:pt idx="2079">
                  <c:v>3.14247573251888</c:v>
                </c:pt>
                <c:pt idx="2080">
                  <c:v>3.1423581789342</c:v>
                </c:pt>
                <c:pt idx="2081">
                  <c:v>3.1423581789342</c:v>
                </c:pt>
                <c:pt idx="2082">
                  <c:v>3.14225753012616</c:v>
                </c:pt>
                <c:pt idx="2083">
                  <c:v>3.14159335100072</c:v>
                </c:pt>
                <c:pt idx="2084">
                  <c:v>3.1408514911987</c:v>
                </c:pt>
                <c:pt idx="2085">
                  <c:v>3.14002635456869</c:v>
                </c:pt>
                <c:pt idx="2086">
                  <c:v>3.13984173868172</c:v>
                </c:pt>
                <c:pt idx="2087">
                  <c:v>3.13794200356395</c:v>
                </c:pt>
                <c:pt idx="2088">
                  <c:v>3.13735826672021</c:v>
                </c:pt>
                <c:pt idx="2089">
                  <c:v>3.13712773097683</c:v>
                </c:pt>
                <c:pt idx="2090">
                  <c:v>3.13712773097683</c:v>
                </c:pt>
                <c:pt idx="2091">
                  <c:v>3.13662003093558</c:v>
                </c:pt>
                <c:pt idx="2092">
                  <c:v>3.13662003093558</c:v>
                </c:pt>
                <c:pt idx="2093">
                  <c:v>3.13662003093558</c:v>
                </c:pt>
                <c:pt idx="2094">
                  <c:v>3.13591867960269</c:v>
                </c:pt>
                <c:pt idx="2095">
                  <c:v>3.13591867960269</c:v>
                </c:pt>
                <c:pt idx="2096">
                  <c:v>3.13591867960269</c:v>
                </c:pt>
                <c:pt idx="2097">
                  <c:v>3.13591867960269</c:v>
                </c:pt>
                <c:pt idx="2098">
                  <c:v>3.13550375165671</c:v>
                </c:pt>
                <c:pt idx="2099">
                  <c:v>3.1346632395566</c:v>
                </c:pt>
                <c:pt idx="2100">
                  <c:v>3.1331192353024</c:v>
                </c:pt>
                <c:pt idx="2101">
                  <c:v>3.13256669134198</c:v>
                </c:pt>
                <c:pt idx="2102">
                  <c:v>3.13240583684017</c:v>
                </c:pt>
                <c:pt idx="2103">
                  <c:v>3.13075536900338</c:v>
                </c:pt>
                <c:pt idx="2104">
                  <c:v>3.13075536900338</c:v>
                </c:pt>
                <c:pt idx="2105">
                  <c:v>3.12973307711524</c:v>
                </c:pt>
                <c:pt idx="2106">
                  <c:v>3.12886099191508</c:v>
                </c:pt>
                <c:pt idx="2107">
                  <c:v>3.12667242162245</c:v>
                </c:pt>
                <c:pt idx="2108">
                  <c:v>3.1266160318591</c:v>
                </c:pt>
                <c:pt idx="2109">
                  <c:v>3.12632896454196</c:v>
                </c:pt>
                <c:pt idx="2110">
                  <c:v>3.12531702704355</c:v>
                </c:pt>
                <c:pt idx="2111">
                  <c:v>3.12353620586297</c:v>
                </c:pt>
                <c:pt idx="2112">
                  <c:v>3.12122895883211</c:v>
                </c:pt>
                <c:pt idx="2113">
                  <c:v>3.12080258663216</c:v>
                </c:pt>
                <c:pt idx="2114">
                  <c:v>3.12080258663216</c:v>
                </c:pt>
                <c:pt idx="2115">
                  <c:v>3.12080258663216</c:v>
                </c:pt>
                <c:pt idx="2116">
                  <c:v>3.12079340959919</c:v>
                </c:pt>
                <c:pt idx="2117">
                  <c:v>3.11824626418917</c:v>
                </c:pt>
                <c:pt idx="2118">
                  <c:v>3.11799202745002</c:v>
                </c:pt>
                <c:pt idx="2119">
                  <c:v>3.11749083053593</c:v>
                </c:pt>
                <c:pt idx="2120">
                  <c:v>3.1157695294785</c:v>
                </c:pt>
                <c:pt idx="2121">
                  <c:v>3.11566522102452</c:v>
                </c:pt>
                <c:pt idx="2122">
                  <c:v>3.11566522102452</c:v>
                </c:pt>
                <c:pt idx="2123">
                  <c:v>3.11566522102452</c:v>
                </c:pt>
                <c:pt idx="2124">
                  <c:v>3.11552693757165</c:v>
                </c:pt>
                <c:pt idx="2125">
                  <c:v>3.11485088960978</c:v>
                </c:pt>
                <c:pt idx="2126">
                  <c:v>3.11429057922714</c:v>
                </c:pt>
                <c:pt idx="2127">
                  <c:v>3.11289999807706</c:v>
                </c:pt>
                <c:pt idx="2128">
                  <c:v>3.11289999807706</c:v>
                </c:pt>
                <c:pt idx="2129">
                  <c:v>3.11214255396816</c:v>
                </c:pt>
                <c:pt idx="2130">
                  <c:v>3.11114907685898</c:v>
                </c:pt>
                <c:pt idx="2131">
                  <c:v>3.10986469225112</c:v>
                </c:pt>
                <c:pt idx="2132">
                  <c:v>3.10946720807225</c:v>
                </c:pt>
                <c:pt idx="2133">
                  <c:v>3.10946720807225</c:v>
                </c:pt>
                <c:pt idx="2134">
                  <c:v>3.10934149768022</c:v>
                </c:pt>
                <c:pt idx="2135">
                  <c:v>3.1079883666162</c:v>
                </c:pt>
                <c:pt idx="2136">
                  <c:v>3.10652564405702</c:v>
                </c:pt>
                <c:pt idx="2137">
                  <c:v>3.10638247206309</c:v>
                </c:pt>
                <c:pt idx="2138">
                  <c:v>3.10518843748483</c:v>
                </c:pt>
                <c:pt idx="2139">
                  <c:v>3.10424605792627</c:v>
                </c:pt>
                <c:pt idx="2140">
                  <c:v>3.10414724039712</c:v>
                </c:pt>
                <c:pt idx="2141">
                  <c:v>3.10412957706243</c:v>
                </c:pt>
                <c:pt idx="2142">
                  <c:v>3.10300722175782</c:v>
                </c:pt>
                <c:pt idx="2143">
                  <c:v>3.10282668106559</c:v>
                </c:pt>
                <c:pt idx="2144">
                  <c:v>3.10190148787092</c:v>
                </c:pt>
                <c:pt idx="2145">
                  <c:v>3.10190148787092</c:v>
                </c:pt>
                <c:pt idx="2146">
                  <c:v>3.10179496710816</c:v>
                </c:pt>
                <c:pt idx="2147">
                  <c:v>3.10179496710816</c:v>
                </c:pt>
                <c:pt idx="2148">
                  <c:v>3.10179496710816</c:v>
                </c:pt>
                <c:pt idx="2149">
                  <c:v>3.09863214333768</c:v>
                </c:pt>
                <c:pt idx="2150">
                  <c:v>3.09863214333768</c:v>
                </c:pt>
                <c:pt idx="2151">
                  <c:v>3.09759021627023</c:v>
                </c:pt>
                <c:pt idx="2152">
                  <c:v>3.09726247739421</c:v>
                </c:pt>
                <c:pt idx="2153">
                  <c:v>3.09476933985514</c:v>
                </c:pt>
                <c:pt idx="2154">
                  <c:v>3.09379483489598</c:v>
                </c:pt>
                <c:pt idx="2155">
                  <c:v>3.0936283195112</c:v>
                </c:pt>
                <c:pt idx="2156">
                  <c:v>3.0936283195112</c:v>
                </c:pt>
                <c:pt idx="2157">
                  <c:v>3.0936283195112</c:v>
                </c:pt>
                <c:pt idx="2158">
                  <c:v>3.0936283195112</c:v>
                </c:pt>
                <c:pt idx="2159">
                  <c:v>3.09347748690205</c:v>
                </c:pt>
                <c:pt idx="2160">
                  <c:v>3.09347748690205</c:v>
                </c:pt>
                <c:pt idx="2161">
                  <c:v>3.09347748690205</c:v>
                </c:pt>
                <c:pt idx="2162">
                  <c:v>3.09325456606038</c:v>
                </c:pt>
                <c:pt idx="2163">
                  <c:v>3.09305543407139</c:v>
                </c:pt>
                <c:pt idx="2164">
                  <c:v>3.0927466909738</c:v>
                </c:pt>
                <c:pt idx="2165">
                  <c:v>3.09250426099499</c:v>
                </c:pt>
                <c:pt idx="2166">
                  <c:v>3.09130967806687</c:v>
                </c:pt>
                <c:pt idx="2167">
                  <c:v>3.09130967806687</c:v>
                </c:pt>
                <c:pt idx="2168">
                  <c:v>3.09130967806687</c:v>
                </c:pt>
                <c:pt idx="2169">
                  <c:v>3.09070023730896</c:v>
                </c:pt>
                <c:pt idx="2170">
                  <c:v>3.08918623278684</c:v>
                </c:pt>
                <c:pt idx="2171">
                  <c:v>3.08840884612535</c:v>
                </c:pt>
                <c:pt idx="2172">
                  <c:v>3.08840884612535</c:v>
                </c:pt>
                <c:pt idx="2173">
                  <c:v>3.08829866469373</c:v>
                </c:pt>
                <c:pt idx="2174">
                  <c:v>3.08816297236104</c:v>
                </c:pt>
                <c:pt idx="2175">
                  <c:v>3.08342709737527</c:v>
                </c:pt>
                <c:pt idx="2176">
                  <c:v>3.08190620211245</c:v>
                </c:pt>
                <c:pt idx="2177">
                  <c:v>3.07973471602432</c:v>
                </c:pt>
                <c:pt idx="2178">
                  <c:v>3.07973158512781</c:v>
                </c:pt>
                <c:pt idx="2179">
                  <c:v>3.07871523760045</c:v>
                </c:pt>
                <c:pt idx="2180">
                  <c:v>3.07871523760045</c:v>
                </c:pt>
                <c:pt idx="2181">
                  <c:v>3.07780982708079</c:v>
                </c:pt>
                <c:pt idx="2182">
                  <c:v>3.07780982708079</c:v>
                </c:pt>
                <c:pt idx="2183">
                  <c:v>3.07726779674459</c:v>
                </c:pt>
                <c:pt idx="2184">
                  <c:v>3.07623389812328</c:v>
                </c:pt>
                <c:pt idx="2185">
                  <c:v>3.07610192290147</c:v>
                </c:pt>
                <c:pt idx="2186">
                  <c:v>3.07564265135095</c:v>
                </c:pt>
                <c:pt idx="2187">
                  <c:v>3.07558062486247</c:v>
                </c:pt>
                <c:pt idx="2188">
                  <c:v>3.07558062486247</c:v>
                </c:pt>
                <c:pt idx="2189">
                  <c:v>3.07258241128723</c:v>
                </c:pt>
                <c:pt idx="2190">
                  <c:v>3.07258241128723</c:v>
                </c:pt>
                <c:pt idx="2191">
                  <c:v>3.07238791617964</c:v>
                </c:pt>
                <c:pt idx="2192">
                  <c:v>3.07231404113071</c:v>
                </c:pt>
                <c:pt idx="2193">
                  <c:v>3.07205045068192</c:v>
                </c:pt>
                <c:pt idx="2194">
                  <c:v>3.07204224809873</c:v>
                </c:pt>
                <c:pt idx="2195">
                  <c:v>3.07168917125883</c:v>
                </c:pt>
                <c:pt idx="2196">
                  <c:v>3.06945133557466</c:v>
                </c:pt>
                <c:pt idx="2197">
                  <c:v>3.06945133557466</c:v>
                </c:pt>
                <c:pt idx="2198">
                  <c:v>3.06945133557466</c:v>
                </c:pt>
                <c:pt idx="2199">
                  <c:v>3.06945133557466</c:v>
                </c:pt>
                <c:pt idx="2200">
                  <c:v>3.06945133557466</c:v>
                </c:pt>
                <c:pt idx="2201">
                  <c:v>3.06945133557466</c:v>
                </c:pt>
                <c:pt idx="2202">
                  <c:v>3.06893490094183</c:v>
                </c:pt>
                <c:pt idx="2203">
                  <c:v>3.06829047417059</c:v>
                </c:pt>
                <c:pt idx="2204">
                  <c:v>3.06745571893006</c:v>
                </c:pt>
                <c:pt idx="2205">
                  <c:v>3.06505031898662</c:v>
                </c:pt>
                <c:pt idx="2206">
                  <c:v>3.06489850030549</c:v>
                </c:pt>
                <c:pt idx="2207">
                  <c:v>3.06489850030549</c:v>
                </c:pt>
                <c:pt idx="2208">
                  <c:v>3.06476286671047</c:v>
                </c:pt>
                <c:pt idx="2209">
                  <c:v>3.06476286671047</c:v>
                </c:pt>
                <c:pt idx="2210">
                  <c:v>3.06476286671047</c:v>
                </c:pt>
                <c:pt idx="2211">
                  <c:v>3.06476286671047</c:v>
                </c:pt>
                <c:pt idx="2212">
                  <c:v>3.06476286671047</c:v>
                </c:pt>
                <c:pt idx="2213">
                  <c:v>3.06465499513679</c:v>
                </c:pt>
                <c:pt idx="2214">
                  <c:v>3.06465499513679</c:v>
                </c:pt>
                <c:pt idx="2215">
                  <c:v>3.06464894705677</c:v>
                </c:pt>
                <c:pt idx="2216">
                  <c:v>3.06453606502065</c:v>
                </c:pt>
                <c:pt idx="2217">
                  <c:v>3.06432146850174</c:v>
                </c:pt>
                <c:pt idx="2218">
                  <c:v>3.06180561717685</c:v>
                </c:pt>
                <c:pt idx="2219">
                  <c:v>3.06180561717685</c:v>
                </c:pt>
                <c:pt idx="2220">
                  <c:v>3.0597520438538</c:v>
                </c:pt>
                <c:pt idx="2221">
                  <c:v>3.05925447517393</c:v>
                </c:pt>
                <c:pt idx="2222">
                  <c:v>3.05889970188216</c:v>
                </c:pt>
                <c:pt idx="2223">
                  <c:v>3.05855267276956</c:v>
                </c:pt>
                <c:pt idx="2224">
                  <c:v>3.05722429683847</c:v>
                </c:pt>
                <c:pt idx="2225">
                  <c:v>3.05688553434752</c:v>
                </c:pt>
                <c:pt idx="2226">
                  <c:v>3.05524548537853</c:v>
                </c:pt>
                <c:pt idx="2227">
                  <c:v>3.05506993894182</c:v>
                </c:pt>
                <c:pt idx="2228">
                  <c:v>3.0526358884503</c:v>
                </c:pt>
                <c:pt idx="2229">
                  <c:v>3.05261480808585</c:v>
                </c:pt>
                <c:pt idx="2230">
                  <c:v>3.05168534849147</c:v>
                </c:pt>
                <c:pt idx="2231">
                  <c:v>3.05049777444922</c:v>
                </c:pt>
                <c:pt idx="2232">
                  <c:v>3.04999314789754</c:v>
                </c:pt>
                <c:pt idx="2233">
                  <c:v>3.04999314789754</c:v>
                </c:pt>
                <c:pt idx="2234">
                  <c:v>3.04999314789754</c:v>
                </c:pt>
                <c:pt idx="2235">
                  <c:v>3.0498099697293</c:v>
                </c:pt>
                <c:pt idx="2236">
                  <c:v>3.0498099697293</c:v>
                </c:pt>
                <c:pt idx="2237">
                  <c:v>3.0498099697293</c:v>
                </c:pt>
                <c:pt idx="2238">
                  <c:v>3.04853862292477</c:v>
                </c:pt>
                <c:pt idx="2239">
                  <c:v>3.04770071509144</c:v>
                </c:pt>
                <c:pt idx="2240">
                  <c:v>3.04752867591416</c:v>
                </c:pt>
                <c:pt idx="2241">
                  <c:v>3.04521640731176</c:v>
                </c:pt>
                <c:pt idx="2242">
                  <c:v>3.04296193017629</c:v>
                </c:pt>
                <c:pt idx="2243">
                  <c:v>3.04188641108741</c:v>
                </c:pt>
                <c:pt idx="2244">
                  <c:v>3.03965101324042</c:v>
                </c:pt>
                <c:pt idx="2245">
                  <c:v>3.03965101324042</c:v>
                </c:pt>
                <c:pt idx="2246">
                  <c:v>3.0395030609355</c:v>
                </c:pt>
                <c:pt idx="2247">
                  <c:v>3.03817754704499</c:v>
                </c:pt>
                <c:pt idx="2248">
                  <c:v>3.03774860763489</c:v>
                </c:pt>
                <c:pt idx="2249">
                  <c:v>3.03774860763489</c:v>
                </c:pt>
                <c:pt idx="2250">
                  <c:v>3.03600970645106</c:v>
                </c:pt>
                <c:pt idx="2251">
                  <c:v>3.03543067409017</c:v>
                </c:pt>
                <c:pt idx="2252">
                  <c:v>3.02995500288112</c:v>
                </c:pt>
                <c:pt idx="2253">
                  <c:v>3.02925899675056</c:v>
                </c:pt>
                <c:pt idx="2254">
                  <c:v>3.02925899675056</c:v>
                </c:pt>
                <c:pt idx="2255">
                  <c:v>3.02925899675056</c:v>
                </c:pt>
                <c:pt idx="2256">
                  <c:v>3.02728908437029</c:v>
                </c:pt>
                <c:pt idx="2257">
                  <c:v>3.02728908437029</c:v>
                </c:pt>
                <c:pt idx="2258">
                  <c:v>3.02543442677228</c:v>
                </c:pt>
                <c:pt idx="2259">
                  <c:v>3.02522633585564</c:v>
                </c:pt>
                <c:pt idx="2260">
                  <c:v>3.02414834670946</c:v>
                </c:pt>
                <c:pt idx="2261">
                  <c:v>3.02356335418855</c:v>
                </c:pt>
                <c:pt idx="2262">
                  <c:v>3.02271868591968</c:v>
                </c:pt>
                <c:pt idx="2263">
                  <c:v>3.02217034837544</c:v>
                </c:pt>
                <c:pt idx="2264">
                  <c:v>3.02217034837544</c:v>
                </c:pt>
                <c:pt idx="2265">
                  <c:v>3.02217034837544</c:v>
                </c:pt>
                <c:pt idx="2266">
                  <c:v>3.02192178950077</c:v>
                </c:pt>
                <c:pt idx="2267">
                  <c:v>3.02192178950077</c:v>
                </c:pt>
                <c:pt idx="2268">
                  <c:v>3.01993023873245</c:v>
                </c:pt>
                <c:pt idx="2269">
                  <c:v>3.01968295827035</c:v>
                </c:pt>
                <c:pt idx="2270">
                  <c:v>3.01894558980897</c:v>
                </c:pt>
                <c:pt idx="2271">
                  <c:v>3.01872607415275</c:v>
                </c:pt>
                <c:pt idx="2272">
                  <c:v>3.01872607415275</c:v>
                </c:pt>
                <c:pt idx="2273">
                  <c:v>3.01837662014564</c:v>
                </c:pt>
                <c:pt idx="2274">
                  <c:v>3.0168461466101</c:v>
                </c:pt>
                <c:pt idx="2275">
                  <c:v>3.01614557653652</c:v>
                </c:pt>
                <c:pt idx="2276">
                  <c:v>3.01538493653328</c:v>
                </c:pt>
                <c:pt idx="2277">
                  <c:v>3.01524952114044</c:v>
                </c:pt>
                <c:pt idx="2278">
                  <c:v>3.01464853464697</c:v>
                </c:pt>
                <c:pt idx="2279">
                  <c:v>3.01376811127501</c:v>
                </c:pt>
                <c:pt idx="2280">
                  <c:v>3.01353506657062</c:v>
                </c:pt>
                <c:pt idx="2281">
                  <c:v>3.01213673874439</c:v>
                </c:pt>
                <c:pt idx="2282">
                  <c:v>3.00914456220092</c:v>
                </c:pt>
                <c:pt idx="2283">
                  <c:v>3.00714395102319</c:v>
                </c:pt>
                <c:pt idx="2284">
                  <c:v>3.00615347792676</c:v>
                </c:pt>
                <c:pt idx="2285">
                  <c:v>3.00615347792676</c:v>
                </c:pt>
                <c:pt idx="2286">
                  <c:v>3.00615347792676</c:v>
                </c:pt>
                <c:pt idx="2287">
                  <c:v>3.00430865782637</c:v>
                </c:pt>
                <c:pt idx="2288">
                  <c:v>3.00327035971834</c:v>
                </c:pt>
                <c:pt idx="2289">
                  <c:v>3.00321566601422</c:v>
                </c:pt>
                <c:pt idx="2290">
                  <c:v>3.00274558427654</c:v>
                </c:pt>
                <c:pt idx="2291">
                  <c:v>3.00274558427654</c:v>
                </c:pt>
                <c:pt idx="2292">
                  <c:v>3.00274558427654</c:v>
                </c:pt>
                <c:pt idx="2293">
                  <c:v>3.00125518598061</c:v>
                </c:pt>
                <c:pt idx="2294">
                  <c:v>3.00074501940616</c:v>
                </c:pt>
                <c:pt idx="2295">
                  <c:v>3.00074501940616</c:v>
                </c:pt>
                <c:pt idx="2296">
                  <c:v>2.99920119892979</c:v>
                </c:pt>
                <c:pt idx="2297">
                  <c:v>2.99854364940908</c:v>
                </c:pt>
                <c:pt idx="2298">
                  <c:v>2.99657695325812</c:v>
                </c:pt>
                <c:pt idx="2299">
                  <c:v>2.99654334553711</c:v>
                </c:pt>
                <c:pt idx="2300">
                  <c:v>2.99654334553711</c:v>
                </c:pt>
                <c:pt idx="2301">
                  <c:v>2.99654334553711</c:v>
                </c:pt>
                <c:pt idx="2302">
                  <c:v>2.9932554995446</c:v>
                </c:pt>
                <c:pt idx="2303">
                  <c:v>2.99253900221596</c:v>
                </c:pt>
                <c:pt idx="2304">
                  <c:v>2.9905933008005</c:v>
                </c:pt>
                <c:pt idx="2305">
                  <c:v>2.9905933008005</c:v>
                </c:pt>
                <c:pt idx="2306">
                  <c:v>2.9905933008005</c:v>
                </c:pt>
                <c:pt idx="2307">
                  <c:v>2.9905933008005</c:v>
                </c:pt>
                <c:pt idx="2308">
                  <c:v>2.98958851525138</c:v>
                </c:pt>
                <c:pt idx="2309">
                  <c:v>2.98926638957309</c:v>
                </c:pt>
                <c:pt idx="2310">
                  <c:v>2.98826720205904</c:v>
                </c:pt>
                <c:pt idx="2311">
                  <c:v>2.98808716119483</c:v>
                </c:pt>
                <c:pt idx="2312">
                  <c:v>2.98808716119483</c:v>
                </c:pt>
                <c:pt idx="2313">
                  <c:v>2.98791944379613</c:v>
                </c:pt>
                <c:pt idx="2314">
                  <c:v>2.98744283794218</c:v>
                </c:pt>
                <c:pt idx="2315">
                  <c:v>2.98612045540376</c:v>
                </c:pt>
                <c:pt idx="2316">
                  <c:v>2.98612045540376</c:v>
                </c:pt>
                <c:pt idx="2317">
                  <c:v>2.98595980278812</c:v>
                </c:pt>
                <c:pt idx="2318">
                  <c:v>2.98483102392934</c:v>
                </c:pt>
                <c:pt idx="2319">
                  <c:v>2.98474296151297</c:v>
                </c:pt>
                <c:pt idx="2320">
                  <c:v>2.98457653038317</c:v>
                </c:pt>
                <c:pt idx="2321">
                  <c:v>2.98457653038317</c:v>
                </c:pt>
                <c:pt idx="2322">
                  <c:v>2.98446672914657</c:v>
                </c:pt>
                <c:pt idx="2323">
                  <c:v>2.98261894675901</c:v>
                </c:pt>
                <c:pt idx="2324">
                  <c:v>2.97960059393752</c:v>
                </c:pt>
                <c:pt idx="2325">
                  <c:v>2.97862461459633</c:v>
                </c:pt>
                <c:pt idx="2326">
                  <c:v>2.97701272619081</c:v>
                </c:pt>
                <c:pt idx="2327">
                  <c:v>2.9725162506108</c:v>
                </c:pt>
                <c:pt idx="2328">
                  <c:v>2.96994378965295</c:v>
                </c:pt>
                <c:pt idx="2329">
                  <c:v>2.96994378965295</c:v>
                </c:pt>
                <c:pt idx="2330">
                  <c:v>2.96994378965295</c:v>
                </c:pt>
                <c:pt idx="2331">
                  <c:v>2.96994378965295</c:v>
                </c:pt>
                <c:pt idx="2332">
                  <c:v>2.96994378965295</c:v>
                </c:pt>
                <c:pt idx="2333">
                  <c:v>2.96982668682287</c:v>
                </c:pt>
                <c:pt idx="2334">
                  <c:v>2.9697695650669</c:v>
                </c:pt>
                <c:pt idx="2335">
                  <c:v>2.96912149623724</c:v>
                </c:pt>
                <c:pt idx="2336">
                  <c:v>2.96740057736751</c:v>
                </c:pt>
                <c:pt idx="2337">
                  <c:v>2.96666753637359</c:v>
                </c:pt>
                <c:pt idx="2338">
                  <c:v>2.96666753637359</c:v>
                </c:pt>
                <c:pt idx="2339">
                  <c:v>2.96665426367747</c:v>
                </c:pt>
                <c:pt idx="2340">
                  <c:v>2.96636839588105</c:v>
                </c:pt>
                <c:pt idx="2341">
                  <c:v>2.96585784038581</c:v>
                </c:pt>
                <c:pt idx="2342">
                  <c:v>2.96585784038581</c:v>
                </c:pt>
                <c:pt idx="2343">
                  <c:v>2.96502280420753</c:v>
                </c:pt>
                <c:pt idx="2344">
                  <c:v>2.96499555822931</c:v>
                </c:pt>
                <c:pt idx="2345">
                  <c:v>2.96499555822931</c:v>
                </c:pt>
                <c:pt idx="2346">
                  <c:v>2.96418337174133</c:v>
                </c:pt>
                <c:pt idx="2347">
                  <c:v>2.96319071829471</c:v>
                </c:pt>
                <c:pt idx="2348">
                  <c:v>2.96319071829471</c:v>
                </c:pt>
                <c:pt idx="2349">
                  <c:v>2.96319071829471</c:v>
                </c:pt>
                <c:pt idx="2350">
                  <c:v>2.9631639859861</c:v>
                </c:pt>
                <c:pt idx="2351">
                  <c:v>2.96230623422617</c:v>
                </c:pt>
                <c:pt idx="2352">
                  <c:v>2.96007098203728</c:v>
                </c:pt>
                <c:pt idx="2353">
                  <c:v>2.95859783942917</c:v>
                </c:pt>
                <c:pt idx="2354">
                  <c:v>2.95835707540246</c:v>
                </c:pt>
                <c:pt idx="2355">
                  <c:v>2.95806478574948</c:v>
                </c:pt>
                <c:pt idx="2356">
                  <c:v>2.95806478574948</c:v>
                </c:pt>
                <c:pt idx="2357">
                  <c:v>2.95806478574948</c:v>
                </c:pt>
                <c:pt idx="2358">
                  <c:v>2.95719460464273</c:v>
                </c:pt>
                <c:pt idx="2359">
                  <c:v>2.95712220098001</c:v>
                </c:pt>
                <c:pt idx="2360">
                  <c:v>2.95640118434381</c:v>
                </c:pt>
                <c:pt idx="2361">
                  <c:v>2.95375502700125</c:v>
                </c:pt>
                <c:pt idx="2362">
                  <c:v>2.95363479227026</c:v>
                </c:pt>
                <c:pt idx="2363">
                  <c:v>2.95363479227026</c:v>
                </c:pt>
                <c:pt idx="2364">
                  <c:v>2.95363479227026</c:v>
                </c:pt>
                <c:pt idx="2365">
                  <c:v>2.95255378563987</c:v>
                </c:pt>
                <c:pt idx="2366">
                  <c:v>2.95213193720917</c:v>
                </c:pt>
                <c:pt idx="2367">
                  <c:v>2.95213193720917</c:v>
                </c:pt>
                <c:pt idx="2368">
                  <c:v>2.95002998091244</c:v>
                </c:pt>
                <c:pt idx="2369">
                  <c:v>2.94936585185757</c:v>
                </c:pt>
                <c:pt idx="2370">
                  <c:v>2.94899188034466</c:v>
                </c:pt>
                <c:pt idx="2371">
                  <c:v>2.94721297747072</c:v>
                </c:pt>
                <c:pt idx="2372">
                  <c:v>2.9470499421789</c:v>
                </c:pt>
                <c:pt idx="2373">
                  <c:v>2.94653201922564</c:v>
                </c:pt>
                <c:pt idx="2374">
                  <c:v>2.94653201922564</c:v>
                </c:pt>
                <c:pt idx="2375">
                  <c:v>2.9462260894994</c:v>
                </c:pt>
                <c:pt idx="2376">
                  <c:v>2.9462011486473</c:v>
                </c:pt>
                <c:pt idx="2377">
                  <c:v>2.94551257965393</c:v>
                </c:pt>
                <c:pt idx="2378">
                  <c:v>2.94435070142448</c:v>
                </c:pt>
                <c:pt idx="2379">
                  <c:v>2.94217876430066</c:v>
                </c:pt>
                <c:pt idx="2380">
                  <c:v>2.94175737460659</c:v>
                </c:pt>
                <c:pt idx="2381">
                  <c:v>2.94175737460659</c:v>
                </c:pt>
                <c:pt idx="2382">
                  <c:v>2.94097306064397</c:v>
                </c:pt>
                <c:pt idx="2383">
                  <c:v>2.94078847665042</c:v>
                </c:pt>
                <c:pt idx="2384">
                  <c:v>2.93878056432137</c:v>
                </c:pt>
                <c:pt idx="2385">
                  <c:v>2.93685661604827</c:v>
                </c:pt>
                <c:pt idx="2386">
                  <c:v>2.93684084420939</c:v>
                </c:pt>
                <c:pt idx="2387">
                  <c:v>2.93684084420939</c:v>
                </c:pt>
                <c:pt idx="2388">
                  <c:v>2.93684084420939</c:v>
                </c:pt>
                <c:pt idx="2389">
                  <c:v>2.93606122804997</c:v>
                </c:pt>
                <c:pt idx="2390">
                  <c:v>2.93547200515001</c:v>
                </c:pt>
                <c:pt idx="2391">
                  <c:v>2.93515132152317</c:v>
                </c:pt>
                <c:pt idx="2392">
                  <c:v>2.93438854521822</c:v>
                </c:pt>
                <c:pt idx="2393">
                  <c:v>2.93436464835587</c:v>
                </c:pt>
                <c:pt idx="2394">
                  <c:v>2.93436464835587</c:v>
                </c:pt>
                <c:pt idx="2395">
                  <c:v>2.93407201845568</c:v>
                </c:pt>
                <c:pt idx="2396">
                  <c:v>2.93404627347632</c:v>
                </c:pt>
                <c:pt idx="2397">
                  <c:v>2.93371210036886</c:v>
                </c:pt>
                <c:pt idx="2398">
                  <c:v>2.93348176018372</c:v>
                </c:pt>
                <c:pt idx="2399">
                  <c:v>2.93316403164257</c:v>
                </c:pt>
                <c:pt idx="2400">
                  <c:v>2.93290756001802</c:v>
                </c:pt>
                <c:pt idx="2401">
                  <c:v>2.93290756001802</c:v>
                </c:pt>
                <c:pt idx="2402">
                  <c:v>2.93259545714152</c:v>
                </c:pt>
                <c:pt idx="2403">
                  <c:v>2.93172469022647</c:v>
                </c:pt>
                <c:pt idx="2404">
                  <c:v>2.93093345113245</c:v>
                </c:pt>
                <c:pt idx="2405">
                  <c:v>2.92550684153534</c:v>
                </c:pt>
                <c:pt idx="2406">
                  <c:v>2.92133261105515</c:v>
                </c:pt>
                <c:pt idx="2407">
                  <c:v>2.92049315517523</c:v>
                </c:pt>
                <c:pt idx="2408">
                  <c:v>2.92043746605687</c:v>
                </c:pt>
                <c:pt idx="2409">
                  <c:v>2.92043746605687</c:v>
                </c:pt>
                <c:pt idx="2410">
                  <c:v>2.91666690276432</c:v>
                </c:pt>
                <c:pt idx="2411">
                  <c:v>2.91571835585656</c:v>
                </c:pt>
                <c:pt idx="2412">
                  <c:v>2.91571799817011</c:v>
                </c:pt>
                <c:pt idx="2413">
                  <c:v>2.91395033784017</c:v>
                </c:pt>
                <c:pt idx="2414">
                  <c:v>2.9128985864444</c:v>
                </c:pt>
                <c:pt idx="2415">
                  <c:v>2.91081931655493</c:v>
                </c:pt>
                <c:pt idx="2416">
                  <c:v>2.91078041411314</c:v>
                </c:pt>
                <c:pt idx="2417">
                  <c:v>2.91062024349941</c:v>
                </c:pt>
                <c:pt idx="2418">
                  <c:v>2.90860530904982</c:v>
                </c:pt>
                <c:pt idx="2419">
                  <c:v>2.90860530904982</c:v>
                </c:pt>
                <c:pt idx="2420">
                  <c:v>2.90826060742239</c:v>
                </c:pt>
                <c:pt idx="2421">
                  <c:v>2.90701528073523</c:v>
                </c:pt>
                <c:pt idx="2422">
                  <c:v>2.90451890564904</c:v>
                </c:pt>
                <c:pt idx="2423">
                  <c:v>2.90404126439575</c:v>
                </c:pt>
                <c:pt idx="2424">
                  <c:v>2.90370016488972</c:v>
                </c:pt>
                <c:pt idx="2425">
                  <c:v>2.90260558459643</c:v>
                </c:pt>
                <c:pt idx="2426">
                  <c:v>2.90229716821347</c:v>
                </c:pt>
                <c:pt idx="2427">
                  <c:v>2.90226491683347</c:v>
                </c:pt>
                <c:pt idx="2428">
                  <c:v>2.90215534939064</c:v>
                </c:pt>
                <c:pt idx="2429">
                  <c:v>2.90154699036277</c:v>
                </c:pt>
                <c:pt idx="2430">
                  <c:v>2.90154699036277</c:v>
                </c:pt>
                <c:pt idx="2431">
                  <c:v>2.90154699036277</c:v>
                </c:pt>
                <c:pt idx="2432">
                  <c:v>2.90070583885328</c:v>
                </c:pt>
                <c:pt idx="2433">
                  <c:v>2.89898297538081</c:v>
                </c:pt>
                <c:pt idx="2434">
                  <c:v>2.89898297538081</c:v>
                </c:pt>
                <c:pt idx="2435">
                  <c:v>2.89746133535074</c:v>
                </c:pt>
                <c:pt idx="2436">
                  <c:v>2.89703352990195</c:v>
                </c:pt>
                <c:pt idx="2437">
                  <c:v>2.89703352990195</c:v>
                </c:pt>
                <c:pt idx="2438">
                  <c:v>2.89694377167758</c:v>
                </c:pt>
                <c:pt idx="2439">
                  <c:v>2.89694377167758</c:v>
                </c:pt>
                <c:pt idx="2440">
                  <c:v>2.8968536895179</c:v>
                </c:pt>
                <c:pt idx="2441">
                  <c:v>2.8968536895179</c:v>
                </c:pt>
                <c:pt idx="2442">
                  <c:v>2.89683656574564</c:v>
                </c:pt>
                <c:pt idx="2443">
                  <c:v>2.89683656574564</c:v>
                </c:pt>
                <c:pt idx="2444">
                  <c:v>2.89584249028188</c:v>
                </c:pt>
                <c:pt idx="2445">
                  <c:v>2.89427391384457</c:v>
                </c:pt>
                <c:pt idx="2446">
                  <c:v>2.89427391384457</c:v>
                </c:pt>
                <c:pt idx="2447">
                  <c:v>2.89412482066147</c:v>
                </c:pt>
                <c:pt idx="2448">
                  <c:v>2.89412482066147</c:v>
                </c:pt>
                <c:pt idx="2449">
                  <c:v>2.89358436163869</c:v>
                </c:pt>
                <c:pt idx="2450">
                  <c:v>2.89200019733161</c:v>
                </c:pt>
                <c:pt idx="2451">
                  <c:v>2.89200019733161</c:v>
                </c:pt>
                <c:pt idx="2452">
                  <c:v>2.88986064073486</c:v>
                </c:pt>
                <c:pt idx="2453">
                  <c:v>2.88710255136368</c:v>
                </c:pt>
                <c:pt idx="2454">
                  <c:v>2.88700544754532</c:v>
                </c:pt>
                <c:pt idx="2455">
                  <c:v>2.88700544754532</c:v>
                </c:pt>
                <c:pt idx="2456">
                  <c:v>2.88687824091435</c:v>
                </c:pt>
                <c:pt idx="2457">
                  <c:v>2.88507591627784</c:v>
                </c:pt>
                <c:pt idx="2458">
                  <c:v>2.88498492968958</c:v>
                </c:pt>
                <c:pt idx="2459">
                  <c:v>2.88448767327205</c:v>
                </c:pt>
                <c:pt idx="2460">
                  <c:v>2.88448767327205</c:v>
                </c:pt>
                <c:pt idx="2461">
                  <c:v>2.88448767327205</c:v>
                </c:pt>
                <c:pt idx="2462">
                  <c:v>2.88415559804545</c:v>
                </c:pt>
                <c:pt idx="2463">
                  <c:v>2.88394842923733</c:v>
                </c:pt>
                <c:pt idx="2464">
                  <c:v>2.88386266434172</c:v>
                </c:pt>
                <c:pt idx="2465">
                  <c:v>2.88385435468985</c:v>
                </c:pt>
                <c:pt idx="2466">
                  <c:v>2.88382111767223</c:v>
                </c:pt>
                <c:pt idx="2467">
                  <c:v>2.88337764696297</c:v>
                </c:pt>
                <c:pt idx="2468">
                  <c:v>2.88337764696297</c:v>
                </c:pt>
                <c:pt idx="2469">
                  <c:v>2.88337764696297</c:v>
                </c:pt>
                <c:pt idx="2470">
                  <c:v>2.88270085734659</c:v>
                </c:pt>
                <c:pt idx="2471">
                  <c:v>2.88218667191515</c:v>
                </c:pt>
                <c:pt idx="2472">
                  <c:v>2.88128897052333</c:v>
                </c:pt>
                <c:pt idx="2473">
                  <c:v>2.8799501703729</c:v>
                </c:pt>
                <c:pt idx="2474">
                  <c:v>2.87723316319102</c:v>
                </c:pt>
                <c:pt idx="2475">
                  <c:v>2.87562751809673</c:v>
                </c:pt>
                <c:pt idx="2476">
                  <c:v>2.87550588273749</c:v>
                </c:pt>
                <c:pt idx="2477">
                  <c:v>2.87487705303061</c:v>
                </c:pt>
                <c:pt idx="2478">
                  <c:v>2.87487705303061</c:v>
                </c:pt>
                <c:pt idx="2479">
                  <c:v>2.87397872325206</c:v>
                </c:pt>
                <c:pt idx="2480">
                  <c:v>2.87384650502388</c:v>
                </c:pt>
                <c:pt idx="2481">
                  <c:v>2.87384585540224</c:v>
                </c:pt>
                <c:pt idx="2482">
                  <c:v>2.87228049439109</c:v>
                </c:pt>
                <c:pt idx="2483">
                  <c:v>2.87181793282806</c:v>
                </c:pt>
                <c:pt idx="2484">
                  <c:v>2.87158877542308</c:v>
                </c:pt>
                <c:pt idx="2485">
                  <c:v>2.87031075215501</c:v>
                </c:pt>
                <c:pt idx="2486">
                  <c:v>2.87021378758501</c:v>
                </c:pt>
                <c:pt idx="2487">
                  <c:v>2.86895746252178</c:v>
                </c:pt>
                <c:pt idx="2488">
                  <c:v>2.86895746252178</c:v>
                </c:pt>
                <c:pt idx="2489">
                  <c:v>2.86664570601793</c:v>
                </c:pt>
                <c:pt idx="2490">
                  <c:v>2.8665604159161</c:v>
                </c:pt>
                <c:pt idx="2491">
                  <c:v>2.86568962719384</c:v>
                </c:pt>
                <c:pt idx="2492">
                  <c:v>2.86561089877543</c:v>
                </c:pt>
                <c:pt idx="2493">
                  <c:v>2.86508502765478</c:v>
                </c:pt>
                <c:pt idx="2494">
                  <c:v>2.86508502765478</c:v>
                </c:pt>
                <c:pt idx="2495">
                  <c:v>2.86491730331566</c:v>
                </c:pt>
                <c:pt idx="2496">
                  <c:v>2.86414539754624</c:v>
                </c:pt>
                <c:pt idx="2497">
                  <c:v>2.86365492699771</c:v>
                </c:pt>
                <c:pt idx="2498">
                  <c:v>2.86357815263564</c:v>
                </c:pt>
                <c:pt idx="2499">
                  <c:v>2.8635013918433</c:v>
                </c:pt>
                <c:pt idx="2500">
                  <c:v>2.86345984517284</c:v>
                </c:pt>
                <c:pt idx="2501">
                  <c:v>2.86318370840587</c:v>
                </c:pt>
                <c:pt idx="2502">
                  <c:v>2.86185241214096</c:v>
                </c:pt>
                <c:pt idx="2503">
                  <c:v>2.86175321097653</c:v>
                </c:pt>
                <c:pt idx="2504">
                  <c:v>2.86155992858098</c:v>
                </c:pt>
                <c:pt idx="2505">
                  <c:v>2.85988243182995</c:v>
                </c:pt>
                <c:pt idx="2506">
                  <c:v>2.8595944147783</c:v>
                </c:pt>
                <c:pt idx="2507">
                  <c:v>2.85944545034685</c:v>
                </c:pt>
                <c:pt idx="2508">
                  <c:v>2.85823739641223</c:v>
                </c:pt>
                <c:pt idx="2509">
                  <c:v>2.85791602416292</c:v>
                </c:pt>
                <c:pt idx="2510">
                  <c:v>2.85787438220362</c:v>
                </c:pt>
                <c:pt idx="2511">
                  <c:v>2.85672095415803</c:v>
                </c:pt>
                <c:pt idx="2512">
                  <c:v>2.85653177064125</c:v>
                </c:pt>
                <c:pt idx="2513">
                  <c:v>2.85601459031911</c:v>
                </c:pt>
                <c:pt idx="2514">
                  <c:v>2.85583475094104</c:v>
                </c:pt>
                <c:pt idx="2515">
                  <c:v>2.85397093269732</c:v>
                </c:pt>
                <c:pt idx="2516">
                  <c:v>2.85380558438129</c:v>
                </c:pt>
                <c:pt idx="2517">
                  <c:v>2.85291230394773</c:v>
                </c:pt>
                <c:pt idx="2518">
                  <c:v>2.85167287645105</c:v>
                </c:pt>
                <c:pt idx="2519">
                  <c:v>2.85157967610396</c:v>
                </c:pt>
                <c:pt idx="2520">
                  <c:v>2.85151025175866</c:v>
                </c:pt>
                <c:pt idx="2521">
                  <c:v>2.85047760314987</c:v>
                </c:pt>
                <c:pt idx="2522">
                  <c:v>2.85033819427885</c:v>
                </c:pt>
                <c:pt idx="2523">
                  <c:v>2.8497705577272</c:v>
                </c:pt>
                <c:pt idx="2524">
                  <c:v>2.84943696399152</c:v>
                </c:pt>
                <c:pt idx="2525">
                  <c:v>2.84911743355714</c:v>
                </c:pt>
                <c:pt idx="2526">
                  <c:v>2.84911743355714</c:v>
                </c:pt>
                <c:pt idx="2527">
                  <c:v>2.84573613971629</c:v>
                </c:pt>
                <c:pt idx="2528">
                  <c:v>2.84525232881754</c:v>
                </c:pt>
                <c:pt idx="2529">
                  <c:v>2.84484926054464</c:v>
                </c:pt>
                <c:pt idx="2530">
                  <c:v>2.84484926054464</c:v>
                </c:pt>
                <c:pt idx="2531">
                  <c:v>2.84484926054464</c:v>
                </c:pt>
                <c:pt idx="2532">
                  <c:v>2.84430240347941</c:v>
                </c:pt>
                <c:pt idx="2533">
                  <c:v>2.84430240347941</c:v>
                </c:pt>
                <c:pt idx="2534">
                  <c:v>2.84430240347941</c:v>
                </c:pt>
                <c:pt idx="2535">
                  <c:v>2.84398602071076</c:v>
                </c:pt>
                <c:pt idx="2536">
                  <c:v>2.84398602071076</c:v>
                </c:pt>
                <c:pt idx="2537">
                  <c:v>2.84371592792599</c:v>
                </c:pt>
                <c:pt idx="2538">
                  <c:v>2.84016972325928</c:v>
                </c:pt>
                <c:pt idx="2539">
                  <c:v>2.84016972325928</c:v>
                </c:pt>
                <c:pt idx="2540">
                  <c:v>2.84016972325928</c:v>
                </c:pt>
                <c:pt idx="2541">
                  <c:v>2.83951766291784</c:v>
                </c:pt>
                <c:pt idx="2542">
                  <c:v>2.83951766291784</c:v>
                </c:pt>
                <c:pt idx="2543">
                  <c:v>2.83951766291784</c:v>
                </c:pt>
                <c:pt idx="2544">
                  <c:v>2.83714357337968</c:v>
                </c:pt>
                <c:pt idx="2545">
                  <c:v>2.83641706293422</c:v>
                </c:pt>
                <c:pt idx="2546">
                  <c:v>2.83625528461757</c:v>
                </c:pt>
                <c:pt idx="2547">
                  <c:v>2.83557873334995</c:v>
                </c:pt>
                <c:pt idx="2548">
                  <c:v>2.83557575920893</c:v>
                </c:pt>
                <c:pt idx="2549">
                  <c:v>2.83549724925151</c:v>
                </c:pt>
                <c:pt idx="2550">
                  <c:v>2.83549724925151</c:v>
                </c:pt>
                <c:pt idx="2551">
                  <c:v>2.83508263097451</c:v>
                </c:pt>
                <c:pt idx="2552">
                  <c:v>2.83437557284111</c:v>
                </c:pt>
                <c:pt idx="2553">
                  <c:v>2.83436459906435</c:v>
                </c:pt>
                <c:pt idx="2554">
                  <c:v>2.83378930913842</c:v>
                </c:pt>
                <c:pt idx="2555">
                  <c:v>2.83378930913842</c:v>
                </c:pt>
                <c:pt idx="2556">
                  <c:v>2.83359268203453</c:v>
                </c:pt>
                <c:pt idx="2557">
                  <c:v>2.83359268203453</c:v>
                </c:pt>
                <c:pt idx="2558">
                  <c:v>2.83230703007397</c:v>
                </c:pt>
                <c:pt idx="2559">
                  <c:v>2.83216713586591</c:v>
                </c:pt>
                <c:pt idx="2560">
                  <c:v>2.83169436733163</c:v>
                </c:pt>
                <c:pt idx="2561">
                  <c:v>2.83168021875205</c:v>
                </c:pt>
                <c:pt idx="2562">
                  <c:v>2.83064273433033</c:v>
                </c:pt>
                <c:pt idx="2563">
                  <c:v>2.82932296907137</c:v>
                </c:pt>
                <c:pt idx="2564">
                  <c:v>2.82930274138286</c:v>
                </c:pt>
                <c:pt idx="2565">
                  <c:v>2.82809489358329</c:v>
                </c:pt>
                <c:pt idx="2566">
                  <c:v>2.82657100258356</c:v>
                </c:pt>
                <c:pt idx="2567">
                  <c:v>2.82583374063363</c:v>
                </c:pt>
                <c:pt idx="2568">
                  <c:v>2.82398750015142</c:v>
                </c:pt>
                <c:pt idx="2569">
                  <c:v>2.82379931252228</c:v>
                </c:pt>
                <c:pt idx="2570">
                  <c:v>2.82315777161249</c:v>
                </c:pt>
                <c:pt idx="2571">
                  <c:v>2.82315777161249</c:v>
                </c:pt>
                <c:pt idx="2572">
                  <c:v>2.82315777161249</c:v>
                </c:pt>
                <c:pt idx="2573">
                  <c:v>2.82251804280202</c:v>
                </c:pt>
                <c:pt idx="2574">
                  <c:v>2.8216775759066</c:v>
                </c:pt>
                <c:pt idx="2575">
                  <c:v>2.82063667378263</c:v>
                </c:pt>
                <c:pt idx="2576">
                  <c:v>2.81973531047798</c:v>
                </c:pt>
                <c:pt idx="2577">
                  <c:v>2.81907683384769</c:v>
                </c:pt>
                <c:pt idx="2578">
                  <c:v>2.81907683384769</c:v>
                </c:pt>
                <c:pt idx="2579">
                  <c:v>2.81643009843416</c:v>
                </c:pt>
                <c:pt idx="2580">
                  <c:v>2.81643009843416</c:v>
                </c:pt>
                <c:pt idx="2581">
                  <c:v>2.81363649408121</c:v>
                </c:pt>
                <c:pt idx="2582">
                  <c:v>2.8133060712146</c:v>
                </c:pt>
                <c:pt idx="2583">
                  <c:v>2.8130049807282</c:v>
                </c:pt>
                <c:pt idx="2584">
                  <c:v>2.81286241688769</c:v>
                </c:pt>
                <c:pt idx="2585">
                  <c:v>2.81207929207098</c:v>
                </c:pt>
                <c:pt idx="2586">
                  <c:v>2.81207929207098</c:v>
                </c:pt>
                <c:pt idx="2587">
                  <c:v>2.81113729786077</c:v>
                </c:pt>
                <c:pt idx="2588">
                  <c:v>2.81104649934876</c:v>
                </c:pt>
                <c:pt idx="2589">
                  <c:v>2.81093492469986</c:v>
                </c:pt>
                <c:pt idx="2590">
                  <c:v>2.80757222350964</c:v>
                </c:pt>
                <c:pt idx="2591">
                  <c:v>2.80669615297102</c:v>
                </c:pt>
                <c:pt idx="2592">
                  <c:v>2.80582823370066</c:v>
                </c:pt>
                <c:pt idx="2593">
                  <c:v>2.80544236957905</c:v>
                </c:pt>
                <c:pt idx="2594">
                  <c:v>2.80295085149678</c:v>
                </c:pt>
                <c:pt idx="2595">
                  <c:v>2.80255099586072</c:v>
                </c:pt>
                <c:pt idx="2596">
                  <c:v>2.80173230337211</c:v>
                </c:pt>
                <c:pt idx="2597">
                  <c:v>2.80161786999171</c:v>
                </c:pt>
                <c:pt idx="2598">
                  <c:v>2.79885041212311</c:v>
                </c:pt>
                <c:pt idx="2599">
                  <c:v>2.79745910216132</c:v>
                </c:pt>
                <c:pt idx="2600">
                  <c:v>2.79691595850273</c:v>
                </c:pt>
                <c:pt idx="2601">
                  <c:v>2.79691595850273</c:v>
                </c:pt>
                <c:pt idx="2602">
                  <c:v>2.79610346504109</c:v>
                </c:pt>
                <c:pt idx="2603">
                  <c:v>2.79307891331719</c:v>
                </c:pt>
                <c:pt idx="2604">
                  <c:v>2.7926697182567</c:v>
                </c:pt>
                <c:pt idx="2605">
                  <c:v>2.79197728370502</c:v>
                </c:pt>
                <c:pt idx="2606">
                  <c:v>2.78936717864182</c:v>
                </c:pt>
                <c:pt idx="2607">
                  <c:v>2.78829224959331</c:v>
                </c:pt>
                <c:pt idx="2608">
                  <c:v>2.78790779099538</c:v>
                </c:pt>
                <c:pt idx="2609">
                  <c:v>2.78790779099538</c:v>
                </c:pt>
                <c:pt idx="2610">
                  <c:v>2.7869816366439</c:v>
                </c:pt>
                <c:pt idx="2611">
                  <c:v>2.78680004500316</c:v>
                </c:pt>
                <c:pt idx="2612">
                  <c:v>2.78655157628077</c:v>
                </c:pt>
                <c:pt idx="2613">
                  <c:v>2.78628015052021</c:v>
                </c:pt>
                <c:pt idx="2614">
                  <c:v>2.78628015052021</c:v>
                </c:pt>
                <c:pt idx="2615">
                  <c:v>2.78513284897115</c:v>
                </c:pt>
                <c:pt idx="2616">
                  <c:v>2.78468186486225</c:v>
                </c:pt>
                <c:pt idx="2617">
                  <c:v>2.7839983422435</c:v>
                </c:pt>
                <c:pt idx="2618">
                  <c:v>2.7839983422435</c:v>
                </c:pt>
                <c:pt idx="2619">
                  <c:v>2.78391277946449</c:v>
                </c:pt>
                <c:pt idx="2620">
                  <c:v>2.78330218183938</c:v>
                </c:pt>
                <c:pt idx="2621">
                  <c:v>2.78260924168978</c:v>
                </c:pt>
                <c:pt idx="2622">
                  <c:v>2.78214456392392</c:v>
                </c:pt>
                <c:pt idx="2623">
                  <c:v>2.78214456392392</c:v>
                </c:pt>
                <c:pt idx="2624">
                  <c:v>2.78103671278806</c:v>
                </c:pt>
                <c:pt idx="2625">
                  <c:v>2.77959219523806</c:v>
                </c:pt>
                <c:pt idx="2626">
                  <c:v>2.77756422058623</c:v>
                </c:pt>
                <c:pt idx="2627">
                  <c:v>2.77694584667527</c:v>
                </c:pt>
                <c:pt idx="2628">
                  <c:v>2.77534886263904</c:v>
                </c:pt>
                <c:pt idx="2629">
                  <c:v>2.77413502190117</c:v>
                </c:pt>
                <c:pt idx="2630">
                  <c:v>2.77393033494254</c:v>
                </c:pt>
                <c:pt idx="2631">
                  <c:v>2.7737814619149</c:v>
                </c:pt>
                <c:pt idx="2632">
                  <c:v>2.77297631679738</c:v>
                </c:pt>
                <c:pt idx="2633">
                  <c:v>2.77231892724713</c:v>
                </c:pt>
                <c:pt idx="2634">
                  <c:v>2.77231892724713</c:v>
                </c:pt>
                <c:pt idx="2635">
                  <c:v>2.77231892724713</c:v>
                </c:pt>
                <c:pt idx="2636">
                  <c:v>2.77139717174724</c:v>
                </c:pt>
                <c:pt idx="2637">
                  <c:v>2.77139511930736</c:v>
                </c:pt>
                <c:pt idx="2638">
                  <c:v>2.7713597162462</c:v>
                </c:pt>
                <c:pt idx="2639">
                  <c:v>2.7712460867875</c:v>
                </c:pt>
                <c:pt idx="2640">
                  <c:v>2.7712460867875</c:v>
                </c:pt>
                <c:pt idx="2641">
                  <c:v>2.77050706695765</c:v>
                </c:pt>
                <c:pt idx="2642">
                  <c:v>2.77050706695765</c:v>
                </c:pt>
                <c:pt idx="2643">
                  <c:v>2.76972687572869</c:v>
                </c:pt>
                <c:pt idx="2644">
                  <c:v>2.76876061606261</c:v>
                </c:pt>
                <c:pt idx="2645">
                  <c:v>2.76601350763912</c:v>
                </c:pt>
                <c:pt idx="2646">
                  <c:v>2.7657034630152</c:v>
                </c:pt>
                <c:pt idx="2647">
                  <c:v>2.76567181241414</c:v>
                </c:pt>
                <c:pt idx="2648">
                  <c:v>2.76436905149208</c:v>
                </c:pt>
                <c:pt idx="2649">
                  <c:v>2.76387127826104</c:v>
                </c:pt>
                <c:pt idx="2650">
                  <c:v>2.76364566438173</c:v>
                </c:pt>
                <c:pt idx="2651">
                  <c:v>2.76325269557797</c:v>
                </c:pt>
                <c:pt idx="2652">
                  <c:v>2.76325269557797</c:v>
                </c:pt>
                <c:pt idx="2653">
                  <c:v>2.76183868604607</c:v>
                </c:pt>
                <c:pt idx="2654">
                  <c:v>2.76078463446242</c:v>
                </c:pt>
                <c:pt idx="2655">
                  <c:v>2.76067599081128</c:v>
                </c:pt>
                <c:pt idx="2656">
                  <c:v>2.75792093887216</c:v>
                </c:pt>
                <c:pt idx="2657">
                  <c:v>2.75623071901218</c:v>
                </c:pt>
                <c:pt idx="2658">
                  <c:v>2.75564468848447</c:v>
                </c:pt>
                <c:pt idx="2659">
                  <c:v>2.75509008710794</c:v>
                </c:pt>
                <c:pt idx="2660">
                  <c:v>2.75499842233335</c:v>
                </c:pt>
                <c:pt idx="2661">
                  <c:v>2.75299749676534</c:v>
                </c:pt>
                <c:pt idx="2662">
                  <c:v>2.75282490001324</c:v>
                </c:pt>
                <c:pt idx="2663">
                  <c:v>2.75276836613489</c:v>
                </c:pt>
                <c:pt idx="2664">
                  <c:v>2.7506768773288</c:v>
                </c:pt>
                <c:pt idx="2665">
                  <c:v>2.7506768773288</c:v>
                </c:pt>
                <c:pt idx="2666">
                  <c:v>2.7506768773288</c:v>
                </c:pt>
                <c:pt idx="2667">
                  <c:v>2.75053796523212</c:v>
                </c:pt>
                <c:pt idx="2668">
                  <c:v>2.74826155059931</c:v>
                </c:pt>
                <c:pt idx="2669">
                  <c:v>2.74818542124713</c:v>
                </c:pt>
                <c:pt idx="2670">
                  <c:v>2.74818542124713</c:v>
                </c:pt>
                <c:pt idx="2671">
                  <c:v>2.74703513439475</c:v>
                </c:pt>
                <c:pt idx="2672">
                  <c:v>2.74697668133339</c:v>
                </c:pt>
                <c:pt idx="2673">
                  <c:v>2.74697668133339</c:v>
                </c:pt>
                <c:pt idx="2674">
                  <c:v>2.74486842219138</c:v>
                </c:pt>
                <c:pt idx="2675">
                  <c:v>2.74470457440388</c:v>
                </c:pt>
                <c:pt idx="2676">
                  <c:v>2.74253382546855</c:v>
                </c:pt>
                <c:pt idx="2677">
                  <c:v>2.74186265904718</c:v>
                </c:pt>
                <c:pt idx="2678">
                  <c:v>2.74173851821333</c:v>
                </c:pt>
                <c:pt idx="2679">
                  <c:v>2.74169922233238</c:v>
                </c:pt>
                <c:pt idx="2680">
                  <c:v>2.74124542093644</c:v>
                </c:pt>
                <c:pt idx="2681">
                  <c:v>2.74123656515217</c:v>
                </c:pt>
                <c:pt idx="2682">
                  <c:v>2.74084995886237</c:v>
                </c:pt>
                <c:pt idx="2683">
                  <c:v>2.73944566836875</c:v>
                </c:pt>
                <c:pt idx="2684">
                  <c:v>2.73944566836875</c:v>
                </c:pt>
                <c:pt idx="2685">
                  <c:v>2.73944566836875</c:v>
                </c:pt>
                <c:pt idx="2686">
                  <c:v>2.73944566836875</c:v>
                </c:pt>
                <c:pt idx="2687">
                  <c:v>2.73944566836875</c:v>
                </c:pt>
                <c:pt idx="2688">
                  <c:v>2.73944566836875</c:v>
                </c:pt>
                <c:pt idx="2689">
                  <c:v>2.73944566836875</c:v>
                </c:pt>
                <c:pt idx="2690">
                  <c:v>2.73906565345077</c:v>
                </c:pt>
                <c:pt idx="2691">
                  <c:v>2.7384502346784</c:v>
                </c:pt>
                <c:pt idx="2692">
                  <c:v>2.7377001090371</c:v>
                </c:pt>
                <c:pt idx="2693">
                  <c:v>2.73735838459826</c:v>
                </c:pt>
                <c:pt idx="2694">
                  <c:v>2.73540362921543</c:v>
                </c:pt>
                <c:pt idx="2695">
                  <c:v>2.73525511626456</c:v>
                </c:pt>
                <c:pt idx="2696">
                  <c:v>2.73494172939247</c:v>
                </c:pt>
                <c:pt idx="2697">
                  <c:v>2.7346931630268</c:v>
                </c:pt>
                <c:pt idx="2698">
                  <c:v>2.73429231352537</c:v>
                </c:pt>
                <c:pt idx="2699">
                  <c:v>2.73429231352537</c:v>
                </c:pt>
                <c:pt idx="2700">
                  <c:v>2.73377630230706</c:v>
                </c:pt>
                <c:pt idx="2701">
                  <c:v>2.73275761645875</c:v>
                </c:pt>
                <c:pt idx="2702">
                  <c:v>2.73275761645875</c:v>
                </c:pt>
                <c:pt idx="2703">
                  <c:v>2.73275761645875</c:v>
                </c:pt>
                <c:pt idx="2704">
                  <c:v>2.73262689955183</c:v>
                </c:pt>
                <c:pt idx="2705">
                  <c:v>2.72984006558362</c:v>
                </c:pt>
                <c:pt idx="2706">
                  <c:v>2.72976942867466</c:v>
                </c:pt>
                <c:pt idx="2707">
                  <c:v>2.72948280270924</c:v>
                </c:pt>
                <c:pt idx="2708">
                  <c:v>2.72879985774622</c:v>
                </c:pt>
                <c:pt idx="2709">
                  <c:v>2.72874729641848</c:v>
                </c:pt>
                <c:pt idx="2710">
                  <c:v>2.72844298441073</c:v>
                </c:pt>
                <c:pt idx="2711">
                  <c:v>2.72836560367792</c:v>
                </c:pt>
                <c:pt idx="2712">
                  <c:v>2.7276155164417</c:v>
                </c:pt>
                <c:pt idx="2713">
                  <c:v>2.72761041350763</c:v>
                </c:pt>
                <c:pt idx="2714">
                  <c:v>2.72734815704751</c:v>
                </c:pt>
                <c:pt idx="2715">
                  <c:v>2.72658478205636</c:v>
                </c:pt>
                <c:pt idx="2716">
                  <c:v>2.72658478205636</c:v>
                </c:pt>
                <c:pt idx="2717">
                  <c:v>2.7264235240672</c:v>
                </c:pt>
                <c:pt idx="2718">
                  <c:v>2.72544730710658</c:v>
                </c:pt>
                <c:pt idx="2719">
                  <c:v>2.72528785511892</c:v>
                </c:pt>
                <c:pt idx="2720">
                  <c:v>2.72422326669603</c:v>
                </c:pt>
                <c:pt idx="2721">
                  <c:v>2.72376781217114</c:v>
                </c:pt>
                <c:pt idx="2722">
                  <c:v>2.72376781217114</c:v>
                </c:pt>
                <c:pt idx="2723">
                  <c:v>2.72299876497617</c:v>
                </c:pt>
                <c:pt idx="2724">
                  <c:v>2.72299417499634</c:v>
                </c:pt>
                <c:pt idx="2725">
                  <c:v>2.72224963428241</c:v>
                </c:pt>
                <c:pt idx="2726">
                  <c:v>2.72034582950651</c:v>
                </c:pt>
                <c:pt idx="2727">
                  <c:v>2.72034582950651</c:v>
                </c:pt>
                <c:pt idx="2728">
                  <c:v>2.71994637759717</c:v>
                </c:pt>
                <c:pt idx="2729">
                  <c:v>2.71950130311827</c:v>
                </c:pt>
                <c:pt idx="2730">
                  <c:v>2.71922569503789</c:v>
                </c:pt>
                <c:pt idx="2731">
                  <c:v>2.71830296513868</c:v>
                </c:pt>
                <c:pt idx="2732">
                  <c:v>2.71827118180698</c:v>
                </c:pt>
                <c:pt idx="2733">
                  <c:v>2.71807100028649</c:v>
                </c:pt>
                <c:pt idx="2734">
                  <c:v>2.71807100028649</c:v>
                </c:pt>
                <c:pt idx="2735">
                  <c:v>2.71792829679358</c:v>
                </c:pt>
                <c:pt idx="2736">
                  <c:v>2.71792829679358</c:v>
                </c:pt>
                <c:pt idx="2737">
                  <c:v>2.71771149538718</c:v>
                </c:pt>
                <c:pt idx="2738">
                  <c:v>2.71666574807578</c:v>
                </c:pt>
                <c:pt idx="2739">
                  <c:v>2.71601145633149</c:v>
                </c:pt>
                <c:pt idx="2740">
                  <c:v>2.71513518867616</c:v>
                </c:pt>
                <c:pt idx="2741">
                  <c:v>2.71446811934102</c:v>
                </c:pt>
                <c:pt idx="2742">
                  <c:v>2.71438171402725</c:v>
                </c:pt>
                <c:pt idx="2743">
                  <c:v>2.71328940536529</c:v>
                </c:pt>
                <c:pt idx="2744">
                  <c:v>2.71242039909629</c:v>
                </c:pt>
                <c:pt idx="2745">
                  <c:v>2.7116244403937</c:v>
                </c:pt>
                <c:pt idx="2746">
                  <c:v>2.70922215647037</c:v>
                </c:pt>
                <c:pt idx="2747">
                  <c:v>2.70839430605779</c:v>
                </c:pt>
                <c:pt idx="2748">
                  <c:v>2.70791923286427</c:v>
                </c:pt>
                <c:pt idx="2749">
                  <c:v>2.7079125828669</c:v>
                </c:pt>
                <c:pt idx="2750">
                  <c:v>2.70771157934103</c:v>
                </c:pt>
                <c:pt idx="2751">
                  <c:v>2.70669336568448</c:v>
                </c:pt>
                <c:pt idx="2752">
                  <c:v>2.706012864195</c:v>
                </c:pt>
                <c:pt idx="2753">
                  <c:v>2.70548329279456</c:v>
                </c:pt>
                <c:pt idx="2754">
                  <c:v>2.70357834612748</c:v>
                </c:pt>
                <c:pt idx="2755">
                  <c:v>2.70247059066683</c:v>
                </c:pt>
                <c:pt idx="2756">
                  <c:v>2.70247059066683</c:v>
                </c:pt>
                <c:pt idx="2757">
                  <c:v>2.70201900642027</c:v>
                </c:pt>
                <c:pt idx="2758">
                  <c:v>2.70084280571976</c:v>
                </c:pt>
                <c:pt idx="2759">
                  <c:v>2.69995196772343</c:v>
                </c:pt>
                <c:pt idx="2760">
                  <c:v>2.69994957370347</c:v>
                </c:pt>
                <c:pt idx="2761">
                  <c:v>2.69901886521371</c:v>
                </c:pt>
                <c:pt idx="2762">
                  <c:v>2.69735526298304</c:v>
                </c:pt>
                <c:pt idx="2763">
                  <c:v>2.69591616739721</c:v>
                </c:pt>
                <c:pt idx="2764">
                  <c:v>2.69570167282455</c:v>
                </c:pt>
                <c:pt idx="2765">
                  <c:v>2.69552002812345</c:v>
                </c:pt>
                <c:pt idx="2766">
                  <c:v>2.69539057453815</c:v>
                </c:pt>
                <c:pt idx="2767">
                  <c:v>2.69526266663621</c:v>
                </c:pt>
                <c:pt idx="2768">
                  <c:v>2.69526266663621</c:v>
                </c:pt>
                <c:pt idx="2769">
                  <c:v>2.69073423926629</c:v>
                </c:pt>
                <c:pt idx="2770">
                  <c:v>2.68990619402913</c:v>
                </c:pt>
                <c:pt idx="2771">
                  <c:v>2.68948681386664</c:v>
                </c:pt>
                <c:pt idx="2772">
                  <c:v>2.68921644023469</c:v>
                </c:pt>
                <c:pt idx="2773">
                  <c:v>2.68819317943172</c:v>
                </c:pt>
                <c:pt idx="2774">
                  <c:v>2.6879983440186</c:v>
                </c:pt>
                <c:pt idx="2775">
                  <c:v>2.68690148614033</c:v>
                </c:pt>
                <c:pt idx="2776">
                  <c:v>2.68428359172669</c:v>
                </c:pt>
                <c:pt idx="2777">
                  <c:v>2.68286826470932</c:v>
                </c:pt>
                <c:pt idx="2778">
                  <c:v>2.68285466407599</c:v>
                </c:pt>
                <c:pt idx="2779">
                  <c:v>2.68280507768187</c:v>
                </c:pt>
                <c:pt idx="2780">
                  <c:v>2.68280507768187</c:v>
                </c:pt>
                <c:pt idx="2781">
                  <c:v>2.68280507768187</c:v>
                </c:pt>
                <c:pt idx="2782">
                  <c:v>2.68266262675693</c:v>
                </c:pt>
                <c:pt idx="2783">
                  <c:v>2.68200139644253</c:v>
                </c:pt>
                <c:pt idx="2784">
                  <c:v>2.68084999272895</c:v>
                </c:pt>
                <c:pt idx="2785">
                  <c:v>2.68084999272895</c:v>
                </c:pt>
                <c:pt idx="2786">
                  <c:v>2.67949084521037</c:v>
                </c:pt>
                <c:pt idx="2787">
                  <c:v>2.67696396607183</c:v>
                </c:pt>
                <c:pt idx="2788">
                  <c:v>2.67624972700619</c:v>
                </c:pt>
                <c:pt idx="2789">
                  <c:v>2.675852793947</c:v>
                </c:pt>
                <c:pt idx="2790">
                  <c:v>2.67574944902331</c:v>
                </c:pt>
                <c:pt idx="2791">
                  <c:v>2.67551649849125</c:v>
                </c:pt>
                <c:pt idx="2792">
                  <c:v>2.67551649849125</c:v>
                </c:pt>
                <c:pt idx="2793">
                  <c:v>2.67506371382337</c:v>
                </c:pt>
                <c:pt idx="2794">
                  <c:v>2.67322821973471</c:v>
                </c:pt>
                <c:pt idx="2795">
                  <c:v>2.67241672105528</c:v>
                </c:pt>
                <c:pt idx="2796">
                  <c:v>2.67045731215083</c:v>
                </c:pt>
                <c:pt idx="2797">
                  <c:v>2.67045304184693</c:v>
                </c:pt>
                <c:pt idx="2798">
                  <c:v>2.67023266983093</c:v>
                </c:pt>
                <c:pt idx="2799">
                  <c:v>2.66927482335349</c:v>
                </c:pt>
                <c:pt idx="2800">
                  <c:v>2.66927482335349</c:v>
                </c:pt>
                <c:pt idx="2801">
                  <c:v>2.66927482335349</c:v>
                </c:pt>
                <c:pt idx="2802">
                  <c:v>2.66848160230452</c:v>
                </c:pt>
                <c:pt idx="2803">
                  <c:v>2.66819627564288</c:v>
                </c:pt>
                <c:pt idx="2804">
                  <c:v>2.66819627564288</c:v>
                </c:pt>
                <c:pt idx="2805">
                  <c:v>2.6677854109314</c:v>
                </c:pt>
                <c:pt idx="2806">
                  <c:v>2.66730507908193</c:v>
                </c:pt>
                <c:pt idx="2807">
                  <c:v>2.66709275514227</c:v>
                </c:pt>
                <c:pt idx="2808">
                  <c:v>2.66674301033476</c:v>
                </c:pt>
                <c:pt idx="2809">
                  <c:v>2.66559611515233</c:v>
                </c:pt>
                <c:pt idx="2810">
                  <c:v>2.66559611515233</c:v>
                </c:pt>
                <c:pt idx="2811">
                  <c:v>2.66559611515233</c:v>
                </c:pt>
                <c:pt idx="2812">
                  <c:v>2.66551488426908</c:v>
                </c:pt>
                <c:pt idx="2813">
                  <c:v>2.66540191013459</c:v>
                </c:pt>
                <c:pt idx="2814">
                  <c:v>2.66306300469286</c:v>
                </c:pt>
                <c:pt idx="2815">
                  <c:v>2.66262640800102</c:v>
                </c:pt>
                <c:pt idx="2816">
                  <c:v>2.66070421705659</c:v>
                </c:pt>
                <c:pt idx="2817">
                  <c:v>2.66033116772776</c:v>
                </c:pt>
                <c:pt idx="2818">
                  <c:v>2.65956282599474</c:v>
                </c:pt>
                <c:pt idx="2819">
                  <c:v>2.65947220725308</c:v>
                </c:pt>
                <c:pt idx="2820">
                  <c:v>2.65833048577574</c:v>
                </c:pt>
                <c:pt idx="2821">
                  <c:v>2.65765234015848</c:v>
                </c:pt>
                <c:pt idx="2822">
                  <c:v>2.65751375890951</c:v>
                </c:pt>
                <c:pt idx="2823">
                  <c:v>2.65675057819197</c:v>
                </c:pt>
                <c:pt idx="2824">
                  <c:v>2.65647383761879</c:v>
                </c:pt>
                <c:pt idx="2825">
                  <c:v>2.65592324481159</c:v>
                </c:pt>
                <c:pt idx="2826">
                  <c:v>2.65584871852154</c:v>
                </c:pt>
                <c:pt idx="2827">
                  <c:v>2.65584871852154</c:v>
                </c:pt>
                <c:pt idx="2828">
                  <c:v>2.65584871852154</c:v>
                </c:pt>
                <c:pt idx="2829">
                  <c:v>2.65557235535408</c:v>
                </c:pt>
                <c:pt idx="2830">
                  <c:v>2.65500445652279</c:v>
                </c:pt>
                <c:pt idx="2831">
                  <c:v>2.65465803390097</c:v>
                </c:pt>
                <c:pt idx="2832">
                  <c:v>2.6537237185535</c:v>
                </c:pt>
                <c:pt idx="2833">
                  <c:v>2.6537041527248</c:v>
                </c:pt>
                <c:pt idx="2834">
                  <c:v>2.65328037759014</c:v>
                </c:pt>
                <c:pt idx="2835">
                  <c:v>2.65328037759014</c:v>
                </c:pt>
                <c:pt idx="2836">
                  <c:v>2.65283338822014</c:v>
                </c:pt>
                <c:pt idx="2837">
                  <c:v>2.65242762816299</c:v>
                </c:pt>
                <c:pt idx="2838">
                  <c:v>2.64840871766676</c:v>
                </c:pt>
                <c:pt idx="2839">
                  <c:v>2.64840871766676</c:v>
                </c:pt>
                <c:pt idx="2840">
                  <c:v>2.64788195527721</c:v>
                </c:pt>
                <c:pt idx="2841">
                  <c:v>2.64667919318359</c:v>
                </c:pt>
                <c:pt idx="2842">
                  <c:v>2.64667919318359</c:v>
                </c:pt>
                <c:pt idx="2843">
                  <c:v>2.64547821703063</c:v>
                </c:pt>
                <c:pt idx="2844">
                  <c:v>2.64547821703063</c:v>
                </c:pt>
                <c:pt idx="2845">
                  <c:v>2.64491760501244</c:v>
                </c:pt>
                <c:pt idx="2846">
                  <c:v>2.64425662172641</c:v>
                </c:pt>
                <c:pt idx="2847">
                  <c:v>2.64194288203014</c:v>
                </c:pt>
                <c:pt idx="2848">
                  <c:v>2.64062655682861</c:v>
                </c:pt>
                <c:pt idx="2849">
                  <c:v>2.64032252338797</c:v>
                </c:pt>
                <c:pt idx="2850">
                  <c:v>2.63810244465399</c:v>
                </c:pt>
                <c:pt idx="2851">
                  <c:v>2.63803072560988</c:v>
                </c:pt>
                <c:pt idx="2852">
                  <c:v>2.63581103630203</c:v>
                </c:pt>
                <c:pt idx="2853">
                  <c:v>2.63476836193341</c:v>
                </c:pt>
                <c:pt idx="2854">
                  <c:v>2.63429361242242</c:v>
                </c:pt>
                <c:pt idx="2855">
                  <c:v>2.63426049666962</c:v>
                </c:pt>
                <c:pt idx="2856">
                  <c:v>2.63386367830473</c:v>
                </c:pt>
                <c:pt idx="2857">
                  <c:v>2.63381639096668</c:v>
                </c:pt>
                <c:pt idx="2858">
                  <c:v>2.63364410675566</c:v>
                </c:pt>
                <c:pt idx="2859">
                  <c:v>2.63361122729795</c:v>
                </c:pt>
                <c:pt idx="2860">
                  <c:v>2.63335332200324</c:v>
                </c:pt>
                <c:pt idx="2861">
                  <c:v>2.63296721733074</c:v>
                </c:pt>
                <c:pt idx="2862">
                  <c:v>2.63234949239393</c:v>
                </c:pt>
                <c:pt idx="2863">
                  <c:v>2.63216214911831</c:v>
                </c:pt>
                <c:pt idx="2864">
                  <c:v>2.63136098647775</c:v>
                </c:pt>
                <c:pt idx="2865">
                  <c:v>2.62837567341358</c:v>
                </c:pt>
                <c:pt idx="2866">
                  <c:v>2.62828930346678</c:v>
                </c:pt>
                <c:pt idx="2867">
                  <c:v>2.62782287053366</c:v>
                </c:pt>
                <c:pt idx="2868">
                  <c:v>2.62782287053366</c:v>
                </c:pt>
                <c:pt idx="2869">
                  <c:v>2.62735841111196</c:v>
                </c:pt>
                <c:pt idx="2870">
                  <c:v>2.62622982570392</c:v>
                </c:pt>
                <c:pt idx="2871">
                  <c:v>2.62576027782608</c:v>
                </c:pt>
                <c:pt idx="2872">
                  <c:v>2.62534585296614</c:v>
                </c:pt>
                <c:pt idx="2873">
                  <c:v>2.62534585296614</c:v>
                </c:pt>
                <c:pt idx="2874">
                  <c:v>2.62473465663739</c:v>
                </c:pt>
                <c:pt idx="2875">
                  <c:v>2.62473465663739</c:v>
                </c:pt>
                <c:pt idx="2876">
                  <c:v>2.62327982237319</c:v>
                </c:pt>
                <c:pt idx="2877">
                  <c:v>2.62306407724315</c:v>
                </c:pt>
                <c:pt idx="2878">
                  <c:v>2.62251853625564</c:v>
                </c:pt>
                <c:pt idx="2879">
                  <c:v>2.62220653405682</c:v>
                </c:pt>
                <c:pt idx="2880">
                  <c:v>2.62040806928907</c:v>
                </c:pt>
                <c:pt idx="2881">
                  <c:v>2.61954363205274</c:v>
                </c:pt>
                <c:pt idx="2882">
                  <c:v>2.61669585892097</c:v>
                </c:pt>
                <c:pt idx="2883">
                  <c:v>2.61669585892097</c:v>
                </c:pt>
                <c:pt idx="2884">
                  <c:v>2.61572043833488</c:v>
                </c:pt>
                <c:pt idx="2885">
                  <c:v>2.61572043833488</c:v>
                </c:pt>
                <c:pt idx="2886">
                  <c:v>2.61572043833488</c:v>
                </c:pt>
                <c:pt idx="2887">
                  <c:v>2.61444538013394</c:v>
                </c:pt>
                <c:pt idx="2888">
                  <c:v>2.6137334932462</c:v>
                </c:pt>
                <c:pt idx="2889">
                  <c:v>2.6137334932462</c:v>
                </c:pt>
                <c:pt idx="2890">
                  <c:v>2.6137334932462</c:v>
                </c:pt>
                <c:pt idx="2891">
                  <c:v>2.61367924767769</c:v>
                </c:pt>
                <c:pt idx="2892">
                  <c:v>2.6135987840019</c:v>
                </c:pt>
                <c:pt idx="2893">
                  <c:v>2.61321718603191</c:v>
                </c:pt>
                <c:pt idx="2894">
                  <c:v>2.61193078528938</c:v>
                </c:pt>
                <c:pt idx="2895">
                  <c:v>2.61193078528938</c:v>
                </c:pt>
                <c:pt idx="2896">
                  <c:v>2.61173570208012</c:v>
                </c:pt>
                <c:pt idx="2897">
                  <c:v>2.61142762070597</c:v>
                </c:pt>
                <c:pt idx="2898">
                  <c:v>2.6109028764382</c:v>
                </c:pt>
                <c:pt idx="2899">
                  <c:v>2.6100771303624</c:v>
                </c:pt>
                <c:pt idx="2900">
                  <c:v>2.60989207545969</c:v>
                </c:pt>
                <c:pt idx="2901">
                  <c:v>2.60962224187893</c:v>
                </c:pt>
                <c:pt idx="2902">
                  <c:v>2.60962224187893</c:v>
                </c:pt>
                <c:pt idx="2903">
                  <c:v>2.60901263946845</c:v>
                </c:pt>
                <c:pt idx="2904">
                  <c:v>2.60894486060451</c:v>
                </c:pt>
                <c:pt idx="2905">
                  <c:v>2.60838749836365</c:v>
                </c:pt>
                <c:pt idx="2906">
                  <c:v>2.60838749836365</c:v>
                </c:pt>
                <c:pt idx="2907">
                  <c:v>2.60680521223856</c:v>
                </c:pt>
                <c:pt idx="2908">
                  <c:v>2.60680521223856</c:v>
                </c:pt>
                <c:pt idx="2909">
                  <c:v>2.60645445259845</c:v>
                </c:pt>
                <c:pt idx="2910">
                  <c:v>2.60645445259845</c:v>
                </c:pt>
                <c:pt idx="2911">
                  <c:v>2.60645445259845</c:v>
                </c:pt>
                <c:pt idx="2912">
                  <c:v>2.60511949004014</c:v>
                </c:pt>
                <c:pt idx="2913">
                  <c:v>2.60433870891724</c:v>
                </c:pt>
                <c:pt idx="2914">
                  <c:v>2.60433870891724</c:v>
                </c:pt>
                <c:pt idx="2915">
                  <c:v>2.60433870891724</c:v>
                </c:pt>
                <c:pt idx="2916">
                  <c:v>2.60420653285479</c:v>
                </c:pt>
                <c:pt idx="2917">
                  <c:v>2.60320787068093</c:v>
                </c:pt>
                <c:pt idx="2918">
                  <c:v>2.60297175012021</c:v>
                </c:pt>
                <c:pt idx="2919">
                  <c:v>2.60263920508729</c:v>
                </c:pt>
                <c:pt idx="2920">
                  <c:v>2.6008108476566</c:v>
                </c:pt>
                <c:pt idx="2921">
                  <c:v>2.60051491748348</c:v>
                </c:pt>
                <c:pt idx="2922">
                  <c:v>2.60051491748348</c:v>
                </c:pt>
                <c:pt idx="2923">
                  <c:v>2.5987490753087</c:v>
                </c:pt>
                <c:pt idx="2924">
                  <c:v>2.59770112364026</c:v>
                </c:pt>
                <c:pt idx="2925">
                  <c:v>2.59653132453626</c:v>
                </c:pt>
                <c:pt idx="2926">
                  <c:v>2.59630069092551</c:v>
                </c:pt>
                <c:pt idx="2927">
                  <c:v>2.59618139253314</c:v>
                </c:pt>
                <c:pt idx="2928">
                  <c:v>2.59480822356767</c:v>
                </c:pt>
                <c:pt idx="2929">
                  <c:v>2.5946611542256</c:v>
                </c:pt>
                <c:pt idx="2930">
                  <c:v>2.59416019420628</c:v>
                </c:pt>
                <c:pt idx="2931">
                  <c:v>2.59293302491053</c:v>
                </c:pt>
                <c:pt idx="2932">
                  <c:v>2.59174239183319</c:v>
                </c:pt>
                <c:pt idx="2933">
                  <c:v>2.59080682120046</c:v>
                </c:pt>
                <c:pt idx="2934">
                  <c:v>2.58983542728681</c:v>
                </c:pt>
                <c:pt idx="2935">
                  <c:v>2.58983542728681</c:v>
                </c:pt>
                <c:pt idx="2936">
                  <c:v>2.58732764916173</c:v>
                </c:pt>
                <c:pt idx="2937">
                  <c:v>2.58677385423428</c:v>
                </c:pt>
                <c:pt idx="2938">
                  <c:v>2.58660986511888</c:v>
                </c:pt>
                <c:pt idx="2939">
                  <c:v>2.5858673238699</c:v>
                </c:pt>
                <c:pt idx="2940">
                  <c:v>2.58558273779356</c:v>
                </c:pt>
                <c:pt idx="2941">
                  <c:v>2.58386046812476</c:v>
                </c:pt>
                <c:pt idx="2942">
                  <c:v>2.58301003455828</c:v>
                </c:pt>
                <c:pt idx="2943">
                  <c:v>2.58272382483732</c:v>
                </c:pt>
                <c:pt idx="2944">
                  <c:v>2.58170053205786</c:v>
                </c:pt>
                <c:pt idx="2945">
                  <c:v>2.58096748867171</c:v>
                </c:pt>
                <c:pt idx="2946">
                  <c:v>2.58096748867171</c:v>
                </c:pt>
                <c:pt idx="2947">
                  <c:v>2.58096748867171</c:v>
                </c:pt>
                <c:pt idx="2948">
                  <c:v>2.58055960068706</c:v>
                </c:pt>
                <c:pt idx="2949">
                  <c:v>2.57962683591812</c:v>
                </c:pt>
                <c:pt idx="2950">
                  <c:v>2.57962683591812</c:v>
                </c:pt>
                <c:pt idx="2951">
                  <c:v>2.57962518619781</c:v>
                </c:pt>
                <c:pt idx="2952">
                  <c:v>2.57962518619781</c:v>
                </c:pt>
                <c:pt idx="2953">
                  <c:v>2.57870281965884</c:v>
                </c:pt>
                <c:pt idx="2954">
                  <c:v>2.57870281965884</c:v>
                </c:pt>
                <c:pt idx="2955">
                  <c:v>2.57627633727959</c:v>
                </c:pt>
                <c:pt idx="2956">
                  <c:v>2.5757048935376</c:v>
                </c:pt>
                <c:pt idx="2957">
                  <c:v>2.5757048935376</c:v>
                </c:pt>
                <c:pt idx="2958">
                  <c:v>2.5757048935376</c:v>
                </c:pt>
                <c:pt idx="2959">
                  <c:v>2.5757048935376</c:v>
                </c:pt>
                <c:pt idx="2960">
                  <c:v>2.57522450092884</c:v>
                </c:pt>
                <c:pt idx="2961">
                  <c:v>2.57391576075728</c:v>
                </c:pt>
                <c:pt idx="2962">
                  <c:v>2.57362425314784</c:v>
                </c:pt>
                <c:pt idx="2963">
                  <c:v>2.57362425314784</c:v>
                </c:pt>
                <c:pt idx="2964">
                  <c:v>2.57344433551459</c:v>
                </c:pt>
                <c:pt idx="2965">
                  <c:v>2.57283892190174</c:v>
                </c:pt>
                <c:pt idx="2966">
                  <c:v>2.57216623746111</c:v>
                </c:pt>
                <c:pt idx="2967">
                  <c:v>2.57179682617882</c:v>
                </c:pt>
                <c:pt idx="2968">
                  <c:v>2.57179682617882</c:v>
                </c:pt>
                <c:pt idx="2969">
                  <c:v>2.57173234514845</c:v>
                </c:pt>
                <c:pt idx="2970">
                  <c:v>2.57170820772797</c:v>
                </c:pt>
                <c:pt idx="2971">
                  <c:v>2.57152632924092</c:v>
                </c:pt>
                <c:pt idx="2972">
                  <c:v>2.57123108064438</c:v>
                </c:pt>
                <c:pt idx="2973">
                  <c:v>2.57013133175768</c:v>
                </c:pt>
                <c:pt idx="2974">
                  <c:v>2.56993333357554</c:v>
                </c:pt>
                <c:pt idx="2975">
                  <c:v>2.56983025534307</c:v>
                </c:pt>
                <c:pt idx="2976">
                  <c:v>2.56882962035952</c:v>
                </c:pt>
                <c:pt idx="2977">
                  <c:v>2.56882962035952</c:v>
                </c:pt>
                <c:pt idx="2978">
                  <c:v>2.56729745745593</c:v>
                </c:pt>
                <c:pt idx="2979">
                  <c:v>2.56729745745593</c:v>
                </c:pt>
                <c:pt idx="2980">
                  <c:v>2.56648441872898</c:v>
                </c:pt>
                <c:pt idx="2981">
                  <c:v>2.56640679908289</c:v>
                </c:pt>
                <c:pt idx="2982">
                  <c:v>2.56640679908289</c:v>
                </c:pt>
                <c:pt idx="2983">
                  <c:v>2.56558903543213</c:v>
                </c:pt>
                <c:pt idx="2984">
                  <c:v>2.56541369260181</c:v>
                </c:pt>
                <c:pt idx="2985">
                  <c:v>2.56541369260181</c:v>
                </c:pt>
                <c:pt idx="2986">
                  <c:v>2.56541369260181</c:v>
                </c:pt>
                <c:pt idx="2987">
                  <c:v>2.56541369260181</c:v>
                </c:pt>
                <c:pt idx="2988">
                  <c:v>2.56498218453476</c:v>
                </c:pt>
                <c:pt idx="2989">
                  <c:v>2.56450457885798</c:v>
                </c:pt>
                <c:pt idx="2990">
                  <c:v>2.56444372027677</c:v>
                </c:pt>
                <c:pt idx="2991">
                  <c:v>2.56424574991748</c:v>
                </c:pt>
                <c:pt idx="2992">
                  <c:v>2.56409959963294</c:v>
                </c:pt>
                <c:pt idx="2993">
                  <c:v>2.56357860327057</c:v>
                </c:pt>
                <c:pt idx="2994">
                  <c:v>2.56351024403617</c:v>
                </c:pt>
                <c:pt idx="2995">
                  <c:v>2.56248170417477</c:v>
                </c:pt>
                <c:pt idx="2996">
                  <c:v>2.56227828543542</c:v>
                </c:pt>
                <c:pt idx="2997">
                  <c:v>2.56175519341702</c:v>
                </c:pt>
                <c:pt idx="2998">
                  <c:v>2.56058708754359</c:v>
                </c:pt>
                <c:pt idx="2999">
                  <c:v>2.56021745222711</c:v>
                </c:pt>
                <c:pt idx="3000">
                  <c:v>2.55858516505036</c:v>
                </c:pt>
                <c:pt idx="3001">
                  <c:v>2.55858516505036</c:v>
                </c:pt>
                <c:pt idx="3002">
                  <c:v>2.55774919739901</c:v>
                </c:pt>
                <c:pt idx="3003">
                  <c:v>2.55718625052746</c:v>
                </c:pt>
                <c:pt idx="3004">
                  <c:v>2.55707941848798</c:v>
                </c:pt>
                <c:pt idx="3005">
                  <c:v>2.55357328451571</c:v>
                </c:pt>
                <c:pt idx="3006">
                  <c:v>2.55337616906996</c:v>
                </c:pt>
                <c:pt idx="3007">
                  <c:v>2.55305063523552</c:v>
                </c:pt>
                <c:pt idx="3008">
                  <c:v>2.55278721998308</c:v>
                </c:pt>
                <c:pt idx="3009">
                  <c:v>2.55209376575941</c:v>
                </c:pt>
                <c:pt idx="3010">
                  <c:v>2.55119894931788</c:v>
                </c:pt>
                <c:pt idx="3011">
                  <c:v>2.55115027840649</c:v>
                </c:pt>
                <c:pt idx="3012">
                  <c:v>2.5501109508975</c:v>
                </c:pt>
                <c:pt idx="3013">
                  <c:v>2.54950855522197</c:v>
                </c:pt>
                <c:pt idx="3014">
                  <c:v>2.54908271565148</c:v>
                </c:pt>
                <c:pt idx="3015">
                  <c:v>2.54545391543642</c:v>
                </c:pt>
                <c:pt idx="3016">
                  <c:v>2.54545391543642</c:v>
                </c:pt>
                <c:pt idx="3017">
                  <c:v>2.54544324134471</c:v>
                </c:pt>
                <c:pt idx="3018">
                  <c:v>2.54480342772422</c:v>
                </c:pt>
                <c:pt idx="3019">
                  <c:v>2.54480342772422</c:v>
                </c:pt>
                <c:pt idx="3020">
                  <c:v>2.54444332830812</c:v>
                </c:pt>
                <c:pt idx="3021">
                  <c:v>2.54435570769012</c:v>
                </c:pt>
                <c:pt idx="3022">
                  <c:v>2.54374483240922</c:v>
                </c:pt>
                <c:pt idx="3023">
                  <c:v>2.54324191219112</c:v>
                </c:pt>
                <c:pt idx="3024">
                  <c:v>2.54258578902381</c:v>
                </c:pt>
                <c:pt idx="3025">
                  <c:v>2.54256155207395</c:v>
                </c:pt>
                <c:pt idx="3026">
                  <c:v>2.54234166356678</c:v>
                </c:pt>
                <c:pt idx="3027">
                  <c:v>2.54171078386882</c:v>
                </c:pt>
                <c:pt idx="3028">
                  <c:v>2.5384298970603</c:v>
                </c:pt>
                <c:pt idx="3029">
                  <c:v>2.53738191550159</c:v>
                </c:pt>
                <c:pt idx="3030">
                  <c:v>2.53738191550159</c:v>
                </c:pt>
                <c:pt idx="3031">
                  <c:v>2.53738191550159</c:v>
                </c:pt>
                <c:pt idx="3032">
                  <c:v>2.53738191550159</c:v>
                </c:pt>
                <c:pt idx="3033">
                  <c:v>2.53672740556533</c:v>
                </c:pt>
                <c:pt idx="3034">
                  <c:v>2.53672740556533</c:v>
                </c:pt>
                <c:pt idx="3035">
                  <c:v>2.53672740556533</c:v>
                </c:pt>
                <c:pt idx="3036">
                  <c:v>2.53614253208411</c:v>
                </c:pt>
                <c:pt idx="3037">
                  <c:v>2.53459305480004</c:v>
                </c:pt>
                <c:pt idx="3038">
                  <c:v>2.53457907508787</c:v>
                </c:pt>
                <c:pt idx="3039">
                  <c:v>2.53457907508787</c:v>
                </c:pt>
                <c:pt idx="3040">
                  <c:v>2.5339789668171</c:v>
                </c:pt>
                <c:pt idx="3041">
                  <c:v>2.53393901876718</c:v>
                </c:pt>
                <c:pt idx="3042">
                  <c:v>2.53367447425864</c:v>
                </c:pt>
                <c:pt idx="3043">
                  <c:v>2.53303204401383</c:v>
                </c:pt>
                <c:pt idx="3044">
                  <c:v>2.53303204401383</c:v>
                </c:pt>
                <c:pt idx="3045">
                  <c:v>2.53303204401383</c:v>
                </c:pt>
                <c:pt idx="3046">
                  <c:v>2.53205065972911</c:v>
                </c:pt>
                <c:pt idx="3047">
                  <c:v>2.53184829387595</c:v>
                </c:pt>
                <c:pt idx="3048">
                  <c:v>2.53145418033306</c:v>
                </c:pt>
                <c:pt idx="3049">
                  <c:v>2.52955672499763</c:v>
                </c:pt>
                <c:pt idx="3050">
                  <c:v>2.52955672499763</c:v>
                </c:pt>
                <c:pt idx="3051">
                  <c:v>2.5291859820469</c:v>
                </c:pt>
                <c:pt idx="3052">
                  <c:v>2.52881056559603</c:v>
                </c:pt>
                <c:pt idx="3053">
                  <c:v>2.5285417924018</c:v>
                </c:pt>
                <c:pt idx="3054">
                  <c:v>2.5285417924018</c:v>
                </c:pt>
                <c:pt idx="3055">
                  <c:v>2.52819682700243</c:v>
                </c:pt>
                <c:pt idx="3056">
                  <c:v>2.52763766525749</c:v>
                </c:pt>
                <c:pt idx="3057">
                  <c:v>2.52763766525749</c:v>
                </c:pt>
                <c:pt idx="3058">
                  <c:v>2.52746426344881</c:v>
                </c:pt>
                <c:pt idx="3059">
                  <c:v>2.52702090389326</c:v>
                </c:pt>
                <c:pt idx="3060">
                  <c:v>2.52519856146844</c:v>
                </c:pt>
                <c:pt idx="3061">
                  <c:v>2.52420522237144</c:v>
                </c:pt>
                <c:pt idx="3062">
                  <c:v>2.52420522237144</c:v>
                </c:pt>
                <c:pt idx="3063">
                  <c:v>2.52344021653954</c:v>
                </c:pt>
                <c:pt idx="3064">
                  <c:v>2.5232589193024</c:v>
                </c:pt>
                <c:pt idx="3065">
                  <c:v>2.5232589193024</c:v>
                </c:pt>
                <c:pt idx="3066">
                  <c:v>2.52251351247596</c:v>
                </c:pt>
                <c:pt idx="3067">
                  <c:v>2.52240128390588</c:v>
                </c:pt>
                <c:pt idx="3068">
                  <c:v>2.52181949097928</c:v>
                </c:pt>
                <c:pt idx="3069">
                  <c:v>2.5213871917498</c:v>
                </c:pt>
                <c:pt idx="3070">
                  <c:v>2.52134189380461</c:v>
                </c:pt>
                <c:pt idx="3071">
                  <c:v>2.52119651066492</c:v>
                </c:pt>
                <c:pt idx="3072">
                  <c:v>2.52046226216941</c:v>
                </c:pt>
                <c:pt idx="3073">
                  <c:v>2.52018392970205</c:v>
                </c:pt>
                <c:pt idx="3074">
                  <c:v>2.5197107136219</c:v>
                </c:pt>
                <c:pt idx="3075">
                  <c:v>2.51889332713924</c:v>
                </c:pt>
                <c:pt idx="3076">
                  <c:v>2.51673101702512</c:v>
                </c:pt>
                <c:pt idx="3077">
                  <c:v>2.51673101702512</c:v>
                </c:pt>
                <c:pt idx="3078">
                  <c:v>2.51400474210322</c:v>
                </c:pt>
                <c:pt idx="3079">
                  <c:v>2.51356399508454</c:v>
                </c:pt>
                <c:pt idx="3080">
                  <c:v>2.51190313268522</c:v>
                </c:pt>
                <c:pt idx="3081">
                  <c:v>2.51190313268522</c:v>
                </c:pt>
                <c:pt idx="3082">
                  <c:v>2.51174662317476</c:v>
                </c:pt>
                <c:pt idx="3083">
                  <c:v>2.5117374516888</c:v>
                </c:pt>
                <c:pt idx="3084">
                  <c:v>2.5117374516888</c:v>
                </c:pt>
                <c:pt idx="3085">
                  <c:v>2.51143067127773</c:v>
                </c:pt>
                <c:pt idx="3086">
                  <c:v>2.511105086449</c:v>
                </c:pt>
                <c:pt idx="3087">
                  <c:v>2.51083704981167</c:v>
                </c:pt>
                <c:pt idx="3088">
                  <c:v>2.51059197561408</c:v>
                </c:pt>
                <c:pt idx="3089">
                  <c:v>2.51048123787579</c:v>
                </c:pt>
                <c:pt idx="3090">
                  <c:v>2.51041554026431</c:v>
                </c:pt>
                <c:pt idx="3091">
                  <c:v>2.51041554026431</c:v>
                </c:pt>
                <c:pt idx="3092">
                  <c:v>2.51004011509368</c:v>
                </c:pt>
                <c:pt idx="3093">
                  <c:v>2.51004011509368</c:v>
                </c:pt>
                <c:pt idx="3094">
                  <c:v>2.51004011509368</c:v>
                </c:pt>
                <c:pt idx="3095">
                  <c:v>2.50972933431581</c:v>
                </c:pt>
                <c:pt idx="3096">
                  <c:v>2.5095152048566</c:v>
                </c:pt>
                <c:pt idx="3097">
                  <c:v>2.50878893440295</c:v>
                </c:pt>
                <c:pt idx="3098">
                  <c:v>2.50855383709928</c:v>
                </c:pt>
                <c:pt idx="3099">
                  <c:v>2.50699586004366</c:v>
                </c:pt>
                <c:pt idx="3100">
                  <c:v>2.50661375643631</c:v>
                </c:pt>
                <c:pt idx="3101">
                  <c:v>2.50654445857889</c:v>
                </c:pt>
                <c:pt idx="3102">
                  <c:v>2.50622544068479</c:v>
                </c:pt>
                <c:pt idx="3103">
                  <c:v>2.50619353784942</c:v>
                </c:pt>
                <c:pt idx="3104">
                  <c:v>2.50619353784942</c:v>
                </c:pt>
                <c:pt idx="3105">
                  <c:v>2.50584429240739</c:v>
                </c:pt>
                <c:pt idx="3106">
                  <c:v>2.50529787208397</c:v>
                </c:pt>
                <c:pt idx="3107">
                  <c:v>2.50521266022277</c:v>
                </c:pt>
                <c:pt idx="3108">
                  <c:v>2.50497462824064</c:v>
                </c:pt>
                <c:pt idx="3109">
                  <c:v>2.50428641771383</c:v>
                </c:pt>
                <c:pt idx="3110">
                  <c:v>2.5036962420939</c:v>
                </c:pt>
                <c:pt idx="3111">
                  <c:v>2.5036962420939</c:v>
                </c:pt>
                <c:pt idx="3112">
                  <c:v>2.5036962420939</c:v>
                </c:pt>
                <c:pt idx="3113">
                  <c:v>2.50213430880327</c:v>
                </c:pt>
                <c:pt idx="3114">
                  <c:v>2.50105804141768</c:v>
                </c:pt>
                <c:pt idx="3115">
                  <c:v>2.5000281081131</c:v>
                </c:pt>
                <c:pt idx="3116">
                  <c:v>2.49989462942077</c:v>
                </c:pt>
                <c:pt idx="3117">
                  <c:v>2.49979619457209</c:v>
                </c:pt>
                <c:pt idx="3118">
                  <c:v>2.4992718593955</c:v>
                </c:pt>
                <c:pt idx="3119">
                  <c:v>2.49751129104596</c:v>
                </c:pt>
                <c:pt idx="3120">
                  <c:v>2.49746336421038</c:v>
                </c:pt>
                <c:pt idx="3121">
                  <c:v>2.49662134330525</c:v>
                </c:pt>
                <c:pt idx="3122">
                  <c:v>2.49354502934588</c:v>
                </c:pt>
                <c:pt idx="3123">
                  <c:v>2.49265600716716</c:v>
                </c:pt>
                <c:pt idx="3124">
                  <c:v>2.49265600716716</c:v>
                </c:pt>
                <c:pt idx="3125">
                  <c:v>2.49261117848338</c:v>
                </c:pt>
                <c:pt idx="3126">
                  <c:v>2.49219943019072</c:v>
                </c:pt>
                <c:pt idx="3127">
                  <c:v>2.49219943019072</c:v>
                </c:pt>
                <c:pt idx="3128">
                  <c:v>2.4919507619521</c:v>
                </c:pt>
                <c:pt idx="3129">
                  <c:v>2.4919507619521</c:v>
                </c:pt>
                <c:pt idx="3130">
                  <c:v>2.49094917108551</c:v>
                </c:pt>
                <c:pt idx="3131">
                  <c:v>2.48881768813442</c:v>
                </c:pt>
                <c:pt idx="3132">
                  <c:v>2.48839186847248</c:v>
                </c:pt>
                <c:pt idx="3133">
                  <c:v>2.48839186847248</c:v>
                </c:pt>
                <c:pt idx="3134">
                  <c:v>2.4883438678767</c:v>
                </c:pt>
                <c:pt idx="3135">
                  <c:v>2.48780846611825</c:v>
                </c:pt>
                <c:pt idx="3136">
                  <c:v>2.48659113933053</c:v>
                </c:pt>
                <c:pt idx="3137">
                  <c:v>2.48649940142875</c:v>
                </c:pt>
                <c:pt idx="3138">
                  <c:v>2.48630147867895</c:v>
                </c:pt>
                <c:pt idx="3139">
                  <c:v>2.48626834508313</c:v>
                </c:pt>
                <c:pt idx="3140">
                  <c:v>2.4858789154465</c:v>
                </c:pt>
                <c:pt idx="3141">
                  <c:v>2.4858789154465</c:v>
                </c:pt>
                <c:pt idx="3142">
                  <c:v>2.48573602597027</c:v>
                </c:pt>
                <c:pt idx="3143">
                  <c:v>2.48509791731431</c:v>
                </c:pt>
                <c:pt idx="3144">
                  <c:v>2.48356921310603</c:v>
                </c:pt>
                <c:pt idx="3145">
                  <c:v>2.48351751145277</c:v>
                </c:pt>
                <c:pt idx="3146">
                  <c:v>2.48330904831025</c:v>
                </c:pt>
                <c:pt idx="3147">
                  <c:v>2.48185523569324</c:v>
                </c:pt>
                <c:pt idx="3148">
                  <c:v>2.4808650683853</c:v>
                </c:pt>
                <c:pt idx="3149">
                  <c:v>2.48044736534974</c:v>
                </c:pt>
                <c:pt idx="3150">
                  <c:v>2.48044736534974</c:v>
                </c:pt>
                <c:pt idx="3151">
                  <c:v>2.48004370493514</c:v>
                </c:pt>
                <c:pt idx="3152">
                  <c:v>2.47961932141913</c:v>
                </c:pt>
                <c:pt idx="3153">
                  <c:v>2.47944179860921</c:v>
                </c:pt>
                <c:pt idx="3154">
                  <c:v>2.47944153663655</c:v>
                </c:pt>
                <c:pt idx="3155">
                  <c:v>2.47726542098392</c:v>
                </c:pt>
                <c:pt idx="3156">
                  <c:v>2.47726542098392</c:v>
                </c:pt>
                <c:pt idx="3157">
                  <c:v>2.47509237389879</c:v>
                </c:pt>
                <c:pt idx="3158">
                  <c:v>2.47390934980258</c:v>
                </c:pt>
                <c:pt idx="3159">
                  <c:v>2.47390934980258</c:v>
                </c:pt>
                <c:pt idx="3160">
                  <c:v>2.47250388758919</c:v>
                </c:pt>
                <c:pt idx="3161">
                  <c:v>2.4716349984034</c:v>
                </c:pt>
                <c:pt idx="3162">
                  <c:v>2.4716349984034</c:v>
                </c:pt>
                <c:pt idx="3163">
                  <c:v>2.47102908054147</c:v>
                </c:pt>
                <c:pt idx="3164">
                  <c:v>2.46822203368418</c:v>
                </c:pt>
                <c:pt idx="3165">
                  <c:v>2.46640268563435</c:v>
                </c:pt>
                <c:pt idx="3166">
                  <c:v>2.46639251678299</c:v>
                </c:pt>
                <c:pt idx="3167">
                  <c:v>2.46639251678299</c:v>
                </c:pt>
                <c:pt idx="3168">
                  <c:v>2.46607143067416</c:v>
                </c:pt>
                <c:pt idx="3169">
                  <c:v>2.46577279359294</c:v>
                </c:pt>
                <c:pt idx="3170">
                  <c:v>2.4643661742535</c:v>
                </c:pt>
                <c:pt idx="3171">
                  <c:v>2.46379443877278</c:v>
                </c:pt>
                <c:pt idx="3172">
                  <c:v>2.46225618916174</c:v>
                </c:pt>
                <c:pt idx="3173">
                  <c:v>2.46216907213682</c:v>
                </c:pt>
                <c:pt idx="3174">
                  <c:v>2.46173249142002</c:v>
                </c:pt>
                <c:pt idx="3175">
                  <c:v>2.46104805688367</c:v>
                </c:pt>
                <c:pt idx="3176">
                  <c:v>2.46097712437019</c:v>
                </c:pt>
                <c:pt idx="3177">
                  <c:v>2.46097712437019</c:v>
                </c:pt>
                <c:pt idx="3178">
                  <c:v>2.46091524050767</c:v>
                </c:pt>
                <c:pt idx="3179">
                  <c:v>2.46060883822159</c:v>
                </c:pt>
                <c:pt idx="3180">
                  <c:v>2.46037573086454</c:v>
                </c:pt>
                <c:pt idx="3181">
                  <c:v>2.45947707571527</c:v>
                </c:pt>
                <c:pt idx="3182">
                  <c:v>2.45858439609323</c:v>
                </c:pt>
                <c:pt idx="3183">
                  <c:v>2.45830184054175</c:v>
                </c:pt>
                <c:pt idx="3184">
                  <c:v>2.45829198436882</c:v>
                </c:pt>
                <c:pt idx="3185">
                  <c:v>2.45762552760629</c:v>
                </c:pt>
                <c:pt idx="3186">
                  <c:v>2.45718067062793</c:v>
                </c:pt>
                <c:pt idx="3187">
                  <c:v>2.45715516088465</c:v>
                </c:pt>
                <c:pt idx="3188">
                  <c:v>2.45705923277524</c:v>
                </c:pt>
                <c:pt idx="3189">
                  <c:v>2.45705923277524</c:v>
                </c:pt>
                <c:pt idx="3190">
                  <c:v>2.45705923277524</c:v>
                </c:pt>
                <c:pt idx="3191">
                  <c:v>2.45635417097156</c:v>
                </c:pt>
                <c:pt idx="3192">
                  <c:v>2.45513259722734</c:v>
                </c:pt>
                <c:pt idx="3193">
                  <c:v>2.45513259722734</c:v>
                </c:pt>
                <c:pt idx="3194">
                  <c:v>2.45307244091473</c:v>
                </c:pt>
                <c:pt idx="3195">
                  <c:v>2.45055297840251</c:v>
                </c:pt>
                <c:pt idx="3196">
                  <c:v>2.45055297840251</c:v>
                </c:pt>
                <c:pt idx="3197">
                  <c:v>2.45005005163941</c:v>
                </c:pt>
                <c:pt idx="3198">
                  <c:v>2.44942593936533</c:v>
                </c:pt>
                <c:pt idx="3199">
                  <c:v>2.44922416943917</c:v>
                </c:pt>
                <c:pt idx="3200">
                  <c:v>2.44901711971594</c:v>
                </c:pt>
                <c:pt idx="3201">
                  <c:v>2.44551956231604</c:v>
                </c:pt>
                <c:pt idx="3202">
                  <c:v>2.44527407171385</c:v>
                </c:pt>
                <c:pt idx="3203">
                  <c:v>2.44443570306348</c:v>
                </c:pt>
                <c:pt idx="3204">
                  <c:v>2.44404954104551</c:v>
                </c:pt>
                <c:pt idx="3205">
                  <c:v>2.44404954104551</c:v>
                </c:pt>
                <c:pt idx="3206">
                  <c:v>2.44354672871153</c:v>
                </c:pt>
                <c:pt idx="3207">
                  <c:v>2.44295103396636</c:v>
                </c:pt>
                <c:pt idx="3208">
                  <c:v>2.44184088348184</c:v>
                </c:pt>
                <c:pt idx="3209">
                  <c:v>2.44184088348184</c:v>
                </c:pt>
                <c:pt idx="3210">
                  <c:v>2.44184088348184</c:v>
                </c:pt>
                <c:pt idx="3211">
                  <c:v>2.44082367516216</c:v>
                </c:pt>
                <c:pt idx="3212">
                  <c:v>2.43953764231798</c:v>
                </c:pt>
                <c:pt idx="3213">
                  <c:v>2.43953764231798</c:v>
                </c:pt>
                <c:pt idx="3214">
                  <c:v>2.43950597932271</c:v>
                </c:pt>
                <c:pt idx="3215">
                  <c:v>2.43950597932271</c:v>
                </c:pt>
                <c:pt idx="3216">
                  <c:v>2.43935558175256</c:v>
                </c:pt>
                <c:pt idx="3217">
                  <c:v>2.43929885275128</c:v>
                </c:pt>
                <c:pt idx="3218">
                  <c:v>2.43750110276753</c:v>
                </c:pt>
                <c:pt idx="3219">
                  <c:v>2.43682682698144</c:v>
                </c:pt>
                <c:pt idx="3220">
                  <c:v>2.43670465674159</c:v>
                </c:pt>
                <c:pt idx="3221">
                  <c:v>2.43658667457694</c:v>
                </c:pt>
                <c:pt idx="3222">
                  <c:v>2.43616734960687</c:v>
                </c:pt>
                <c:pt idx="3223">
                  <c:v>2.43548046089035</c:v>
                </c:pt>
                <c:pt idx="3224">
                  <c:v>2.43541595059668</c:v>
                </c:pt>
                <c:pt idx="3225">
                  <c:v>2.43541595059668</c:v>
                </c:pt>
                <c:pt idx="3226">
                  <c:v>2.43428603073925</c:v>
                </c:pt>
                <c:pt idx="3227">
                  <c:v>2.43428603073925</c:v>
                </c:pt>
                <c:pt idx="3228">
                  <c:v>2.43424731167739</c:v>
                </c:pt>
                <c:pt idx="3229">
                  <c:v>2.4342005700921</c:v>
                </c:pt>
                <c:pt idx="3230">
                  <c:v>2.4342005700921</c:v>
                </c:pt>
                <c:pt idx="3231">
                  <c:v>2.4342005700921</c:v>
                </c:pt>
                <c:pt idx="3232">
                  <c:v>2.43333981956927</c:v>
                </c:pt>
                <c:pt idx="3233">
                  <c:v>2.43251028057475</c:v>
                </c:pt>
                <c:pt idx="3234">
                  <c:v>2.43231786197123</c:v>
                </c:pt>
                <c:pt idx="3235">
                  <c:v>2.43231786197123</c:v>
                </c:pt>
                <c:pt idx="3236">
                  <c:v>2.43220599981424</c:v>
                </c:pt>
                <c:pt idx="3237">
                  <c:v>2.43198987727156</c:v>
                </c:pt>
                <c:pt idx="3238">
                  <c:v>2.43109927251659</c:v>
                </c:pt>
                <c:pt idx="3239">
                  <c:v>2.43059507045837</c:v>
                </c:pt>
                <c:pt idx="3240">
                  <c:v>2.43056756407506</c:v>
                </c:pt>
                <c:pt idx="3241">
                  <c:v>2.43011448624303</c:v>
                </c:pt>
                <c:pt idx="3242">
                  <c:v>2.42967683136464</c:v>
                </c:pt>
                <c:pt idx="3243">
                  <c:v>2.42861823472328</c:v>
                </c:pt>
                <c:pt idx="3244">
                  <c:v>2.4279396832946</c:v>
                </c:pt>
                <c:pt idx="3245">
                  <c:v>2.42756686167526</c:v>
                </c:pt>
                <c:pt idx="3246">
                  <c:v>2.42732991538137</c:v>
                </c:pt>
                <c:pt idx="3247">
                  <c:v>2.42631514786189</c:v>
                </c:pt>
                <c:pt idx="3248">
                  <c:v>2.42618118318246</c:v>
                </c:pt>
                <c:pt idx="3249">
                  <c:v>2.42614839362653</c:v>
                </c:pt>
                <c:pt idx="3250">
                  <c:v>2.42603115935235</c:v>
                </c:pt>
                <c:pt idx="3251">
                  <c:v>2.42603115935235</c:v>
                </c:pt>
                <c:pt idx="3252">
                  <c:v>2.42316277746643</c:v>
                </c:pt>
                <c:pt idx="3253">
                  <c:v>2.42316277746643</c:v>
                </c:pt>
                <c:pt idx="3254">
                  <c:v>2.42244489888752</c:v>
                </c:pt>
                <c:pt idx="3255">
                  <c:v>2.42227009283862</c:v>
                </c:pt>
                <c:pt idx="3256">
                  <c:v>2.4220944388544</c:v>
                </c:pt>
                <c:pt idx="3257">
                  <c:v>2.4220944388544</c:v>
                </c:pt>
                <c:pt idx="3258">
                  <c:v>2.42156320237996</c:v>
                </c:pt>
                <c:pt idx="3259">
                  <c:v>2.42131346711662</c:v>
                </c:pt>
                <c:pt idx="3260">
                  <c:v>2.42111552302609</c:v>
                </c:pt>
                <c:pt idx="3261">
                  <c:v>2.42105013424409</c:v>
                </c:pt>
                <c:pt idx="3262">
                  <c:v>2.42085963532554</c:v>
                </c:pt>
                <c:pt idx="3263">
                  <c:v>2.4203112728022</c:v>
                </c:pt>
                <c:pt idx="3264">
                  <c:v>2.41929291014124</c:v>
                </c:pt>
                <c:pt idx="3265">
                  <c:v>2.41909155290659</c:v>
                </c:pt>
                <c:pt idx="3266">
                  <c:v>2.41753901906065</c:v>
                </c:pt>
                <c:pt idx="3267">
                  <c:v>2.41753901906065</c:v>
                </c:pt>
                <c:pt idx="3268">
                  <c:v>2.41745940284336</c:v>
                </c:pt>
                <c:pt idx="3269">
                  <c:v>2.4174316939178</c:v>
                </c:pt>
                <c:pt idx="3270">
                  <c:v>2.41715504230826</c:v>
                </c:pt>
                <c:pt idx="3271">
                  <c:v>2.41649188723283</c:v>
                </c:pt>
                <c:pt idx="3272">
                  <c:v>2.41528520517788</c:v>
                </c:pt>
                <c:pt idx="3273">
                  <c:v>2.41376590007891</c:v>
                </c:pt>
                <c:pt idx="3274">
                  <c:v>2.4135073278292</c:v>
                </c:pt>
                <c:pt idx="3275">
                  <c:v>2.4129396171039</c:v>
                </c:pt>
                <c:pt idx="3276">
                  <c:v>2.41230306280718</c:v>
                </c:pt>
                <c:pt idx="3277">
                  <c:v>2.41230306280718</c:v>
                </c:pt>
                <c:pt idx="3278">
                  <c:v>2.41221665859864</c:v>
                </c:pt>
                <c:pt idx="3279">
                  <c:v>2.41184699785789</c:v>
                </c:pt>
                <c:pt idx="3280">
                  <c:v>2.41172302561784</c:v>
                </c:pt>
                <c:pt idx="3281">
                  <c:v>2.41062060291987</c:v>
                </c:pt>
                <c:pt idx="3282">
                  <c:v>2.41062060291987</c:v>
                </c:pt>
                <c:pt idx="3283">
                  <c:v>2.41062060291987</c:v>
                </c:pt>
                <c:pt idx="3284">
                  <c:v>2.40994546615586</c:v>
                </c:pt>
                <c:pt idx="3285">
                  <c:v>2.40918902818558</c:v>
                </c:pt>
                <c:pt idx="3286">
                  <c:v>2.40785823193219</c:v>
                </c:pt>
                <c:pt idx="3287">
                  <c:v>2.4074085838732</c:v>
                </c:pt>
                <c:pt idx="3288">
                  <c:v>2.40722907676286</c:v>
                </c:pt>
                <c:pt idx="3289">
                  <c:v>2.40719491446907</c:v>
                </c:pt>
                <c:pt idx="3290">
                  <c:v>2.40719491446907</c:v>
                </c:pt>
                <c:pt idx="3291">
                  <c:v>2.40659595828451</c:v>
                </c:pt>
                <c:pt idx="3292">
                  <c:v>2.40654224333764</c:v>
                </c:pt>
                <c:pt idx="3293">
                  <c:v>2.40584289441282</c:v>
                </c:pt>
                <c:pt idx="3294">
                  <c:v>2.40566171219769</c:v>
                </c:pt>
                <c:pt idx="3295">
                  <c:v>2.40534562578436</c:v>
                </c:pt>
                <c:pt idx="3296">
                  <c:v>2.40520329079114</c:v>
                </c:pt>
                <c:pt idx="3297">
                  <c:v>2.40493078707255</c:v>
                </c:pt>
                <c:pt idx="3298">
                  <c:v>2.40423127225173</c:v>
                </c:pt>
                <c:pt idx="3299">
                  <c:v>2.40395442359209</c:v>
                </c:pt>
                <c:pt idx="3300">
                  <c:v>2.40387868986929</c:v>
                </c:pt>
                <c:pt idx="3301">
                  <c:v>2.40387868986929</c:v>
                </c:pt>
                <c:pt idx="3302">
                  <c:v>2.40387868986929</c:v>
                </c:pt>
                <c:pt idx="3303">
                  <c:v>2.40387868986929</c:v>
                </c:pt>
                <c:pt idx="3304">
                  <c:v>2.40387868986929</c:v>
                </c:pt>
                <c:pt idx="3305">
                  <c:v>2.4037367247254</c:v>
                </c:pt>
                <c:pt idx="3306">
                  <c:v>2.40363374650209</c:v>
                </c:pt>
                <c:pt idx="3307">
                  <c:v>2.40214297083651</c:v>
                </c:pt>
                <c:pt idx="3308">
                  <c:v>2.40214297083651</c:v>
                </c:pt>
                <c:pt idx="3309">
                  <c:v>2.40214297083651</c:v>
                </c:pt>
                <c:pt idx="3310">
                  <c:v>2.40214297083651</c:v>
                </c:pt>
                <c:pt idx="3311">
                  <c:v>2.39965679778912</c:v>
                </c:pt>
                <c:pt idx="3312">
                  <c:v>2.39922611990901</c:v>
                </c:pt>
                <c:pt idx="3313">
                  <c:v>2.39922611990901</c:v>
                </c:pt>
                <c:pt idx="3314">
                  <c:v>2.39907380164395</c:v>
                </c:pt>
                <c:pt idx="3315">
                  <c:v>2.39846756246305</c:v>
                </c:pt>
                <c:pt idx="3316">
                  <c:v>2.39760800889924</c:v>
                </c:pt>
                <c:pt idx="3317">
                  <c:v>2.39553957757278</c:v>
                </c:pt>
                <c:pt idx="3318">
                  <c:v>2.39477815670191</c:v>
                </c:pt>
                <c:pt idx="3319">
                  <c:v>2.39395125550721</c:v>
                </c:pt>
                <c:pt idx="3320">
                  <c:v>2.39294599960023</c:v>
                </c:pt>
                <c:pt idx="3321">
                  <c:v>2.39294599960023</c:v>
                </c:pt>
                <c:pt idx="3322">
                  <c:v>2.39294599960023</c:v>
                </c:pt>
                <c:pt idx="3323">
                  <c:v>2.39294599960023</c:v>
                </c:pt>
                <c:pt idx="3324">
                  <c:v>2.39280573897636</c:v>
                </c:pt>
                <c:pt idx="3325">
                  <c:v>2.39250101339638</c:v>
                </c:pt>
                <c:pt idx="3326">
                  <c:v>2.39185033973338</c:v>
                </c:pt>
                <c:pt idx="3327">
                  <c:v>2.39117305968754</c:v>
                </c:pt>
                <c:pt idx="3328">
                  <c:v>2.39117305968754</c:v>
                </c:pt>
                <c:pt idx="3329">
                  <c:v>2.39111117189525</c:v>
                </c:pt>
                <c:pt idx="3330">
                  <c:v>2.38967303023892</c:v>
                </c:pt>
                <c:pt idx="3331">
                  <c:v>2.3896185986483</c:v>
                </c:pt>
                <c:pt idx="3332">
                  <c:v>2.38846903465424</c:v>
                </c:pt>
                <c:pt idx="3333">
                  <c:v>2.38846903465424</c:v>
                </c:pt>
                <c:pt idx="3334">
                  <c:v>2.38846903465424</c:v>
                </c:pt>
                <c:pt idx="3335">
                  <c:v>2.38846903465424</c:v>
                </c:pt>
                <c:pt idx="3336">
                  <c:v>2.38758619267753</c:v>
                </c:pt>
                <c:pt idx="3337">
                  <c:v>2.38663277991639</c:v>
                </c:pt>
                <c:pt idx="3338">
                  <c:v>2.38582239016972</c:v>
                </c:pt>
                <c:pt idx="3339">
                  <c:v>2.38582239016972</c:v>
                </c:pt>
                <c:pt idx="3340">
                  <c:v>2.38506778883122</c:v>
                </c:pt>
                <c:pt idx="3341">
                  <c:v>2.38490497204693</c:v>
                </c:pt>
                <c:pt idx="3342">
                  <c:v>2.38468860977308</c:v>
                </c:pt>
                <c:pt idx="3343">
                  <c:v>2.38460963385269</c:v>
                </c:pt>
                <c:pt idx="3344">
                  <c:v>2.38437921156161</c:v>
                </c:pt>
                <c:pt idx="3345">
                  <c:v>2.38304791650256</c:v>
                </c:pt>
                <c:pt idx="3346">
                  <c:v>2.38231801606896</c:v>
                </c:pt>
                <c:pt idx="3347">
                  <c:v>2.38231801606896</c:v>
                </c:pt>
                <c:pt idx="3348">
                  <c:v>2.38231801606896</c:v>
                </c:pt>
                <c:pt idx="3349">
                  <c:v>2.38231801606896</c:v>
                </c:pt>
                <c:pt idx="3350">
                  <c:v>2.3818668317618</c:v>
                </c:pt>
                <c:pt idx="3351">
                  <c:v>2.38169830750575</c:v>
                </c:pt>
                <c:pt idx="3352">
                  <c:v>2.38169830750575</c:v>
                </c:pt>
                <c:pt idx="3353">
                  <c:v>2.38154574014805</c:v>
                </c:pt>
                <c:pt idx="3354">
                  <c:v>2.38154574014805</c:v>
                </c:pt>
                <c:pt idx="3355">
                  <c:v>2.37991112634208</c:v>
                </c:pt>
                <c:pt idx="3356">
                  <c:v>2.37929764862301</c:v>
                </c:pt>
                <c:pt idx="3357">
                  <c:v>2.37882714687915</c:v>
                </c:pt>
                <c:pt idx="3358">
                  <c:v>2.37840147346924</c:v>
                </c:pt>
                <c:pt idx="3359">
                  <c:v>2.37840147346924</c:v>
                </c:pt>
                <c:pt idx="3360">
                  <c:v>2.37756774448018</c:v>
                </c:pt>
                <c:pt idx="3361">
                  <c:v>2.37695446218337</c:v>
                </c:pt>
                <c:pt idx="3362">
                  <c:v>2.3767906251673</c:v>
                </c:pt>
                <c:pt idx="3363">
                  <c:v>2.37606124596139</c:v>
                </c:pt>
                <c:pt idx="3364">
                  <c:v>2.37602470074426</c:v>
                </c:pt>
                <c:pt idx="3365">
                  <c:v>2.37544596211431</c:v>
                </c:pt>
                <c:pt idx="3366">
                  <c:v>2.37511330450655</c:v>
                </c:pt>
                <c:pt idx="3367">
                  <c:v>2.3747865630002</c:v>
                </c:pt>
                <c:pt idx="3368">
                  <c:v>2.3747865630002</c:v>
                </c:pt>
                <c:pt idx="3369">
                  <c:v>2.3747865630002</c:v>
                </c:pt>
                <c:pt idx="3370">
                  <c:v>2.37438231231743</c:v>
                </c:pt>
                <c:pt idx="3371">
                  <c:v>2.37376313640882</c:v>
                </c:pt>
                <c:pt idx="3372">
                  <c:v>2.37205795889644</c:v>
                </c:pt>
                <c:pt idx="3373">
                  <c:v>2.37095532075392</c:v>
                </c:pt>
                <c:pt idx="3374">
                  <c:v>2.37086543919446</c:v>
                </c:pt>
                <c:pt idx="3375">
                  <c:v>2.36873678484129</c:v>
                </c:pt>
                <c:pt idx="3376">
                  <c:v>2.36819838991505</c:v>
                </c:pt>
                <c:pt idx="3377">
                  <c:v>2.36801947854057</c:v>
                </c:pt>
                <c:pt idx="3378">
                  <c:v>2.36770126942832</c:v>
                </c:pt>
                <c:pt idx="3379">
                  <c:v>2.36765549729763</c:v>
                </c:pt>
                <c:pt idx="3380">
                  <c:v>2.36711783353756</c:v>
                </c:pt>
                <c:pt idx="3381">
                  <c:v>2.36686223909246</c:v>
                </c:pt>
                <c:pt idx="3382">
                  <c:v>2.36645842750476</c:v>
                </c:pt>
                <c:pt idx="3383">
                  <c:v>2.36645842750476</c:v>
                </c:pt>
                <c:pt idx="3384">
                  <c:v>2.36642429702652</c:v>
                </c:pt>
                <c:pt idx="3385">
                  <c:v>2.36502684923528</c:v>
                </c:pt>
                <c:pt idx="3386">
                  <c:v>2.36502684923528</c:v>
                </c:pt>
                <c:pt idx="3387">
                  <c:v>2.36450057061195</c:v>
                </c:pt>
                <c:pt idx="3388">
                  <c:v>2.36449453900384</c:v>
                </c:pt>
                <c:pt idx="3389">
                  <c:v>2.36417046326388</c:v>
                </c:pt>
                <c:pt idx="3390">
                  <c:v>2.36382083324423</c:v>
                </c:pt>
                <c:pt idx="3391">
                  <c:v>2.36380547686257</c:v>
                </c:pt>
                <c:pt idx="3392">
                  <c:v>2.36290601896736</c:v>
                </c:pt>
                <c:pt idx="3393">
                  <c:v>2.36174802249425</c:v>
                </c:pt>
                <c:pt idx="3394">
                  <c:v>2.36174802249425</c:v>
                </c:pt>
                <c:pt idx="3395">
                  <c:v>2.36163336118671</c:v>
                </c:pt>
                <c:pt idx="3396">
                  <c:v>2.36134504389171</c:v>
                </c:pt>
                <c:pt idx="3397">
                  <c:v>2.36134504389171</c:v>
                </c:pt>
                <c:pt idx="3398">
                  <c:v>2.36134504389171</c:v>
                </c:pt>
                <c:pt idx="3399">
                  <c:v>2.36080476497138</c:v>
                </c:pt>
                <c:pt idx="3400">
                  <c:v>2.3605927069687</c:v>
                </c:pt>
                <c:pt idx="3401">
                  <c:v>2.36003027843145</c:v>
                </c:pt>
                <c:pt idx="3402">
                  <c:v>2.35991666651481</c:v>
                </c:pt>
                <c:pt idx="3403">
                  <c:v>2.35842595377168</c:v>
                </c:pt>
                <c:pt idx="3404">
                  <c:v>2.35769893978306</c:v>
                </c:pt>
                <c:pt idx="3405">
                  <c:v>2.35769893978306</c:v>
                </c:pt>
                <c:pt idx="3406">
                  <c:v>2.35412549422658</c:v>
                </c:pt>
                <c:pt idx="3407">
                  <c:v>2.35316111899266</c:v>
                </c:pt>
                <c:pt idx="3408">
                  <c:v>2.35305898303397</c:v>
                </c:pt>
                <c:pt idx="3409">
                  <c:v>2.34952044483157</c:v>
                </c:pt>
                <c:pt idx="3410">
                  <c:v>2.34934663638422</c:v>
                </c:pt>
                <c:pt idx="3411">
                  <c:v>2.34886247584441</c:v>
                </c:pt>
                <c:pt idx="3412">
                  <c:v>2.34886092429363</c:v>
                </c:pt>
                <c:pt idx="3413">
                  <c:v>2.34801828200708</c:v>
                </c:pt>
                <c:pt idx="3414">
                  <c:v>2.34730325165845</c:v>
                </c:pt>
                <c:pt idx="3415">
                  <c:v>2.34698701798598</c:v>
                </c:pt>
                <c:pt idx="3416">
                  <c:v>2.34592236526698</c:v>
                </c:pt>
                <c:pt idx="3417">
                  <c:v>2.34592236526698</c:v>
                </c:pt>
                <c:pt idx="3418">
                  <c:v>2.3453170444971</c:v>
                </c:pt>
                <c:pt idx="3419">
                  <c:v>2.3453170444971</c:v>
                </c:pt>
                <c:pt idx="3420">
                  <c:v>2.3453170444971</c:v>
                </c:pt>
                <c:pt idx="3421">
                  <c:v>2.3453170444971</c:v>
                </c:pt>
                <c:pt idx="3422">
                  <c:v>2.34411650565384</c:v>
                </c:pt>
                <c:pt idx="3423">
                  <c:v>2.34389719621571</c:v>
                </c:pt>
                <c:pt idx="3424">
                  <c:v>2.34389719621571</c:v>
                </c:pt>
                <c:pt idx="3425">
                  <c:v>2.34382712109631</c:v>
                </c:pt>
                <c:pt idx="3426">
                  <c:v>2.34376606622264</c:v>
                </c:pt>
                <c:pt idx="3427">
                  <c:v>2.34373127740987</c:v>
                </c:pt>
                <c:pt idx="3428">
                  <c:v>2.3431081386168</c:v>
                </c:pt>
                <c:pt idx="3429">
                  <c:v>2.34166791655039</c:v>
                </c:pt>
                <c:pt idx="3430">
                  <c:v>2.34166791655039</c:v>
                </c:pt>
                <c:pt idx="3431">
                  <c:v>2.3414530810749</c:v>
                </c:pt>
                <c:pt idx="3432">
                  <c:v>2.34139826879957</c:v>
                </c:pt>
                <c:pt idx="3433">
                  <c:v>2.33939024310292</c:v>
                </c:pt>
                <c:pt idx="3434">
                  <c:v>2.33911859183569</c:v>
                </c:pt>
                <c:pt idx="3435">
                  <c:v>2.33900823462788</c:v>
                </c:pt>
                <c:pt idx="3436">
                  <c:v>2.33860856672467</c:v>
                </c:pt>
                <c:pt idx="3437">
                  <c:v>2.3382105909999</c:v>
                </c:pt>
                <c:pt idx="3438">
                  <c:v>2.33819573550492</c:v>
                </c:pt>
                <c:pt idx="3439">
                  <c:v>2.33808438278438</c:v>
                </c:pt>
                <c:pt idx="3440">
                  <c:v>2.33759749099104</c:v>
                </c:pt>
                <c:pt idx="3441">
                  <c:v>2.33741195399793</c:v>
                </c:pt>
                <c:pt idx="3442">
                  <c:v>2.33741195399793</c:v>
                </c:pt>
                <c:pt idx="3443">
                  <c:v>2.33740014806327</c:v>
                </c:pt>
                <c:pt idx="3444">
                  <c:v>2.33694109891689</c:v>
                </c:pt>
                <c:pt idx="3445">
                  <c:v>2.3343904946865</c:v>
                </c:pt>
                <c:pt idx="3446">
                  <c:v>2.3343904946865</c:v>
                </c:pt>
                <c:pt idx="3447">
                  <c:v>2.33407789819892</c:v>
                </c:pt>
                <c:pt idx="3448">
                  <c:v>2.33358077650864</c:v>
                </c:pt>
                <c:pt idx="3449">
                  <c:v>2.33282461727782</c:v>
                </c:pt>
                <c:pt idx="3450">
                  <c:v>2.33143751233284</c:v>
                </c:pt>
                <c:pt idx="3451">
                  <c:v>2.33143751233284</c:v>
                </c:pt>
                <c:pt idx="3452">
                  <c:v>2.33058725044198</c:v>
                </c:pt>
                <c:pt idx="3453">
                  <c:v>2.33058725044198</c:v>
                </c:pt>
                <c:pt idx="3454">
                  <c:v>2.33050404475828</c:v>
                </c:pt>
                <c:pt idx="3455">
                  <c:v>2.33011463099636</c:v>
                </c:pt>
                <c:pt idx="3456">
                  <c:v>2.32978495694351</c:v>
                </c:pt>
                <c:pt idx="3457">
                  <c:v>2.32916008963541</c:v>
                </c:pt>
                <c:pt idx="3458">
                  <c:v>2.32859784737951</c:v>
                </c:pt>
                <c:pt idx="3459">
                  <c:v>2.32845793247175</c:v>
                </c:pt>
                <c:pt idx="3460">
                  <c:v>2.32838114648977</c:v>
                </c:pt>
                <c:pt idx="3461">
                  <c:v>2.32805583558069</c:v>
                </c:pt>
                <c:pt idx="3462">
                  <c:v>2.32773760334943</c:v>
                </c:pt>
                <c:pt idx="3463">
                  <c:v>2.32741065108091</c:v>
                </c:pt>
                <c:pt idx="3464">
                  <c:v>2.32679259836766</c:v>
                </c:pt>
                <c:pt idx="3465">
                  <c:v>2.32679259836766</c:v>
                </c:pt>
                <c:pt idx="3466">
                  <c:v>2.32679259836766</c:v>
                </c:pt>
                <c:pt idx="3467">
                  <c:v>2.32660664455325</c:v>
                </c:pt>
                <c:pt idx="3468">
                  <c:v>2.32660664455325</c:v>
                </c:pt>
                <c:pt idx="3469">
                  <c:v>2.3259396906385</c:v>
                </c:pt>
                <c:pt idx="3470">
                  <c:v>2.32573764334778</c:v>
                </c:pt>
                <c:pt idx="3471">
                  <c:v>2.32570831429933</c:v>
                </c:pt>
                <c:pt idx="3472">
                  <c:v>2.32527982125456</c:v>
                </c:pt>
                <c:pt idx="3473">
                  <c:v>2.32527982125456</c:v>
                </c:pt>
                <c:pt idx="3474">
                  <c:v>2.32527982125456</c:v>
                </c:pt>
                <c:pt idx="3475">
                  <c:v>2.32376323407647</c:v>
                </c:pt>
                <c:pt idx="3476">
                  <c:v>2.32199333365007</c:v>
                </c:pt>
                <c:pt idx="3477">
                  <c:v>2.32126052393746</c:v>
                </c:pt>
                <c:pt idx="3478">
                  <c:v>2.32083084915172</c:v>
                </c:pt>
                <c:pt idx="3479">
                  <c:v>2.32054393875945</c:v>
                </c:pt>
                <c:pt idx="3480">
                  <c:v>2.3204909760343</c:v>
                </c:pt>
                <c:pt idx="3481">
                  <c:v>2.32027483154491</c:v>
                </c:pt>
                <c:pt idx="3482">
                  <c:v>2.31970410983103</c:v>
                </c:pt>
                <c:pt idx="3483">
                  <c:v>2.31970410983103</c:v>
                </c:pt>
                <c:pt idx="3484">
                  <c:v>2.31970410983103</c:v>
                </c:pt>
                <c:pt idx="3485">
                  <c:v>2.31928041011858</c:v>
                </c:pt>
                <c:pt idx="3486">
                  <c:v>2.31844112001857</c:v>
                </c:pt>
                <c:pt idx="3487">
                  <c:v>2.31795118334052</c:v>
                </c:pt>
                <c:pt idx="3488">
                  <c:v>2.31698990539417</c:v>
                </c:pt>
                <c:pt idx="3489">
                  <c:v>2.31692674269903</c:v>
                </c:pt>
                <c:pt idx="3490">
                  <c:v>2.31649854191585</c:v>
                </c:pt>
                <c:pt idx="3491">
                  <c:v>2.31595262443213</c:v>
                </c:pt>
                <c:pt idx="3492">
                  <c:v>2.31514521677997</c:v>
                </c:pt>
                <c:pt idx="3493">
                  <c:v>2.31307465475615</c:v>
                </c:pt>
                <c:pt idx="3494">
                  <c:v>2.31294224075512</c:v>
                </c:pt>
                <c:pt idx="3495">
                  <c:v>2.31291135293874</c:v>
                </c:pt>
                <c:pt idx="3496">
                  <c:v>2.31221116410668</c:v>
                </c:pt>
                <c:pt idx="3497">
                  <c:v>2.31210841609944</c:v>
                </c:pt>
                <c:pt idx="3498">
                  <c:v>2.31149332778564</c:v>
                </c:pt>
                <c:pt idx="3499">
                  <c:v>2.31149332778564</c:v>
                </c:pt>
                <c:pt idx="3500">
                  <c:v>2.30810190026924</c:v>
                </c:pt>
                <c:pt idx="3501">
                  <c:v>2.30810190026924</c:v>
                </c:pt>
                <c:pt idx="3502">
                  <c:v>2.30792130700783</c:v>
                </c:pt>
                <c:pt idx="3503">
                  <c:v>2.3069494593284</c:v>
                </c:pt>
                <c:pt idx="3504">
                  <c:v>2.30644610003017</c:v>
                </c:pt>
                <c:pt idx="3505">
                  <c:v>2.30644610003017</c:v>
                </c:pt>
                <c:pt idx="3506">
                  <c:v>2.30644610003017</c:v>
                </c:pt>
                <c:pt idx="3507">
                  <c:v>2.30644610003017</c:v>
                </c:pt>
                <c:pt idx="3508">
                  <c:v>2.30626039166463</c:v>
                </c:pt>
                <c:pt idx="3509">
                  <c:v>2.30561656720403</c:v>
                </c:pt>
                <c:pt idx="3510">
                  <c:v>2.30561656720403</c:v>
                </c:pt>
                <c:pt idx="3511">
                  <c:v>2.30561656720403</c:v>
                </c:pt>
                <c:pt idx="3512">
                  <c:v>2.30561656720403</c:v>
                </c:pt>
                <c:pt idx="3513">
                  <c:v>2.30511702918374</c:v>
                </c:pt>
                <c:pt idx="3514">
                  <c:v>2.30262234222442</c:v>
                </c:pt>
                <c:pt idx="3515">
                  <c:v>2.30181573673639</c:v>
                </c:pt>
                <c:pt idx="3516">
                  <c:v>2.30181573673639</c:v>
                </c:pt>
                <c:pt idx="3517">
                  <c:v>2.30097640703126</c:v>
                </c:pt>
                <c:pt idx="3518">
                  <c:v>2.30097640703126</c:v>
                </c:pt>
                <c:pt idx="3519">
                  <c:v>2.30094488228637</c:v>
                </c:pt>
                <c:pt idx="3520">
                  <c:v>2.30048798707475</c:v>
                </c:pt>
                <c:pt idx="3521">
                  <c:v>2.30048798707475</c:v>
                </c:pt>
                <c:pt idx="3522">
                  <c:v>2.29678697395331</c:v>
                </c:pt>
                <c:pt idx="3523">
                  <c:v>2.29630117824692</c:v>
                </c:pt>
                <c:pt idx="3524">
                  <c:v>2.29591549063789</c:v>
                </c:pt>
                <c:pt idx="3525">
                  <c:v>2.29591549063789</c:v>
                </c:pt>
                <c:pt idx="3526">
                  <c:v>2.29541429102064</c:v>
                </c:pt>
                <c:pt idx="3527">
                  <c:v>2.29459946860283</c:v>
                </c:pt>
                <c:pt idx="3528">
                  <c:v>2.29394568452954</c:v>
                </c:pt>
                <c:pt idx="3529">
                  <c:v>2.29186713855338</c:v>
                </c:pt>
                <c:pt idx="3530">
                  <c:v>2.29143090410069</c:v>
                </c:pt>
                <c:pt idx="3531">
                  <c:v>2.28984589495978</c:v>
                </c:pt>
                <c:pt idx="3532">
                  <c:v>2.28979163729392</c:v>
                </c:pt>
                <c:pt idx="3533">
                  <c:v>2.28953736837048</c:v>
                </c:pt>
                <c:pt idx="3534">
                  <c:v>2.28951571373799</c:v>
                </c:pt>
                <c:pt idx="3535">
                  <c:v>2.28806612722929</c:v>
                </c:pt>
                <c:pt idx="3536">
                  <c:v>2.28782432512272</c:v>
                </c:pt>
                <c:pt idx="3537">
                  <c:v>2.28642017110712</c:v>
                </c:pt>
                <c:pt idx="3538">
                  <c:v>2.2861704699298</c:v>
                </c:pt>
                <c:pt idx="3539">
                  <c:v>2.2858347667382</c:v>
                </c:pt>
                <c:pt idx="3540">
                  <c:v>2.28559219163853</c:v>
                </c:pt>
                <c:pt idx="3541">
                  <c:v>2.28191802740359</c:v>
                </c:pt>
                <c:pt idx="3542">
                  <c:v>2.28155552884018</c:v>
                </c:pt>
                <c:pt idx="3543">
                  <c:v>2.28043927717764</c:v>
                </c:pt>
                <c:pt idx="3544">
                  <c:v>2.28009638517056</c:v>
                </c:pt>
                <c:pt idx="3545">
                  <c:v>2.27915075805226</c:v>
                </c:pt>
                <c:pt idx="3546">
                  <c:v>2.27915075805226</c:v>
                </c:pt>
                <c:pt idx="3547">
                  <c:v>2.27845704869252</c:v>
                </c:pt>
                <c:pt idx="3548">
                  <c:v>2.27826586690661</c:v>
                </c:pt>
                <c:pt idx="3549">
                  <c:v>2.2779413226882</c:v>
                </c:pt>
                <c:pt idx="3550">
                  <c:v>2.27764426306586</c:v>
                </c:pt>
                <c:pt idx="3551">
                  <c:v>2.27587534036495</c:v>
                </c:pt>
                <c:pt idx="3552">
                  <c:v>2.27587534036495</c:v>
                </c:pt>
                <c:pt idx="3553">
                  <c:v>2.27587534036495</c:v>
                </c:pt>
                <c:pt idx="3554">
                  <c:v>2.27557059756764</c:v>
                </c:pt>
                <c:pt idx="3555">
                  <c:v>2.27557059756764</c:v>
                </c:pt>
                <c:pt idx="3556">
                  <c:v>2.27432664194783</c:v>
                </c:pt>
                <c:pt idx="3557">
                  <c:v>2.27387323298124</c:v>
                </c:pt>
                <c:pt idx="3558">
                  <c:v>2.27275235695484</c:v>
                </c:pt>
                <c:pt idx="3559">
                  <c:v>2.27215882551645</c:v>
                </c:pt>
                <c:pt idx="3560">
                  <c:v>2.27185935868626</c:v>
                </c:pt>
                <c:pt idx="3561">
                  <c:v>2.27089501094055</c:v>
                </c:pt>
                <c:pt idx="3562">
                  <c:v>2.27040744651717</c:v>
                </c:pt>
                <c:pt idx="3563">
                  <c:v>2.27040744651717</c:v>
                </c:pt>
                <c:pt idx="3564">
                  <c:v>2.27040744651717</c:v>
                </c:pt>
                <c:pt idx="3565">
                  <c:v>2.27040744651717</c:v>
                </c:pt>
                <c:pt idx="3566">
                  <c:v>2.26983513562013</c:v>
                </c:pt>
                <c:pt idx="3567">
                  <c:v>2.26944704068798</c:v>
                </c:pt>
                <c:pt idx="3568">
                  <c:v>2.26939349578849</c:v>
                </c:pt>
                <c:pt idx="3569">
                  <c:v>2.26939349578849</c:v>
                </c:pt>
                <c:pt idx="3570">
                  <c:v>2.26939349578849</c:v>
                </c:pt>
                <c:pt idx="3571">
                  <c:v>2.26905767837045</c:v>
                </c:pt>
                <c:pt idx="3572">
                  <c:v>2.26733071145093</c:v>
                </c:pt>
                <c:pt idx="3573">
                  <c:v>2.26705085935515</c:v>
                </c:pt>
                <c:pt idx="3574">
                  <c:v>2.26705085935515</c:v>
                </c:pt>
                <c:pt idx="3575">
                  <c:v>2.26702339005834</c:v>
                </c:pt>
                <c:pt idx="3576">
                  <c:v>2.26658307437275</c:v>
                </c:pt>
                <c:pt idx="3577">
                  <c:v>2.26612981907233</c:v>
                </c:pt>
                <c:pt idx="3578">
                  <c:v>2.26612981907233</c:v>
                </c:pt>
                <c:pt idx="3579">
                  <c:v>2.26570353978384</c:v>
                </c:pt>
                <c:pt idx="3580">
                  <c:v>2.26552557325594</c:v>
                </c:pt>
                <c:pt idx="3581">
                  <c:v>2.26366908512675</c:v>
                </c:pt>
                <c:pt idx="3582">
                  <c:v>2.26366908512675</c:v>
                </c:pt>
                <c:pt idx="3583">
                  <c:v>2.26355744104439</c:v>
                </c:pt>
                <c:pt idx="3584">
                  <c:v>2.26331186133481</c:v>
                </c:pt>
                <c:pt idx="3585">
                  <c:v>2.26276965644372</c:v>
                </c:pt>
                <c:pt idx="3586">
                  <c:v>2.26276965644372</c:v>
                </c:pt>
                <c:pt idx="3587">
                  <c:v>2.26241110520959</c:v>
                </c:pt>
                <c:pt idx="3588">
                  <c:v>2.26112403401143</c:v>
                </c:pt>
                <c:pt idx="3589">
                  <c:v>2.26112403401143</c:v>
                </c:pt>
                <c:pt idx="3590">
                  <c:v>2.26112403401143</c:v>
                </c:pt>
                <c:pt idx="3591">
                  <c:v>2.26112403401143</c:v>
                </c:pt>
                <c:pt idx="3592">
                  <c:v>2.26111872540543</c:v>
                </c:pt>
                <c:pt idx="3593">
                  <c:v>2.26033621810508</c:v>
                </c:pt>
                <c:pt idx="3594">
                  <c:v>2.26004755716351</c:v>
                </c:pt>
                <c:pt idx="3595">
                  <c:v>2.26004755716351</c:v>
                </c:pt>
                <c:pt idx="3596">
                  <c:v>2.26004755716351</c:v>
                </c:pt>
                <c:pt idx="3597">
                  <c:v>2.25933569904151</c:v>
                </c:pt>
                <c:pt idx="3598">
                  <c:v>2.25933569904151</c:v>
                </c:pt>
                <c:pt idx="3599">
                  <c:v>2.25862358781095</c:v>
                </c:pt>
                <c:pt idx="3600">
                  <c:v>2.25836566471361</c:v>
                </c:pt>
                <c:pt idx="3601">
                  <c:v>2.25836566471361</c:v>
                </c:pt>
                <c:pt idx="3602">
                  <c:v>2.25836566471361</c:v>
                </c:pt>
                <c:pt idx="3603">
                  <c:v>2.25819083666198</c:v>
                </c:pt>
                <c:pt idx="3604">
                  <c:v>2.25819083666198</c:v>
                </c:pt>
                <c:pt idx="3605">
                  <c:v>2.25762267912071</c:v>
                </c:pt>
                <c:pt idx="3606">
                  <c:v>2.25758864787309</c:v>
                </c:pt>
                <c:pt idx="3607">
                  <c:v>2.25680572288544</c:v>
                </c:pt>
                <c:pt idx="3608">
                  <c:v>2.25536441153972</c:v>
                </c:pt>
                <c:pt idx="3609">
                  <c:v>2.25500449783156</c:v>
                </c:pt>
                <c:pt idx="3610">
                  <c:v>2.25423292018559</c:v>
                </c:pt>
                <c:pt idx="3611">
                  <c:v>2.25399185406548</c:v>
                </c:pt>
                <c:pt idx="3612">
                  <c:v>2.25395155949219</c:v>
                </c:pt>
                <c:pt idx="3613">
                  <c:v>2.25320090942881</c:v>
                </c:pt>
                <c:pt idx="3614">
                  <c:v>2.25320090942881</c:v>
                </c:pt>
                <c:pt idx="3615">
                  <c:v>2.25289759144541</c:v>
                </c:pt>
                <c:pt idx="3616">
                  <c:v>2.25179576480577</c:v>
                </c:pt>
                <c:pt idx="3617">
                  <c:v>2.25154488647937</c:v>
                </c:pt>
                <c:pt idx="3618">
                  <c:v>2.25154488647937</c:v>
                </c:pt>
                <c:pt idx="3619">
                  <c:v>2.25154488647937</c:v>
                </c:pt>
                <c:pt idx="3620">
                  <c:v>2.25154488647937</c:v>
                </c:pt>
                <c:pt idx="3621">
                  <c:v>2.25146793092556</c:v>
                </c:pt>
                <c:pt idx="3622">
                  <c:v>2.25131398325096</c:v>
                </c:pt>
                <c:pt idx="3623">
                  <c:v>2.25119803555587</c:v>
                </c:pt>
                <c:pt idx="3624">
                  <c:v>2.25041834243856</c:v>
                </c:pt>
                <c:pt idx="3625">
                  <c:v>2.25041146242617</c:v>
                </c:pt>
                <c:pt idx="3626">
                  <c:v>2.25027550791141</c:v>
                </c:pt>
                <c:pt idx="3627">
                  <c:v>2.24996349134398</c:v>
                </c:pt>
                <c:pt idx="3628">
                  <c:v>2.24996349134398</c:v>
                </c:pt>
                <c:pt idx="3629">
                  <c:v>2.24899850197623</c:v>
                </c:pt>
                <c:pt idx="3630">
                  <c:v>2.24899850197623</c:v>
                </c:pt>
                <c:pt idx="3631">
                  <c:v>2.2485557569097</c:v>
                </c:pt>
                <c:pt idx="3632">
                  <c:v>2.2485557569097</c:v>
                </c:pt>
                <c:pt idx="3633">
                  <c:v>2.2485557569097</c:v>
                </c:pt>
                <c:pt idx="3634">
                  <c:v>2.24847709732781</c:v>
                </c:pt>
                <c:pt idx="3635">
                  <c:v>2.24793064505565</c:v>
                </c:pt>
                <c:pt idx="3636">
                  <c:v>2.24718257131671</c:v>
                </c:pt>
                <c:pt idx="3637">
                  <c:v>2.24541959284638</c:v>
                </c:pt>
                <c:pt idx="3638">
                  <c:v>2.24537168049462</c:v>
                </c:pt>
                <c:pt idx="3639">
                  <c:v>2.24537168049462</c:v>
                </c:pt>
                <c:pt idx="3640">
                  <c:v>2.24482988241123</c:v>
                </c:pt>
                <c:pt idx="3641">
                  <c:v>2.24482988241123</c:v>
                </c:pt>
                <c:pt idx="3642">
                  <c:v>2.24395717342284</c:v>
                </c:pt>
                <c:pt idx="3643">
                  <c:v>2.24367310386764</c:v>
                </c:pt>
                <c:pt idx="3644">
                  <c:v>2.24337088919972</c:v>
                </c:pt>
                <c:pt idx="3645">
                  <c:v>2.24321309377691</c:v>
                </c:pt>
                <c:pt idx="3646">
                  <c:v>2.24304099104138</c:v>
                </c:pt>
                <c:pt idx="3647">
                  <c:v>2.24301575909401</c:v>
                </c:pt>
                <c:pt idx="3648">
                  <c:v>2.24274863358225</c:v>
                </c:pt>
                <c:pt idx="3649">
                  <c:v>2.24150906270109</c:v>
                </c:pt>
                <c:pt idx="3650">
                  <c:v>2.24150906270109</c:v>
                </c:pt>
                <c:pt idx="3651">
                  <c:v>2.24080235414845</c:v>
                </c:pt>
                <c:pt idx="3652">
                  <c:v>2.24049480072224</c:v>
                </c:pt>
                <c:pt idx="3653">
                  <c:v>2.23971612085489</c:v>
                </c:pt>
                <c:pt idx="3654">
                  <c:v>2.23971234975053</c:v>
                </c:pt>
                <c:pt idx="3655">
                  <c:v>2.23933058180563</c:v>
                </c:pt>
                <c:pt idx="3656">
                  <c:v>2.23895329009349</c:v>
                </c:pt>
                <c:pt idx="3657">
                  <c:v>2.23821284167528</c:v>
                </c:pt>
                <c:pt idx="3658">
                  <c:v>2.23817736675616</c:v>
                </c:pt>
                <c:pt idx="3659">
                  <c:v>2.23817736675616</c:v>
                </c:pt>
                <c:pt idx="3660">
                  <c:v>2.23751297311661</c:v>
                </c:pt>
                <c:pt idx="3661">
                  <c:v>2.23694775878948</c:v>
                </c:pt>
                <c:pt idx="3662">
                  <c:v>2.23657327937103</c:v>
                </c:pt>
                <c:pt idx="3663">
                  <c:v>2.23619740185625</c:v>
                </c:pt>
                <c:pt idx="3664">
                  <c:v>2.23611189810061</c:v>
                </c:pt>
                <c:pt idx="3665">
                  <c:v>2.23601953106991</c:v>
                </c:pt>
                <c:pt idx="3666">
                  <c:v>2.23565347222573</c:v>
                </c:pt>
                <c:pt idx="3667">
                  <c:v>2.23565347222573</c:v>
                </c:pt>
                <c:pt idx="3668">
                  <c:v>2.23565347222573</c:v>
                </c:pt>
                <c:pt idx="3669">
                  <c:v>2.23565347222573</c:v>
                </c:pt>
                <c:pt idx="3670">
                  <c:v>2.23534879559687</c:v>
                </c:pt>
                <c:pt idx="3671">
                  <c:v>2.23401213645466</c:v>
                </c:pt>
                <c:pt idx="3672">
                  <c:v>2.23378367097684</c:v>
                </c:pt>
                <c:pt idx="3673">
                  <c:v>2.23292171994748</c:v>
                </c:pt>
                <c:pt idx="3674">
                  <c:v>2.23261613349553</c:v>
                </c:pt>
                <c:pt idx="3675">
                  <c:v>2.23200723500045</c:v>
                </c:pt>
                <c:pt idx="3676">
                  <c:v>2.23088258977844</c:v>
                </c:pt>
                <c:pt idx="3677">
                  <c:v>2.23088258977844</c:v>
                </c:pt>
                <c:pt idx="3678">
                  <c:v>2.23088258977844</c:v>
                </c:pt>
                <c:pt idx="3679">
                  <c:v>2.23008567742155</c:v>
                </c:pt>
                <c:pt idx="3680">
                  <c:v>2.22967092863448</c:v>
                </c:pt>
                <c:pt idx="3681">
                  <c:v>2.22965198868164</c:v>
                </c:pt>
                <c:pt idx="3682">
                  <c:v>2.22962907023231</c:v>
                </c:pt>
                <c:pt idx="3683">
                  <c:v>2.22944782864182</c:v>
                </c:pt>
                <c:pt idx="3684">
                  <c:v>2.22849196332785</c:v>
                </c:pt>
                <c:pt idx="3685">
                  <c:v>2.22849196332785</c:v>
                </c:pt>
                <c:pt idx="3686">
                  <c:v>2.22789989868045</c:v>
                </c:pt>
                <c:pt idx="3687">
                  <c:v>2.2278788339661</c:v>
                </c:pt>
                <c:pt idx="3688">
                  <c:v>2.22740841031083</c:v>
                </c:pt>
                <c:pt idx="3689">
                  <c:v>2.22569753381996</c:v>
                </c:pt>
                <c:pt idx="3690">
                  <c:v>2.22488798423304</c:v>
                </c:pt>
                <c:pt idx="3691">
                  <c:v>2.22436690956899</c:v>
                </c:pt>
                <c:pt idx="3692">
                  <c:v>2.224330363837</c:v>
                </c:pt>
                <c:pt idx="3693">
                  <c:v>2.224330363837</c:v>
                </c:pt>
                <c:pt idx="3694">
                  <c:v>2.22431318403761</c:v>
                </c:pt>
                <c:pt idx="3695">
                  <c:v>2.22412497871139</c:v>
                </c:pt>
                <c:pt idx="3696">
                  <c:v>2.22376691518729</c:v>
                </c:pt>
                <c:pt idx="3697">
                  <c:v>2.22312026908473</c:v>
                </c:pt>
                <c:pt idx="3698">
                  <c:v>2.22270239762863</c:v>
                </c:pt>
                <c:pt idx="3699">
                  <c:v>2.22270239762863</c:v>
                </c:pt>
                <c:pt idx="3700">
                  <c:v>2.22270239762863</c:v>
                </c:pt>
                <c:pt idx="3701">
                  <c:v>2.22270239762863</c:v>
                </c:pt>
                <c:pt idx="3702">
                  <c:v>2.22270239762863</c:v>
                </c:pt>
                <c:pt idx="3703">
                  <c:v>2.22234391034992</c:v>
                </c:pt>
                <c:pt idx="3704">
                  <c:v>2.22234391034992</c:v>
                </c:pt>
                <c:pt idx="3705">
                  <c:v>2.22119808508287</c:v>
                </c:pt>
                <c:pt idx="3706">
                  <c:v>2.22085665216775</c:v>
                </c:pt>
                <c:pt idx="3707">
                  <c:v>2.22085665216775</c:v>
                </c:pt>
                <c:pt idx="3708">
                  <c:v>2.22085296910347</c:v>
                </c:pt>
                <c:pt idx="3709">
                  <c:v>2.22053533207193</c:v>
                </c:pt>
                <c:pt idx="3710">
                  <c:v>2.21978165777909</c:v>
                </c:pt>
                <c:pt idx="3711">
                  <c:v>2.21971553127148</c:v>
                </c:pt>
                <c:pt idx="3712">
                  <c:v>2.21962845845223</c:v>
                </c:pt>
                <c:pt idx="3713">
                  <c:v>2.21943816896989</c:v>
                </c:pt>
                <c:pt idx="3714">
                  <c:v>2.21798376809445</c:v>
                </c:pt>
                <c:pt idx="3715">
                  <c:v>2.21722755815872</c:v>
                </c:pt>
                <c:pt idx="3716">
                  <c:v>2.21704597719154</c:v>
                </c:pt>
                <c:pt idx="3717">
                  <c:v>2.21626974452148</c:v>
                </c:pt>
                <c:pt idx="3718">
                  <c:v>2.21626974452148</c:v>
                </c:pt>
                <c:pt idx="3719">
                  <c:v>2.21626974452148</c:v>
                </c:pt>
                <c:pt idx="3720">
                  <c:v>2.21626974452148</c:v>
                </c:pt>
                <c:pt idx="3721">
                  <c:v>2.21626974452148</c:v>
                </c:pt>
                <c:pt idx="3722">
                  <c:v>2.21538242211633</c:v>
                </c:pt>
                <c:pt idx="3723">
                  <c:v>2.21537899912137</c:v>
                </c:pt>
                <c:pt idx="3724">
                  <c:v>2.21478245530771</c:v>
                </c:pt>
                <c:pt idx="3725">
                  <c:v>2.21439187852492</c:v>
                </c:pt>
                <c:pt idx="3726">
                  <c:v>2.21384074309605</c:v>
                </c:pt>
                <c:pt idx="3727">
                  <c:v>2.21384074309605</c:v>
                </c:pt>
                <c:pt idx="3728">
                  <c:v>2.2137971144625</c:v>
                </c:pt>
                <c:pt idx="3729">
                  <c:v>2.21340820331189</c:v>
                </c:pt>
                <c:pt idx="3730">
                  <c:v>2.21302893149299</c:v>
                </c:pt>
                <c:pt idx="3731">
                  <c:v>2.21291673904493</c:v>
                </c:pt>
                <c:pt idx="3732">
                  <c:v>2.21271122263566</c:v>
                </c:pt>
                <c:pt idx="3733">
                  <c:v>2.21185108059453</c:v>
                </c:pt>
                <c:pt idx="3734">
                  <c:v>2.21185108059453</c:v>
                </c:pt>
                <c:pt idx="3735">
                  <c:v>2.2115790476173</c:v>
                </c:pt>
                <c:pt idx="3736">
                  <c:v>2.21110193430958</c:v>
                </c:pt>
                <c:pt idx="3737">
                  <c:v>2.21067690931846</c:v>
                </c:pt>
                <c:pt idx="3738">
                  <c:v>2.20938645895284</c:v>
                </c:pt>
                <c:pt idx="3739">
                  <c:v>2.20739758871292</c:v>
                </c:pt>
                <c:pt idx="3740">
                  <c:v>2.20629746060095</c:v>
                </c:pt>
                <c:pt idx="3741">
                  <c:v>2.20622560490197</c:v>
                </c:pt>
                <c:pt idx="3742">
                  <c:v>2.20608890939057</c:v>
                </c:pt>
                <c:pt idx="3743">
                  <c:v>2.20585310954995</c:v>
                </c:pt>
                <c:pt idx="3744">
                  <c:v>2.20528865930654</c:v>
                </c:pt>
                <c:pt idx="3745">
                  <c:v>2.20528865930654</c:v>
                </c:pt>
                <c:pt idx="3746">
                  <c:v>2.20528865930654</c:v>
                </c:pt>
                <c:pt idx="3747">
                  <c:v>2.20528865930654</c:v>
                </c:pt>
                <c:pt idx="3748">
                  <c:v>2.2051668856041</c:v>
                </c:pt>
                <c:pt idx="3749">
                  <c:v>2.20473468359018</c:v>
                </c:pt>
                <c:pt idx="3750">
                  <c:v>2.20444739036021</c:v>
                </c:pt>
                <c:pt idx="3751">
                  <c:v>2.20443737678447</c:v>
                </c:pt>
                <c:pt idx="3752">
                  <c:v>2.20443737678447</c:v>
                </c:pt>
                <c:pt idx="3753">
                  <c:v>2.20348984443792</c:v>
                </c:pt>
                <c:pt idx="3754">
                  <c:v>2.2016801380898</c:v>
                </c:pt>
                <c:pt idx="3755">
                  <c:v>2.20150121155667</c:v>
                </c:pt>
                <c:pt idx="3756">
                  <c:v>2.20130288960224</c:v>
                </c:pt>
                <c:pt idx="3757">
                  <c:v>2.20121273554006</c:v>
                </c:pt>
                <c:pt idx="3758">
                  <c:v>2.20081341109963</c:v>
                </c:pt>
                <c:pt idx="3759">
                  <c:v>2.19886991994125</c:v>
                </c:pt>
                <c:pt idx="3760">
                  <c:v>2.19886991994125</c:v>
                </c:pt>
                <c:pt idx="3761">
                  <c:v>2.19886991994125</c:v>
                </c:pt>
                <c:pt idx="3762">
                  <c:v>2.19866792360553</c:v>
                </c:pt>
                <c:pt idx="3763">
                  <c:v>2.19836191654605</c:v>
                </c:pt>
                <c:pt idx="3764">
                  <c:v>2.19836191654605</c:v>
                </c:pt>
                <c:pt idx="3765">
                  <c:v>2.19714065532293</c:v>
                </c:pt>
                <c:pt idx="3766">
                  <c:v>2.194478345139</c:v>
                </c:pt>
                <c:pt idx="3767">
                  <c:v>2.19403838173531</c:v>
                </c:pt>
                <c:pt idx="3768">
                  <c:v>2.19375298697991</c:v>
                </c:pt>
                <c:pt idx="3769">
                  <c:v>2.19375298697991</c:v>
                </c:pt>
                <c:pt idx="3770">
                  <c:v>2.19364953104422</c:v>
                </c:pt>
                <c:pt idx="3771">
                  <c:v>2.19181030329861</c:v>
                </c:pt>
                <c:pt idx="3772">
                  <c:v>2.19056163544193</c:v>
                </c:pt>
                <c:pt idx="3773">
                  <c:v>2.19047866657303</c:v>
                </c:pt>
                <c:pt idx="3774">
                  <c:v>2.19043227287379</c:v>
                </c:pt>
                <c:pt idx="3775">
                  <c:v>2.19043227287379</c:v>
                </c:pt>
                <c:pt idx="3776">
                  <c:v>2.19043227287379</c:v>
                </c:pt>
                <c:pt idx="3777">
                  <c:v>2.19043227287379</c:v>
                </c:pt>
                <c:pt idx="3778">
                  <c:v>2.19039423239174</c:v>
                </c:pt>
                <c:pt idx="3779">
                  <c:v>2.18912317405427</c:v>
                </c:pt>
                <c:pt idx="3780">
                  <c:v>2.18896350450837</c:v>
                </c:pt>
                <c:pt idx="3781">
                  <c:v>2.18855295559718</c:v>
                </c:pt>
                <c:pt idx="3782">
                  <c:v>2.18797458023025</c:v>
                </c:pt>
                <c:pt idx="3783">
                  <c:v>2.18785756515642</c:v>
                </c:pt>
                <c:pt idx="3784">
                  <c:v>2.18724602526697</c:v>
                </c:pt>
                <c:pt idx="3785">
                  <c:v>2.18724602526697</c:v>
                </c:pt>
                <c:pt idx="3786">
                  <c:v>2.18694769135407</c:v>
                </c:pt>
                <c:pt idx="3787">
                  <c:v>2.18694769135407</c:v>
                </c:pt>
                <c:pt idx="3788">
                  <c:v>2.18694769135407</c:v>
                </c:pt>
                <c:pt idx="3789">
                  <c:v>2.18675496905643</c:v>
                </c:pt>
                <c:pt idx="3790">
                  <c:v>2.18627280355631</c:v>
                </c:pt>
                <c:pt idx="3791">
                  <c:v>2.18627280355631</c:v>
                </c:pt>
                <c:pt idx="3792">
                  <c:v>2.1856923265797</c:v>
                </c:pt>
                <c:pt idx="3793">
                  <c:v>2.1855090144555</c:v>
                </c:pt>
                <c:pt idx="3794">
                  <c:v>2.1855090144555</c:v>
                </c:pt>
                <c:pt idx="3795">
                  <c:v>2.1855090144555</c:v>
                </c:pt>
                <c:pt idx="3796">
                  <c:v>2.18456185928069</c:v>
                </c:pt>
                <c:pt idx="3797">
                  <c:v>2.18425414451698</c:v>
                </c:pt>
                <c:pt idx="3798">
                  <c:v>2.18423336801618</c:v>
                </c:pt>
                <c:pt idx="3799">
                  <c:v>2.183689682507</c:v>
                </c:pt>
                <c:pt idx="3800">
                  <c:v>2.1831503184044</c:v>
                </c:pt>
                <c:pt idx="3801">
                  <c:v>2.1831503184044</c:v>
                </c:pt>
                <c:pt idx="3802">
                  <c:v>2.18314045297563</c:v>
                </c:pt>
                <c:pt idx="3803">
                  <c:v>2.18249227578606</c:v>
                </c:pt>
                <c:pt idx="3804">
                  <c:v>2.18230865704058</c:v>
                </c:pt>
                <c:pt idx="3805">
                  <c:v>2.1813525569777</c:v>
                </c:pt>
                <c:pt idx="3806">
                  <c:v>2.18105725441042</c:v>
                </c:pt>
                <c:pt idx="3807">
                  <c:v>2.18105725441042</c:v>
                </c:pt>
                <c:pt idx="3808">
                  <c:v>2.18079218049442</c:v>
                </c:pt>
                <c:pt idx="3809">
                  <c:v>2.18066490502528</c:v>
                </c:pt>
                <c:pt idx="3810">
                  <c:v>2.18066490502528</c:v>
                </c:pt>
                <c:pt idx="3811">
                  <c:v>2.1800600500558</c:v>
                </c:pt>
                <c:pt idx="3812">
                  <c:v>2.1791171475849</c:v>
                </c:pt>
                <c:pt idx="3813">
                  <c:v>2.17859024303559</c:v>
                </c:pt>
                <c:pt idx="3814">
                  <c:v>2.17843256478129</c:v>
                </c:pt>
                <c:pt idx="3815">
                  <c:v>2.17755704167606</c:v>
                </c:pt>
                <c:pt idx="3816">
                  <c:v>2.17525338004184</c:v>
                </c:pt>
                <c:pt idx="3817">
                  <c:v>2.17501762154039</c:v>
                </c:pt>
                <c:pt idx="3818">
                  <c:v>2.17301840434845</c:v>
                </c:pt>
                <c:pt idx="3819">
                  <c:v>2.17186847270966</c:v>
                </c:pt>
                <c:pt idx="3820">
                  <c:v>2.17030573076532</c:v>
                </c:pt>
                <c:pt idx="3821">
                  <c:v>2.16995861762568</c:v>
                </c:pt>
                <c:pt idx="3822">
                  <c:v>2.16995861762568</c:v>
                </c:pt>
                <c:pt idx="3823">
                  <c:v>2.16992123694347</c:v>
                </c:pt>
                <c:pt idx="3824">
                  <c:v>2.16961986838517</c:v>
                </c:pt>
                <c:pt idx="3825">
                  <c:v>2.16941524447331</c:v>
                </c:pt>
                <c:pt idx="3826">
                  <c:v>2.16849521199511</c:v>
                </c:pt>
                <c:pt idx="3827">
                  <c:v>2.16839536058671</c:v>
                </c:pt>
                <c:pt idx="3828">
                  <c:v>2.16789280382293</c:v>
                </c:pt>
                <c:pt idx="3829">
                  <c:v>2.16775519308055</c:v>
                </c:pt>
                <c:pt idx="3830">
                  <c:v>2.16745806939492</c:v>
                </c:pt>
                <c:pt idx="3831">
                  <c:v>2.16723250360675</c:v>
                </c:pt>
                <c:pt idx="3832">
                  <c:v>2.16714627943107</c:v>
                </c:pt>
                <c:pt idx="3833">
                  <c:v>2.16706696320158</c:v>
                </c:pt>
                <c:pt idx="3834">
                  <c:v>2.16647698113303</c:v>
                </c:pt>
                <c:pt idx="3835">
                  <c:v>2.16642645579627</c:v>
                </c:pt>
                <c:pt idx="3836">
                  <c:v>2.16621925509263</c:v>
                </c:pt>
                <c:pt idx="3837">
                  <c:v>2.16597275581009</c:v>
                </c:pt>
                <c:pt idx="3838">
                  <c:v>2.16498574241021</c:v>
                </c:pt>
                <c:pt idx="3839">
                  <c:v>2.16486428492254</c:v>
                </c:pt>
                <c:pt idx="3840">
                  <c:v>2.16483203741264</c:v>
                </c:pt>
                <c:pt idx="3841">
                  <c:v>2.16413029520715</c:v>
                </c:pt>
                <c:pt idx="3842">
                  <c:v>2.16401788337794</c:v>
                </c:pt>
                <c:pt idx="3843">
                  <c:v>2.1637387539195</c:v>
                </c:pt>
                <c:pt idx="3844">
                  <c:v>2.16311957145474</c:v>
                </c:pt>
                <c:pt idx="3845">
                  <c:v>2.16311957145474</c:v>
                </c:pt>
                <c:pt idx="3846">
                  <c:v>2.16311957145474</c:v>
                </c:pt>
                <c:pt idx="3847">
                  <c:v>2.16311957145474</c:v>
                </c:pt>
                <c:pt idx="3848">
                  <c:v>2.16296538771017</c:v>
                </c:pt>
                <c:pt idx="3849">
                  <c:v>2.16296538771017</c:v>
                </c:pt>
                <c:pt idx="3850">
                  <c:v>2.1629652613007</c:v>
                </c:pt>
                <c:pt idx="3851">
                  <c:v>2.1627511764544</c:v>
                </c:pt>
                <c:pt idx="3852">
                  <c:v>2.16204067614139</c:v>
                </c:pt>
                <c:pt idx="3853">
                  <c:v>2.16172518691417</c:v>
                </c:pt>
                <c:pt idx="3854">
                  <c:v>2.16110754492082</c:v>
                </c:pt>
                <c:pt idx="3855">
                  <c:v>2.16088462363309</c:v>
                </c:pt>
                <c:pt idx="3856">
                  <c:v>2.16078625503129</c:v>
                </c:pt>
                <c:pt idx="3857">
                  <c:v>2.15984407750317</c:v>
                </c:pt>
                <c:pt idx="3858">
                  <c:v>2.15952346979764</c:v>
                </c:pt>
                <c:pt idx="3859">
                  <c:v>2.15951619598461</c:v>
                </c:pt>
                <c:pt idx="3860">
                  <c:v>2.15940146143148</c:v>
                </c:pt>
                <c:pt idx="3861">
                  <c:v>2.1593515018129</c:v>
                </c:pt>
                <c:pt idx="3862">
                  <c:v>2.15793490521933</c:v>
                </c:pt>
                <c:pt idx="3863">
                  <c:v>2.1577789285048</c:v>
                </c:pt>
                <c:pt idx="3864">
                  <c:v>2.1577789285048</c:v>
                </c:pt>
                <c:pt idx="3865">
                  <c:v>2.15768681799117</c:v>
                </c:pt>
                <c:pt idx="3866">
                  <c:v>2.15761795082576</c:v>
                </c:pt>
                <c:pt idx="3867">
                  <c:v>2.15699296414992</c:v>
                </c:pt>
                <c:pt idx="3868">
                  <c:v>2.15613095144568</c:v>
                </c:pt>
                <c:pt idx="3869">
                  <c:v>2.15573467990899</c:v>
                </c:pt>
                <c:pt idx="3870">
                  <c:v>2.15566804827548</c:v>
                </c:pt>
                <c:pt idx="3871">
                  <c:v>2.15533585071847</c:v>
                </c:pt>
                <c:pt idx="3872">
                  <c:v>2.15500738225497</c:v>
                </c:pt>
                <c:pt idx="3873">
                  <c:v>2.15500738225497</c:v>
                </c:pt>
                <c:pt idx="3874">
                  <c:v>2.15389680172753</c:v>
                </c:pt>
                <c:pt idx="3875">
                  <c:v>2.15292984614473</c:v>
                </c:pt>
                <c:pt idx="3876">
                  <c:v>2.15292984614473</c:v>
                </c:pt>
                <c:pt idx="3877">
                  <c:v>2.15287167120093</c:v>
                </c:pt>
                <c:pt idx="3878">
                  <c:v>2.15287167120093</c:v>
                </c:pt>
                <c:pt idx="3879">
                  <c:v>2.15176844126717</c:v>
                </c:pt>
                <c:pt idx="3880">
                  <c:v>2.15173117726512</c:v>
                </c:pt>
                <c:pt idx="3881">
                  <c:v>2.15173117726512</c:v>
                </c:pt>
                <c:pt idx="3882">
                  <c:v>2.1512336858793</c:v>
                </c:pt>
                <c:pt idx="3883">
                  <c:v>2.1512336858793</c:v>
                </c:pt>
                <c:pt idx="3884">
                  <c:v>2.15063489176541</c:v>
                </c:pt>
                <c:pt idx="3885">
                  <c:v>2.15033991738732</c:v>
                </c:pt>
                <c:pt idx="3886">
                  <c:v>2.15019542051832</c:v>
                </c:pt>
                <c:pt idx="3887">
                  <c:v>2.15005986797526</c:v>
                </c:pt>
                <c:pt idx="3888">
                  <c:v>2.14914297795207</c:v>
                </c:pt>
                <c:pt idx="3889">
                  <c:v>2.14901883182793</c:v>
                </c:pt>
                <c:pt idx="3890">
                  <c:v>2.14885017729184</c:v>
                </c:pt>
                <c:pt idx="3891">
                  <c:v>2.14865993820414</c:v>
                </c:pt>
                <c:pt idx="3892">
                  <c:v>2.1486317458671</c:v>
                </c:pt>
                <c:pt idx="3893">
                  <c:v>2.1484277881622</c:v>
                </c:pt>
                <c:pt idx="3894">
                  <c:v>2.14813516370841</c:v>
                </c:pt>
                <c:pt idx="3895">
                  <c:v>2.14803475506883</c:v>
                </c:pt>
                <c:pt idx="3896">
                  <c:v>2.14754239262477</c:v>
                </c:pt>
                <c:pt idx="3897">
                  <c:v>2.14746389328563</c:v>
                </c:pt>
                <c:pt idx="3898">
                  <c:v>2.14686765191946</c:v>
                </c:pt>
                <c:pt idx="3899">
                  <c:v>2.14592574499907</c:v>
                </c:pt>
                <c:pt idx="3900">
                  <c:v>2.14458043456854</c:v>
                </c:pt>
                <c:pt idx="3901">
                  <c:v>2.1429590009066</c:v>
                </c:pt>
                <c:pt idx="3902">
                  <c:v>2.14255104381766</c:v>
                </c:pt>
                <c:pt idx="3903">
                  <c:v>2.1422311362755</c:v>
                </c:pt>
                <c:pt idx="3904">
                  <c:v>2.14031362425901</c:v>
                </c:pt>
                <c:pt idx="3905">
                  <c:v>2.1371360090828</c:v>
                </c:pt>
                <c:pt idx="3906">
                  <c:v>2.13703477689456</c:v>
                </c:pt>
                <c:pt idx="3907">
                  <c:v>2.13703477689456</c:v>
                </c:pt>
                <c:pt idx="3908">
                  <c:v>2.13504494338878</c:v>
                </c:pt>
                <c:pt idx="3909">
                  <c:v>2.13472169082352</c:v>
                </c:pt>
                <c:pt idx="3910">
                  <c:v>2.13469764608751</c:v>
                </c:pt>
                <c:pt idx="3911">
                  <c:v>2.13322498872398</c:v>
                </c:pt>
                <c:pt idx="3912">
                  <c:v>2.13107838331403</c:v>
                </c:pt>
                <c:pt idx="3913">
                  <c:v>2.13028202539002</c:v>
                </c:pt>
                <c:pt idx="3914">
                  <c:v>2.12998414802794</c:v>
                </c:pt>
                <c:pt idx="3915">
                  <c:v>2.12998414802794</c:v>
                </c:pt>
                <c:pt idx="3916">
                  <c:v>2.12998414802794</c:v>
                </c:pt>
                <c:pt idx="3917">
                  <c:v>2.12998414802794</c:v>
                </c:pt>
                <c:pt idx="3918">
                  <c:v>2.1290287804907</c:v>
                </c:pt>
                <c:pt idx="3919">
                  <c:v>2.1290287804907</c:v>
                </c:pt>
                <c:pt idx="3920">
                  <c:v>2.1277692914762</c:v>
                </c:pt>
                <c:pt idx="3921">
                  <c:v>2.12755910989735</c:v>
                </c:pt>
                <c:pt idx="3922">
                  <c:v>2.12752771084891</c:v>
                </c:pt>
                <c:pt idx="3923">
                  <c:v>2.12752771084891</c:v>
                </c:pt>
                <c:pt idx="3924">
                  <c:v>2.12747784986364</c:v>
                </c:pt>
                <c:pt idx="3925">
                  <c:v>2.12720371672306</c:v>
                </c:pt>
                <c:pt idx="3926">
                  <c:v>2.1272023197161</c:v>
                </c:pt>
                <c:pt idx="3927">
                  <c:v>2.12716815265309</c:v>
                </c:pt>
                <c:pt idx="3928">
                  <c:v>2.12703046393453</c:v>
                </c:pt>
                <c:pt idx="3929">
                  <c:v>2.12690416158022</c:v>
                </c:pt>
                <c:pt idx="3930">
                  <c:v>2.12690416158022</c:v>
                </c:pt>
                <c:pt idx="3931">
                  <c:v>2.12647886671574</c:v>
                </c:pt>
                <c:pt idx="3932">
                  <c:v>2.12647886671574</c:v>
                </c:pt>
                <c:pt idx="3933">
                  <c:v>2.12612220769941</c:v>
                </c:pt>
                <c:pt idx="3934">
                  <c:v>2.12611965289347</c:v>
                </c:pt>
                <c:pt idx="3935">
                  <c:v>2.12611872387685</c:v>
                </c:pt>
                <c:pt idx="3936">
                  <c:v>2.12532479326947</c:v>
                </c:pt>
                <c:pt idx="3937">
                  <c:v>2.12517158085843</c:v>
                </c:pt>
                <c:pt idx="3938">
                  <c:v>2.12465781000486</c:v>
                </c:pt>
                <c:pt idx="3939">
                  <c:v>2.12438973019676</c:v>
                </c:pt>
                <c:pt idx="3940">
                  <c:v>2.12370604903976</c:v>
                </c:pt>
                <c:pt idx="3941">
                  <c:v>2.12314798674241</c:v>
                </c:pt>
                <c:pt idx="3942">
                  <c:v>2.1218064621314</c:v>
                </c:pt>
                <c:pt idx="3943">
                  <c:v>2.12159759444393</c:v>
                </c:pt>
                <c:pt idx="3944">
                  <c:v>2.12111827990029</c:v>
                </c:pt>
                <c:pt idx="3945">
                  <c:v>2.12035405667427</c:v>
                </c:pt>
                <c:pt idx="3946">
                  <c:v>2.12035405667427</c:v>
                </c:pt>
                <c:pt idx="3947">
                  <c:v>2.11996975814296</c:v>
                </c:pt>
                <c:pt idx="3948">
                  <c:v>2.1192024654831</c:v>
                </c:pt>
                <c:pt idx="3949">
                  <c:v>2.11869182231592</c:v>
                </c:pt>
                <c:pt idx="3950">
                  <c:v>2.11860723951838</c:v>
                </c:pt>
                <c:pt idx="3951">
                  <c:v>2.11752162607456</c:v>
                </c:pt>
                <c:pt idx="3952">
                  <c:v>2.11715609130819</c:v>
                </c:pt>
                <c:pt idx="3953">
                  <c:v>2.11531466748236</c:v>
                </c:pt>
                <c:pt idx="3954">
                  <c:v>2.11435663677225</c:v>
                </c:pt>
                <c:pt idx="3955">
                  <c:v>2.11425165010165</c:v>
                </c:pt>
                <c:pt idx="3956">
                  <c:v>2.11336056853002</c:v>
                </c:pt>
                <c:pt idx="3957">
                  <c:v>2.11321456221549</c:v>
                </c:pt>
                <c:pt idx="3958">
                  <c:v>2.11321456221549</c:v>
                </c:pt>
                <c:pt idx="3959">
                  <c:v>2.11293734170517</c:v>
                </c:pt>
                <c:pt idx="3960">
                  <c:v>2.11293734170517</c:v>
                </c:pt>
                <c:pt idx="3961">
                  <c:v>2.11278866215517</c:v>
                </c:pt>
                <c:pt idx="3962">
                  <c:v>2.11264453663955</c:v>
                </c:pt>
                <c:pt idx="3963">
                  <c:v>2.11237127989474</c:v>
                </c:pt>
                <c:pt idx="3964">
                  <c:v>2.11140792572145</c:v>
                </c:pt>
                <c:pt idx="3965">
                  <c:v>2.11140792572145</c:v>
                </c:pt>
                <c:pt idx="3966">
                  <c:v>2.11140792572145</c:v>
                </c:pt>
                <c:pt idx="3967">
                  <c:v>2.11137245323929</c:v>
                </c:pt>
                <c:pt idx="3968">
                  <c:v>2.11070507814434</c:v>
                </c:pt>
                <c:pt idx="3969">
                  <c:v>2.11069908202637</c:v>
                </c:pt>
                <c:pt idx="3970">
                  <c:v>2.10971320284547</c:v>
                </c:pt>
                <c:pt idx="3971">
                  <c:v>2.10904691922838</c:v>
                </c:pt>
                <c:pt idx="3972">
                  <c:v>2.10888209833476</c:v>
                </c:pt>
                <c:pt idx="3973">
                  <c:v>2.10791998539482</c:v>
                </c:pt>
                <c:pt idx="3974">
                  <c:v>2.10732883667852</c:v>
                </c:pt>
                <c:pt idx="3975">
                  <c:v>2.10732883667852</c:v>
                </c:pt>
                <c:pt idx="3976">
                  <c:v>2.10731354559726</c:v>
                </c:pt>
                <c:pt idx="3977">
                  <c:v>2.10714626853089</c:v>
                </c:pt>
                <c:pt idx="3978">
                  <c:v>2.10691911061105</c:v>
                </c:pt>
                <c:pt idx="3979">
                  <c:v>2.10599353785667</c:v>
                </c:pt>
                <c:pt idx="3980">
                  <c:v>2.10512265326767</c:v>
                </c:pt>
                <c:pt idx="3981">
                  <c:v>2.10502153430739</c:v>
                </c:pt>
                <c:pt idx="3982">
                  <c:v>2.10501533960037</c:v>
                </c:pt>
                <c:pt idx="3983">
                  <c:v>2.10359560045716</c:v>
                </c:pt>
                <c:pt idx="3984">
                  <c:v>2.10171695996876</c:v>
                </c:pt>
                <c:pt idx="3985">
                  <c:v>2.10171695996876</c:v>
                </c:pt>
                <c:pt idx="3986">
                  <c:v>2.10171695996876</c:v>
                </c:pt>
                <c:pt idx="3987">
                  <c:v>2.10166553013187</c:v>
                </c:pt>
                <c:pt idx="3988">
                  <c:v>2.09979410919727</c:v>
                </c:pt>
                <c:pt idx="3989">
                  <c:v>2.09979410919727</c:v>
                </c:pt>
                <c:pt idx="3990">
                  <c:v>2.09979410919727</c:v>
                </c:pt>
                <c:pt idx="3991">
                  <c:v>2.09979410919727</c:v>
                </c:pt>
                <c:pt idx="3992">
                  <c:v>2.09911421292328</c:v>
                </c:pt>
                <c:pt idx="3993">
                  <c:v>2.09911421292328</c:v>
                </c:pt>
                <c:pt idx="3994">
                  <c:v>2.09761055183777</c:v>
                </c:pt>
                <c:pt idx="3995">
                  <c:v>2.09716892968411</c:v>
                </c:pt>
                <c:pt idx="3996">
                  <c:v>2.09695713651584</c:v>
                </c:pt>
                <c:pt idx="3997">
                  <c:v>2.09625998087297</c:v>
                </c:pt>
                <c:pt idx="3998">
                  <c:v>2.09574630711328</c:v>
                </c:pt>
                <c:pt idx="3999">
                  <c:v>2.09514099357938</c:v>
                </c:pt>
                <c:pt idx="4000">
                  <c:v>2.09329176542519</c:v>
                </c:pt>
                <c:pt idx="4001">
                  <c:v>2.09307566601967</c:v>
                </c:pt>
                <c:pt idx="4002">
                  <c:v>2.09246320643485</c:v>
                </c:pt>
                <c:pt idx="4003">
                  <c:v>2.09184329241111</c:v>
                </c:pt>
                <c:pt idx="4004">
                  <c:v>2.09184329241111</c:v>
                </c:pt>
                <c:pt idx="4005">
                  <c:v>2.09182333240988</c:v>
                </c:pt>
                <c:pt idx="4006">
                  <c:v>2.09169683308921</c:v>
                </c:pt>
                <c:pt idx="4007">
                  <c:v>2.09109365183257</c:v>
                </c:pt>
                <c:pt idx="4008">
                  <c:v>2.09109365183257</c:v>
                </c:pt>
                <c:pt idx="4009">
                  <c:v>2.09007022119371</c:v>
                </c:pt>
                <c:pt idx="4010">
                  <c:v>2.08918468622329</c:v>
                </c:pt>
                <c:pt idx="4011">
                  <c:v>2.08812988050531</c:v>
                </c:pt>
                <c:pt idx="4012">
                  <c:v>2.08801375974631</c:v>
                </c:pt>
                <c:pt idx="4013">
                  <c:v>2.08745603636413</c:v>
                </c:pt>
                <c:pt idx="4014">
                  <c:v>2.08743850783304</c:v>
                </c:pt>
                <c:pt idx="4015">
                  <c:v>2.08676334823148</c:v>
                </c:pt>
                <c:pt idx="4016">
                  <c:v>2.0865329801788</c:v>
                </c:pt>
                <c:pt idx="4017">
                  <c:v>2.08584684198565</c:v>
                </c:pt>
                <c:pt idx="4018">
                  <c:v>2.08584684198565</c:v>
                </c:pt>
                <c:pt idx="4019">
                  <c:v>2.08497816015956</c:v>
                </c:pt>
                <c:pt idx="4020">
                  <c:v>2.08490147863364</c:v>
                </c:pt>
                <c:pt idx="4021">
                  <c:v>2.08482079809235</c:v>
                </c:pt>
                <c:pt idx="4022">
                  <c:v>2.08426077729937</c:v>
                </c:pt>
                <c:pt idx="4023">
                  <c:v>2.08399721498947</c:v>
                </c:pt>
                <c:pt idx="4024">
                  <c:v>2.0830936733265</c:v>
                </c:pt>
                <c:pt idx="4025">
                  <c:v>2.08258193580575</c:v>
                </c:pt>
                <c:pt idx="4026">
                  <c:v>2.08213192454185</c:v>
                </c:pt>
                <c:pt idx="4027">
                  <c:v>2.08175880884032</c:v>
                </c:pt>
                <c:pt idx="4028">
                  <c:v>2.08175880884032</c:v>
                </c:pt>
                <c:pt idx="4029">
                  <c:v>2.08091280323263</c:v>
                </c:pt>
                <c:pt idx="4030">
                  <c:v>2.08047831667856</c:v>
                </c:pt>
                <c:pt idx="4031">
                  <c:v>2.08047831667856</c:v>
                </c:pt>
                <c:pt idx="4032">
                  <c:v>2.0799417183545</c:v>
                </c:pt>
                <c:pt idx="4033">
                  <c:v>2.0799417183545</c:v>
                </c:pt>
                <c:pt idx="4034">
                  <c:v>2.0795324543055</c:v>
                </c:pt>
                <c:pt idx="4035">
                  <c:v>2.0792175372108</c:v>
                </c:pt>
                <c:pt idx="4036">
                  <c:v>2.07829376066634</c:v>
                </c:pt>
                <c:pt idx="4037">
                  <c:v>2.07759002596526</c:v>
                </c:pt>
                <c:pt idx="4038">
                  <c:v>2.07720683470435</c:v>
                </c:pt>
                <c:pt idx="4039">
                  <c:v>2.07549545625263</c:v>
                </c:pt>
                <c:pt idx="4040">
                  <c:v>2.07488312699211</c:v>
                </c:pt>
                <c:pt idx="4041">
                  <c:v>2.07471947594485</c:v>
                </c:pt>
                <c:pt idx="4042">
                  <c:v>2.07454851306072</c:v>
                </c:pt>
                <c:pt idx="4043">
                  <c:v>2.07438581271858</c:v>
                </c:pt>
                <c:pt idx="4044">
                  <c:v>2.07376789053734</c:v>
                </c:pt>
                <c:pt idx="4045">
                  <c:v>2.0734443177425</c:v>
                </c:pt>
                <c:pt idx="4046">
                  <c:v>2.07257075965538</c:v>
                </c:pt>
                <c:pt idx="4047">
                  <c:v>2.07257075965538</c:v>
                </c:pt>
                <c:pt idx="4048">
                  <c:v>2.07217120037815</c:v>
                </c:pt>
                <c:pt idx="4049">
                  <c:v>2.07217120037815</c:v>
                </c:pt>
                <c:pt idx="4050">
                  <c:v>2.07217120037815</c:v>
                </c:pt>
                <c:pt idx="4051">
                  <c:v>2.07217120037815</c:v>
                </c:pt>
                <c:pt idx="4052">
                  <c:v>2.07210084870238</c:v>
                </c:pt>
                <c:pt idx="4053">
                  <c:v>2.07177170096277</c:v>
                </c:pt>
                <c:pt idx="4054">
                  <c:v>2.07041750380675</c:v>
                </c:pt>
                <c:pt idx="4055">
                  <c:v>2.07041750380675</c:v>
                </c:pt>
                <c:pt idx="4056">
                  <c:v>2.07016695485355</c:v>
                </c:pt>
                <c:pt idx="4057">
                  <c:v>2.06995818088127</c:v>
                </c:pt>
                <c:pt idx="4058">
                  <c:v>2.06966200736392</c:v>
                </c:pt>
                <c:pt idx="4059">
                  <c:v>2.06923302372329</c:v>
                </c:pt>
                <c:pt idx="4060">
                  <c:v>2.06882853261861</c:v>
                </c:pt>
                <c:pt idx="4061">
                  <c:v>2.06639630848578</c:v>
                </c:pt>
                <c:pt idx="4062">
                  <c:v>2.06615191172068</c:v>
                </c:pt>
                <c:pt idx="4063">
                  <c:v>2.06585690658779</c:v>
                </c:pt>
                <c:pt idx="4064">
                  <c:v>2.06563402877764</c:v>
                </c:pt>
                <c:pt idx="4065">
                  <c:v>2.06403847408964</c:v>
                </c:pt>
                <c:pt idx="4066">
                  <c:v>2.06370728117778</c:v>
                </c:pt>
                <c:pt idx="4067">
                  <c:v>2.06364804223992</c:v>
                </c:pt>
                <c:pt idx="4068">
                  <c:v>2.06354859129488</c:v>
                </c:pt>
                <c:pt idx="4069">
                  <c:v>2.06340684518921</c:v>
                </c:pt>
                <c:pt idx="4070">
                  <c:v>2.0621998080406</c:v>
                </c:pt>
                <c:pt idx="4071">
                  <c:v>2.06175820212829</c:v>
                </c:pt>
                <c:pt idx="4072">
                  <c:v>2.06175820212829</c:v>
                </c:pt>
                <c:pt idx="4073">
                  <c:v>2.06175820212829</c:v>
                </c:pt>
                <c:pt idx="4074">
                  <c:v>2.06150834476338</c:v>
                </c:pt>
                <c:pt idx="4075">
                  <c:v>2.06132994889419</c:v>
                </c:pt>
                <c:pt idx="4076">
                  <c:v>2.06063901914961</c:v>
                </c:pt>
                <c:pt idx="4077">
                  <c:v>2.06047051412622</c:v>
                </c:pt>
                <c:pt idx="4078">
                  <c:v>2.06041565800584</c:v>
                </c:pt>
                <c:pt idx="4079">
                  <c:v>2.05999346289908</c:v>
                </c:pt>
                <c:pt idx="4080">
                  <c:v>2.05994928659205</c:v>
                </c:pt>
                <c:pt idx="4081">
                  <c:v>2.05994589627108</c:v>
                </c:pt>
                <c:pt idx="4082">
                  <c:v>2.05962617833591</c:v>
                </c:pt>
                <c:pt idx="4083">
                  <c:v>2.05819464848819</c:v>
                </c:pt>
                <c:pt idx="4084">
                  <c:v>2.05806948166764</c:v>
                </c:pt>
                <c:pt idx="4085">
                  <c:v>2.05806948166764</c:v>
                </c:pt>
                <c:pt idx="4086">
                  <c:v>2.05786217436044</c:v>
                </c:pt>
                <c:pt idx="4087">
                  <c:v>2.05721810363249</c:v>
                </c:pt>
                <c:pt idx="4088">
                  <c:v>2.05720859104011</c:v>
                </c:pt>
                <c:pt idx="4089">
                  <c:v>2.05704760220184</c:v>
                </c:pt>
                <c:pt idx="4090">
                  <c:v>2.05692806325965</c:v>
                </c:pt>
                <c:pt idx="4091">
                  <c:v>2.05687464286295</c:v>
                </c:pt>
                <c:pt idx="4092">
                  <c:v>2.05674228365007</c:v>
                </c:pt>
                <c:pt idx="4093">
                  <c:v>2.05631944013977</c:v>
                </c:pt>
                <c:pt idx="4094">
                  <c:v>2.05628127191444</c:v>
                </c:pt>
                <c:pt idx="4095">
                  <c:v>2.05611326283951</c:v>
                </c:pt>
                <c:pt idx="4096">
                  <c:v>2.0560555448018</c:v>
                </c:pt>
                <c:pt idx="4097">
                  <c:v>2.05573951643405</c:v>
                </c:pt>
                <c:pt idx="4098">
                  <c:v>2.05558440191562</c:v>
                </c:pt>
                <c:pt idx="4099">
                  <c:v>2.05533969825627</c:v>
                </c:pt>
                <c:pt idx="4100">
                  <c:v>2.05499387441929</c:v>
                </c:pt>
                <c:pt idx="4101">
                  <c:v>2.05461360376604</c:v>
                </c:pt>
                <c:pt idx="4102">
                  <c:v>2.05376360940621</c:v>
                </c:pt>
                <c:pt idx="4103">
                  <c:v>2.05284571836157</c:v>
                </c:pt>
                <c:pt idx="4104">
                  <c:v>2.05284571836157</c:v>
                </c:pt>
                <c:pt idx="4105">
                  <c:v>2.05279574032109</c:v>
                </c:pt>
                <c:pt idx="4106">
                  <c:v>2.05263333914254</c:v>
                </c:pt>
                <c:pt idx="4107">
                  <c:v>2.05258333651564</c:v>
                </c:pt>
                <c:pt idx="4108">
                  <c:v>2.05242684589294</c:v>
                </c:pt>
                <c:pt idx="4109">
                  <c:v>2.05205635510085</c:v>
                </c:pt>
                <c:pt idx="4110">
                  <c:v>2.05204920701191</c:v>
                </c:pt>
                <c:pt idx="4111">
                  <c:v>2.05204215695723</c:v>
                </c:pt>
                <c:pt idx="4112">
                  <c:v>2.05114694722776</c:v>
                </c:pt>
                <c:pt idx="4113">
                  <c:v>2.04958792110101</c:v>
                </c:pt>
                <c:pt idx="4114">
                  <c:v>2.04958792110101</c:v>
                </c:pt>
                <c:pt idx="4115">
                  <c:v>2.04920486200961</c:v>
                </c:pt>
                <c:pt idx="4116">
                  <c:v>2.04895288519152</c:v>
                </c:pt>
                <c:pt idx="4117">
                  <c:v>2.0485990904952</c:v>
                </c:pt>
                <c:pt idx="4118">
                  <c:v>2.04739947327051</c:v>
                </c:pt>
                <c:pt idx="4119">
                  <c:v>2.0465809209458</c:v>
                </c:pt>
                <c:pt idx="4120">
                  <c:v>2.04623827930953</c:v>
                </c:pt>
                <c:pt idx="4121">
                  <c:v>2.04598594127833</c:v>
                </c:pt>
                <c:pt idx="4122">
                  <c:v>2.04589643876512</c:v>
                </c:pt>
                <c:pt idx="4123">
                  <c:v>2.04589643876512</c:v>
                </c:pt>
                <c:pt idx="4124">
                  <c:v>2.04589643876512</c:v>
                </c:pt>
                <c:pt idx="4125">
                  <c:v>2.04579102904064</c:v>
                </c:pt>
                <c:pt idx="4126">
                  <c:v>2.04567667105257</c:v>
                </c:pt>
                <c:pt idx="4127">
                  <c:v>2.04567667105257</c:v>
                </c:pt>
                <c:pt idx="4128">
                  <c:v>2.04567667105257</c:v>
                </c:pt>
                <c:pt idx="4129">
                  <c:v>2.04534409426338</c:v>
                </c:pt>
                <c:pt idx="4130">
                  <c:v>2.04515240925397</c:v>
                </c:pt>
                <c:pt idx="4131">
                  <c:v>2.04498807190807</c:v>
                </c:pt>
                <c:pt idx="4132">
                  <c:v>2.04294711532442</c:v>
                </c:pt>
                <c:pt idx="4133">
                  <c:v>2.04294711532442</c:v>
                </c:pt>
                <c:pt idx="4134">
                  <c:v>2.04069825221969</c:v>
                </c:pt>
                <c:pt idx="4135">
                  <c:v>2.04057840854173</c:v>
                </c:pt>
                <c:pt idx="4136">
                  <c:v>2.04054822631073</c:v>
                </c:pt>
                <c:pt idx="4137">
                  <c:v>2.04054822631073</c:v>
                </c:pt>
                <c:pt idx="4138">
                  <c:v>2.04025619165485</c:v>
                </c:pt>
                <c:pt idx="4139">
                  <c:v>2.04007935998353</c:v>
                </c:pt>
                <c:pt idx="4140">
                  <c:v>2.04007935998353</c:v>
                </c:pt>
                <c:pt idx="4141">
                  <c:v>2.04007935998353</c:v>
                </c:pt>
                <c:pt idx="4142">
                  <c:v>2.03990674226572</c:v>
                </c:pt>
                <c:pt idx="4143">
                  <c:v>2.03990674226572</c:v>
                </c:pt>
                <c:pt idx="4144">
                  <c:v>2.03959744012182</c:v>
                </c:pt>
                <c:pt idx="4145">
                  <c:v>2.03959744012182</c:v>
                </c:pt>
                <c:pt idx="4146">
                  <c:v>2.03959744012182</c:v>
                </c:pt>
                <c:pt idx="4147">
                  <c:v>2.03959744012182</c:v>
                </c:pt>
                <c:pt idx="4148">
                  <c:v>2.03959744012182</c:v>
                </c:pt>
                <c:pt idx="4149">
                  <c:v>2.03958716397349</c:v>
                </c:pt>
                <c:pt idx="4150">
                  <c:v>2.0389438666033</c:v>
                </c:pt>
                <c:pt idx="4151">
                  <c:v>2.03893512599556</c:v>
                </c:pt>
                <c:pt idx="4152">
                  <c:v>2.03869819904084</c:v>
                </c:pt>
                <c:pt idx="4153">
                  <c:v>2.03846467540377</c:v>
                </c:pt>
                <c:pt idx="4154">
                  <c:v>2.03823322173304</c:v>
                </c:pt>
                <c:pt idx="4155">
                  <c:v>2.03823322173304</c:v>
                </c:pt>
                <c:pt idx="4156">
                  <c:v>2.03776869434532</c:v>
                </c:pt>
                <c:pt idx="4157">
                  <c:v>2.03737191706859</c:v>
                </c:pt>
                <c:pt idx="4158">
                  <c:v>2.0363687357087</c:v>
                </c:pt>
                <c:pt idx="4159">
                  <c:v>2.03587129088994</c:v>
                </c:pt>
                <c:pt idx="4160">
                  <c:v>2.03577474691585</c:v>
                </c:pt>
                <c:pt idx="4161">
                  <c:v>2.03559666615618</c:v>
                </c:pt>
                <c:pt idx="4162">
                  <c:v>2.03559666615618</c:v>
                </c:pt>
                <c:pt idx="4163">
                  <c:v>2.03559666615618</c:v>
                </c:pt>
                <c:pt idx="4164">
                  <c:v>2.03539264906523</c:v>
                </c:pt>
                <c:pt idx="4165">
                  <c:v>2.03455595217631</c:v>
                </c:pt>
                <c:pt idx="4166">
                  <c:v>2.03431101454581</c:v>
                </c:pt>
                <c:pt idx="4167">
                  <c:v>2.0342455018693</c:v>
                </c:pt>
                <c:pt idx="4168">
                  <c:v>2.03422783299734</c:v>
                </c:pt>
                <c:pt idx="4169">
                  <c:v>2.03387667234684</c:v>
                </c:pt>
                <c:pt idx="4170">
                  <c:v>2.03379864389534</c:v>
                </c:pt>
                <c:pt idx="4171">
                  <c:v>2.03364079887057</c:v>
                </c:pt>
                <c:pt idx="4172">
                  <c:v>2.03318968694584</c:v>
                </c:pt>
                <c:pt idx="4173">
                  <c:v>2.03218806420007</c:v>
                </c:pt>
                <c:pt idx="4174">
                  <c:v>2.03218806420007</c:v>
                </c:pt>
                <c:pt idx="4175">
                  <c:v>2.03124082528252</c:v>
                </c:pt>
                <c:pt idx="4176">
                  <c:v>2.03106809233589</c:v>
                </c:pt>
                <c:pt idx="4177">
                  <c:v>2.0299264805165</c:v>
                </c:pt>
                <c:pt idx="4178">
                  <c:v>2.02927725440517</c:v>
                </c:pt>
                <c:pt idx="4179">
                  <c:v>2.02839011428052</c:v>
                </c:pt>
                <c:pt idx="4180">
                  <c:v>2.02818769289047</c:v>
                </c:pt>
                <c:pt idx="4181">
                  <c:v>2.02661474151096</c:v>
                </c:pt>
                <c:pt idx="4182">
                  <c:v>2.02614577294045</c:v>
                </c:pt>
                <c:pt idx="4183">
                  <c:v>2.02614577294045</c:v>
                </c:pt>
                <c:pt idx="4184">
                  <c:v>2.02614577294045</c:v>
                </c:pt>
                <c:pt idx="4185">
                  <c:v>2.02604491074081</c:v>
                </c:pt>
                <c:pt idx="4186">
                  <c:v>2.02546988583017</c:v>
                </c:pt>
                <c:pt idx="4187">
                  <c:v>2.02546988583017</c:v>
                </c:pt>
                <c:pt idx="4188">
                  <c:v>2.02534045124867</c:v>
                </c:pt>
                <c:pt idx="4189">
                  <c:v>2.02522628982886</c:v>
                </c:pt>
                <c:pt idx="4190">
                  <c:v>2.02521183766014</c:v>
                </c:pt>
                <c:pt idx="4191">
                  <c:v>2.02519554502752</c:v>
                </c:pt>
                <c:pt idx="4192">
                  <c:v>2.02500196721592</c:v>
                </c:pt>
                <c:pt idx="4193">
                  <c:v>2.02500196721592</c:v>
                </c:pt>
                <c:pt idx="4194">
                  <c:v>2.02500196721592</c:v>
                </c:pt>
                <c:pt idx="4195">
                  <c:v>2.02500196721592</c:v>
                </c:pt>
                <c:pt idx="4196">
                  <c:v>2.02500196721592</c:v>
                </c:pt>
                <c:pt idx="4197">
                  <c:v>2.0242911126994</c:v>
                </c:pt>
                <c:pt idx="4198">
                  <c:v>2.02366676023018</c:v>
                </c:pt>
                <c:pt idx="4199">
                  <c:v>2.02278129255983</c:v>
                </c:pt>
                <c:pt idx="4200">
                  <c:v>2.02206944556185</c:v>
                </c:pt>
                <c:pt idx="4201">
                  <c:v>2.02206944556185</c:v>
                </c:pt>
                <c:pt idx="4202">
                  <c:v>2.02141665744644</c:v>
                </c:pt>
                <c:pt idx="4203">
                  <c:v>2.02136218485219</c:v>
                </c:pt>
                <c:pt idx="4204">
                  <c:v>2.01891129451351</c:v>
                </c:pt>
                <c:pt idx="4205">
                  <c:v>2.01853127891383</c:v>
                </c:pt>
                <c:pt idx="4206">
                  <c:v>2.01805193893167</c:v>
                </c:pt>
                <c:pt idx="4207">
                  <c:v>2.01805193893167</c:v>
                </c:pt>
                <c:pt idx="4208">
                  <c:v>2.01749200529945</c:v>
                </c:pt>
                <c:pt idx="4209">
                  <c:v>2.0174243246876</c:v>
                </c:pt>
                <c:pt idx="4210">
                  <c:v>2.01599302651136</c:v>
                </c:pt>
                <c:pt idx="4211">
                  <c:v>2.01599302651136</c:v>
                </c:pt>
                <c:pt idx="4212">
                  <c:v>2.01574577045695</c:v>
                </c:pt>
                <c:pt idx="4213">
                  <c:v>2.0145107890431</c:v>
                </c:pt>
                <c:pt idx="4214">
                  <c:v>2.01362499804538</c:v>
                </c:pt>
                <c:pt idx="4215">
                  <c:v>2.01200764517967</c:v>
                </c:pt>
                <c:pt idx="4216">
                  <c:v>2.01170357187092</c:v>
                </c:pt>
                <c:pt idx="4217">
                  <c:v>2.01154958571592</c:v>
                </c:pt>
                <c:pt idx="4218">
                  <c:v>2.01126370526225</c:v>
                </c:pt>
                <c:pt idx="4219">
                  <c:v>2.01076587021387</c:v>
                </c:pt>
                <c:pt idx="4220">
                  <c:v>2.01059704060798</c:v>
                </c:pt>
                <c:pt idx="4221">
                  <c:v>2.01059704060798</c:v>
                </c:pt>
                <c:pt idx="4222">
                  <c:v>2.01032112571109</c:v>
                </c:pt>
                <c:pt idx="4223">
                  <c:v>2.00960257713501</c:v>
                </c:pt>
                <c:pt idx="4224">
                  <c:v>2.00925475052001</c:v>
                </c:pt>
                <c:pt idx="4225">
                  <c:v>2.00925475052001</c:v>
                </c:pt>
                <c:pt idx="4226">
                  <c:v>2.00797100061749</c:v>
                </c:pt>
                <c:pt idx="4227">
                  <c:v>2.00797100061749</c:v>
                </c:pt>
                <c:pt idx="4228">
                  <c:v>2.00769670432488</c:v>
                </c:pt>
                <c:pt idx="4229">
                  <c:v>2.00767517654655</c:v>
                </c:pt>
                <c:pt idx="4230">
                  <c:v>2.00745589271994</c:v>
                </c:pt>
                <c:pt idx="4231">
                  <c:v>2.00704078530857</c:v>
                </c:pt>
                <c:pt idx="4232">
                  <c:v>2.00650984978867</c:v>
                </c:pt>
                <c:pt idx="4233">
                  <c:v>2.00647193805399</c:v>
                </c:pt>
                <c:pt idx="4234">
                  <c:v>2.00613334791983</c:v>
                </c:pt>
                <c:pt idx="4235">
                  <c:v>2.00602416879838</c:v>
                </c:pt>
                <c:pt idx="4236">
                  <c:v>2.00517215866919</c:v>
                </c:pt>
                <c:pt idx="4237">
                  <c:v>2.00517215866919</c:v>
                </c:pt>
                <c:pt idx="4238">
                  <c:v>2.00502029486678</c:v>
                </c:pt>
                <c:pt idx="4239">
                  <c:v>2.00502029486678</c:v>
                </c:pt>
                <c:pt idx="4240">
                  <c:v>2.00502029486678</c:v>
                </c:pt>
                <c:pt idx="4241">
                  <c:v>2.00491842296405</c:v>
                </c:pt>
                <c:pt idx="4242">
                  <c:v>2.00454615023769</c:v>
                </c:pt>
                <c:pt idx="4243">
                  <c:v>2.003967848696</c:v>
                </c:pt>
                <c:pt idx="4244">
                  <c:v>2.00394497105587</c:v>
                </c:pt>
                <c:pt idx="4245">
                  <c:v>2.00382394122113</c:v>
                </c:pt>
                <c:pt idx="4246">
                  <c:v>2.00382126860398</c:v>
                </c:pt>
                <c:pt idx="4247">
                  <c:v>2.00382126860398</c:v>
                </c:pt>
                <c:pt idx="4248">
                  <c:v>2.00351118144304</c:v>
                </c:pt>
                <c:pt idx="4249">
                  <c:v>2.00347838997088</c:v>
                </c:pt>
                <c:pt idx="4250">
                  <c:v>2.00346149172765</c:v>
                </c:pt>
                <c:pt idx="4251">
                  <c:v>2.00329840932175</c:v>
                </c:pt>
                <c:pt idx="4252">
                  <c:v>2.00321724109657</c:v>
                </c:pt>
                <c:pt idx="4253">
                  <c:v>2.00287400818923</c:v>
                </c:pt>
                <c:pt idx="4254">
                  <c:v>2.00287400818923</c:v>
                </c:pt>
                <c:pt idx="4255">
                  <c:v>2.00287400818923</c:v>
                </c:pt>
                <c:pt idx="4256">
                  <c:v>2.00287400818923</c:v>
                </c:pt>
                <c:pt idx="4257">
                  <c:v>2.00287400818923</c:v>
                </c:pt>
                <c:pt idx="4258">
                  <c:v>2.00201348942196</c:v>
                </c:pt>
                <c:pt idx="4259">
                  <c:v>2.00201348942196</c:v>
                </c:pt>
                <c:pt idx="4260">
                  <c:v>2.00132901823263</c:v>
                </c:pt>
                <c:pt idx="4261">
                  <c:v>1.99992357089675</c:v>
                </c:pt>
                <c:pt idx="4262">
                  <c:v>1.99915256335542</c:v>
                </c:pt>
                <c:pt idx="4263">
                  <c:v>1.99895920196679</c:v>
                </c:pt>
                <c:pt idx="4264">
                  <c:v>1.99894091899358</c:v>
                </c:pt>
                <c:pt idx="4265">
                  <c:v>1.99894091899358</c:v>
                </c:pt>
                <c:pt idx="4266">
                  <c:v>1.99894091899358</c:v>
                </c:pt>
                <c:pt idx="4267">
                  <c:v>1.99894091899358</c:v>
                </c:pt>
                <c:pt idx="4268">
                  <c:v>1.99833083056924</c:v>
                </c:pt>
                <c:pt idx="4269">
                  <c:v>1.99824552460451</c:v>
                </c:pt>
                <c:pt idx="4270">
                  <c:v>1.99763248097903</c:v>
                </c:pt>
                <c:pt idx="4271">
                  <c:v>1.9974930320732</c:v>
                </c:pt>
                <c:pt idx="4272">
                  <c:v>1.99736040498359</c:v>
                </c:pt>
                <c:pt idx="4273">
                  <c:v>1.99525593235898</c:v>
                </c:pt>
                <c:pt idx="4274">
                  <c:v>1.99525593235898</c:v>
                </c:pt>
                <c:pt idx="4275">
                  <c:v>1.99523741801805</c:v>
                </c:pt>
                <c:pt idx="4276">
                  <c:v>1.99284079530658</c:v>
                </c:pt>
                <c:pt idx="4277">
                  <c:v>1.9913504406935</c:v>
                </c:pt>
                <c:pt idx="4278">
                  <c:v>1.99076894173636</c:v>
                </c:pt>
                <c:pt idx="4279">
                  <c:v>1.99038918409576</c:v>
                </c:pt>
                <c:pt idx="4280">
                  <c:v>1.99004031742484</c:v>
                </c:pt>
                <c:pt idx="4281">
                  <c:v>1.98996447516596</c:v>
                </c:pt>
                <c:pt idx="4282">
                  <c:v>1.9897963707188</c:v>
                </c:pt>
                <c:pt idx="4283">
                  <c:v>1.98977550009886</c:v>
                </c:pt>
                <c:pt idx="4284">
                  <c:v>1.98926189845659</c:v>
                </c:pt>
                <c:pt idx="4285">
                  <c:v>1.98868974585265</c:v>
                </c:pt>
                <c:pt idx="4286">
                  <c:v>1.98835775785599</c:v>
                </c:pt>
                <c:pt idx="4287">
                  <c:v>1.98809438674957</c:v>
                </c:pt>
                <c:pt idx="4288">
                  <c:v>1.98732471721311</c:v>
                </c:pt>
                <c:pt idx="4289">
                  <c:v>1.98730480859698</c:v>
                </c:pt>
                <c:pt idx="4290">
                  <c:v>1.98704439347884</c:v>
                </c:pt>
                <c:pt idx="4291">
                  <c:v>1.98692709746274</c:v>
                </c:pt>
                <c:pt idx="4292">
                  <c:v>1.98691373876905</c:v>
                </c:pt>
                <c:pt idx="4293">
                  <c:v>1.98644126551623</c:v>
                </c:pt>
                <c:pt idx="4294">
                  <c:v>1.98594958527324</c:v>
                </c:pt>
                <c:pt idx="4295">
                  <c:v>1.98579828486814</c:v>
                </c:pt>
                <c:pt idx="4296">
                  <c:v>1.98544909529108</c:v>
                </c:pt>
                <c:pt idx="4297">
                  <c:v>1.98533793958318</c:v>
                </c:pt>
                <c:pt idx="4298">
                  <c:v>1.98469180964155</c:v>
                </c:pt>
                <c:pt idx="4299">
                  <c:v>1.98458461989279</c:v>
                </c:pt>
                <c:pt idx="4300">
                  <c:v>1.98445600196474</c:v>
                </c:pt>
                <c:pt idx="4301">
                  <c:v>1.98409897153976</c:v>
                </c:pt>
                <c:pt idx="4302">
                  <c:v>1.98366033167415</c:v>
                </c:pt>
                <c:pt idx="4303">
                  <c:v>1.98360625423357</c:v>
                </c:pt>
                <c:pt idx="4304">
                  <c:v>1.98317040930357</c:v>
                </c:pt>
                <c:pt idx="4305">
                  <c:v>1.98270023595996</c:v>
                </c:pt>
                <c:pt idx="4306">
                  <c:v>1.9826816649607</c:v>
                </c:pt>
                <c:pt idx="4307">
                  <c:v>1.98167151487069</c:v>
                </c:pt>
                <c:pt idx="4308">
                  <c:v>1.98167151487069</c:v>
                </c:pt>
                <c:pt idx="4309">
                  <c:v>1.98162692635631</c:v>
                </c:pt>
                <c:pt idx="4310">
                  <c:v>1.98050946329098</c:v>
                </c:pt>
                <c:pt idx="4311">
                  <c:v>1.97995079212805</c:v>
                </c:pt>
                <c:pt idx="4312">
                  <c:v>1.97985471652955</c:v>
                </c:pt>
                <c:pt idx="4313">
                  <c:v>1.97985471652955</c:v>
                </c:pt>
                <c:pt idx="4314">
                  <c:v>1.9798257363072</c:v>
                </c:pt>
                <c:pt idx="4315">
                  <c:v>1.97940932293209</c:v>
                </c:pt>
                <c:pt idx="4316">
                  <c:v>1.97940932293209</c:v>
                </c:pt>
                <c:pt idx="4317">
                  <c:v>1.97925254105833</c:v>
                </c:pt>
                <c:pt idx="4318">
                  <c:v>1.97905881598261</c:v>
                </c:pt>
                <c:pt idx="4319">
                  <c:v>1.97884308809759</c:v>
                </c:pt>
                <c:pt idx="4320">
                  <c:v>1.97834009805443</c:v>
                </c:pt>
                <c:pt idx="4321">
                  <c:v>1.97794380497605</c:v>
                </c:pt>
                <c:pt idx="4322">
                  <c:v>1.97759299349401</c:v>
                </c:pt>
                <c:pt idx="4323">
                  <c:v>1.97751079885252</c:v>
                </c:pt>
                <c:pt idx="4324">
                  <c:v>1.97739118457252</c:v>
                </c:pt>
                <c:pt idx="4325">
                  <c:v>1.97702104675101</c:v>
                </c:pt>
                <c:pt idx="4326">
                  <c:v>1.976759890148</c:v>
                </c:pt>
                <c:pt idx="4327">
                  <c:v>1.97619722024822</c:v>
                </c:pt>
                <c:pt idx="4328">
                  <c:v>1.97513467534298</c:v>
                </c:pt>
                <c:pt idx="4329">
                  <c:v>1.9743693547683</c:v>
                </c:pt>
                <c:pt idx="4330">
                  <c:v>1.97386926740814</c:v>
                </c:pt>
                <c:pt idx="4331">
                  <c:v>1.97167894533331</c:v>
                </c:pt>
                <c:pt idx="4332">
                  <c:v>1.96972508822136</c:v>
                </c:pt>
                <c:pt idx="4333">
                  <c:v>1.96916396957029</c:v>
                </c:pt>
                <c:pt idx="4334">
                  <c:v>1.96894230450878</c:v>
                </c:pt>
                <c:pt idx="4335">
                  <c:v>1.96785539455216</c:v>
                </c:pt>
                <c:pt idx="4336">
                  <c:v>1.96773316829085</c:v>
                </c:pt>
                <c:pt idx="4337">
                  <c:v>1.96773316829085</c:v>
                </c:pt>
                <c:pt idx="4338">
                  <c:v>1.96660314747671</c:v>
                </c:pt>
                <c:pt idx="4339">
                  <c:v>1.96607616899309</c:v>
                </c:pt>
                <c:pt idx="4340">
                  <c:v>1.96578799198372</c:v>
                </c:pt>
                <c:pt idx="4341">
                  <c:v>1.96567477312342</c:v>
                </c:pt>
                <c:pt idx="4342">
                  <c:v>1.9655392783959</c:v>
                </c:pt>
                <c:pt idx="4343">
                  <c:v>1.96530301606955</c:v>
                </c:pt>
                <c:pt idx="4344">
                  <c:v>1.96530301606955</c:v>
                </c:pt>
                <c:pt idx="4345">
                  <c:v>1.9649352224852</c:v>
                </c:pt>
                <c:pt idx="4346">
                  <c:v>1.96440590145191</c:v>
                </c:pt>
                <c:pt idx="4347">
                  <c:v>1.96327539476507</c:v>
                </c:pt>
                <c:pt idx="4348">
                  <c:v>1.96297897967864</c:v>
                </c:pt>
                <c:pt idx="4349">
                  <c:v>1.96272907906505</c:v>
                </c:pt>
                <c:pt idx="4350">
                  <c:v>1.96272907906505</c:v>
                </c:pt>
                <c:pt idx="4351">
                  <c:v>1.9622072156173</c:v>
                </c:pt>
                <c:pt idx="4352">
                  <c:v>1.9612519923093</c:v>
                </c:pt>
                <c:pt idx="4353">
                  <c:v>1.9607198386928</c:v>
                </c:pt>
                <c:pt idx="4354">
                  <c:v>1.96056831109201</c:v>
                </c:pt>
                <c:pt idx="4355">
                  <c:v>1.95955791959196</c:v>
                </c:pt>
                <c:pt idx="4356">
                  <c:v>1.95912186368612</c:v>
                </c:pt>
                <c:pt idx="4357">
                  <c:v>1.95904534398456</c:v>
                </c:pt>
                <c:pt idx="4358">
                  <c:v>1.9581457078065</c:v>
                </c:pt>
                <c:pt idx="4359">
                  <c:v>1.95564085429648</c:v>
                </c:pt>
                <c:pt idx="4360">
                  <c:v>1.95550292642475</c:v>
                </c:pt>
                <c:pt idx="4361">
                  <c:v>1.95550292642475</c:v>
                </c:pt>
                <c:pt idx="4362">
                  <c:v>1.95420319453944</c:v>
                </c:pt>
                <c:pt idx="4363">
                  <c:v>1.95382972202253</c:v>
                </c:pt>
                <c:pt idx="4364">
                  <c:v>1.95282216834828</c:v>
                </c:pt>
                <c:pt idx="4365">
                  <c:v>1.95237297107739</c:v>
                </c:pt>
                <c:pt idx="4366">
                  <c:v>1.95207904049343</c:v>
                </c:pt>
                <c:pt idx="4367">
                  <c:v>1.95194418302272</c:v>
                </c:pt>
                <c:pt idx="4368">
                  <c:v>1.95147631751666</c:v>
                </c:pt>
                <c:pt idx="4369">
                  <c:v>1.95095297566565</c:v>
                </c:pt>
                <c:pt idx="4370">
                  <c:v>1.95081404650815</c:v>
                </c:pt>
                <c:pt idx="4371">
                  <c:v>1.94969163942097</c:v>
                </c:pt>
                <c:pt idx="4372">
                  <c:v>1.94887716500787</c:v>
                </c:pt>
                <c:pt idx="4373">
                  <c:v>1.94887716500787</c:v>
                </c:pt>
                <c:pt idx="4374">
                  <c:v>1.94824756200429</c:v>
                </c:pt>
                <c:pt idx="4375">
                  <c:v>1.94823352978895</c:v>
                </c:pt>
                <c:pt idx="4376">
                  <c:v>1.94772759362624</c:v>
                </c:pt>
                <c:pt idx="4377">
                  <c:v>1.94726528477642</c:v>
                </c:pt>
                <c:pt idx="4378">
                  <c:v>1.94721724643383</c:v>
                </c:pt>
                <c:pt idx="4379">
                  <c:v>1.94642720347023</c:v>
                </c:pt>
                <c:pt idx="4380">
                  <c:v>1.94596286306882</c:v>
                </c:pt>
                <c:pt idx="4381">
                  <c:v>1.94596286306882</c:v>
                </c:pt>
                <c:pt idx="4382">
                  <c:v>1.94596286306882</c:v>
                </c:pt>
                <c:pt idx="4383">
                  <c:v>1.94596286306882</c:v>
                </c:pt>
                <c:pt idx="4384">
                  <c:v>1.94527532236277</c:v>
                </c:pt>
                <c:pt idx="4385">
                  <c:v>1.94527532236277</c:v>
                </c:pt>
                <c:pt idx="4386">
                  <c:v>1.94527118730747</c:v>
                </c:pt>
                <c:pt idx="4387">
                  <c:v>1.94527118730747</c:v>
                </c:pt>
                <c:pt idx="4388">
                  <c:v>1.9450827777629</c:v>
                </c:pt>
                <c:pt idx="4389">
                  <c:v>1.94507409038722</c:v>
                </c:pt>
                <c:pt idx="4390">
                  <c:v>1.94451628089476</c:v>
                </c:pt>
                <c:pt idx="4391">
                  <c:v>1.94382881138082</c:v>
                </c:pt>
                <c:pt idx="4392">
                  <c:v>1.94368542820188</c:v>
                </c:pt>
                <c:pt idx="4393">
                  <c:v>1.94352027954009</c:v>
                </c:pt>
                <c:pt idx="4394">
                  <c:v>1.94341645492761</c:v>
                </c:pt>
                <c:pt idx="4395">
                  <c:v>1.94341645492761</c:v>
                </c:pt>
                <c:pt idx="4396">
                  <c:v>1.94314277128345</c:v>
                </c:pt>
                <c:pt idx="4397">
                  <c:v>1.94304071288098</c:v>
                </c:pt>
                <c:pt idx="4398">
                  <c:v>1.94117528341775</c:v>
                </c:pt>
                <c:pt idx="4399">
                  <c:v>1.94112192204283</c:v>
                </c:pt>
                <c:pt idx="4400">
                  <c:v>1.94083569539535</c:v>
                </c:pt>
                <c:pt idx="4401">
                  <c:v>1.93993453717998</c:v>
                </c:pt>
                <c:pt idx="4402">
                  <c:v>1.93973776769545</c:v>
                </c:pt>
                <c:pt idx="4403">
                  <c:v>1.93707680566302</c:v>
                </c:pt>
                <c:pt idx="4404">
                  <c:v>1.93707680566302</c:v>
                </c:pt>
                <c:pt idx="4405">
                  <c:v>1.93703036949548</c:v>
                </c:pt>
                <c:pt idx="4406">
                  <c:v>1.93572085711446</c:v>
                </c:pt>
                <c:pt idx="4407">
                  <c:v>1.93572085711446</c:v>
                </c:pt>
                <c:pt idx="4408">
                  <c:v>1.93531017438623</c:v>
                </c:pt>
                <c:pt idx="4409">
                  <c:v>1.93465119862525</c:v>
                </c:pt>
                <c:pt idx="4410">
                  <c:v>1.93413467094797</c:v>
                </c:pt>
                <c:pt idx="4411">
                  <c:v>1.93329657030963</c:v>
                </c:pt>
                <c:pt idx="4412">
                  <c:v>1.93329657030963</c:v>
                </c:pt>
                <c:pt idx="4413">
                  <c:v>1.932304127991</c:v>
                </c:pt>
                <c:pt idx="4414">
                  <c:v>1.93177876510972</c:v>
                </c:pt>
                <c:pt idx="4415">
                  <c:v>1.93170208988537</c:v>
                </c:pt>
                <c:pt idx="4416">
                  <c:v>1.93100013543439</c:v>
                </c:pt>
                <c:pt idx="4417">
                  <c:v>1.93030615692147</c:v>
                </c:pt>
                <c:pt idx="4418">
                  <c:v>1.93009539907999</c:v>
                </c:pt>
                <c:pt idx="4419">
                  <c:v>1.92892166537036</c:v>
                </c:pt>
                <c:pt idx="4420">
                  <c:v>1.92741452721378</c:v>
                </c:pt>
                <c:pt idx="4421">
                  <c:v>1.92734078615992</c:v>
                </c:pt>
                <c:pt idx="4422">
                  <c:v>1.9259639063361</c:v>
                </c:pt>
                <c:pt idx="4423">
                  <c:v>1.92577230296442</c:v>
                </c:pt>
                <c:pt idx="4424">
                  <c:v>1.92575546436263</c:v>
                </c:pt>
                <c:pt idx="4425">
                  <c:v>1.92505215763094</c:v>
                </c:pt>
                <c:pt idx="4426">
                  <c:v>1.92412641872799</c:v>
                </c:pt>
                <c:pt idx="4427">
                  <c:v>1.92396351071824</c:v>
                </c:pt>
                <c:pt idx="4428">
                  <c:v>1.92270544034532</c:v>
                </c:pt>
                <c:pt idx="4429">
                  <c:v>1.92270544034532</c:v>
                </c:pt>
                <c:pt idx="4430">
                  <c:v>1.92270544034532</c:v>
                </c:pt>
                <c:pt idx="4431">
                  <c:v>1.92270544034532</c:v>
                </c:pt>
                <c:pt idx="4432">
                  <c:v>1.922685630716</c:v>
                </c:pt>
                <c:pt idx="4433">
                  <c:v>1.92155699403592</c:v>
                </c:pt>
                <c:pt idx="4434">
                  <c:v>1.92133474886957</c:v>
                </c:pt>
                <c:pt idx="4435">
                  <c:v>1.92113373164497</c:v>
                </c:pt>
                <c:pt idx="4436">
                  <c:v>1.92024481510083</c:v>
                </c:pt>
                <c:pt idx="4437">
                  <c:v>1.91989230694836</c:v>
                </c:pt>
                <c:pt idx="4438">
                  <c:v>1.91956382914026</c:v>
                </c:pt>
                <c:pt idx="4439">
                  <c:v>1.91956382914026</c:v>
                </c:pt>
                <c:pt idx="4440">
                  <c:v>1.91953030581486</c:v>
                </c:pt>
                <c:pt idx="4441">
                  <c:v>1.91937055526871</c:v>
                </c:pt>
                <c:pt idx="4442">
                  <c:v>1.91734709175323</c:v>
                </c:pt>
                <c:pt idx="4443">
                  <c:v>1.91699742908883</c:v>
                </c:pt>
                <c:pt idx="4444">
                  <c:v>1.91680443312309</c:v>
                </c:pt>
                <c:pt idx="4445">
                  <c:v>1.91634723053663</c:v>
                </c:pt>
                <c:pt idx="4446">
                  <c:v>1.91634723053663</c:v>
                </c:pt>
                <c:pt idx="4447">
                  <c:v>1.91634723053663</c:v>
                </c:pt>
                <c:pt idx="4448">
                  <c:v>1.9162966907638</c:v>
                </c:pt>
                <c:pt idx="4449">
                  <c:v>1.91574496855477</c:v>
                </c:pt>
                <c:pt idx="4450">
                  <c:v>1.91410486375805</c:v>
                </c:pt>
                <c:pt idx="4451">
                  <c:v>1.91410486375805</c:v>
                </c:pt>
                <c:pt idx="4452">
                  <c:v>1.91359514030564</c:v>
                </c:pt>
                <c:pt idx="4453">
                  <c:v>1.91359514030564</c:v>
                </c:pt>
                <c:pt idx="4454">
                  <c:v>1.9128261321893</c:v>
                </c:pt>
                <c:pt idx="4455">
                  <c:v>1.91161570760522</c:v>
                </c:pt>
                <c:pt idx="4456">
                  <c:v>1.91095804981186</c:v>
                </c:pt>
                <c:pt idx="4457">
                  <c:v>1.91094000702928</c:v>
                </c:pt>
                <c:pt idx="4458">
                  <c:v>1.91036218548697</c:v>
                </c:pt>
                <c:pt idx="4459">
                  <c:v>1.91035663867588</c:v>
                </c:pt>
                <c:pt idx="4460">
                  <c:v>1.90998929369193</c:v>
                </c:pt>
                <c:pt idx="4461">
                  <c:v>1.90967481477589</c:v>
                </c:pt>
                <c:pt idx="4462">
                  <c:v>1.90895419343065</c:v>
                </c:pt>
                <c:pt idx="4463">
                  <c:v>1.90878272596479</c:v>
                </c:pt>
                <c:pt idx="4464">
                  <c:v>1.90792787821871</c:v>
                </c:pt>
                <c:pt idx="4465">
                  <c:v>1.90744728223556</c:v>
                </c:pt>
                <c:pt idx="4466">
                  <c:v>1.90744415888999</c:v>
                </c:pt>
                <c:pt idx="4467">
                  <c:v>1.90731457739519</c:v>
                </c:pt>
                <c:pt idx="4468">
                  <c:v>1.90668917915111</c:v>
                </c:pt>
                <c:pt idx="4469">
                  <c:v>1.90602948938688</c:v>
                </c:pt>
                <c:pt idx="4470">
                  <c:v>1.90585756411911</c:v>
                </c:pt>
                <c:pt idx="4471">
                  <c:v>1.90490087390766</c:v>
                </c:pt>
                <c:pt idx="4472">
                  <c:v>1.90450220895911</c:v>
                </c:pt>
                <c:pt idx="4473">
                  <c:v>1.90444114427858</c:v>
                </c:pt>
                <c:pt idx="4474">
                  <c:v>1.90444114427858</c:v>
                </c:pt>
                <c:pt idx="4475">
                  <c:v>1.90444114427858</c:v>
                </c:pt>
                <c:pt idx="4476">
                  <c:v>1.90350158044668</c:v>
                </c:pt>
                <c:pt idx="4477">
                  <c:v>1.90283330796109</c:v>
                </c:pt>
                <c:pt idx="4478">
                  <c:v>1.90278914251232</c:v>
                </c:pt>
                <c:pt idx="4479">
                  <c:v>1.90232130629712</c:v>
                </c:pt>
                <c:pt idx="4480">
                  <c:v>1.90209284591969</c:v>
                </c:pt>
                <c:pt idx="4481">
                  <c:v>1.90209104340173</c:v>
                </c:pt>
                <c:pt idx="4482">
                  <c:v>1.90209104340173</c:v>
                </c:pt>
                <c:pt idx="4483">
                  <c:v>1.90209104340173</c:v>
                </c:pt>
                <c:pt idx="4484">
                  <c:v>1.90209104340173</c:v>
                </c:pt>
                <c:pt idx="4485">
                  <c:v>1.90209104340173</c:v>
                </c:pt>
                <c:pt idx="4486">
                  <c:v>1.90195746991074</c:v>
                </c:pt>
                <c:pt idx="4487">
                  <c:v>1.90170682725168</c:v>
                </c:pt>
                <c:pt idx="4488">
                  <c:v>1.90062671889093</c:v>
                </c:pt>
                <c:pt idx="4489">
                  <c:v>1.90054854594167</c:v>
                </c:pt>
                <c:pt idx="4490">
                  <c:v>1.90027679459379</c:v>
                </c:pt>
                <c:pt idx="4491">
                  <c:v>1.89937357227737</c:v>
                </c:pt>
                <c:pt idx="4492">
                  <c:v>1.89937357227737</c:v>
                </c:pt>
                <c:pt idx="4493">
                  <c:v>1.89937357227737</c:v>
                </c:pt>
                <c:pt idx="4494">
                  <c:v>1.89895991690694</c:v>
                </c:pt>
                <c:pt idx="4495">
                  <c:v>1.89895991690694</c:v>
                </c:pt>
                <c:pt idx="4496">
                  <c:v>1.89881484868292</c:v>
                </c:pt>
                <c:pt idx="4497">
                  <c:v>1.89846002119408</c:v>
                </c:pt>
                <c:pt idx="4498">
                  <c:v>1.89843888100447</c:v>
                </c:pt>
                <c:pt idx="4499">
                  <c:v>1.89831508546363</c:v>
                </c:pt>
                <c:pt idx="4500">
                  <c:v>1.89748160486131</c:v>
                </c:pt>
                <c:pt idx="4501">
                  <c:v>1.89748160486131</c:v>
                </c:pt>
                <c:pt idx="4502">
                  <c:v>1.89744672542728</c:v>
                </c:pt>
                <c:pt idx="4503">
                  <c:v>1.89722599020572</c:v>
                </c:pt>
                <c:pt idx="4504">
                  <c:v>1.89718777237259</c:v>
                </c:pt>
                <c:pt idx="4505">
                  <c:v>1.89718777237259</c:v>
                </c:pt>
                <c:pt idx="4506">
                  <c:v>1.89668162630329</c:v>
                </c:pt>
                <c:pt idx="4507">
                  <c:v>1.89544778353817</c:v>
                </c:pt>
                <c:pt idx="4508">
                  <c:v>1.89544778353817</c:v>
                </c:pt>
                <c:pt idx="4509">
                  <c:v>1.89501810225151</c:v>
                </c:pt>
                <c:pt idx="4510">
                  <c:v>1.89411978370347</c:v>
                </c:pt>
                <c:pt idx="4511">
                  <c:v>1.89370756383828</c:v>
                </c:pt>
                <c:pt idx="4512">
                  <c:v>1.89273622188502</c:v>
                </c:pt>
                <c:pt idx="4513">
                  <c:v>1.89273622188502</c:v>
                </c:pt>
                <c:pt idx="4514">
                  <c:v>1.89257771904056</c:v>
                </c:pt>
                <c:pt idx="4515">
                  <c:v>1.89257771904056</c:v>
                </c:pt>
                <c:pt idx="4516">
                  <c:v>1.89103107409897</c:v>
                </c:pt>
                <c:pt idx="4517">
                  <c:v>1.89051210085961</c:v>
                </c:pt>
                <c:pt idx="4518">
                  <c:v>1.89042766216756</c:v>
                </c:pt>
                <c:pt idx="4519">
                  <c:v>1.89042766216756</c:v>
                </c:pt>
                <c:pt idx="4520">
                  <c:v>1.89014324955696</c:v>
                </c:pt>
                <c:pt idx="4521">
                  <c:v>1.88991958807792</c:v>
                </c:pt>
                <c:pt idx="4522">
                  <c:v>1.88970790020298</c:v>
                </c:pt>
                <c:pt idx="4523">
                  <c:v>1.8891384525821</c:v>
                </c:pt>
                <c:pt idx="4524">
                  <c:v>1.8891384525821</c:v>
                </c:pt>
                <c:pt idx="4525">
                  <c:v>1.88749349663139</c:v>
                </c:pt>
                <c:pt idx="4526">
                  <c:v>1.88713798292138</c:v>
                </c:pt>
                <c:pt idx="4527">
                  <c:v>1.88586473194242</c:v>
                </c:pt>
                <c:pt idx="4528">
                  <c:v>1.88586473194242</c:v>
                </c:pt>
                <c:pt idx="4529">
                  <c:v>1.88484622016115</c:v>
                </c:pt>
                <c:pt idx="4530">
                  <c:v>1.88397655583279</c:v>
                </c:pt>
                <c:pt idx="4531">
                  <c:v>1.88397655583279</c:v>
                </c:pt>
                <c:pt idx="4532">
                  <c:v>1.88340151973138</c:v>
                </c:pt>
                <c:pt idx="4533">
                  <c:v>1.88340151973138</c:v>
                </c:pt>
                <c:pt idx="4534">
                  <c:v>1.88340151973138</c:v>
                </c:pt>
                <c:pt idx="4535">
                  <c:v>1.88141934286734</c:v>
                </c:pt>
                <c:pt idx="4536">
                  <c:v>1.88083048319024</c:v>
                </c:pt>
                <c:pt idx="4537">
                  <c:v>1.88064657042348</c:v>
                </c:pt>
                <c:pt idx="4538">
                  <c:v>1.88040647573733</c:v>
                </c:pt>
                <c:pt idx="4539">
                  <c:v>1.88029424179447</c:v>
                </c:pt>
                <c:pt idx="4540">
                  <c:v>1.87993320617897</c:v>
                </c:pt>
                <c:pt idx="4541">
                  <c:v>1.8796153900651</c:v>
                </c:pt>
                <c:pt idx="4542">
                  <c:v>1.87894279036327</c:v>
                </c:pt>
                <c:pt idx="4543">
                  <c:v>1.87894279036327</c:v>
                </c:pt>
                <c:pt idx="4544">
                  <c:v>1.87848604967237</c:v>
                </c:pt>
                <c:pt idx="4545">
                  <c:v>1.8779237411637</c:v>
                </c:pt>
                <c:pt idx="4546">
                  <c:v>1.8776922249051</c:v>
                </c:pt>
                <c:pt idx="4547">
                  <c:v>1.8776922249051</c:v>
                </c:pt>
                <c:pt idx="4548">
                  <c:v>1.8776922249051</c:v>
                </c:pt>
                <c:pt idx="4549">
                  <c:v>1.8776922249051</c:v>
                </c:pt>
                <c:pt idx="4550">
                  <c:v>1.87758485086621</c:v>
                </c:pt>
                <c:pt idx="4551">
                  <c:v>1.87508075279387</c:v>
                </c:pt>
                <c:pt idx="4552">
                  <c:v>1.87505055816466</c:v>
                </c:pt>
                <c:pt idx="4553">
                  <c:v>1.87484364952685</c:v>
                </c:pt>
                <c:pt idx="4554">
                  <c:v>1.87484364952685</c:v>
                </c:pt>
                <c:pt idx="4555">
                  <c:v>1.87464686193727</c:v>
                </c:pt>
                <c:pt idx="4556">
                  <c:v>1.87393463520739</c:v>
                </c:pt>
                <c:pt idx="4557">
                  <c:v>1.87393288087522</c:v>
                </c:pt>
                <c:pt idx="4558">
                  <c:v>1.87393288087522</c:v>
                </c:pt>
                <c:pt idx="4559">
                  <c:v>1.87393288087522</c:v>
                </c:pt>
                <c:pt idx="4560">
                  <c:v>1.87372949136208</c:v>
                </c:pt>
                <c:pt idx="4561">
                  <c:v>1.87152205484784</c:v>
                </c:pt>
                <c:pt idx="4562">
                  <c:v>1.87152205484784</c:v>
                </c:pt>
                <c:pt idx="4563">
                  <c:v>1.8711489962928</c:v>
                </c:pt>
                <c:pt idx="4564">
                  <c:v>1.8711489962928</c:v>
                </c:pt>
                <c:pt idx="4565">
                  <c:v>1.87077970892855</c:v>
                </c:pt>
                <c:pt idx="4566">
                  <c:v>1.87046458688487</c:v>
                </c:pt>
                <c:pt idx="4567">
                  <c:v>1.87008915065477</c:v>
                </c:pt>
                <c:pt idx="4568">
                  <c:v>1.86983142350091</c:v>
                </c:pt>
                <c:pt idx="4569">
                  <c:v>1.86833434842794</c:v>
                </c:pt>
                <c:pt idx="4570">
                  <c:v>1.86815097049877</c:v>
                </c:pt>
                <c:pt idx="4571">
                  <c:v>1.86815097049877</c:v>
                </c:pt>
                <c:pt idx="4572">
                  <c:v>1.86803429535987</c:v>
                </c:pt>
                <c:pt idx="4573">
                  <c:v>1.86726505657743</c:v>
                </c:pt>
                <c:pt idx="4574">
                  <c:v>1.86726505657743</c:v>
                </c:pt>
                <c:pt idx="4575">
                  <c:v>1.8670344832316</c:v>
                </c:pt>
                <c:pt idx="4576">
                  <c:v>1.8670344832316</c:v>
                </c:pt>
                <c:pt idx="4577">
                  <c:v>1.8670344832316</c:v>
                </c:pt>
                <c:pt idx="4578">
                  <c:v>1.86701533026548</c:v>
                </c:pt>
                <c:pt idx="4579">
                  <c:v>1.8670023809089</c:v>
                </c:pt>
                <c:pt idx="4580">
                  <c:v>1.86694742238125</c:v>
                </c:pt>
                <c:pt idx="4581">
                  <c:v>1.86678683882549</c:v>
                </c:pt>
                <c:pt idx="4582">
                  <c:v>1.86678683882549</c:v>
                </c:pt>
                <c:pt idx="4583">
                  <c:v>1.86678683882549</c:v>
                </c:pt>
                <c:pt idx="4584">
                  <c:v>1.86678683882549</c:v>
                </c:pt>
                <c:pt idx="4585">
                  <c:v>1.86604175290107</c:v>
                </c:pt>
                <c:pt idx="4586">
                  <c:v>1.86544829168747</c:v>
                </c:pt>
                <c:pt idx="4587">
                  <c:v>1.86511491930399</c:v>
                </c:pt>
                <c:pt idx="4588">
                  <c:v>1.86495599828768</c:v>
                </c:pt>
                <c:pt idx="4589">
                  <c:v>1.86464103359078</c:v>
                </c:pt>
                <c:pt idx="4590">
                  <c:v>1.86451919358137</c:v>
                </c:pt>
                <c:pt idx="4591">
                  <c:v>1.86363078285314</c:v>
                </c:pt>
                <c:pt idx="4592">
                  <c:v>1.86313388933179</c:v>
                </c:pt>
                <c:pt idx="4593">
                  <c:v>1.86298408624416</c:v>
                </c:pt>
                <c:pt idx="4594">
                  <c:v>1.86161992534664</c:v>
                </c:pt>
                <c:pt idx="4595">
                  <c:v>1.86127000840983</c:v>
                </c:pt>
                <c:pt idx="4596">
                  <c:v>1.86127000840983</c:v>
                </c:pt>
                <c:pt idx="4597">
                  <c:v>1.86105145734913</c:v>
                </c:pt>
                <c:pt idx="4598">
                  <c:v>1.86105145734913</c:v>
                </c:pt>
                <c:pt idx="4599">
                  <c:v>1.86076824280427</c:v>
                </c:pt>
                <c:pt idx="4600">
                  <c:v>1.86058135238876</c:v>
                </c:pt>
                <c:pt idx="4601">
                  <c:v>1.86058135238876</c:v>
                </c:pt>
                <c:pt idx="4602">
                  <c:v>1.86011644479448</c:v>
                </c:pt>
                <c:pt idx="4603">
                  <c:v>1.8587932486357</c:v>
                </c:pt>
                <c:pt idx="4604">
                  <c:v>1.8587932486357</c:v>
                </c:pt>
                <c:pt idx="4605">
                  <c:v>1.85854063146282</c:v>
                </c:pt>
                <c:pt idx="4606">
                  <c:v>1.85835165674931</c:v>
                </c:pt>
                <c:pt idx="4607">
                  <c:v>1.85835165674931</c:v>
                </c:pt>
                <c:pt idx="4608">
                  <c:v>1.85797292042174</c:v>
                </c:pt>
                <c:pt idx="4609">
                  <c:v>1.85783299467875</c:v>
                </c:pt>
                <c:pt idx="4610">
                  <c:v>1.85712894688644</c:v>
                </c:pt>
                <c:pt idx="4611">
                  <c:v>1.8567925594504</c:v>
                </c:pt>
                <c:pt idx="4612">
                  <c:v>1.85677819372636</c:v>
                </c:pt>
                <c:pt idx="4613">
                  <c:v>1.85671086853469</c:v>
                </c:pt>
                <c:pt idx="4614">
                  <c:v>1.85646233037511</c:v>
                </c:pt>
                <c:pt idx="4615">
                  <c:v>1.85617130141189</c:v>
                </c:pt>
                <c:pt idx="4616">
                  <c:v>1.85438476546197</c:v>
                </c:pt>
                <c:pt idx="4617">
                  <c:v>1.85364290337922</c:v>
                </c:pt>
                <c:pt idx="4618">
                  <c:v>1.85364290337922</c:v>
                </c:pt>
                <c:pt idx="4619">
                  <c:v>1.85240810092021</c:v>
                </c:pt>
                <c:pt idx="4620">
                  <c:v>1.85236033732446</c:v>
                </c:pt>
                <c:pt idx="4621">
                  <c:v>1.85225397786037</c:v>
                </c:pt>
                <c:pt idx="4622">
                  <c:v>1.85146483881367</c:v>
                </c:pt>
                <c:pt idx="4623">
                  <c:v>1.85146483881367</c:v>
                </c:pt>
                <c:pt idx="4624">
                  <c:v>1.85111181642622</c:v>
                </c:pt>
                <c:pt idx="4625">
                  <c:v>1.8508667074849</c:v>
                </c:pt>
                <c:pt idx="4626">
                  <c:v>1.85084046061672</c:v>
                </c:pt>
                <c:pt idx="4627">
                  <c:v>1.85069311328791</c:v>
                </c:pt>
                <c:pt idx="4628">
                  <c:v>1.85069311328791</c:v>
                </c:pt>
                <c:pt idx="4629">
                  <c:v>1.85069311328791</c:v>
                </c:pt>
                <c:pt idx="4630">
                  <c:v>1.85062115179647</c:v>
                </c:pt>
                <c:pt idx="4631">
                  <c:v>1.85050336637651</c:v>
                </c:pt>
                <c:pt idx="4632">
                  <c:v>1.8493540353799</c:v>
                </c:pt>
                <c:pt idx="4633">
                  <c:v>1.84821897532911</c:v>
                </c:pt>
                <c:pt idx="4634">
                  <c:v>1.8480589547735</c:v>
                </c:pt>
                <c:pt idx="4635">
                  <c:v>1.84803177519972</c:v>
                </c:pt>
                <c:pt idx="4636">
                  <c:v>1.84756772002591</c:v>
                </c:pt>
                <c:pt idx="4637">
                  <c:v>1.84756772002591</c:v>
                </c:pt>
                <c:pt idx="4638">
                  <c:v>1.84695416688827</c:v>
                </c:pt>
                <c:pt idx="4639">
                  <c:v>1.84674901770375</c:v>
                </c:pt>
                <c:pt idx="4640">
                  <c:v>1.84668710433728</c:v>
                </c:pt>
                <c:pt idx="4641">
                  <c:v>1.84657895258055</c:v>
                </c:pt>
                <c:pt idx="4642">
                  <c:v>1.84655232300816</c:v>
                </c:pt>
                <c:pt idx="4643">
                  <c:v>1.84622094737869</c:v>
                </c:pt>
                <c:pt idx="4644">
                  <c:v>1.84613594887647</c:v>
                </c:pt>
                <c:pt idx="4645">
                  <c:v>1.84610340455354</c:v>
                </c:pt>
                <c:pt idx="4646">
                  <c:v>1.84560710120418</c:v>
                </c:pt>
                <c:pt idx="4647">
                  <c:v>1.84523256184708</c:v>
                </c:pt>
                <c:pt idx="4648">
                  <c:v>1.84515493197466</c:v>
                </c:pt>
                <c:pt idx="4649">
                  <c:v>1.84511908643481</c:v>
                </c:pt>
                <c:pt idx="4650">
                  <c:v>1.84507236094074</c:v>
                </c:pt>
                <c:pt idx="4651">
                  <c:v>1.84454635450761</c:v>
                </c:pt>
                <c:pt idx="4652">
                  <c:v>1.84454635450761</c:v>
                </c:pt>
                <c:pt idx="4653">
                  <c:v>1.84402847480646</c:v>
                </c:pt>
                <c:pt idx="4654">
                  <c:v>1.84357830887528</c:v>
                </c:pt>
                <c:pt idx="4655">
                  <c:v>1.84309438289979</c:v>
                </c:pt>
                <c:pt idx="4656">
                  <c:v>1.84276049388648</c:v>
                </c:pt>
                <c:pt idx="4657">
                  <c:v>1.84270389311525</c:v>
                </c:pt>
                <c:pt idx="4658">
                  <c:v>1.84265845456509</c:v>
                </c:pt>
                <c:pt idx="4659">
                  <c:v>1.84049846719049</c:v>
                </c:pt>
                <c:pt idx="4660">
                  <c:v>1.83946118309145</c:v>
                </c:pt>
                <c:pt idx="4661">
                  <c:v>1.8394302153375</c:v>
                </c:pt>
                <c:pt idx="4662">
                  <c:v>1.83905715546641</c:v>
                </c:pt>
                <c:pt idx="4663">
                  <c:v>1.83905715546641</c:v>
                </c:pt>
                <c:pt idx="4664">
                  <c:v>1.83854916024942</c:v>
                </c:pt>
                <c:pt idx="4665">
                  <c:v>1.83844481226157</c:v>
                </c:pt>
                <c:pt idx="4666">
                  <c:v>1.83800338485348</c:v>
                </c:pt>
                <c:pt idx="4667">
                  <c:v>1.83799387420652</c:v>
                </c:pt>
                <c:pt idx="4668">
                  <c:v>1.83784657549715</c:v>
                </c:pt>
                <c:pt idx="4669">
                  <c:v>1.83753276803062</c:v>
                </c:pt>
                <c:pt idx="4670">
                  <c:v>1.83753276803062</c:v>
                </c:pt>
                <c:pt idx="4671">
                  <c:v>1.83753276803062</c:v>
                </c:pt>
                <c:pt idx="4672">
                  <c:v>1.83733515582476</c:v>
                </c:pt>
                <c:pt idx="4673">
                  <c:v>1.83662448354889</c:v>
                </c:pt>
                <c:pt idx="4674">
                  <c:v>1.83651415885873</c:v>
                </c:pt>
                <c:pt idx="4675">
                  <c:v>1.83618228065989</c:v>
                </c:pt>
                <c:pt idx="4676">
                  <c:v>1.83471666927294</c:v>
                </c:pt>
                <c:pt idx="4677">
                  <c:v>1.83414358099289</c:v>
                </c:pt>
                <c:pt idx="4678">
                  <c:v>1.83353498413765</c:v>
                </c:pt>
                <c:pt idx="4679">
                  <c:v>1.83347400854535</c:v>
                </c:pt>
                <c:pt idx="4680">
                  <c:v>1.83328530486016</c:v>
                </c:pt>
                <c:pt idx="4681">
                  <c:v>1.83204309861437</c:v>
                </c:pt>
                <c:pt idx="4682">
                  <c:v>1.83128633642298</c:v>
                </c:pt>
                <c:pt idx="4683">
                  <c:v>1.83115198139081</c:v>
                </c:pt>
                <c:pt idx="4684">
                  <c:v>1.82831806015667</c:v>
                </c:pt>
                <c:pt idx="4685">
                  <c:v>1.82831806015667</c:v>
                </c:pt>
                <c:pt idx="4686">
                  <c:v>1.82785752485652</c:v>
                </c:pt>
                <c:pt idx="4687">
                  <c:v>1.82766449905967</c:v>
                </c:pt>
                <c:pt idx="4688">
                  <c:v>1.82741323838839</c:v>
                </c:pt>
                <c:pt idx="4689">
                  <c:v>1.82741323838839</c:v>
                </c:pt>
                <c:pt idx="4690">
                  <c:v>1.82741323838839</c:v>
                </c:pt>
                <c:pt idx="4691">
                  <c:v>1.82728421942343</c:v>
                </c:pt>
                <c:pt idx="4692">
                  <c:v>1.82722087670722</c:v>
                </c:pt>
                <c:pt idx="4693">
                  <c:v>1.82680979672266</c:v>
                </c:pt>
                <c:pt idx="4694">
                  <c:v>1.82611248980535</c:v>
                </c:pt>
                <c:pt idx="4695">
                  <c:v>1.82572551246603</c:v>
                </c:pt>
                <c:pt idx="4696">
                  <c:v>1.8252779983197</c:v>
                </c:pt>
                <c:pt idx="4697">
                  <c:v>1.82520646786994</c:v>
                </c:pt>
                <c:pt idx="4698">
                  <c:v>1.82497865381212</c:v>
                </c:pt>
                <c:pt idx="4699">
                  <c:v>1.82414911706783</c:v>
                </c:pt>
                <c:pt idx="4700">
                  <c:v>1.82414911706783</c:v>
                </c:pt>
                <c:pt idx="4701">
                  <c:v>1.82394985610142</c:v>
                </c:pt>
                <c:pt idx="4702">
                  <c:v>1.8233865119337</c:v>
                </c:pt>
                <c:pt idx="4703">
                  <c:v>1.82334663560648</c:v>
                </c:pt>
                <c:pt idx="4704">
                  <c:v>1.82272092107634</c:v>
                </c:pt>
                <c:pt idx="4705">
                  <c:v>1.82251971670847</c:v>
                </c:pt>
                <c:pt idx="4706">
                  <c:v>1.82154163945918</c:v>
                </c:pt>
                <c:pt idx="4707">
                  <c:v>1.82143007088777</c:v>
                </c:pt>
                <c:pt idx="4708">
                  <c:v>1.81946698537726</c:v>
                </c:pt>
                <c:pt idx="4709">
                  <c:v>1.81936935732717</c:v>
                </c:pt>
                <c:pt idx="4710">
                  <c:v>1.81924239059692</c:v>
                </c:pt>
                <c:pt idx="4711">
                  <c:v>1.81906887405125</c:v>
                </c:pt>
                <c:pt idx="4712">
                  <c:v>1.81898914097548</c:v>
                </c:pt>
                <c:pt idx="4713">
                  <c:v>1.81898914097548</c:v>
                </c:pt>
                <c:pt idx="4714">
                  <c:v>1.81872253515757</c:v>
                </c:pt>
                <c:pt idx="4715">
                  <c:v>1.81852863617633</c:v>
                </c:pt>
                <c:pt idx="4716">
                  <c:v>1.81847931000767</c:v>
                </c:pt>
                <c:pt idx="4717">
                  <c:v>1.81732316649769</c:v>
                </c:pt>
                <c:pt idx="4718">
                  <c:v>1.81711250371881</c:v>
                </c:pt>
                <c:pt idx="4719">
                  <c:v>1.81696057861815</c:v>
                </c:pt>
                <c:pt idx="4720">
                  <c:v>1.81696057861815</c:v>
                </c:pt>
                <c:pt idx="4721">
                  <c:v>1.81605938347564</c:v>
                </c:pt>
                <c:pt idx="4722">
                  <c:v>1.81593085068588</c:v>
                </c:pt>
                <c:pt idx="4723">
                  <c:v>1.81593085068588</c:v>
                </c:pt>
                <c:pt idx="4724">
                  <c:v>1.81589901477601</c:v>
                </c:pt>
                <c:pt idx="4725">
                  <c:v>1.81589867368961</c:v>
                </c:pt>
                <c:pt idx="4726">
                  <c:v>1.81558334024916</c:v>
                </c:pt>
                <c:pt idx="4727">
                  <c:v>1.81496019472071</c:v>
                </c:pt>
                <c:pt idx="4728">
                  <c:v>1.81495608217771</c:v>
                </c:pt>
                <c:pt idx="4729">
                  <c:v>1.81495608217771</c:v>
                </c:pt>
                <c:pt idx="4730">
                  <c:v>1.81482044680819</c:v>
                </c:pt>
                <c:pt idx="4731">
                  <c:v>1.81476470765047</c:v>
                </c:pt>
                <c:pt idx="4732">
                  <c:v>1.81476470765047</c:v>
                </c:pt>
                <c:pt idx="4733">
                  <c:v>1.81476470765047</c:v>
                </c:pt>
                <c:pt idx="4734">
                  <c:v>1.81470174745075</c:v>
                </c:pt>
                <c:pt idx="4735">
                  <c:v>1.81408529929124</c:v>
                </c:pt>
                <c:pt idx="4736">
                  <c:v>1.81369717901258</c:v>
                </c:pt>
                <c:pt idx="4737">
                  <c:v>1.81333446809568</c:v>
                </c:pt>
                <c:pt idx="4738">
                  <c:v>1.81330253939405</c:v>
                </c:pt>
                <c:pt idx="4739">
                  <c:v>1.8132820271481</c:v>
                </c:pt>
                <c:pt idx="4740">
                  <c:v>1.81323411250817</c:v>
                </c:pt>
                <c:pt idx="4741">
                  <c:v>1.81268200663102</c:v>
                </c:pt>
                <c:pt idx="4742">
                  <c:v>1.81257912196837</c:v>
                </c:pt>
                <c:pt idx="4743">
                  <c:v>1.81257912196837</c:v>
                </c:pt>
                <c:pt idx="4744">
                  <c:v>1.81222889880077</c:v>
                </c:pt>
                <c:pt idx="4745">
                  <c:v>1.81197364874921</c:v>
                </c:pt>
                <c:pt idx="4746">
                  <c:v>1.81178254189731</c:v>
                </c:pt>
                <c:pt idx="4747">
                  <c:v>1.81159847056674</c:v>
                </c:pt>
                <c:pt idx="4748">
                  <c:v>1.81159847056674</c:v>
                </c:pt>
                <c:pt idx="4749">
                  <c:v>1.81159847056674</c:v>
                </c:pt>
                <c:pt idx="4750">
                  <c:v>1.81159847056674</c:v>
                </c:pt>
                <c:pt idx="4751">
                  <c:v>1.81123601709942</c:v>
                </c:pt>
                <c:pt idx="4752">
                  <c:v>1.81119066138442</c:v>
                </c:pt>
                <c:pt idx="4753">
                  <c:v>1.81085473231893</c:v>
                </c:pt>
                <c:pt idx="4754">
                  <c:v>1.81063395665618</c:v>
                </c:pt>
                <c:pt idx="4755">
                  <c:v>1.81063395665618</c:v>
                </c:pt>
                <c:pt idx="4756">
                  <c:v>1.81044037876877</c:v>
                </c:pt>
                <c:pt idx="4757">
                  <c:v>1.81040142094603</c:v>
                </c:pt>
                <c:pt idx="4758">
                  <c:v>1.8066910883224</c:v>
                </c:pt>
                <c:pt idx="4759">
                  <c:v>1.8066910883224</c:v>
                </c:pt>
                <c:pt idx="4760">
                  <c:v>1.80534823190342</c:v>
                </c:pt>
                <c:pt idx="4761">
                  <c:v>1.80482680752814</c:v>
                </c:pt>
                <c:pt idx="4762">
                  <c:v>1.80394640780114</c:v>
                </c:pt>
                <c:pt idx="4763">
                  <c:v>1.80348298195572</c:v>
                </c:pt>
                <c:pt idx="4764">
                  <c:v>1.80275970214956</c:v>
                </c:pt>
                <c:pt idx="4765">
                  <c:v>1.80194441494876</c:v>
                </c:pt>
                <c:pt idx="4766">
                  <c:v>1.80187238776492</c:v>
                </c:pt>
                <c:pt idx="4767">
                  <c:v>1.80187238776492</c:v>
                </c:pt>
                <c:pt idx="4768">
                  <c:v>1.80184280420922</c:v>
                </c:pt>
                <c:pt idx="4769">
                  <c:v>1.80143761605963</c:v>
                </c:pt>
                <c:pt idx="4770">
                  <c:v>1.80131025972604</c:v>
                </c:pt>
                <c:pt idx="4771">
                  <c:v>1.80126048737736</c:v>
                </c:pt>
                <c:pt idx="4772">
                  <c:v>1.80105263748595</c:v>
                </c:pt>
                <c:pt idx="4773">
                  <c:v>1.80098056578977</c:v>
                </c:pt>
                <c:pt idx="4774">
                  <c:v>1.80092698669687</c:v>
                </c:pt>
                <c:pt idx="4775">
                  <c:v>1.80060142508049</c:v>
                </c:pt>
                <c:pt idx="4776">
                  <c:v>1.80060142508049</c:v>
                </c:pt>
                <c:pt idx="4777">
                  <c:v>1.80033223879161</c:v>
                </c:pt>
                <c:pt idx="4778">
                  <c:v>1.80033223879161</c:v>
                </c:pt>
                <c:pt idx="4779">
                  <c:v>1.79995037551329</c:v>
                </c:pt>
                <c:pt idx="4780">
                  <c:v>1.79797821421884</c:v>
                </c:pt>
                <c:pt idx="4781">
                  <c:v>1.79787782706337</c:v>
                </c:pt>
                <c:pt idx="4782">
                  <c:v>1.79787782706337</c:v>
                </c:pt>
                <c:pt idx="4783">
                  <c:v>1.79768426345849</c:v>
                </c:pt>
                <c:pt idx="4784">
                  <c:v>1.79766093260245</c:v>
                </c:pt>
                <c:pt idx="4785">
                  <c:v>1.79698978070112</c:v>
                </c:pt>
                <c:pt idx="4786">
                  <c:v>1.79677167002918</c:v>
                </c:pt>
                <c:pt idx="4787">
                  <c:v>1.7956491426317</c:v>
                </c:pt>
                <c:pt idx="4788">
                  <c:v>1.79525399896121</c:v>
                </c:pt>
                <c:pt idx="4789">
                  <c:v>1.79442791402202</c:v>
                </c:pt>
                <c:pt idx="4790">
                  <c:v>1.79442791402202</c:v>
                </c:pt>
                <c:pt idx="4791">
                  <c:v>1.79442791402202</c:v>
                </c:pt>
                <c:pt idx="4792">
                  <c:v>1.79442791402202</c:v>
                </c:pt>
                <c:pt idx="4793">
                  <c:v>1.79442791402202</c:v>
                </c:pt>
                <c:pt idx="4794">
                  <c:v>1.79442791402202</c:v>
                </c:pt>
                <c:pt idx="4795">
                  <c:v>1.79442791402202</c:v>
                </c:pt>
                <c:pt idx="4796">
                  <c:v>1.79290249164625</c:v>
                </c:pt>
                <c:pt idx="4797">
                  <c:v>1.79268006468439</c:v>
                </c:pt>
                <c:pt idx="4798">
                  <c:v>1.7921787888662</c:v>
                </c:pt>
                <c:pt idx="4799">
                  <c:v>1.79169637114819</c:v>
                </c:pt>
                <c:pt idx="4800">
                  <c:v>1.79147606558706</c:v>
                </c:pt>
                <c:pt idx="4801">
                  <c:v>1.79147606558706</c:v>
                </c:pt>
                <c:pt idx="4802">
                  <c:v>1.79128063359679</c:v>
                </c:pt>
                <c:pt idx="4803">
                  <c:v>1.79128063359679</c:v>
                </c:pt>
                <c:pt idx="4804">
                  <c:v>1.79128063359679</c:v>
                </c:pt>
                <c:pt idx="4805">
                  <c:v>1.79128063359679</c:v>
                </c:pt>
                <c:pt idx="4806">
                  <c:v>1.79125119881764</c:v>
                </c:pt>
                <c:pt idx="4807">
                  <c:v>1.79110037687831</c:v>
                </c:pt>
                <c:pt idx="4808">
                  <c:v>1.79110037687831</c:v>
                </c:pt>
                <c:pt idx="4809">
                  <c:v>1.79087704612027</c:v>
                </c:pt>
                <c:pt idx="4810">
                  <c:v>1.79087704612027</c:v>
                </c:pt>
                <c:pt idx="4811">
                  <c:v>1.79078874929463</c:v>
                </c:pt>
                <c:pt idx="4812">
                  <c:v>1.79040834728621</c:v>
                </c:pt>
                <c:pt idx="4813">
                  <c:v>1.79040834728621</c:v>
                </c:pt>
                <c:pt idx="4814">
                  <c:v>1.79002238659599</c:v>
                </c:pt>
                <c:pt idx="4815">
                  <c:v>1.78991999286131</c:v>
                </c:pt>
                <c:pt idx="4816">
                  <c:v>1.78950913451981</c:v>
                </c:pt>
                <c:pt idx="4817">
                  <c:v>1.78950913451981</c:v>
                </c:pt>
                <c:pt idx="4818">
                  <c:v>1.78950913451981</c:v>
                </c:pt>
                <c:pt idx="4819">
                  <c:v>1.78876603882633</c:v>
                </c:pt>
                <c:pt idx="4820">
                  <c:v>1.78876603882633</c:v>
                </c:pt>
                <c:pt idx="4821">
                  <c:v>1.78833428873045</c:v>
                </c:pt>
                <c:pt idx="4822">
                  <c:v>1.78832820667457</c:v>
                </c:pt>
                <c:pt idx="4823">
                  <c:v>1.78830796044436</c:v>
                </c:pt>
                <c:pt idx="4824">
                  <c:v>1.78814063841533</c:v>
                </c:pt>
                <c:pt idx="4825">
                  <c:v>1.78791344076564</c:v>
                </c:pt>
                <c:pt idx="4826">
                  <c:v>1.78785862510714</c:v>
                </c:pt>
                <c:pt idx="4827">
                  <c:v>1.78782638383377</c:v>
                </c:pt>
                <c:pt idx="4828">
                  <c:v>1.78751541841726</c:v>
                </c:pt>
                <c:pt idx="4829">
                  <c:v>1.78700727297075</c:v>
                </c:pt>
                <c:pt idx="4830">
                  <c:v>1.78700727297075</c:v>
                </c:pt>
                <c:pt idx="4831">
                  <c:v>1.78700727297075</c:v>
                </c:pt>
                <c:pt idx="4832">
                  <c:v>1.78700727297075</c:v>
                </c:pt>
                <c:pt idx="4833">
                  <c:v>1.78700727297075</c:v>
                </c:pt>
                <c:pt idx="4834">
                  <c:v>1.78699309834158</c:v>
                </c:pt>
                <c:pt idx="4835">
                  <c:v>1.78666261227241</c:v>
                </c:pt>
                <c:pt idx="4836">
                  <c:v>1.78657152825157</c:v>
                </c:pt>
                <c:pt idx="4837">
                  <c:v>1.78624399093088</c:v>
                </c:pt>
                <c:pt idx="4838">
                  <c:v>1.78602860906697</c:v>
                </c:pt>
                <c:pt idx="4839">
                  <c:v>1.78602860906697</c:v>
                </c:pt>
                <c:pt idx="4840">
                  <c:v>1.78589441767806</c:v>
                </c:pt>
                <c:pt idx="4841">
                  <c:v>1.78536286175611</c:v>
                </c:pt>
                <c:pt idx="4842">
                  <c:v>1.78304774699742</c:v>
                </c:pt>
                <c:pt idx="4843">
                  <c:v>1.78240462748593</c:v>
                </c:pt>
                <c:pt idx="4844">
                  <c:v>1.78240462748593</c:v>
                </c:pt>
                <c:pt idx="4845">
                  <c:v>1.78196721761539</c:v>
                </c:pt>
                <c:pt idx="4846">
                  <c:v>1.78177969582445</c:v>
                </c:pt>
                <c:pt idx="4847">
                  <c:v>1.78177969582445</c:v>
                </c:pt>
                <c:pt idx="4848">
                  <c:v>1.78158868294924</c:v>
                </c:pt>
                <c:pt idx="4849">
                  <c:v>1.78108424663727</c:v>
                </c:pt>
                <c:pt idx="4850">
                  <c:v>1.78035436776959</c:v>
                </c:pt>
                <c:pt idx="4851">
                  <c:v>1.78032459054236</c:v>
                </c:pt>
                <c:pt idx="4852">
                  <c:v>1.77964249972526</c:v>
                </c:pt>
                <c:pt idx="4853">
                  <c:v>1.77963711341535</c:v>
                </c:pt>
                <c:pt idx="4854">
                  <c:v>1.7789933816059</c:v>
                </c:pt>
                <c:pt idx="4855">
                  <c:v>1.77885607394101</c:v>
                </c:pt>
                <c:pt idx="4856">
                  <c:v>1.77885607394101</c:v>
                </c:pt>
                <c:pt idx="4857">
                  <c:v>1.77885607394101</c:v>
                </c:pt>
                <c:pt idx="4858">
                  <c:v>1.77852942490613</c:v>
                </c:pt>
                <c:pt idx="4859">
                  <c:v>1.77829997827792</c:v>
                </c:pt>
                <c:pt idx="4860">
                  <c:v>1.77811760255069</c:v>
                </c:pt>
                <c:pt idx="4861">
                  <c:v>1.77802589634534</c:v>
                </c:pt>
                <c:pt idx="4862">
                  <c:v>1.77759859763086</c:v>
                </c:pt>
                <c:pt idx="4863">
                  <c:v>1.77756242503945</c:v>
                </c:pt>
                <c:pt idx="4864">
                  <c:v>1.7770315031484</c:v>
                </c:pt>
                <c:pt idx="4865">
                  <c:v>1.77686922235802</c:v>
                </c:pt>
                <c:pt idx="4866">
                  <c:v>1.7764486141004</c:v>
                </c:pt>
                <c:pt idx="4867">
                  <c:v>1.7764486141004</c:v>
                </c:pt>
                <c:pt idx="4868">
                  <c:v>1.77570927242705</c:v>
                </c:pt>
                <c:pt idx="4869">
                  <c:v>1.77517460567239</c:v>
                </c:pt>
                <c:pt idx="4870">
                  <c:v>1.77517460567239</c:v>
                </c:pt>
                <c:pt idx="4871">
                  <c:v>1.77517460567239</c:v>
                </c:pt>
                <c:pt idx="4872">
                  <c:v>1.77517460567239</c:v>
                </c:pt>
                <c:pt idx="4873">
                  <c:v>1.77508054321943</c:v>
                </c:pt>
                <c:pt idx="4874">
                  <c:v>1.77493049949906</c:v>
                </c:pt>
                <c:pt idx="4875">
                  <c:v>1.77493049949906</c:v>
                </c:pt>
                <c:pt idx="4876">
                  <c:v>1.77471274376708</c:v>
                </c:pt>
                <c:pt idx="4877">
                  <c:v>1.77341476053345</c:v>
                </c:pt>
                <c:pt idx="4878">
                  <c:v>1.77341476053345</c:v>
                </c:pt>
                <c:pt idx="4879">
                  <c:v>1.77330548818143</c:v>
                </c:pt>
                <c:pt idx="4880">
                  <c:v>1.77330548818143</c:v>
                </c:pt>
                <c:pt idx="4881">
                  <c:v>1.77330548818143</c:v>
                </c:pt>
                <c:pt idx="4882">
                  <c:v>1.77322545847286</c:v>
                </c:pt>
                <c:pt idx="4883">
                  <c:v>1.77322545847286</c:v>
                </c:pt>
                <c:pt idx="4884">
                  <c:v>1.77322545847286</c:v>
                </c:pt>
                <c:pt idx="4885">
                  <c:v>1.77107633923897</c:v>
                </c:pt>
                <c:pt idx="4886">
                  <c:v>1.77030945652471</c:v>
                </c:pt>
                <c:pt idx="4887">
                  <c:v>1.76987088817705</c:v>
                </c:pt>
                <c:pt idx="4888">
                  <c:v>1.7698163347124</c:v>
                </c:pt>
                <c:pt idx="4889">
                  <c:v>1.7697263390304</c:v>
                </c:pt>
                <c:pt idx="4890">
                  <c:v>1.76964998129072</c:v>
                </c:pt>
                <c:pt idx="4891">
                  <c:v>1.76827301855391</c:v>
                </c:pt>
                <c:pt idx="4892">
                  <c:v>1.76793618455722</c:v>
                </c:pt>
                <c:pt idx="4893">
                  <c:v>1.76792788731158</c:v>
                </c:pt>
                <c:pt idx="4894">
                  <c:v>1.76739083800089</c:v>
                </c:pt>
                <c:pt idx="4895">
                  <c:v>1.76720249140042</c:v>
                </c:pt>
                <c:pt idx="4896">
                  <c:v>1.76718480712785</c:v>
                </c:pt>
                <c:pt idx="4897">
                  <c:v>1.76645080854121</c:v>
                </c:pt>
                <c:pt idx="4898">
                  <c:v>1.76641852007769</c:v>
                </c:pt>
                <c:pt idx="4899">
                  <c:v>1.76641852007769</c:v>
                </c:pt>
                <c:pt idx="4900">
                  <c:v>1.76484505541268</c:v>
                </c:pt>
                <c:pt idx="4901">
                  <c:v>1.76477468025544</c:v>
                </c:pt>
                <c:pt idx="4902">
                  <c:v>1.76477468025544</c:v>
                </c:pt>
                <c:pt idx="4903">
                  <c:v>1.76477468025544</c:v>
                </c:pt>
                <c:pt idx="4904">
                  <c:v>1.76477468025544</c:v>
                </c:pt>
                <c:pt idx="4905">
                  <c:v>1.76477468025544</c:v>
                </c:pt>
                <c:pt idx="4906">
                  <c:v>1.76477468025544</c:v>
                </c:pt>
                <c:pt idx="4907">
                  <c:v>1.7647136892544</c:v>
                </c:pt>
                <c:pt idx="4908">
                  <c:v>1.76449013725395</c:v>
                </c:pt>
                <c:pt idx="4909">
                  <c:v>1.76427174785084</c:v>
                </c:pt>
                <c:pt idx="4910">
                  <c:v>1.76349594164404</c:v>
                </c:pt>
                <c:pt idx="4911">
                  <c:v>1.76349594164404</c:v>
                </c:pt>
                <c:pt idx="4912">
                  <c:v>1.76349594164404</c:v>
                </c:pt>
                <c:pt idx="4913">
                  <c:v>1.76349594164404</c:v>
                </c:pt>
                <c:pt idx="4914">
                  <c:v>1.76349594164404</c:v>
                </c:pt>
                <c:pt idx="4915">
                  <c:v>1.76349594164404</c:v>
                </c:pt>
                <c:pt idx="4916">
                  <c:v>1.76280172365218</c:v>
                </c:pt>
                <c:pt idx="4917">
                  <c:v>1.76280172365218</c:v>
                </c:pt>
                <c:pt idx="4918">
                  <c:v>1.7619683819634</c:v>
                </c:pt>
                <c:pt idx="4919">
                  <c:v>1.7619683819634</c:v>
                </c:pt>
                <c:pt idx="4920">
                  <c:v>1.7619683819634</c:v>
                </c:pt>
                <c:pt idx="4921">
                  <c:v>1.7619683819634</c:v>
                </c:pt>
                <c:pt idx="4922">
                  <c:v>1.76182081730085</c:v>
                </c:pt>
                <c:pt idx="4923">
                  <c:v>1.76086000005593</c:v>
                </c:pt>
                <c:pt idx="4924">
                  <c:v>1.76060205857779</c:v>
                </c:pt>
                <c:pt idx="4925">
                  <c:v>1.76044024747313</c:v>
                </c:pt>
                <c:pt idx="4926">
                  <c:v>1.7603175594341</c:v>
                </c:pt>
                <c:pt idx="4927">
                  <c:v>1.76017092954187</c:v>
                </c:pt>
                <c:pt idx="4928">
                  <c:v>1.7600022813753</c:v>
                </c:pt>
                <c:pt idx="4929">
                  <c:v>1.75998688708729</c:v>
                </c:pt>
                <c:pt idx="4930">
                  <c:v>1.75984801329278</c:v>
                </c:pt>
                <c:pt idx="4931">
                  <c:v>1.75984801329278</c:v>
                </c:pt>
                <c:pt idx="4932">
                  <c:v>1.75901333302546</c:v>
                </c:pt>
                <c:pt idx="4933">
                  <c:v>1.75815743351211</c:v>
                </c:pt>
                <c:pt idx="4934">
                  <c:v>1.75721083612824</c:v>
                </c:pt>
                <c:pt idx="4935">
                  <c:v>1.75714657811554</c:v>
                </c:pt>
                <c:pt idx="4936">
                  <c:v>1.75694490248783</c:v>
                </c:pt>
                <c:pt idx="4937">
                  <c:v>1.75620874407397</c:v>
                </c:pt>
                <c:pt idx="4938">
                  <c:v>1.75572109748086</c:v>
                </c:pt>
                <c:pt idx="4939">
                  <c:v>1.75562343591046</c:v>
                </c:pt>
                <c:pt idx="4940">
                  <c:v>1.75562343591046</c:v>
                </c:pt>
                <c:pt idx="4941">
                  <c:v>1.75438984895136</c:v>
                </c:pt>
                <c:pt idx="4942">
                  <c:v>1.75414839399813</c:v>
                </c:pt>
                <c:pt idx="4943">
                  <c:v>1.75385544945613</c:v>
                </c:pt>
                <c:pt idx="4944">
                  <c:v>1.75384406595003</c:v>
                </c:pt>
                <c:pt idx="4945">
                  <c:v>1.75349905570325</c:v>
                </c:pt>
                <c:pt idx="4946">
                  <c:v>1.75349905570325</c:v>
                </c:pt>
                <c:pt idx="4947">
                  <c:v>1.75349905570325</c:v>
                </c:pt>
                <c:pt idx="4948">
                  <c:v>1.75307159672801</c:v>
                </c:pt>
                <c:pt idx="4949">
                  <c:v>1.75295987367831</c:v>
                </c:pt>
                <c:pt idx="4950">
                  <c:v>1.75212965154127</c:v>
                </c:pt>
                <c:pt idx="4951">
                  <c:v>1.75081018177871</c:v>
                </c:pt>
                <c:pt idx="4952">
                  <c:v>1.75009232808082</c:v>
                </c:pt>
                <c:pt idx="4953">
                  <c:v>1.74958214477026</c:v>
                </c:pt>
                <c:pt idx="4954">
                  <c:v>1.74958214477026</c:v>
                </c:pt>
                <c:pt idx="4955">
                  <c:v>1.74928494848074</c:v>
                </c:pt>
                <c:pt idx="4956">
                  <c:v>1.74900157586152</c:v>
                </c:pt>
                <c:pt idx="4957">
                  <c:v>1.74883340928829</c:v>
                </c:pt>
                <c:pt idx="4958">
                  <c:v>1.74804424027381</c:v>
                </c:pt>
                <c:pt idx="4959">
                  <c:v>1.74709643366959</c:v>
                </c:pt>
                <c:pt idx="4960">
                  <c:v>1.74679787836627</c:v>
                </c:pt>
                <c:pt idx="4961">
                  <c:v>1.74679787836627</c:v>
                </c:pt>
                <c:pt idx="4962">
                  <c:v>1.74660332525855</c:v>
                </c:pt>
                <c:pt idx="4963">
                  <c:v>1.74660332525855</c:v>
                </c:pt>
                <c:pt idx="4964">
                  <c:v>1.74650735327032</c:v>
                </c:pt>
                <c:pt idx="4965">
                  <c:v>1.74640922258282</c:v>
                </c:pt>
                <c:pt idx="4966">
                  <c:v>1.7459943683327</c:v>
                </c:pt>
                <c:pt idx="4967">
                  <c:v>1.74545723982875</c:v>
                </c:pt>
                <c:pt idx="4968">
                  <c:v>1.74491457134025</c:v>
                </c:pt>
                <c:pt idx="4969">
                  <c:v>1.74482809397458</c:v>
                </c:pt>
                <c:pt idx="4970">
                  <c:v>1.74482809397458</c:v>
                </c:pt>
                <c:pt idx="4971">
                  <c:v>1.7441573511198</c:v>
                </c:pt>
                <c:pt idx="4972">
                  <c:v>1.74347397747131</c:v>
                </c:pt>
                <c:pt idx="4973">
                  <c:v>1.74347397747131</c:v>
                </c:pt>
                <c:pt idx="4974">
                  <c:v>1.74315436519385</c:v>
                </c:pt>
                <c:pt idx="4975">
                  <c:v>1.74271952685743</c:v>
                </c:pt>
                <c:pt idx="4976">
                  <c:v>1.7425036510905</c:v>
                </c:pt>
                <c:pt idx="4977">
                  <c:v>1.74250321901439</c:v>
                </c:pt>
                <c:pt idx="4978">
                  <c:v>1.74234417219993</c:v>
                </c:pt>
                <c:pt idx="4979">
                  <c:v>1.74220391758334</c:v>
                </c:pt>
                <c:pt idx="4980">
                  <c:v>1.74198204026431</c:v>
                </c:pt>
                <c:pt idx="4981">
                  <c:v>1.74198204026431</c:v>
                </c:pt>
                <c:pt idx="4982">
                  <c:v>1.74143969525305</c:v>
                </c:pt>
                <c:pt idx="4983">
                  <c:v>1.74112157602628</c:v>
                </c:pt>
                <c:pt idx="4984">
                  <c:v>1.74098860471779</c:v>
                </c:pt>
                <c:pt idx="4985">
                  <c:v>1.73994884774573</c:v>
                </c:pt>
                <c:pt idx="4986">
                  <c:v>1.73994884774573</c:v>
                </c:pt>
                <c:pt idx="4987">
                  <c:v>1.73960337090469</c:v>
                </c:pt>
                <c:pt idx="4988">
                  <c:v>1.73937662150593</c:v>
                </c:pt>
                <c:pt idx="4989">
                  <c:v>1.73930789538605</c:v>
                </c:pt>
                <c:pt idx="4990">
                  <c:v>1.73920720886038</c:v>
                </c:pt>
                <c:pt idx="4991">
                  <c:v>1.73859370683054</c:v>
                </c:pt>
                <c:pt idx="4992">
                  <c:v>1.73848773931757</c:v>
                </c:pt>
                <c:pt idx="4993">
                  <c:v>1.73761408306366</c:v>
                </c:pt>
                <c:pt idx="4994">
                  <c:v>1.73670260011721</c:v>
                </c:pt>
                <c:pt idx="4995">
                  <c:v>1.73670260011721</c:v>
                </c:pt>
                <c:pt idx="4996">
                  <c:v>1.73668507302515</c:v>
                </c:pt>
                <c:pt idx="4997">
                  <c:v>1.73668507302515</c:v>
                </c:pt>
                <c:pt idx="4998">
                  <c:v>1.73660197107779</c:v>
                </c:pt>
                <c:pt idx="4999">
                  <c:v>1.73658511106709</c:v>
                </c:pt>
                <c:pt idx="5000">
                  <c:v>1.73608872089646</c:v>
                </c:pt>
                <c:pt idx="5001">
                  <c:v>1.73608872089646</c:v>
                </c:pt>
                <c:pt idx="5002">
                  <c:v>1.73608872089646</c:v>
                </c:pt>
                <c:pt idx="5003">
                  <c:v>1.73481617852148</c:v>
                </c:pt>
                <c:pt idx="5004">
                  <c:v>1.7336849107787</c:v>
                </c:pt>
                <c:pt idx="5005">
                  <c:v>1.73335502625576</c:v>
                </c:pt>
                <c:pt idx="5006">
                  <c:v>1.73238865949852</c:v>
                </c:pt>
                <c:pt idx="5007">
                  <c:v>1.73212240101108</c:v>
                </c:pt>
                <c:pt idx="5008">
                  <c:v>1.73208846519432</c:v>
                </c:pt>
                <c:pt idx="5009">
                  <c:v>1.73208846519432</c:v>
                </c:pt>
                <c:pt idx="5010">
                  <c:v>1.73159130959527</c:v>
                </c:pt>
                <c:pt idx="5011">
                  <c:v>1.73156090287572</c:v>
                </c:pt>
                <c:pt idx="5012">
                  <c:v>1.73156090287572</c:v>
                </c:pt>
                <c:pt idx="5013">
                  <c:v>1.73156090287572</c:v>
                </c:pt>
                <c:pt idx="5014">
                  <c:v>1.73128364220089</c:v>
                </c:pt>
                <c:pt idx="5015">
                  <c:v>1.73128364220089</c:v>
                </c:pt>
                <c:pt idx="5016">
                  <c:v>1.73128364220089</c:v>
                </c:pt>
                <c:pt idx="5017">
                  <c:v>1.73128364220089</c:v>
                </c:pt>
                <c:pt idx="5018">
                  <c:v>1.73128364220089</c:v>
                </c:pt>
                <c:pt idx="5019">
                  <c:v>1.73079390214587</c:v>
                </c:pt>
                <c:pt idx="5020">
                  <c:v>1.73042803310212</c:v>
                </c:pt>
                <c:pt idx="5021">
                  <c:v>1.7297730651459</c:v>
                </c:pt>
                <c:pt idx="5022">
                  <c:v>1.7297730651459</c:v>
                </c:pt>
                <c:pt idx="5023">
                  <c:v>1.7294745329792</c:v>
                </c:pt>
                <c:pt idx="5024">
                  <c:v>1.72946253632682</c:v>
                </c:pt>
                <c:pt idx="5025">
                  <c:v>1.72938462438775</c:v>
                </c:pt>
                <c:pt idx="5026">
                  <c:v>1.72938462438775</c:v>
                </c:pt>
                <c:pt idx="5027">
                  <c:v>1.72937481942091</c:v>
                </c:pt>
                <c:pt idx="5028">
                  <c:v>1.72929666707729</c:v>
                </c:pt>
                <c:pt idx="5029">
                  <c:v>1.72891218820651</c:v>
                </c:pt>
                <c:pt idx="5030">
                  <c:v>1.72891218820651</c:v>
                </c:pt>
                <c:pt idx="5031">
                  <c:v>1.72877106451419</c:v>
                </c:pt>
                <c:pt idx="5032">
                  <c:v>1.72509031739181</c:v>
                </c:pt>
                <c:pt idx="5033">
                  <c:v>1.72343802092897</c:v>
                </c:pt>
                <c:pt idx="5034">
                  <c:v>1.72308889905898</c:v>
                </c:pt>
                <c:pt idx="5035">
                  <c:v>1.72308889905898</c:v>
                </c:pt>
                <c:pt idx="5036">
                  <c:v>1.72175804778535</c:v>
                </c:pt>
                <c:pt idx="5037">
                  <c:v>1.72157462109662</c:v>
                </c:pt>
                <c:pt idx="5038">
                  <c:v>1.72157462109662</c:v>
                </c:pt>
                <c:pt idx="5039">
                  <c:v>1.72106364524286</c:v>
                </c:pt>
                <c:pt idx="5040">
                  <c:v>1.72095871711194</c:v>
                </c:pt>
                <c:pt idx="5041">
                  <c:v>1.72089154260843</c:v>
                </c:pt>
                <c:pt idx="5042">
                  <c:v>1.72089154260843</c:v>
                </c:pt>
                <c:pt idx="5043">
                  <c:v>1.72061635212703</c:v>
                </c:pt>
                <c:pt idx="5044">
                  <c:v>1.72059845811277</c:v>
                </c:pt>
                <c:pt idx="5045">
                  <c:v>1.72043806116055</c:v>
                </c:pt>
                <c:pt idx="5046">
                  <c:v>1.71962343679996</c:v>
                </c:pt>
                <c:pt idx="5047">
                  <c:v>1.71962343679996</c:v>
                </c:pt>
                <c:pt idx="5048">
                  <c:v>1.71930847287781</c:v>
                </c:pt>
                <c:pt idx="5049">
                  <c:v>1.71930847287781</c:v>
                </c:pt>
                <c:pt idx="5050">
                  <c:v>1.71903974135357</c:v>
                </c:pt>
                <c:pt idx="5051">
                  <c:v>1.71879558624719</c:v>
                </c:pt>
                <c:pt idx="5052">
                  <c:v>1.71872615477148</c:v>
                </c:pt>
                <c:pt idx="5053">
                  <c:v>1.71872615477148</c:v>
                </c:pt>
                <c:pt idx="5054">
                  <c:v>1.71840157637654</c:v>
                </c:pt>
                <c:pt idx="5055">
                  <c:v>1.71839792034498</c:v>
                </c:pt>
                <c:pt idx="5056">
                  <c:v>1.71774081167587</c:v>
                </c:pt>
                <c:pt idx="5057">
                  <c:v>1.71774081167587</c:v>
                </c:pt>
                <c:pt idx="5058">
                  <c:v>1.71763328295436</c:v>
                </c:pt>
                <c:pt idx="5059">
                  <c:v>1.7174276627952</c:v>
                </c:pt>
                <c:pt idx="5060">
                  <c:v>1.7174276627952</c:v>
                </c:pt>
                <c:pt idx="5061">
                  <c:v>1.71739059670824</c:v>
                </c:pt>
                <c:pt idx="5062">
                  <c:v>1.71727010847039</c:v>
                </c:pt>
                <c:pt idx="5063">
                  <c:v>1.71694817769275</c:v>
                </c:pt>
                <c:pt idx="5064">
                  <c:v>1.71610076160081</c:v>
                </c:pt>
                <c:pt idx="5065">
                  <c:v>1.71581563175406</c:v>
                </c:pt>
                <c:pt idx="5066">
                  <c:v>1.71574967683727</c:v>
                </c:pt>
                <c:pt idx="5067">
                  <c:v>1.71574967683727</c:v>
                </c:pt>
                <c:pt idx="5068">
                  <c:v>1.7155301250141</c:v>
                </c:pt>
                <c:pt idx="5069">
                  <c:v>1.71522341220647</c:v>
                </c:pt>
                <c:pt idx="5070">
                  <c:v>1.7147791632498</c:v>
                </c:pt>
                <c:pt idx="5071">
                  <c:v>1.7141460094545</c:v>
                </c:pt>
                <c:pt idx="5072">
                  <c:v>1.71375343008597</c:v>
                </c:pt>
                <c:pt idx="5073">
                  <c:v>1.71373914155065</c:v>
                </c:pt>
                <c:pt idx="5074">
                  <c:v>1.71358568176813</c:v>
                </c:pt>
                <c:pt idx="5075">
                  <c:v>1.71343750707654</c:v>
                </c:pt>
                <c:pt idx="5076">
                  <c:v>1.71331229744948</c:v>
                </c:pt>
                <c:pt idx="5077">
                  <c:v>1.71331229744948</c:v>
                </c:pt>
                <c:pt idx="5078">
                  <c:v>1.71293879109448</c:v>
                </c:pt>
                <c:pt idx="5079">
                  <c:v>1.71288322669539</c:v>
                </c:pt>
                <c:pt idx="5080">
                  <c:v>1.71286750940428</c:v>
                </c:pt>
                <c:pt idx="5081">
                  <c:v>1.71124170496306</c:v>
                </c:pt>
                <c:pt idx="5082">
                  <c:v>1.710807086954</c:v>
                </c:pt>
                <c:pt idx="5083">
                  <c:v>1.71067107773393</c:v>
                </c:pt>
                <c:pt idx="5084">
                  <c:v>1.71067107773393</c:v>
                </c:pt>
                <c:pt idx="5085">
                  <c:v>1.71055029816957</c:v>
                </c:pt>
                <c:pt idx="5086">
                  <c:v>1.7099443425687</c:v>
                </c:pt>
                <c:pt idx="5087">
                  <c:v>1.70969320471488</c:v>
                </c:pt>
                <c:pt idx="5088">
                  <c:v>1.70960792212621</c:v>
                </c:pt>
                <c:pt idx="5089">
                  <c:v>1.70940506494394</c:v>
                </c:pt>
                <c:pt idx="5090">
                  <c:v>1.70925917670915</c:v>
                </c:pt>
                <c:pt idx="5091">
                  <c:v>1.70925917670915</c:v>
                </c:pt>
                <c:pt idx="5092">
                  <c:v>1.7089184650893</c:v>
                </c:pt>
                <c:pt idx="5093">
                  <c:v>1.7085050093184</c:v>
                </c:pt>
                <c:pt idx="5094">
                  <c:v>1.70833730089126</c:v>
                </c:pt>
                <c:pt idx="5095">
                  <c:v>1.70823431558742</c:v>
                </c:pt>
                <c:pt idx="5096">
                  <c:v>1.70823431558742</c:v>
                </c:pt>
                <c:pt idx="5097">
                  <c:v>1.7077512186478</c:v>
                </c:pt>
                <c:pt idx="5098">
                  <c:v>1.70743467043531</c:v>
                </c:pt>
                <c:pt idx="5099">
                  <c:v>1.70682388935732</c:v>
                </c:pt>
                <c:pt idx="5100">
                  <c:v>1.70660701258886</c:v>
                </c:pt>
                <c:pt idx="5101">
                  <c:v>1.70626808741408</c:v>
                </c:pt>
                <c:pt idx="5102">
                  <c:v>1.70624900837043</c:v>
                </c:pt>
                <c:pt idx="5103">
                  <c:v>1.70603513313146</c:v>
                </c:pt>
                <c:pt idx="5104">
                  <c:v>1.70603513313146</c:v>
                </c:pt>
                <c:pt idx="5105">
                  <c:v>1.70574985050763</c:v>
                </c:pt>
                <c:pt idx="5106">
                  <c:v>1.70495284725595</c:v>
                </c:pt>
                <c:pt idx="5107">
                  <c:v>1.70495284725595</c:v>
                </c:pt>
                <c:pt idx="5108">
                  <c:v>1.70490881761548</c:v>
                </c:pt>
                <c:pt idx="5109">
                  <c:v>1.70490881761548</c:v>
                </c:pt>
                <c:pt idx="5110">
                  <c:v>1.70490881761548</c:v>
                </c:pt>
                <c:pt idx="5111">
                  <c:v>1.70490881761548</c:v>
                </c:pt>
                <c:pt idx="5112">
                  <c:v>1.70489175732972</c:v>
                </c:pt>
                <c:pt idx="5113">
                  <c:v>1.70486917274356</c:v>
                </c:pt>
                <c:pt idx="5114">
                  <c:v>1.70417523645604</c:v>
                </c:pt>
                <c:pt idx="5115">
                  <c:v>1.70367849895196</c:v>
                </c:pt>
                <c:pt idx="5116">
                  <c:v>1.70363066942061</c:v>
                </c:pt>
                <c:pt idx="5117">
                  <c:v>1.70357847780571</c:v>
                </c:pt>
                <c:pt idx="5118">
                  <c:v>1.70357847780571</c:v>
                </c:pt>
                <c:pt idx="5119">
                  <c:v>1.70347762397903</c:v>
                </c:pt>
                <c:pt idx="5120">
                  <c:v>1.7034424535333</c:v>
                </c:pt>
                <c:pt idx="5121">
                  <c:v>1.7031178921511</c:v>
                </c:pt>
                <c:pt idx="5122">
                  <c:v>1.70292282027064</c:v>
                </c:pt>
                <c:pt idx="5123">
                  <c:v>1.70214916066713</c:v>
                </c:pt>
                <c:pt idx="5124">
                  <c:v>1.70214916066713</c:v>
                </c:pt>
                <c:pt idx="5125">
                  <c:v>1.70205887308644</c:v>
                </c:pt>
                <c:pt idx="5126">
                  <c:v>1.70205887308644</c:v>
                </c:pt>
                <c:pt idx="5127">
                  <c:v>1.70199366248319</c:v>
                </c:pt>
                <c:pt idx="5128">
                  <c:v>1.70190828244961</c:v>
                </c:pt>
                <c:pt idx="5129">
                  <c:v>1.70124269717429</c:v>
                </c:pt>
                <c:pt idx="5130">
                  <c:v>1.70124269717429</c:v>
                </c:pt>
                <c:pt idx="5131">
                  <c:v>1.70042766005732</c:v>
                </c:pt>
                <c:pt idx="5132">
                  <c:v>1.70034703115611</c:v>
                </c:pt>
                <c:pt idx="5133">
                  <c:v>1.69924319632836</c:v>
                </c:pt>
                <c:pt idx="5134">
                  <c:v>1.69897740912006</c:v>
                </c:pt>
                <c:pt idx="5135">
                  <c:v>1.69884883136672</c:v>
                </c:pt>
                <c:pt idx="5136">
                  <c:v>1.69875555924426</c:v>
                </c:pt>
                <c:pt idx="5137">
                  <c:v>1.69875555924426</c:v>
                </c:pt>
                <c:pt idx="5138">
                  <c:v>1.69872560875084</c:v>
                </c:pt>
                <c:pt idx="5139">
                  <c:v>1.69872560875084</c:v>
                </c:pt>
                <c:pt idx="5140">
                  <c:v>1.69729335049643</c:v>
                </c:pt>
                <c:pt idx="5141">
                  <c:v>1.69632235888129</c:v>
                </c:pt>
                <c:pt idx="5142">
                  <c:v>1.69617383025194</c:v>
                </c:pt>
                <c:pt idx="5143">
                  <c:v>1.69617383025194</c:v>
                </c:pt>
                <c:pt idx="5144">
                  <c:v>1.69543420965509</c:v>
                </c:pt>
                <c:pt idx="5145">
                  <c:v>1.69513679811321</c:v>
                </c:pt>
                <c:pt idx="5146">
                  <c:v>1.69447690319218</c:v>
                </c:pt>
                <c:pt idx="5147">
                  <c:v>1.69398651395397</c:v>
                </c:pt>
                <c:pt idx="5148">
                  <c:v>1.69385910468868</c:v>
                </c:pt>
                <c:pt idx="5149">
                  <c:v>1.69374621474104</c:v>
                </c:pt>
                <c:pt idx="5150">
                  <c:v>1.69344032986347</c:v>
                </c:pt>
                <c:pt idx="5151">
                  <c:v>1.6927097123659</c:v>
                </c:pt>
                <c:pt idx="5152">
                  <c:v>1.69268663951562</c:v>
                </c:pt>
                <c:pt idx="5153">
                  <c:v>1.69262971175198</c:v>
                </c:pt>
                <c:pt idx="5154">
                  <c:v>1.69237598173946</c:v>
                </c:pt>
                <c:pt idx="5155">
                  <c:v>1.69222492661819</c:v>
                </c:pt>
                <c:pt idx="5156">
                  <c:v>1.69222492661819</c:v>
                </c:pt>
                <c:pt idx="5157">
                  <c:v>1.69222492661819</c:v>
                </c:pt>
                <c:pt idx="5158">
                  <c:v>1.69222492661819</c:v>
                </c:pt>
                <c:pt idx="5159">
                  <c:v>1.69167245355569</c:v>
                </c:pt>
                <c:pt idx="5160">
                  <c:v>1.69159667874217</c:v>
                </c:pt>
                <c:pt idx="5161">
                  <c:v>1.69055983538888</c:v>
                </c:pt>
                <c:pt idx="5162">
                  <c:v>1.69040830340193</c:v>
                </c:pt>
                <c:pt idx="5163">
                  <c:v>1.68984101792521</c:v>
                </c:pt>
                <c:pt idx="5164">
                  <c:v>1.68937524576145</c:v>
                </c:pt>
                <c:pt idx="5165">
                  <c:v>1.68889454774274</c:v>
                </c:pt>
                <c:pt idx="5166">
                  <c:v>1.68887547430334</c:v>
                </c:pt>
                <c:pt idx="5167">
                  <c:v>1.68876724468575</c:v>
                </c:pt>
                <c:pt idx="5168">
                  <c:v>1.68848917881035</c:v>
                </c:pt>
                <c:pt idx="5169">
                  <c:v>1.68811779740891</c:v>
                </c:pt>
                <c:pt idx="5170">
                  <c:v>1.68789966781799</c:v>
                </c:pt>
                <c:pt idx="5171">
                  <c:v>1.6875720441481</c:v>
                </c:pt>
                <c:pt idx="5172">
                  <c:v>1.68705038375989</c:v>
                </c:pt>
                <c:pt idx="5173">
                  <c:v>1.68705038375989</c:v>
                </c:pt>
                <c:pt idx="5174">
                  <c:v>1.68580256732422</c:v>
                </c:pt>
                <c:pt idx="5175">
                  <c:v>1.68554923551109</c:v>
                </c:pt>
                <c:pt idx="5176">
                  <c:v>1.68543659044503</c:v>
                </c:pt>
                <c:pt idx="5177">
                  <c:v>1.68395924999498</c:v>
                </c:pt>
                <c:pt idx="5178">
                  <c:v>1.68372594344991</c:v>
                </c:pt>
                <c:pt idx="5179">
                  <c:v>1.68364334627804</c:v>
                </c:pt>
                <c:pt idx="5180">
                  <c:v>1.68364334627804</c:v>
                </c:pt>
                <c:pt idx="5181">
                  <c:v>1.68334824215556</c:v>
                </c:pt>
                <c:pt idx="5182">
                  <c:v>1.68240503684859</c:v>
                </c:pt>
                <c:pt idx="5183">
                  <c:v>1.68232160379023</c:v>
                </c:pt>
                <c:pt idx="5184">
                  <c:v>1.68222815773209</c:v>
                </c:pt>
                <c:pt idx="5185">
                  <c:v>1.68221562177632</c:v>
                </c:pt>
                <c:pt idx="5186">
                  <c:v>1.68219683941315</c:v>
                </c:pt>
                <c:pt idx="5187">
                  <c:v>1.68104600162078</c:v>
                </c:pt>
                <c:pt idx="5188">
                  <c:v>1.68104600162078</c:v>
                </c:pt>
                <c:pt idx="5189">
                  <c:v>1.68104600162078</c:v>
                </c:pt>
                <c:pt idx="5190">
                  <c:v>1.68066381518071</c:v>
                </c:pt>
                <c:pt idx="5191">
                  <c:v>1.68024812426473</c:v>
                </c:pt>
                <c:pt idx="5192">
                  <c:v>1.68024812426473</c:v>
                </c:pt>
                <c:pt idx="5193">
                  <c:v>1.68001715573102</c:v>
                </c:pt>
                <c:pt idx="5194">
                  <c:v>1.67933065220184</c:v>
                </c:pt>
                <c:pt idx="5195">
                  <c:v>1.67891237811495</c:v>
                </c:pt>
                <c:pt idx="5196">
                  <c:v>1.67857281514134</c:v>
                </c:pt>
                <c:pt idx="5197">
                  <c:v>1.67832770226339</c:v>
                </c:pt>
                <c:pt idx="5198">
                  <c:v>1.67832770226339</c:v>
                </c:pt>
                <c:pt idx="5199">
                  <c:v>1.67735082179302</c:v>
                </c:pt>
                <c:pt idx="5200">
                  <c:v>1.67713720624759</c:v>
                </c:pt>
                <c:pt idx="5201">
                  <c:v>1.6764348667488</c:v>
                </c:pt>
                <c:pt idx="5202">
                  <c:v>1.67554007596208</c:v>
                </c:pt>
                <c:pt idx="5203">
                  <c:v>1.67554007596208</c:v>
                </c:pt>
                <c:pt idx="5204">
                  <c:v>1.67523549845849</c:v>
                </c:pt>
                <c:pt idx="5205">
                  <c:v>1.67523549845849</c:v>
                </c:pt>
                <c:pt idx="5206">
                  <c:v>1.67502086561571</c:v>
                </c:pt>
                <c:pt idx="5207">
                  <c:v>1.67447631170426</c:v>
                </c:pt>
                <c:pt idx="5208">
                  <c:v>1.67441724783687</c:v>
                </c:pt>
                <c:pt idx="5209">
                  <c:v>1.6744094703931</c:v>
                </c:pt>
                <c:pt idx="5210">
                  <c:v>1.67400724429427</c:v>
                </c:pt>
                <c:pt idx="5211">
                  <c:v>1.67400724429427</c:v>
                </c:pt>
                <c:pt idx="5212">
                  <c:v>1.67400724429427</c:v>
                </c:pt>
                <c:pt idx="5213">
                  <c:v>1.67400724429427</c:v>
                </c:pt>
                <c:pt idx="5214">
                  <c:v>1.67400552214822</c:v>
                </c:pt>
                <c:pt idx="5215">
                  <c:v>1.67346148146144</c:v>
                </c:pt>
                <c:pt idx="5216">
                  <c:v>1.67346148146144</c:v>
                </c:pt>
                <c:pt idx="5217">
                  <c:v>1.67338969842709</c:v>
                </c:pt>
                <c:pt idx="5218">
                  <c:v>1.67300348992424</c:v>
                </c:pt>
                <c:pt idx="5219">
                  <c:v>1.67300348992424</c:v>
                </c:pt>
                <c:pt idx="5220">
                  <c:v>1.67250133723901</c:v>
                </c:pt>
                <c:pt idx="5221">
                  <c:v>1.672474287685</c:v>
                </c:pt>
                <c:pt idx="5222">
                  <c:v>1.67150588433068</c:v>
                </c:pt>
                <c:pt idx="5223">
                  <c:v>1.67149155458919</c:v>
                </c:pt>
                <c:pt idx="5224">
                  <c:v>1.67149155458919</c:v>
                </c:pt>
                <c:pt idx="5225">
                  <c:v>1.67132468766387</c:v>
                </c:pt>
                <c:pt idx="5226">
                  <c:v>1.67132468766387</c:v>
                </c:pt>
                <c:pt idx="5227">
                  <c:v>1.67105642475124</c:v>
                </c:pt>
                <c:pt idx="5228">
                  <c:v>1.6707934964705</c:v>
                </c:pt>
                <c:pt idx="5229">
                  <c:v>1.67048917807753</c:v>
                </c:pt>
                <c:pt idx="5230">
                  <c:v>1.67040090685553</c:v>
                </c:pt>
                <c:pt idx="5231">
                  <c:v>1.67040090685553</c:v>
                </c:pt>
                <c:pt idx="5232">
                  <c:v>1.67034808690931</c:v>
                </c:pt>
                <c:pt idx="5233">
                  <c:v>1.67034286219066</c:v>
                </c:pt>
                <c:pt idx="5234">
                  <c:v>1.66910947479118</c:v>
                </c:pt>
                <c:pt idx="5235">
                  <c:v>1.66890463532846</c:v>
                </c:pt>
                <c:pt idx="5236">
                  <c:v>1.66890463532846</c:v>
                </c:pt>
                <c:pt idx="5237">
                  <c:v>1.66848520549912</c:v>
                </c:pt>
                <c:pt idx="5238">
                  <c:v>1.66848520549912</c:v>
                </c:pt>
                <c:pt idx="5239">
                  <c:v>1.66812078650303</c:v>
                </c:pt>
                <c:pt idx="5240">
                  <c:v>1.66793430448026</c:v>
                </c:pt>
                <c:pt idx="5241">
                  <c:v>1.66793430448026</c:v>
                </c:pt>
                <c:pt idx="5242">
                  <c:v>1.66782243752034</c:v>
                </c:pt>
                <c:pt idx="5243">
                  <c:v>1.66756089369309</c:v>
                </c:pt>
                <c:pt idx="5244">
                  <c:v>1.66746685401021</c:v>
                </c:pt>
                <c:pt idx="5245">
                  <c:v>1.66746590483027</c:v>
                </c:pt>
                <c:pt idx="5246">
                  <c:v>1.66732516642582</c:v>
                </c:pt>
                <c:pt idx="5247">
                  <c:v>1.66732516642582</c:v>
                </c:pt>
                <c:pt idx="5248">
                  <c:v>1.66692982857368</c:v>
                </c:pt>
                <c:pt idx="5249">
                  <c:v>1.66647731998716</c:v>
                </c:pt>
                <c:pt idx="5250">
                  <c:v>1.66636665355826</c:v>
                </c:pt>
                <c:pt idx="5251">
                  <c:v>1.66636665355826</c:v>
                </c:pt>
                <c:pt idx="5252">
                  <c:v>1.66636665355826</c:v>
                </c:pt>
                <c:pt idx="5253">
                  <c:v>1.66622759996403</c:v>
                </c:pt>
                <c:pt idx="5254">
                  <c:v>1.66472692943326</c:v>
                </c:pt>
                <c:pt idx="5255">
                  <c:v>1.66465206094655</c:v>
                </c:pt>
                <c:pt idx="5256">
                  <c:v>1.66415074868334</c:v>
                </c:pt>
                <c:pt idx="5257">
                  <c:v>1.66415074868334</c:v>
                </c:pt>
                <c:pt idx="5258">
                  <c:v>1.66412315210728</c:v>
                </c:pt>
                <c:pt idx="5259">
                  <c:v>1.66400502972143</c:v>
                </c:pt>
                <c:pt idx="5260">
                  <c:v>1.66365379796214</c:v>
                </c:pt>
                <c:pt idx="5261">
                  <c:v>1.66333285501446</c:v>
                </c:pt>
                <c:pt idx="5262">
                  <c:v>1.66311574570712</c:v>
                </c:pt>
                <c:pt idx="5263">
                  <c:v>1.66290044352705</c:v>
                </c:pt>
                <c:pt idx="5264">
                  <c:v>1.66220788722341</c:v>
                </c:pt>
                <c:pt idx="5265">
                  <c:v>1.66220788722341</c:v>
                </c:pt>
                <c:pt idx="5266">
                  <c:v>1.66220788722341</c:v>
                </c:pt>
                <c:pt idx="5267">
                  <c:v>1.66220788722341</c:v>
                </c:pt>
                <c:pt idx="5268">
                  <c:v>1.66179124442682</c:v>
                </c:pt>
                <c:pt idx="5269">
                  <c:v>1.66164898502844</c:v>
                </c:pt>
                <c:pt idx="5270">
                  <c:v>1.66161204267536</c:v>
                </c:pt>
                <c:pt idx="5271">
                  <c:v>1.66107362693964</c:v>
                </c:pt>
                <c:pt idx="5272">
                  <c:v>1.66057841373856</c:v>
                </c:pt>
                <c:pt idx="5273">
                  <c:v>1.65995700942584</c:v>
                </c:pt>
                <c:pt idx="5274">
                  <c:v>1.65982140154297</c:v>
                </c:pt>
                <c:pt idx="5275">
                  <c:v>1.65970620879288</c:v>
                </c:pt>
                <c:pt idx="5276">
                  <c:v>1.65936545210003</c:v>
                </c:pt>
                <c:pt idx="5277">
                  <c:v>1.6592711685835</c:v>
                </c:pt>
                <c:pt idx="5278">
                  <c:v>1.65868337418083</c:v>
                </c:pt>
                <c:pt idx="5279">
                  <c:v>1.65854462187315</c:v>
                </c:pt>
                <c:pt idx="5280">
                  <c:v>1.65854462187315</c:v>
                </c:pt>
                <c:pt idx="5281">
                  <c:v>1.65847933735089</c:v>
                </c:pt>
                <c:pt idx="5282">
                  <c:v>1.65847933735089</c:v>
                </c:pt>
                <c:pt idx="5283">
                  <c:v>1.65761293278549</c:v>
                </c:pt>
                <c:pt idx="5284">
                  <c:v>1.65747185764653</c:v>
                </c:pt>
                <c:pt idx="5285">
                  <c:v>1.65684287738939</c:v>
                </c:pt>
                <c:pt idx="5286">
                  <c:v>1.65657691025944</c:v>
                </c:pt>
                <c:pt idx="5287">
                  <c:v>1.65550372425777</c:v>
                </c:pt>
                <c:pt idx="5288">
                  <c:v>1.6546959189985</c:v>
                </c:pt>
                <c:pt idx="5289">
                  <c:v>1.6546959189985</c:v>
                </c:pt>
                <c:pt idx="5290">
                  <c:v>1.6546959189985</c:v>
                </c:pt>
                <c:pt idx="5291">
                  <c:v>1.65454904443531</c:v>
                </c:pt>
                <c:pt idx="5292">
                  <c:v>1.65454904443531</c:v>
                </c:pt>
                <c:pt idx="5293">
                  <c:v>1.65454904443531</c:v>
                </c:pt>
                <c:pt idx="5294">
                  <c:v>1.65392958492697</c:v>
                </c:pt>
                <c:pt idx="5295">
                  <c:v>1.65297474184604</c:v>
                </c:pt>
                <c:pt idx="5296">
                  <c:v>1.65295970203921</c:v>
                </c:pt>
                <c:pt idx="5297">
                  <c:v>1.65272309873017</c:v>
                </c:pt>
                <c:pt idx="5298">
                  <c:v>1.65249269209558</c:v>
                </c:pt>
                <c:pt idx="5299">
                  <c:v>1.65231997705433</c:v>
                </c:pt>
                <c:pt idx="5300">
                  <c:v>1.65185583616264</c:v>
                </c:pt>
                <c:pt idx="5301">
                  <c:v>1.65184229617768</c:v>
                </c:pt>
                <c:pt idx="5302">
                  <c:v>1.65153558738457</c:v>
                </c:pt>
                <c:pt idx="5303">
                  <c:v>1.6510762897229</c:v>
                </c:pt>
                <c:pt idx="5304">
                  <c:v>1.6510762897229</c:v>
                </c:pt>
                <c:pt idx="5305">
                  <c:v>1.65094276524624</c:v>
                </c:pt>
                <c:pt idx="5306">
                  <c:v>1.65053890289688</c:v>
                </c:pt>
                <c:pt idx="5307">
                  <c:v>1.64913980606046</c:v>
                </c:pt>
                <c:pt idx="5308">
                  <c:v>1.64889701160779</c:v>
                </c:pt>
                <c:pt idx="5309">
                  <c:v>1.64884740100108</c:v>
                </c:pt>
                <c:pt idx="5310">
                  <c:v>1.64855573405645</c:v>
                </c:pt>
                <c:pt idx="5311">
                  <c:v>1.64818806419221</c:v>
                </c:pt>
                <c:pt idx="5312">
                  <c:v>1.64815292534537</c:v>
                </c:pt>
                <c:pt idx="5313">
                  <c:v>1.64809530688087</c:v>
                </c:pt>
                <c:pt idx="5314">
                  <c:v>1.64809530688087</c:v>
                </c:pt>
                <c:pt idx="5315">
                  <c:v>1.64809530688087</c:v>
                </c:pt>
                <c:pt idx="5316">
                  <c:v>1.64805538599828</c:v>
                </c:pt>
                <c:pt idx="5317">
                  <c:v>1.64756539403828</c:v>
                </c:pt>
                <c:pt idx="5318">
                  <c:v>1.64739055834782</c:v>
                </c:pt>
                <c:pt idx="5319">
                  <c:v>1.64715617874518</c:v>
                </c:pt>
                <c:pt idx="5320">
                  <c:v>1.64570439336519</c:v>
                </c:pt>
                <c:pt idx="5321">
                  <c:v>1.64565783496588</c:v>
                </c:pt>
                <c:pt idx="5322">
                  <c:v>1.6451611003064</c:v>
                </c:pt>
                <c:pt idx="5323">
                  <c:v>1.64459231383561</c:v>
                </c:pt>
                <c:pt idx="5324">
                  <c:v>1.64459231383561</c:v>
                </c:pt>
                <c:pt idx="5325">
                  <c:v>1.64443684586585</c:v>
                </c:pt>
                <c:pt idx="5326">
                  <c:v>1.64425909135633</c:v>
                </c:pt>
                <c:pt idx="5327">
                  <c:v>1.64417842404172</c:v>
                </c:pt>
                <c:pt idx="5328">
                  <c:v>1.64417842404172</c:v>
                </c:pt>
                <c:pt idx="5329">
                  <c:v>1.64408253863436</c:v>
                </c:pt>
                <c:pt idx="5330">
                  <c:v>1.642546496024</c:v>
                </c:pt>
                <c:pt idx="5331">
                  <c:v>1.64177195083626</c:v>
                </c:pt>
                <c:pt idx="5332">
                  <c:v>1.64172349005283</c:v>
                </c:pt>
                <c:pt idx="5333">
                  <c:v>1.64167905021492</c:v>
                </c:pt>
                <c:pt idx="5334">
                  <c:v>1.64117176874865</c:v>
                </c:pt>
                <c:pt idx="5335">
                  <c:v>1.64037280137104</c:v>
                </c:pt>
                <c:pt idx="5336">
                  <c:v>1.640327683728</c:v>
                </c:pt>
                <c:pt idx="5337">
                  <c:v>1.63994139692941</c:v>
                </c:pt>
                <c:pt idx="5338">
                  <c:v>1.63994139692941</c:v>
                </c:pt>
                <c:pt idx="5339">
                  <c:v>1.63978851318141</c:v>
                </c:pt>
                <c:pt idx="5340">
                  <c:v>1.63978851318141</c:v>
                </c:pt>
                <c:pt idx="5341">
                  <c:v>1.63818803229667</c:v>
                </c:pt>
                <c:pt idx="5342">
                  <c:v>1.63668682723879</c:v>
                </c:pt>
                <c:pt idx="5343">
                  <c:v>1.63662717351577</c:v>
                </c:pt>
                <c:pt idx="5344">
                  <c:v>1.63616034780126</c:v>
                </c:pt>
                <c:pt idx="5345">
                  <c:v>1.63607173955304</c:v>
                </c:pt>
                <c:pt idx="5346">
                  <c:v>1.63607173955304</c:v>
                </c:pt>
                <c:pt idx="5347">
                  <c:v>1.63607173955304</c:v>
                </c:pt>
                <c:pt idx="5348">
                  <c:v>1.63591388280063</c:v>
                </c:pt>
                <c:pt idx="5349">
                  <c:v>1.63554577961491</c:v>
                </c:pt>
                <c:pt idx="5350">
                  <c:v>1.63532408087612</c:v>
                </c:pt>
                <c:pt idx="5351">
                  <c:v>1.63530909618901</c:v>
                </c:pt>
                <c:pt idx="5352">
                  <c:v>1.63524372474112</c:v>
                </c:pt>
                <c:pt idx="5353">
                  <c:v>1.63524372474112</c:v>
                </c:pt>
                <c:pt idx="5354">
                  <c:v>1.63521678016649</c:v>
                </c:pt>
                <c:pt idx="5355">
                  <c:v>1.63488572526489</c:v>
                </c:pt>
                <c:pt idx="5356">
                  <c:v>1.6340819583395</c:v>
                </c:pt>
                <c:pt idx="5357">
                  <c:v>1.6335887735533</c:v>
                </c:pt>
                <c:pt idx="5358">
                  <c:v>1.6334726005059</c:v>
                </c:pt>
                <c:pt idx="5359">
                  <c:v>1.63278783000457</c:v>
                </c:pt>
                <c:pt idx="5360">
                  <c:v>1.63225186268275</c:v>
                </c:pt>
                <c:pt idx="5361">
                  <c:v>1.63175275209037</c:v>
                </c:pt>
                <c:pt idx="5362">
                  <c:v>1.63114629841401</c:v>
                </c:pt>
                <c:pt idx="5363">
                  <c:v>1.63093788034903</c:v>
                </c:pt>
                <c:pt idx="5364">
                  <c:v>1.63085734779504</c:v>
                </c:pt>
                <c:pt idx="5365">
                  <c:v>1.63061324236616</c:v>
                </c:pt>
                <c:pt idx="5366">
                  <c:v>1.63024752665666</c:v>
                </c:pt>
                <c:pt idx="5367">
                  <c:v>1.63009201326256</c:v>
                </c:pt>
                <c:pt idx="5368">
                  <c:v>1.62985759742962</c:v>
                </c:pt>
                <c:pt idx="5369">
                  <c:v>1.62980324451501</c:v>
                </c:pt>
                <c:pt idx="5370">
                  <c:v>1.62932145851472</c:v>
                </c:pt>
                <c:pt idx="5371">
                  <c:v>1.62919846961416</c:v>
                </c:pt>
                <c:pt idx="5372">
                  <c:v>1.62908893709824</c:v>
                </c:pt>
                <c:pt idx="5373">
                  <c:v>1.62903357119469</c:v>
                </c:pt>
                <c:pt idx="5374">
                  <c:v>1.62903357119469</c:v>
                </c:pt>
                <c:pt idx="5375">
                  <c:v>1.62877654033557</c:v>
                </c:pt>
                <c:pt idx="5376">
                  <c:v>1.62867609036151</c:v>
                </c:pt>
                <c:pt idx="5377">
                  <c:v>1.62865706696261</c:v>
                </c:pt>
                <c:pt idx="5378">
                  <c:v>1.62844743997261</c:v>
                </c:pt>
                <c:pt idx="5379">
                  <c:v>1.62838951634826</c:v>
                </c:pt>
                <c:pt idx="5380">
                  <c:v>1.62838951634826</c:v>
                </c:pt>
                <c:pt idx="5381">
                  <c:v>1.6274593302981</c:v>
                </c:pt>
                <c:pt idx="5382">
                  <c:v>1.62637922192258</c:v>
                </c:pt>
                <c:pt idx="5383">
                  <c:v>1.62600892077474</c:v>
                </c:pt>
                <c:pt idx="5384">
                  <c:v>1.62600892077474</c:v>
                </c:pt>
                <c:pt idx="5385">
                  <c:v>1.62597613704999</c:v>
                </c:pt>
                <c:pt idx="5386">
                  <c:v>1.62597613704999</c:v>
                </c:pt>
                <c:pt idx="5387">
                  <c:v>1.62585974361425</c:v>
                </c:pt>
                <c:pt idx="5388">
                  <c:v>1.62585974361425</c:v>
                </c:pt>
                <c:pt idx="5389">
                  <c:v>1.62451462049103</c:v>
                </c:pt>
                <c:pt idx="5390">
                  <c:v>1.62451462049103</c:v>
                </c:pt>
                <c:pt idx="5391">
                  <c:v>1.62406265650757</c:v>
                </c:pt>
                <c:pt idx="5392">
                  <c:v>1.62404652036942</c:v>
                </c:pt>
                <c:pt idx="5393">
                  <c:v>1.62344466696758</c:v>
                </c:pt>
                <c:pt idx="5394">
                  <c:v>1.62306002962683</c:v>
                </c:pt>
                <c:pt idx="5395">
                  <c:v>1.622522633458</c:v>
                </c:pt>
                <c:pt idx="5396">
                  <c:v>1.62195327450216</c:v>
                </c:pt>
                <c:pt idx="5397">
                  <c:v>1.62172760830276</c:v>
                </c:pt>
                <c:pt idx="5398">
                  <c:v>1.62172760830276</c:v>
                </c:pt>
                <c:pt idx="5399">
                  <c:v>1.62170621500746</c:v>
                </c:pt>
                <c:pt idx="5400">
                  <c:v>1.62162668554002</c:v>
                </c:pt>
                <c:pt idx="5401">
                  <c:v>1.6213967027172</c:v>
                </c:pt>
                <c:pt idx="5402">
                  <c:v>1.6206483171144</c:v>
                </c:pt>
                <c:pt idx="5403">
                  <c:v>1.6206483171144</c:v>
                </c:pt>
                <c:pt idx="5404">
                  <c:v>1.62026480680205</c:v>
                </c:pt>
                <c:pt idx="5405">
                  <c:v>1.61914277352491</c:v>
                </c:pt>
                <c:pt idx="5406">
                  <c:v>1.61909433402187</c:v>
                </c:pt>
                <c:pt idx="5407">
                  <c:v>1.6189850804109</c:v>
                </c:pt>
                <c:pt idx="5408">
                  <c:v>1.61850862759143</c:v>
                </c:pt>
                <c:pt idx="5409">
                  <c:v>1.61812941684663</c:v>
                </c:pt>
                <c:pt idx="5410">
                  <c:v>1.61812941684663</c:v>
                </c:pt>
                <c:pt idx="5411">
                  <c:v>1.61812941684663</c:v>
                </c:pt>
                <c:pt idx="5412">
                  <c:v>1.61809448270845</c:v>
                </c:pt>
                <c:pt idx="5413">
                  <c:v>1.61768854791384</c:v>
                </c:pt>
                <c:pt idx="5414">
                  <c:v>1.61708928496531</c:v>
                </c:pt>
                <c:pt idx="5415">
                  <c:v>1.61614980212761</c:v>
                </c:pt>
                <c:pt idx="5416">
                  <c:v>1.61586968733955</c:v>
                </c:pt>
                <c:pt idx="5417">
                  <c:v>1.6154459928044</c:v>
                </c:pt>
                <c:pt idx="5418">
                  <c:v>1.61543606769949</c:v>
                </c:pt>
                <c:pt idx="5419">
                  <c:v>1.61537566202448</c:v>
                </c:pt>
                <c:pt idx="5420">
                  <c:v>1.61473055137607</c:v>
                </c:pt>
                <c:pt idx="5421">
                  <c:v>1.61473055137607</c:v>
                </c:pt>
                <c:pt idx="5422">
                  <c:v>1.61462396349532</c:v>
                </c:pt>
                <c:pt idx="5423">
                  <c:v>1.61462396349532</c:v>
                </c:pt>
                <c:pt idx="5424">
                  <c:v>1.61462396349532</c:v>
                </c:pt>
                <c:pt idx="5425">
                  <c:v>1.61462396349532</c:v>
                </c:pt>
                <c:pt idx="5426">
                  <c:v>1.61403007217463</c:v>
                </c:pt>
                <c:pt idx="5427">
                  <c:v>1.61403007217463</c:v>
                </c:pt>
                <c:pt idx="5428">
                  <c:v>1.6133598893868</c:v>
                </c:pt>
                <c:pt idx="5429">
                  <c:v>1.6133598893868</c:v>
                </c:pt>
                <c:pt idx="5430">
                  <c:v>1.61323661446202</c:v>
                </c:pt>
                <c:pt idx="5431">
                  <c:v>1.61120091654893</c:v>
                </c:pt>
                <c:pt idx="5432">
                  <c:v>1.610542894051</c:v>
                </c:pt>
                <c:pt idx="5433">
                  <c:v>1.61038977978965</c:v>
                </c:pt>
                <c:pt idx="5434">
                  <c:v>1.60974191342496</c:v>
                </c:pt>
                <c:pt idx="5435">
                  <c:v>1.60971298698011</c:v>
                </c:pt>
                <c:pt idx="5436">
                  <c:v>1.60971298698011</c:v>
                </c:pt>
                <c:pt idx="5437">
                  <c:v>1.60964760899743</c:v>
                </c:pt>
                <c:pt idx="5438">
                  <c:v>1.60882937849189</c:v>
                </c:pt>
                <c:pt idx="5439">
                  <c:v>1.60882937849189</c:v>
                </c:pt>
                <c:pt idx="5440">
                  <c:v>1.60847634618221</c:v>
                </c:pt>
                <c:pt idx="5441">
                  <c:v>1.60836350904351</c:v>
                </c:pt>
                <c:pt idx="5442">
                  <c:v>1.60795582277538</c:v>
                </c:pt>
                <c:pt idx="5443">
                  <c:v>1.60789512803337</c:v>
                </c:pt>
                <c:pt idx="5444">
                  <c:v>1.60779205268766</c:v>
                </c:pt>
                <c:pt idx="5445">
                  <c:v>1.60681618902031</c:v>
                </c:pt>
                <c:pt idx="5446">
                  <c:v>1.60680410579435</c:v>
                </c:pt>
                <c:pt idx="5447">
                  <c:v>1.60640105594764</c:v>
                </c:pt>
                <c:pt idx="5448">
                  <c:v>1.60638222918377</c:v>
                </c:pt>
                <c:pt idx="5449">
                  <c:v>1.60637728137193</c:v>
                </c:pt>
                <c:pt idx="5450">
                  <c:v>1.60616440340341</c:v>
                </c:pt>
                <c:pt idx="5451">
                  <c:v>1.60616440340341</c:v>
                </c:pt>
                <c:pt idx="5452">
                  <c:v>1.60428695117298</c:v>
                </c:pt>
                <c:pt idx="5453">
                  <c:v>1.60393556677021</c:v>
                </c:pt>
                <c:pt idx="5454">
                  <c:v>1.60391637553326</c:v>
                </c:pt>
                <c:pt idx="5455">
                  <c:v>1.60309061276631</c:v>
                </c:pt>
                <c:pt idx="5456">
                  <c:v>1.60197161270811</c:v>
                </c:pt>
                <c:pt idx="5457">
                  <c:v>1.60164514297707</c:v>
                </c:pt>
                <c:pt idx="5458">
                  <c:v>1.6015911890328</c:v>
                </c:pt>
                <c:pt idx="5459">
                  <c:v>1.6011166345939</c:v>
                </c:pt>
                <c:pt idx="5460">
                  <c:v>1.60104347357974</c:v>
                </c:pt>
                <c:pt idx="5461">
                  <c:v>1.60087482209077</c:v>
                </c:pt>
                <c:pt idx="5462">
                  <c:v>1.60062822677736</c:v>
                </c:pt>
                <c:pt idx="5463">
                  <c:v>1.59987622973117</c:v>
                </c:pt>
                <c:pt idx="5464">
                  <c:v>1.59974739179235</c:v>
                </c:pt>
                <c:pt idx="5465">
                  <c:v>1.59950041671684</c:v>
                </c:pt>
                <c:pt idx="5466">
                  <c:v>1.59950041671684</c:v>
                </c:pt>
                <c:pt idx="5467">
                  <c:v>1.59911683621499</c:v>
                </c:pt>
                <c:pt idx="5468">
                  <c:v>1.59902006678076</c:v>
                </c:pt>
                <c:pt idx="5469">
                  <c:v>1.59899232869073</c:v>
                </c:pt>
                <c:pt idx="5470">
                  <c:v>1.59899232869073</c:v>
                </c:pt>
                <c:pt idx="5471">
                  <c:v>1.59899232869073</c:v>
                </c:pt>
                <c:pt idx="5472">
                  <c:v>1.59885507881875</c:v>
                </c:pt>
                <c:pt idx="5473">
                  <c:v>1.59857391931777</c:v>
                </c:pt>
                <c:pt idx="5474">
                  <c:v>1.59857391931777</c:v>
                </c:pt>
                <c:pt idx="5475">
                  <c:v>1.59857391931777</c:v>
                </c:pt>
                <c:pt idx="5476">
                  <c:v>1.59846567576461</c:v>
                </c:pt>
                <c:pt idx="5477">
                  <c:v>1.59827742520134</c:v>
                </c:pt>
                <c:pt idx="5478">
                  <c:v>1.59807610515473</c:v>
                </c:pt>
                <c:pt idx="5479">
                  <c:v>1.59715600471981</c:v>
                </c:pt>
                <c:pt idx="5480">
                  <c:v>1.59715600471981</c:v>
                </c:pt>
                <c:pt idx="5481">
                  <c:v>1.59702244188387</c:v>
                </c:pt>
                <c:pt idx="5482">
                  <c:v>1.59644025678299</c:v>
                </c:pt>
                <c:pt idx="5483">
                  <c:v>1.59516563364865</c:v>
                </c:pt>
                <c:pt idx="5484">
                  <c:v>1.59433627510259</c:v>
                </c:pt>
                <c:pt idx="5485">
                  <c:v>1.59430868096604</c:v>
                </c:pt>
                <c:pt idx="5486">
                  <c:v>1.59405475047071</c:v>
                </c:pt>
                <c:pt idx="5487">
                  <c:v>1.59385244592184</c:v>
                </c:pt>
                <c:pt idx="5488">
                  <c:v>1.59360678924655</c:v>
                </c:pt>
                <c:pt idx="5489">
                  <c:v>1.59320081886427</c:v>
                </c:pt>
                <c:pt idx="5490">
                  <c:v>1.59276878547441</c:v>
                </c:pt>
                <c:pt idx="5491">
                  <c:v>1.59100828746137</c:v>
                </c:pt>
                <c:pt idx="5492">
                  <c:v>1.59065688694586</c:v>
                </c:pt>
                <c:pt idx="5493">
                  <c:v>1.59044978221624</c:v>
                </c:pt>
                <c:pt idx="5494">
                  <c:v>1.59035497535195</c:v>
                </c:pt>
                <c:pt idx="5495">
                  <c:v>1.59004348961115</c:v>
                </c:pt>
                <c:pt idx="5496">
                  <c:v>1.58933939245741</c:v>
                </c:pt>
                <c:pt idx="5497">
                  <c:v>1.58901009030564</c:v>
                </c:pt>
                <c:pt idx="5498">
                  <c:v>1.58901009030564</c:v>
                </c:pt>
                <c:pt idx="5499">
                  <c:v>1.58869178475957</c:v>
                </c:pt>
                <c:pt idx="5500">
                  <c:v>1.58790506901298</c:v>
                </c:pt>
                <c:pt idx="5501">
                  <c:v>1.58790506901298</c:v>
                </c:pt>
                <c:pt idx="5502">
                  <c:v>1.58697060549494</c:v>
                </c:pt>
                <c:pt idx="5503">
                  <c:v>1.58693347610908</c:v>
                </c:pt>
                <c:pt idx="5504">
                  <c:v>1.58683394877504</c:v>
                </c:pt>
                <c:pt idx="5505">
                  <c:v>1.58675156618792</c:v>
                </c:pt>
                <c:pt idx="5506">
                  <c:v>1.58658359572586</c:v>
                </c:pt>
                <c:pt idx="5507">
                  <c:v>1.58632923194751</c:v>
                </c:pt>
                <c:pt idx="5508">
                  <c:v>1.58600682408573</c:v>
                </c:pt>
                <c:pt idx="5509">
                  <c:v>1.5858157298505</c:v>
                </c:pt>
                <c:pt idx="5510">
                  <c:v>1.58577891658735</c:v>
                </c:pt>
                <c:pt idx="5511">
                  <c:v>1.58533385696626</c:v>
                </c:pt>
                <c:pt idx="5512">
                  <c:v>1.58525635432341</c:v>
                </c:pt>
                <c:pt idx="5513">
                  <c:v>1.58510945983658</c:v>
                </c:pt>
                <c:pt idx="5514">
                  <c:v>1.58510945983658</c:v>
                </c:pt>
                <c:pt idx="5515">
                  <c:v>1.58494217326574</c:v>
                </c:pt>
                <c:pt idx="5516">
                  <c:v>1.58493906700522</c:v>
                </c:pt>
                <c:pt idx="5517">
                  <c:v>1.58476859075682</c:v>
                </c:pt>
                <c:pt idx="5518">
                  <c:v>1.58408983762845</c:v>
                </c:pt>
                <c:pt idx="5519">
                  <c:v>1.58405703694881</c:v>
                </c:pt>
                <c:pt idx="5520">
                  <c:v>1.58405703694881</c:v>
                </c:pt>
                <c:pt idx="5521">
                  <c:v>1.58380264913712</c:v>
                </c:pt>
                <c:pt idx="5522">
                  <c:v>1.58378512672304</c:v>
                </c:pt>
                <c:pt idx="5523">
                  <c:v>1.58371780858618</c:v>
                </c:pt>
                <c:pt idx="5524">
                  <c:v>1.58318896988136</c:v>
                </c:pt>
                <c:pt idx="5525">
                  <c:v>1.58287169292948</c:v>
                </c:pt>
                <c:pt idx="5526">
                  <c:v>1.58287169292948</c:v>
                </c:pt>
                <c:pt idx="5527">
                  <c:v>1.58283617539853</c:v>
                </c:pt>
                <c:pt idx="5528">
                  <c:v>1.58256472927229</c:v>
                </c:pt>
                <c:pt idx="5529">
                  <c:v>1.58256160675158</c:v>
                </c:pt>
                <c:pt idx="5530">
                  <c:v>1.5809641790364</c:v>
                </c:pt>
                <c:pt idx="5531">
                  <c:v>1.57961853788846</c:v>
                </c:pt>
                <c:pt idx="5532">
                  <c:v>1.57953624255585</c:v>
                </c:pt>
                <c:pt idx="5533">
                  <c:v>1.57940256444099</c:v>
                </c:pt>
                <c:pt idx="5534">
                  <c:v>1.57914338968618</c:v>
                </c:pt>
                <c:pt idx="5535">
                  <c:v>1.57903711391217</c:v>
                </c:pt>
                <c:pt idx="5536">
                  <c:v>1.57832945351841</c:v>
                </c:pt>
                <c:pt idx="5537">
                  <c:v>1.57829218389234</c:v>
                </c:pt>
                <c:pt idx="5538">
                  <c:v>1.57804622865549</c:v>
                </c:pt>
                <c:pt idx="5539">
                  <c:v>1.57784161601366</c:v>
                </c:pt>
                <c:pt idx="5540">
                  <c:v>1.57784161601366</c:v>
                </c:pt>
                <c:pt idx="5541">
                  <c:v>1.57782410245606</c:v>
                </c:pt>
                <c:pt idx="5542">
                  <c:v>1.57720476412961</c:v>
                </c:pt>
                <c:pt idx="5543">
                  <c:v>1.57718619351758</c:v>
                </c:pt>
                <c:pt idx="5544">
                  <c:v>1.57712741915532</c:v>
                </c:pt>
                <c:pt idx="5545">
                  <c:v>1.57687641766167</c:v>
                </c:pt>
                <c:pt idx="5546">
                  <c:v>1.57661763155133</c:v>
                </c:pt>
                <c:pt idx="5547">
                  <c:v>1.57655752530579</c:v>
                </c:pt>
                <c:pt idx="5548">
                  <c:v>1.57655752530579</c:v>
                </c:pt>
                <c:pt idx="5549">
                  <c:v>1.57633620814614</c:v>
                </c:pt>
                <c:pt idx="5550">
                  <c:v>1.57633620814614</c:v>
                </c:pt>
                <c:pt idx="5551">
                  <c:v>1.57588918501998</c:v>
                </c:pt>
                <c:pt idx="5552">
                  <c:v>1.57554967188689</c:v>
                </c:pt>
                <c:pt idx="5553">
                  <c:v>1.57554967188689</c:v>
                </c:pt>
                <c:pt idx="5554">
                  <c:v>1.57549121661359</c:v>
                </c:pt>
                <c:pt idx="5555">
                  <c:v>1.57505621145956</c:v>
                </c:pt>
                <c:pt idx="5556">
                  <c:v>1.57482296401124</c:v>
                </c:pt>
                <c:pt idx="5557">
                  <c:v>1.57482296401124</c:v>
                </c:pt>
                <c:pt idx="5558">
                  <c:v>1.57377227745131</c:v>
                </c:pt>
                <c:pt idx="5559">
                  <c:v>1.57377227745131</c:v>
                </c:pt>
                <c:pt idx="5560">
                  <c:v>1.57367508606178</c:v>
                </c:pt>
                <c:pt idx="5561">
                  <c:v>1.57361901398597</c:v>
                </c:pt>
                <c:pt idx="5562">
                  <c:v>1.57361901398597</c:v>
                </c:pt>
                <c:pt idx="5563">
                  <c:v>1.57359379530231</c:v>
                </c:pt>
                <c:pt idx="5564">
                  <c:v>1.57261117986948</c:v>
                </c:pt>
                <c:pt idx="5565">
                  <c:v>1.57261117986948</c:v>
                </c:pt>
                <c:pt idx="5566">
                  <c:v>1.57207180426306</c:v>
                </c:pt>
                <c:pt idx="5567">
                  <c:v>1.57207180426306</c:v>
                </c:pt>
                <c:pt idx="5568">
                  <c:v>1.57207180426306</c:v>
                </c:pt>
                <c:pt idx="5569">
                  <c:v>1.57207180426306</c:v>
                </c:pt>
                <c:pt idx="5570">
                  <c:v>1.57184357281101</c:v>
                </c:pt>
                <c:pt idx="5571">
                  <c:v>1.57084859199623</c:v>
                </c:pt>
                <c:pt idx="5572">
                  <c:v>1.57084859199623</c:v>
                </c:pt>
                <c:pt idx="5573">
                  <c:v>1.57076954193024</c:v>
                </c:pt>
                <c:pt idx="5574">
                  <c:v>1.57065816880274</c:v>
                </c:pt>
                <c:pt idx="5575">
                  <c:v>1.57044917279762</c:v>
                </c:pt>
                <c:pt idx="5576">
                  <c:v>1.57044917279762</c:v>
                </c:pt>
                <c:pt idx="5577">
                  <c:v>1.57044917279762</c:v>
                </c:pt>
                <c:pt idx="5578">
                  <c:v>1.57041546432466</c:v>
                </c:pt>
                <c:pt idx="5579">
                  <c:v>1.57041546432466</c:v>
                </c:pt>
                <c:pt idx="5580">
                  <c:v>1.57041546432466</c:v>
                </c:pt>
                <c:pt idx="5581">
                  <c:v>1.57041546432466</c:v>
                </c:pt>
                <c:pt idx="5582">
                  <c:v>1.57038608662505</c:v>
                </c:pt>
                <c:pt idx="5583">
                  <c:v>1.57021972585778</c:v>
                </c:pt>
                <c:pt idx="5584">
                  <c:v>1.5695417824979</c:v>
                </c:pt>
                <c:pt idx="5585">
                  <c:v>1.56920489034174</c:v>
                </c:pt>
                <c:pt idx="5586">
                  <c:v>1.5685389808524</c:v>
                </c:pt>
                <c:pt idx="5587">
                  <c:v>1.5685389808524</c:v>
                </c:pt>
                <c:pt idx="5588">
                  <c:v>1.56847281101821</c:v>
                </c:pt>
                <c:pt idx="5589">
                  <c:v>1.56847281101821</c:v>
                </c:pt>
                <c:pt idx="5590">
                  <c:v>1.56842385343843</c:v>
                </c:pt>
                <c:pt idx="5591">
                  <c:v>1.56835435762351</c:v>
                </c:pt>
                <c:pt idx="5592">
                  <c:v>1.56824609298904</c:v>
                </c:pt>
                <c:pt idx="5593">
                  <c:v>1.5678809792603</c:v>
                </c:pt>
                <c:pt idx="5594">
                  <c:v>1.5674597346837</c:v>
                </c:pt>
                <c:pt idx="5595">
                  <c:v>1.5674597346837</c:v>
                </c:pt>
                <c:pt idx="5596">
                  <c:v>1.5674597346837</c:v>
                </c:pt>
                <c:pt idx="5597">
                  <c:v>1.56705163909832</c:v>
                </c:pt>
                <c:pt idx="5598">
                  <c:v>1.56705163909832</c:v>
                </c:pt>
                <c:pt idx="5599">
                  <c:v>1.56673899648277</c:v>
                </c:pt>
                <c:pt idx="5600">
                  <c:v>1.56607623076691</c:v>
                </c:pt>
                <c:pt idx="5601">
                  <c:v>1.56587232052216</c:v>
                </c:pt>
                <c:pt idx="5602">
                  <c:v>1.56561623747969</c:v>
                </c:pt>
                <c:pt idx="5603">
                  <c:v>1.56542467739626</c:v>
                </c:pt>
                <c:pt idx="5604">
                  <c:v>1.56462407447888</c:v>
                </c:pt>
                <c:pt idx="5605">
                  <c:v>1.56458491887157</c:v>
                </c:pt>
                <c:pt idx="5606">
                  <c:v>1.56361687324215</c:v>
                </c:pt>
                <c:pt idx="5607">
                  <c:v>1.56298566695859</c:v>
                </c:pt>
                <c:pt idx="5608">
                  <c:v>1.56290668578692</c:v>
                </c:pt>
                <c:pt idx="5609">
                  <c:v>1.56263105483214</c:v>
                </c:pt>
                <c:pt idx="5610">
                  <c:v>1.56252401709478</c:v>
                </c:pt>
                <c:pt idx="5611">
                  <c:v>1.56239743952258</c:v>
                </c:pt>
                <c:pt idx="5612">
                  <c:v>1.56208887300725</c:v>
                </c:pt>
                <c:pt idx="5613">
                  <c:v>1.56196142427882</c:v>
                </c:pt>
                <c:pt idx="5614">
                  <c:v>1.56125403145544</c:v>
                </c:pt>
                <c:pt idx="5615">
                  <c:v>1.56125403145544</c:v>
                </c:pt>
                <c:pt idx="5616">
                  <c:v>1.56106078144506</c:v>
                </c:pt>
                <c:pt idx="5617">
                  <c:v>1.56062435262156</c:v>
                </c:pt>
                <c:pt idx="5618">
                  <c:v>1.56062435262156</c:v>
                </c:pt>
                <c:pt idx="5619">
                  <c:v>1.56049046588032</c:v>
                </c:pt>
                <c:pt idx="5620">
                  <c:v>1.56047292788027</c:v>
                </c:pt>
                <c:pt idx="5621">
                  <c:v>1.56007304533985</c:v>
                </c:pt>
                <c:pt idx="5622">
                  <c:v>1.56007304533985</c:v>
                </c:pt>
                <c:pt idx="5623">
                  <c:v>1.55994153568111</c:v>
                </c:pt>
                <c:pt idx="5624">
                  <c:v>1.55994153568111</c:v>
                </c:pt>
                <c:pt idx="5625">
                  <c:v>1.55973878293909</c:v>
                </c:pt>
                <c:pt idx="5626">
                  <c:v>1.55962071831378</c:v>
                </c:pt>
                <c:pt idx="5627">
                  <c:v>1.55931255907979</c:v>
                </c:pt>
                <c:pt idx="5628">
                  <c:v>1.55899192266475</c:v>
                </c:pt>
                <c:pt idx="5629">
                  <c:v>1.55881853079104</c:v>
                </c:pt>
                <c:pt idx="5630">
                  <c:v>1.55846684792388</c:v>
                </c:pt>
                <c:pt idx="5631">
                  <c:v>1.55788092348872</c:v>
                </c:pt>
                <c:pt idx="5632">
                  <c:v>1.55755972687583</c:v>
                </c:pt>
                <c:pt idx="5633">
                  <c:v>1.55755972687583</c:v>
                </c:pt>
                <c:pt idx="5634">
                  <c:v>1.55656467486841</c:v>
                </c:pt>
                <c:pt idx="5635">
                  <c:v>1.55648641477563</c:v>
                </c:pt>
                <c:pt idx="5636">
                  <c:v>1.55629342931889</c:v>
                </c:pt>
                <c:pt idx="5637">
                  <c:v>1.5559137918596</c:v>
                </c:pt>
                <c:pt idx="5638">
                  <c:v>1.5542778060725</c:v>
                </c:pt>
                <c:pt idx="5639">
                  <c:v>1.55426121742312</c:v>
                </c:pt>
                <c:pt idx="5640">
                  <c:v>1.55390129397511</c:v>
                </c:pt>
                <c:pt idx="5641">
                  <c:v>1.55371493978631</c:v>
                </c:pt>
                <c:pt idx="5642">
                  <c:v>1.55304611952933</c:v>
                </c:pt>
                <c:pt idx="5643">
                  <c:v>1.55219844898923</c:v>
                </c:pt>
                <c:pt idx="5644">
                  <c:v>1.55217134661999</c:v>
                </c:pt>
                <c:pt idx="5645">
                  <c:v>1.55181028764186</c:v>
                </c:pt>
                <c:pt idx="5646">
                  <c:v>1.55160294294122</c:v>
                </c:pt>
                <c:pt idx="5647">
                  <c:v>1.55152592745019</c:v>
                </c:pt>
                <c:pt idx="5648">
                  <c:v>1.55152592745019</c:v>
                </c:pt>
                <c:pt idx="5649">
                  <c:v>1.55152592745019</c:v>
                </c:pt>
                <c:pt idx="5650">
                  <c:v>1.55051883923306</c:v>
                </c:pt>
                <c:pt idx="5651">
                  <c:v>1.54982845559279</c:v>
                </c:pt>
                <c:pt idx="5652">
                  <c:v>1.54950696985685</c:v>
                </c:pt>
                <c:pt idx="5653">
                  <c:v>1.54827449274562</c:v>
                </c:pt>
                <c:pt idx="5654">
                  <c:v>1.54787583620424</c:v>
                </c:pt>
                <c:pt idx="5655">
                  <c:v>1.54751644476922</c:v>
                </c:pt>
                <c:pt idx="5656">
                  <c:v>1.54750821721169</c:v>
                </c:pt>
                <c:pt idx="5657">
                  <c:v>1.54710502810707</c:v>
                </c:pt>
                <c:pt idx="5658">
                  <c:v>1.54649146838783</c:v>
                </c:pt>
                <c:pt idx="5659">
                  <c:v>1.54634738188244</c:v>
                </c:pt>
                <c:pt idx="5660">
                  <c:v>1.54593962009432</c:v>
                </c:pt>
                <c:pt idx="5661">
                  <c:v>1.54568830836711</c:v>
                </c:pt>
                <c:pt idx="5662">
                  <c:v>1.54557128675135</c:v>
                </c:pt>
                <c:pt idx="5663">
                  <c:v>1.54557128675135</c:v>
                </c:pt>
                <c:pt idx="5664">
                  <c:v>1.54541858519579</c:v>
                </c:pt>
                <c:pt idx="5665">
                  <c:v>1.54526032818564</c:v>
                </c:pt>
                <c:pt idx="5666">
                  <c:v>1.5447068290724</c:v>
                </c:pt>
                <c:pt idx="5667">
                  <c:v>1.54461454376459</c:v>
                </c:pt>
                <c:pt idx="5668">
                  <c:v>1.54412177424416</c:v>
                </c:pt>
                <c:pt idx="5669">
                  <c:v>1.54390727874932</c:v>
                </c:pt>
                <c:pt idx="5670">
                  <c:v>1.54383719134108</c:v>
                </c:pt>
                <c:pt idx="5671">
                  <c:v>1.54362189486695</c:v>
                </c:pt>
                <c:pt idx="5672">
                  <c:v>1.54362189486695</c:v>
                </c:pt>
                <c:pt idx="5673">
                  <c:v>1.54292285309175</c:v>
                </c:pt>
                <c:pt idx="5674">
                  <c:v>1.54258439536254</c:v>
                </c:pt>
                <c:pt idx="5675">
                  <c:v>1.54243726807102</c:v>
                </c:pt>
                <c:pt idx="5676">
                  <c:v>1.54236180023823</c:v>
                </c:pt>
                <c:pt idx="5677">
                  <c:v>1.54236180023823</c:v>
                </c:pt>
                <c:pt idx="5678">
                  <c:v>1.54157252129375</c:v>
                </c:pt>
                <c:pt idx="5679">
                  <c:v>1.54114199304873</c:v>
                </c:pt>
                <c:pt idx="5680">
                  <c:v>1.54114199304873</c:v>
                </c:pt>
                <c:pt idx="5681">
                  <c:v>1.54114199304873</c:v>
                </c:pt>
                <c:pt idx="5682">
                  <c:v>1.54103603143471</c:v>
                </c:pt>
                <c:pt idx="5683">
                  <c:v>1.54048960523199</c:v>
                </c:pt>
                <c:pt idx="5684">
                  <c:v>1.53990801728558</c:v>
                </c:pt>
                <c:pt idx="5685">
                  <c:v>1.53940084114228</c:v>
                </c:pt>
                <c:pt idx="5686">
                  <c:v>1.53822339769564</c:v>
                </c:pt>
                <c:pt idx="5687">
                  <c:v>1.53822339769564</c:v>
                </c:pt>
                <c:pt idx="5688">
                  <c:v>1.53822339769564</c:v>
                </c:pt>
                <c:pt idx="5689">
                  <c:v>1.53756952108359</c:v>
                </c:pt>
                <c:pt idx="5690">
                  <c:v>1.53756952108359</c:v>
                </c:pt>
                <c:pt idx="5691">
                  <c:v>1.53738562760242</c:v>
                </c:pt>
                <c:pt idx="5692">
                  <c:v>1.53738562760242</c:v>
                </c:pt>
                <c:pt idx="5693">
                  <c:v>1.53734145865358</c:v>
                </c:pt>
                <c:pt idx="5694">
                  <c:v>1.53707779569033</c:v>
                </c:pt>
                <c:pt idx="5695">
                  <c:v>1.53691602939077</c:v>
                </c:pt>
                <c:pt idx="5696">
                  <c:v>1.53585956351516</c:v>
                </c:pt>
                <c:pt idx="5697">
                  <c:v>1.53535942959727</c:v>
                </c:pt>
                <c:pt idx="5698">
                  <c:v>1.53514171220463</c:v>
                </c:pt>
                <c:pt idx="5699">
                  <c:v>1.53514171220463</c:v>
                </c:pt>
                <c:pt idx="5700">
                  <c:v>1.53324977359963</c:v>
                </c:pt>
                <c:pt idx="5701">
                  <c:v>1.53324977359963</c:v>
                </c:pt>
                <c:pt idx="5702">
                  <c:v>1.53281626015866</c:v>
                </c:pt>
                <c:pt idx="5703">
                  <c:v>1.53258666774128</c:v>
                </c:pt>
                <c:pt idx="5704">
                  <c:v>1.53251958244577</c:v>
                </c:pt>
                <c:pt idx="5705">
                  <c:v>1.53251958244577</c:v>
                </c:pt>
                <c:pt idx="5706">
                  <c:v>1.53243164120884</c:v>
                </c:pt>
                <c:pt idx="5707">
                  <c:v>1.53243164120884</c:v>
                </c:pt>
                <c:pt idx="5708">
                  <c:v>1.53193457977689</c:v>
                </c:pt>
                <c:pt idx="5709">
                  <c:v>1.53168918731219</c:v>
                </c:pt>
                <c:pt idx="5710">
                  <c:v>1.53168918731219</c:v>
                </c:pt>
                <c:pt idx="5711">
                  <c:v>1.53168918731219</c:v>
                </c:pt>
                <c:pt idx="5712">
                  <c:v>1.53148105377636</c:v>
                </c:pt>
                <c:pt idx="5713">
                  <c:v>1.53148105377636</c:v>
                </c:pt>
                <c:pt idx="5714">
                  <c:v>1.53148105377636</c:v>
                </c:pt>
                <c:pt idx="5715">
                  <c:v>1.5314488649039</c:v>
                </c:pt>
                <c:pt idx="5716">
                  <c:v>1.53051786776704</c:v>
                </c:pt>
                <c:pt idx="5717">
                  <c:v>1.53051786776704</c:v>
                </c:pt>
                <c:pt idx="5718">
                  <c:v>1.53006296274342</c:v>
                </c:pt>
                <c:pt idx="5719">
                  <c:v>1.52941698695381</c:v>
                </c:pt>
                <c:pt idx="5720">
                  <c:v>1.52926273497701</c:v>
                </c:pt>
                <c:pt idx="5721">
                  <c:v>1.52842255556535</c:v>
                </c:pt>
                <c:pt idx="5722">
                  <c:v>1.52842255556535</c:v>
                </c:pt>
                <c:pt idx="5723">
                  <c:v>1.52777444544496</c:v>
                </c:pt>
                <c:pt idx="5724">
                  <c:v>1.527735576402</c:v>
                </c:pt>
                <c:pt idx="5725">
                  <c:v>1.52771625297472</c:v>
                </c:pt>
                <c:pt idx="5726">
                  <c:v>1.52752941636302</c:v>
                </c:pt>
                <c:pt idx="5727">
                  <c:v>1.52752941636302</c:v>
                </c:pt>
                <c:pt idx="5728">
                  <c:v>1.52640992095884</c:v>
                </c:pt>
                <c:pt idx="5729">
                  <c:v>1.52615299945309</c:v>
                </c:pt>
                <c:pt idx="5730">
                  <c:v>1.52615299945309</c:v>
                </c:pt>
                <c:pt idx="5731">
                  <c:v>1.52597311794468</c:v>
                </c:pt>
                <c:pt idx="5732">
                  <c:v>1.52590975790059</c:v>
                </c:pt>
                <c:pt idx="5733">
                  <c:v>1.52574867316054</c:v>
                </c:pt>
                <c:pt idx="5734">
                  <c:v>1.52573462553265</c:v>
                </c:pt>
                <c:pt idx="5735">
                  <c:v>1.52565984850546</c:v>
                </c:pt>
                <c:pt idx="5736">
                  <c:v>1.52565984850546</c:v>
                </c:pt>
                <c:pt idx="5737">
                  <c:v>1.52542085818779</c:v>
                </c:pt>
                <c:pt idx="5738">
                  <c:v>1.52542085818779</c:v>
                </c:pt>
                <c:pt idx="5739">
                  <c:v>1.52534197131756</c:v>
                </c:pt>
                <c:pt idx="5740">
                  <c:v>1.52505595551929</c:v>
                </c:pt>
                <c:pt idx="5741">
                  <c:v>1.52320083614121</c:v>
                </c:pt>
                <c:pt idx="5742">
                  <c:v>1.52144328696347</c:v>
                </c:pt>
                <c:pt idx="5743">
                  <c:v>1.52123801489515</c:v>
                </c:pt>
                <c:pt idx="5744">
                  <c:v>1.52123801489515</c:v>
                </c:pt>
                <c:pt idx="5745">
                  <c:v>1.52095483238051</c:v>
                </c:pt>
                <c:pt idx="5746">
                  <c:v>1.52089306482328</c:v>
                </c:pt>
                <c:pt idx="5747">
                  <c:v>1.51825968799363</c:v>
                </c:pt>
                <c:pt idx="5748">
                  <c:v>1.51752722365899</c:v>
                </c:pt>
                <c:pt idx="5749">
                  <c:v>1.51745607670152</c:v>
                </c:pt>
                <c:pt idx="5750">
                  <c:v>1.5171670048215</c:v>
                </c:pt>
                <c:pt idx="5751">
                  <c:v>1.5171670048215</c:v>
                </c:pt>
                <c:pt idx="5752">
                  <c:v>1.5171670048215</c:v>
                </c:pt>
                <c:pt idx="5753">
                  <c:v>1.51699206303383</c:v>
                </c:pt>
                <c:pt idx="5754">
                  <c:v>1.51658014905516</c:v>
                </c:pt>
                <c:pt idx="5755">
                  <c:v>1.51631615633672</c:v>
                </c:pt>
                <c:pt idx="5756">
                  <c:v>1.51631615633672</c:v>
                </c:pt>
                <c:pt idx="5757">
                  <c:v>1.51600475771333</c:v>
                </c:pt>
                <c:pt idx="5758">
                  <c:v>1.51600464372011</c:v>
                </c:pt>
                <c:pt idx="5759">
                  <c:v>1.51600464372011</c:v>
                </c:pt>
                <c:pt idx="5760">
                  <c:v>1.51596939275395</c:v>
                </c:pt>
                <c:pt idx="5761">
                  <c:v>1.51596939275395</c:v>
                </c:pt>
                <c:pt idx="5762">
                  <c:v>1.5159250125223</c:v>
                </c:pt>
                <c:pt idx="5763">
                  <c:v>1.51573480591948</c:v>
                </c:pt>
                <c:pt idx="5764">
                  <c:v>1.51537282600352</c:v>
                </c:pt>
                <c:pt idx="5765">
                  <c:v>1.51417212764588</c:v>
                </c:pt>
                <c:pt idx="5766">
                  <c:v>1.5137069443078</c:v>
                </c:pt>
                <c:pt idx="5767">
                  <c:v>1.51355424671755</c:v>
                </c:pt>
                <c:pt idx="5768">
                  <c:v>1.51336472130721</c:v>
                </c:pt>
                <c:pt idx="5769">
                  <c:v>1.51335460918783</c:v>
                </c:pt>
                <c:pt idx="5770">
                  <c:v>1.5132677028219</c:v>
                </c:pt>
                <c:pt idx="5771">
                  <c:v>1.5132677028219</c:v>
                </c:pt>
                <c:pt idx="5772">
                  <c:v>1.5132677028219</c:v>
                </c:pt>
                <c:pt idx="5773">
                  <c:v>1.5132677028219</c:v>
                </c:pt>
                <c:pt idx="5774">
                  <c:v>1.51292564170109</c:v>
                </c:pt>
                <c:pt idx="5775">
                  <c:v>1.51292564170109</c:v>
                </c:pt>
                <c:pt idx="5776">
                  <c:v>1.51292564170109</c:v>
                </c:pt>
                <c:pt idx="5777">
                  <c:v>1.51292564170109</c:v>
                </c:pt>
                <c:pt idx="5778">
                  <c:v>1.51171105300033</c:v>
                </c:pt>
                <c:pt idx="5779">
                  <c:v>1.51146617619138</c:v>
                </c:pt>
                <c:pt idx="5780">
                  <c:v>1.51146617619138</c:v>
                </c:pt>
                <c:pt idx="5781">
                  <c:v>1.51101092378067</c:v>
                </c:pt>
                <c:pt idx="5782">
                  <c:v>1.51092947066519</c:v>
                </c:pt>
                <c:pt idx="5783">
                  <c:v>1.51070824544548</c:v>
                </c:pt>
                <c:pt idx="5784">
                  <c:v>1.51059608485111</c:v>
                </c:pt>
                <c:pt idx="5785">
                  <c:v>1.50962326736213</c:v>
                </c:pt>
                <c:pt idx="5786">
                  <c:v>1.50961527793114</c:v>
                </c:pt>
                <c:pt idx="5787">
                  <c:v>1.5087799933338</c:v>
                </c:pt>
                <c:pt idx="5788">
                  <c:v>1.50850334561107</c:v>
                </c:pt>
                <c:pt idx="5789">
                  <c:v>1.50829778471079</c:v>
                </c:pt>
                <c:pt idx="5790">
                  <c:v>1.50787689926709</c:v>
                </c:pt>
                <c:pt idx="5791">
                  <c:v>1.50783786899923</c:v>
                </c:pt>
                <c:pt idx="5792">
                  <c:v>1.50783786899923</c:v>
                </c:pt>
                <c:pt idx="5793">
                  <c:v>1.50764585927894</c:v>
                </c:pt>
                <c:pt idx="5794">
                  <c:v>1.50759297155781</c:v>
                </c:pt>
                <c:pt idx="5795">
                  <c:v>1.50713274020188</c:v>
                </c:pt>
                <c:pt idx="5796">
                  <c:v>1.50679689821878</c:v>
                </c:pt>
                <c:pt idx="5797">
                  <c:v>1.50679689821878</c:v>
                </c:pt>
                <c:pt idx="5798">
                  <c:v>1.50679689821878</c:v>
                </c:pt>
                <c:pt idx="5799">
                  <c:v>1.50679689821878</c:v>
                </c:pt>
                <c:pt idx="5800">
                  <c:v>1.50660032824126</c:v>
                </c:pt>
                <c:pt idx="5801">
                  <c:v>1.50632711351985</c:v>
                </c:pt>
                <c:pt idx="5802">
                  <c:v>1.50614435077717</c:v>
                </c:pt>
                <c:pt idx="5803">
                  <c:v>1.50614435077717</c:v>
                </c:pt>
                <c:pt idx="5804">
                  <c:v>1.50602829359708</c:v>
                </c:pt>
                <c:pt idx="5805">
                  <c:v>1.50571060074041</c:v>
                </c:pt>
                <c:pt idx="5806">
                  <c:v>1.50571060074041</c:v>
                </c:pt>
                <c:pt idx="5807">
                  <c:v>1.50571060074041</c:v>
                </c:pt>
                <c:pt idx="5808">
                  <c:v>1.50561462309035</c:v>
                </c:pt>
                <c:pt idx="5809">
                  <c:v>1.50538567307907</c:v>
                </c:pt>
                <c:pt idx="5810">
                  <c:v>1.50513105044168</c:v>
                </c:pt>
                <c:pt idx="5811">
                  <c:v>1.50480108471133</c:v>
                </c:pt>
                <c:pt idx="5812">
                  <c:v>1.50385083270857</c:v>
                </c:pt>
                <c:pt idx="5813">
                  <c:v>1.50305198470143</c:v>
                </c:pt>
                <c:pt idx="5814">
                  <c:v>1.50305198470143</c:v>
                </c:pt>
                <c:pt idx="5815">
                  <c:v>1.50282574982225</c:v>
                </c:pt>
                <c:pt idx="5816">
                  <c:v>1.50259315305331</c:v>
                </c:pt>
                <c:pt idx="5817">
                  <c:v>1.50193045689332</c:v>
                </c:pt>
                <c:pt idx="5818">
                  <c:v>1.50193045689332</c:v>
                </c:pt>
                <c:pt idx="5819">
                  <c:v>1.50185233028893</c:v>
                </c:pt>
                <c:pt idx="5820">
                  <c:v>1.5013332227004</c:v>
                </c:pt>
                <c:pt idx="5821">
                  <c:v>1.50104442597279</c:v>
                </c:pt>
                <c:pt idx="5822">
                  <c:v>1.5003952624738</c:v>
                </c:pt>
                <c:pt idx="5823">
                  <c:v>1.50037281566873</c:v>
                </c:pt>
                <c:pt idx="5824">
                  <c:v>1.50007399745606</c:v>
                </c:pt>
                <c:pt idx="5825">
                  <c:v>1.50007399745606</c:v>
                </c:pt>
                <c:pt idx="5826">
                  <c:v>1.50007399745606</c:v>
                </c:pt>
                <c:pt idx="5827">
                  <c:v>1.49980359357112</c:v>
                </c:pt>
                <c:pt idx="5828">
                  <c:v>1.49911140657347</c:v>
                </c:pt>
                <c:pt idx="5829">
                  <c:v>1.49911140657347</c:v>
                </c:pt>
                <c:pt idx="5830">
                  <c:v>1.49824579271657</c:v>
                </c:pt>
                <c:pt idx="5831">
                  <c:v>1.49798679048824</c:v>
                </c:pt>
                <c:pt idx="5832">
                  <c:v>1.49791046346111</c:v>
                </c:pt>
                <c:pt idx="5833">
                  <c:v>1.4971762553274</c:v>
                </c:pt>
                <c:pt idx="5834">
                  <c:v>1.49709491388545</c:v>
                </c:pt>
                <c:pt idx="5835">
                  <c:v>1.49650667218782</c:v>
                </c:pt>
                <c:pt idx="5836">
                  <c:v>1.49528543008404</c:v>
                </c:pt>
                <c:pt idx="5837">
                  <c:v>1.49528543008404</c:v>
                </c:pt>
                <c:pt idx="5838">
                  <c:v>1.49527199441445</c:v>
                </c:pt>
                <c:pt idx="5839">
                  <c:v>1.49489673799281</c:v>
                </c:pt>
                <c:pt idx="5840">
                  <c:v>1.49471865389804</c:v>
                </c:pt>
                <c:pt idx="5841">
                  <c:v>1.49469695985079</c:v>
                </c:pt>
                <c:pt idx="5842">
                  <c:v>1.49457893011808</c:v>
                </c:pt>
                <c:pt idx="5843">
                  <c:v>1.49419364753413</c:v>
                </c:pt>
                <c:pt idx="5844">
                  <c:v>1.49419364753413</c:v>
                </c:pt>
                <c:pt idx="5845">
                  <c:v>1.49419364753413</c:v>
                </c:pt>
                <c:pt idx="5846">
                  <c:v>1.49419364753413</c:v>
                </c:pt>
                <c:pt idx="5847">
                  <c:v>1.49419364753413</c:v>
                </c:pt>
                <c:pt idx="5848">
                  <c:v>1.49419364753413</c:v>
                </c:pt>
                <c:pt idx="5849">
                  <c:v>1.49361021298131</c:v>
                </c:pt>
                <c:pt idx="5850">
                  <c:v>1.4931501583408</c:v>
                </c:pt>
                <c:pt idx="5851">
                  <c:v>1.49286616955203</c:v>
                </c:pt>
                <c:pt idx="5852">
                  <c:v>1.49281574021533</c:v>
                </c:pt>
                <c:pt idx="5853">
                  <c:v>1.49275995460228</c:v>
                </c:pt>
                <c:pt idx="5854">
                  <c:v>1.49275995460228</c:v>
                </c:pt>
                <c:pt idx="5855">
                  <c:v>1.49275995460228</c:v>
                </c:pt>
                <c:pt idx="5856">
                  <c:v>1.49241092369514</c:v>
                </c:pt>
                <c:pt idx="5857">
                  <c:v>1.49234725567615</c:v>
                </c:pt>
                <c:pt idx="5858">
                  <c:v>1.49127092838998</c:v>
                </c:pt>
                <c:pt idx="5859">
                  <c:v>1.49099435315062</c:v>
                </c:pt>
                <c:pt idx="5860">
                  <c:v>1.49078604901712</c:v>
                </c:pt>
                <c:pt idx="5861">
                  <c:v>1.49078081882856</c:v>
                </c:pt>
                <c:pt idx="5862">
                  <c:v>1.49071609877684</c:v>
                </c:pt>
                <c:pt idx="5863">
                  <c:v>1.49071609877684</c:v>
                </c:pt>
                <c:pt idx="5864">
                  <c:v>1.49066254464758</c:v>
                </c:pt>
                <c:pt idx="5865">
                  <c:v>1.49066254464758</c:v>
                </c:pt>
                <c:pt idx="5866">
                  <c:v>1.4902697877243</c:v>
                </c:pt>
                <c:pt idx="5867">
                  <c:v>1.49013297790963</c:v>
                </c:pt>
                <c:pt idx="5868">
                  <c:v>1.48910082232974</c:v>
                </c:pt>
                <c:pt idx="5869">
                  <c:v>1.48897691250594</c:v>
                </c:pt>
                <c:pt idx="5870">
                  <c:v>1.48852611111444</c:v>
                </c:pt>
                <c:pt idx="5871">
                  <c:v>1.48844644049633</c:v>
                </c:pt>
                <c:pt idx="5872">
                  <c:v>1.48840323429286</c:v>
                </c:pt>
                <c:pt idx="5873">
                  <c:v>1.48840323429286</c:v>
                </c:pt>
                <c:pt idx="5874">
                  <c:v>1.48828454967882</c:v>
                </c:pt>
                <c:pt idx="5875">
                  <c:v>1.48812806445702</c:v>
                </c:pt>
                <c:pt idx="5876">
                  <c:v>1.48795211934831</c:v>
                </c:pt>
                <c:pt idx="5877">
                  <c:v>1.48746872758174</c:v>
                </c:pt>
                <c:pt idx="5878">
                  <c:v>1.48733889304872</c:v>
                </c:pt>
                <c:pt idx="5879">
                  <c:v>1.48733889304872</c:v>
                </c:pt>
                <c:pt idx="5880">
                  <c:v>1.48733889304872</c:v>
                </c:pt>
                <c:pt idx="5881">
                  <c:v>1.48699272398463</c:v>
                </c:pt>
                <c:pt idx="5882">
                  <c:v>1.48665178486102</c:v>
                </c:pt>
                <c:pt idx="5883">
                  <c:v>1.48660193878219</c:v>
                </c:pt>
                <c:pt idx="5884">
                  <c:v>1.48660193878219</c:v>
                </c:pt>
                <c:pt idx="5885">
                  <c:v>1.48660193878219</c:v>
                </c:pt>
                <c:pt idx="5886">
                  <c:v>1.48539474365122</c:v>
                </c:pt>
                <c:pt idx="5887">
                  <c:v>1.48539474365122</c:v>
                </c:pt>
                <c:pt idx="5888">
                  <c:v>1.48539474365122</c:v>
                </c:pt>
                <c:pt idx="5889">
                  <c:v>1.48539474365122</c:v>
                </c:pt>
                <c:pt idx="5890">
                  <c:v>1.48539474365122</c:v>
                </c:pt>
                <c:pt idx="5891">
                  <c:v>1.48487994025015</c:v>
                </c:pt>
                <c:pt idx="5892">
                  <c:v>1.48465243477905</c:v>
                </c:pt>
                <c:pt idx="5893">
                  <c:v>1.48370283286547</c:v>
                </c:pt>
                <c:pt idx="5894">
                  <c:v>1.48369766083214</c:v>
                </c:pt>
                <c:pt idx="5895">
                  <c:v>1.48338969859172</c:v>
                </c:pt>
                <c:pt idx="5896">
                  <c:v>1.48331989861514</c:v>
                </c:pt>
                <c:pt idx="5897">
                  <c:v>1.48325766833087</c:v>
                </c:pt>
                <c:pt idx="5898">
                  <c:v>1.48263539359617</c:v>
                </c:pt>
                <c:pt idx="5899">
                  <c:v>1.48245451033017</c:v>
                </c:pt>
                <c:pt idx="5900">
                  <c:v>1.48168402507435</c:v>
                </c:pt>
                <c:pt idx="5901">
                  <c:v>1.48168402507435</c:v>
                </c:pt>
                <c:pt idx="5902">
                  <c:v>1.48151022336002</c:v>
                </c:pt>
                <c:pt idx="5903">
                  <c:v>1.48028021282404</c:v>
                </c:pt>
                <c:pt idx="5904">
                  <c:v>1.48028021282404</c:v>
                </c:pt>
                <c:pt idx="5905">
                  <c:v>1.4800373695652</c:v>
                </c:pt>
                <c:pt idx="5906">
                  <c:v>1.47911912879275</c:v>
                </c:pt>
                <c:pt idx="5907">
                  <c:v>1.47788576001087</c:v>
                </c:pt>
                <c:pt idx="5908">
                  <c:v>1.47743986576349</c:v>
                </c:pt>
                <c:pt idx="5909">
                  <c:v>1.47699220157599</c:v>
                </c:pt>
                <c:pt idx="5910">
                  <c:v>1.47691274354327</c:v>
                </c:pt>
                <c:pt idx="5911">
                  <c:v>1.47678144369015</c:v>
                </c:pt>
                <c:pt idx="5912">
                  <c:v>1.47664068288643</c:v>
                </c:pt>
                <c:pt idx="5913">
                  <c:v>1.47594109660482</c:v>
                </c:pt>
                <c:pt idx="5914">
                  <c:v>1.47591635772776</c:v>
                </c:pt>
                <c:pt idx="5915">
                  <c:v>1.47585654328289</c:v>
                </c:pt>
                <c:pt idx="5916">
                  <c:v>1.47520864856867</c:v>
                </c:pt>
                <c:pt idx="5917">
                  <c:v>1.47473133621</c:v>
                </c:pt>
                <c:pt idx="5918">
                  <c:v>1.47466682643629</c:v>
                </c:pt>
                <c:pt idx="5919">
                  <c:v>1.47437338193244</c:v>
                </c:pt>
                <c:pt idx="5920">
                  <c:v>1.4739662967986</c:v>
                </c:pt>
                <c:pt idx="5921">
                  <c:v>1.47363591941634</c:v>
                </c:pt>
                <c:pt idx="5922">
                  <c:v>1.47285460118897</c:v>
                </c:pt>
                <c:pt idx="5923">
                  <c:v>1.47265137331835</c:v>
                </c:pt>
                <c:pt idx="5924">
                  <c:v>1.47259490791994</c:v>
                </c:pt>
                <c:pt idx="5925">
                  <c:v>1.4722805431805</c:v>
                </c:pt>
                <c:pt idx="5926">
                  <c:v>1.47093087369237</c:v>
                </c:pt>
                <c:pt idx="5927">
                  <c:v>1.47087197308343</c:v>
                </c:pt>
                <c:pt idx="5928">
                  <c:v>1.47059029564585</c:v>
                </c:pt>
                <c:pt idx="5929">
                  <c:v>1.47056475599749</c:v>
                </c:pt>
                <c:pt idx="5930">
                  <c:v>1.47044136546875</c:v>
                </c:pt>
                <c:pt idx="5931">
                  <c:v>1.47023812214214</c:v>
                </c:pt>
                <c:pt idx="5932">
                  <c:v>1.47023812214214</c:v>
                </c:pt>
                <c:pt idx="5933">
                  <c:v>1.47012328586652</c:v>
                </c:pt>
                <c:pt idx="5934">
                  <c:v>1.46975399233234</c:v>
                </c:pt>
                <c:pt idx="5935">
                  <c:v>1.46914851669729</c:v>
                </c:pt>
                <c:pt idx="5936">
                  <c:v>1.46914851669729</c:v>
                </c:pt>
                <c:pt idx="5937">
                  <c:v>1.46882136086941</c:v>
                </c:pt>
                <c:pt idx="5938">
                  <c:v>1.46862804753194</c:v>
                </c:pt>
                <c:pt idx="5939">
                  <c:v>1.46800945343672</c:v>
                </c:pt>
                <c:pt idx="5940">
                  <c:v>1.46798512398662</c:v>
                </c:pt>
                <c:pt idx="5941">
                  <c:v>1.46765274952912</c:v>
                </c:pt>
                <c:pt idx="5942">
                  <c:v>1.46765274952912</c:v>
                </c:pt>
                <c:pt idx="5943">
                  <c:v>1.46765274952912</c:v>
                </c:pt>
                <c:pt idx="5944">
                  <c:v>1.46752982662854</c:v>
                </c:pt>
                <c:pt idx="5945">
                  <c:v>1.46750479765111</c:v>
                </c:pt>
                <c:pt idx="5946">
                  <c:v>1.46743372016164</c:v>
                </c:pt>
                <c:pt idx="5947">
                  <c:v>1.46713264272324</c:v>
                </c:pt>
                <c:pt idx="5948">
                  <c:v>1.46712515602141</c:v>
                </c:pt>
                <c:pt idx="5949">
                  <c:v>1.46692412013883</c:v>
                </c:pt>
                <c:pt idx="5950">
                  <c:v>1.46604629509084</c:v>
                </c:pt>
                <c:pt idx="5951">
                  <c:v>1.4659458688855</c:v>
                </c:pt>
                <c:pt idx="5952">
                  <c:v>1.46574880488182</c:v>
                </c:pt>
                <c:pt idx="5953">
                  <c:v>1.46574880488182</c:v>
                </c:pt>
                <c:pt idx="5954">
                  <c:v>1.46545624924857</c:v>
                </c:pt>
                <c:pt idx="5955">
                  <c:v>1.46545624924857</c:v>
                </c:pt>
                <c:pt idx="5956">
                  <c:v>1.46534076826751</c:v>
                </c:pt>
                <c:pt idx="5957">
                  <c:v>1.46518750473785</c:v>
                </c:pt>
                <c:pt idx="5958">
                  <c:v>1.46518750473785</c:v>
                </c:pt>
                <c:pt idx="5959">
                  <c:v>1.46518750473785</c:v>
                </c:pt>
                <c:pt idx="5960">
                  <c:v>1.46514524602333</c:v>
                </c:pt>
                <c:pt idx="5961">
                  <c:v>1.46465075464618</c:v>
                </c:pt>
                <c:pt idx="5962">
                  <c:v>1.46465075464618</c:v>
                </c:pt>
                <c:pt idx="5963">
                  <c:v>1.46431324257142</c:v>
                </c:pt>
                <c:pt idx="5964">
                  <c:v>1.46431324257142</c:v>
                </c:pt>
                <c:pt idx="5965">
                  <c:v>1.46369947109562</c:v>
                </c:pt>
                <c:pt idx="5966">
                  <c:v>1.46369947109562</c:v>
                </c:pt>
                <c:pt idx="5967">
                  <c:v>1.46320711432362</c:v>
                </c:pt>
                <c:pt idx="5968">
                  <c:v>1.46309619080381</c:v>
                </c:pt>
                <c:pt idx="5969">
                  <c:v>1.46309619080381</c:v>
                </c:pt>
                <c:pt idx="5970">
                  <c:v>1.46309619080381</c:v>
                </c:pt>
                <c:pt idx="5971">
                  <c:v>1.46272693591005</c:v>
                </c:pt>
                <c:pt idx="5972">
                  <c:v>1.46262176757392</c:v>
                </c:pt>
                <c:pt idx="5973">
                  <c:v>1.46178570058363</c:v>
                </c:pt>
                <c:pt idx="5974">
                  <c:v>1.46168622952067</c:v>
                </c:pt>
                <c:pt idx="5975">
                  <c:v>1.46168622952067</c:v>
                </c:pt>
                <c:pt idx="5976">
                  <c:v>1.46164823280996</c:v>
                </c:pt>
                <c:pt idx="5977">
                  <c:v>1.46102150291351</c:v>
                </c:pt>
                <c:pt idx="5978">
                  <c:v>1.4609289219817</c:v>
                </c:pt>
                <c:pt idx="5979">
                  <c:v>1.46088019781706</c:v>
                </c:pt>
                <c:pt idx="5980">
                  <c:v>1.46036659219441</c:v>
                </c:pt>
                <c:pt idx="5981">
                  <c:v>1.46016018970656</c:v>
                </c:pt>
                <c:pt idx="5982">
                  <c:v>1.45961656090188</c:v>
                </c:pt>
                <c:pt idx="5983">
                  <c:v>1.45934505149512</c:v>
                </c:pt>
                <c:pt idx="5984">
                  <c:v>1.45896352639449</c:v>
                </c:pt>
                <c:pt idx="5985">
                  <c:v>1.45809362342302</c:v>
                </c:pt>
                <c:pt idx="5986">
                  <c:v>1.45784624513931</c:v>
                </c:pt>
                <c:pt idx="5987">
                  <c:v>1.45751412741716</c:v>
                </c:pt>
                <c:pt idx="5988">
                  <c:v>1.45751412741716</c:v>
                </c:pt>
                <c:pt idx="5989">
                  <c:v>1.45725997194478</c:v>
                </c:pt>
                <c:pt idx="5990">
                  <c:v>1.45698703316592</c:v>
                </c:pt>
                <c:pt idx="5991">
                  <c:v>1.45698703316592</c:v>
                </c:pt>
                <c:pt idx="5992">
                  <c:v>1.45685352536649</c:v>
                </c:pt>
                <c:pt idx="5993">
                  <c:v>1.45684590291797</c:v>
                </c:pt>
                <c:pt idx="5994">
                  <c:v>1.45684590291797</c:v>
                </c:pt>
                <c:pt idx="5995">
                  <c:v>1.45664406240897</c:v>
                </c:pt>
                <c:pt idx="5996">
                  <c:v>1.45657840614661</c:v>
                </c:pt>
                <c:pt idx="5997">
                  <c:v>1.45649619757373</c:v>
                </c:pt>
                <c:pt idx="5998">
                  <c:v>1.45634004911208</c:v>
                </c:pt>
                <c:pt idx="5999">
                  <c:v>1.45618409334446</c:v>
                </c:pt>
                <c:pt idx="6000">
                  <c:v>1.45589079889147</c:v>
                </c:pt>
                <c:pt idx="6001">
                  <c:v>1.45589079889147</c:v>
                </c:pt>
                <c:pt idx="6002">
                  <c:v>1.45578548661843</c:v>
                </c:pt>
                <c:pt idx="6003">
                  <c:v>1.45567618189882</c:v>
                </c:pt>
                <c:pt idx="6004">
                  <c:v>1.4551366349504</c:v>
                </c:pt>
                <c:pt idx="6005">
                  <c:v>1.45498873758837</c:v>
                </c:pt>
                <c:pt idx="6006">
                  <c:v>1.45483926915448</c:v>
                </c:pt>
                <c:pt idx="6007">
                  <c:v>1.45474842976225</c:v>
                </c:pt>
                <c:pt idx="6008">
                  <c:v>1.45469508594483</c:v>
                </c:pt>
                <c:pt idx="6009">
                  <c:v>1.45395083715162</c:v>
                </c:pt>
                <c:pt idx="6010">
                  <c:v>1.45391622839675</c:v>
                </c:pt>
                <c:pt idx="6011">
                  <c:v>1.45391622839675</c:v>
                </c:pt>
                <c:pt idx="6012">
                  <c:v>1.45391622839675</c:v>
                </c:pt>
                <c:pt idx="6013">
                  <c:v>1.45372521348674</c:v>
                </c:pt>
                <c:pt idx="6014">
                  <c:v>1.4531429693037</c:v>
                </c:pt>
                <c:pt idx="6015">
                  <c:v>1.4531429693037</c:v>
                </c:pt>
                <c:pt idx="6016">
                  <c:v>1.45301866162337</c:v>
                </c:pt>
                <c:pt idx="6017">
                  <c:v>1.45301866162337</c:v>
                </c:pt>
                <c:pt idx="6018">
                  <c:v>1.45298951289967</c:v>
                </c:pt>
                <c:pt idx="6019">
                  <c:v>1.45254425521814</c:v>
                </c:pt>
                <c:pt idx="6020">
                  <c:v>1.45254425521814</c:v>
                </c:pt>
                <c:pt idx="6021">
                  <c:v>1.45254425521814</c:v>
                </c:pt>
                <c:pt idx="6022">
                  <c:v>1.45243074111289</c:v>
                </c:pt>
                <c:pt idx="6023">
                  <c:v>1.45208479293483</c:v>
                </c:pt>
                <c:pt idx="6024">
                  <c:v>1.45196276729842</c:v>
                </c:pt>
                <c:pt idx="6025">
                  <c:v>1.4508888157109</c:v>
                </c:pt>
                <c:pt idx="6026">
                  <c:v>1.4502424938042</c:v>
                </c:pt>
                <c:pt idx="6027">
                  <c:v>1.45021184085057</c:v>
                </c:pt>
                <c:pt idx="6028">
                  <c:v>1.45016866341237</c:v>
                </c:pt>
                <c:pt idx="6029">
                  <c:v>1.45016866341237</c:v>
                </c:pt>
                <c:pt idx="6030">
                  <c:v>1.44949096322617</c:v>
                </c:pt>
                <c:pt idx="6031">
                  <c:v>1.44884687543421</c:v>
                </c:pt>
                <c:pt idx="6032">
                  <c:v>1.44884687543421</c:v>
                </c:pt>
                <c:pt idx="6033">
                  <c:v>1.44884516637005</c:v>
                </c:pt>
                <c:pt idx="6034">
                  <c:v>1.44878071514535</c:v>
                </c:pt>
                <c:pt idx="6035">
                  <c:v>1.44878071514535</c:v>
                </c:pt>
                <c:pt idx="6036">
                  <c:v>1.44836728300823</c:v>
                </c:pt>
                <c:pt idx="6037">
                  <c:v>1.44834988230232</c:v>
                </c:pt>
                <c:pt idx="6038">
                  <c:v>1.44823600841888</c:v>
                </c:pt>
                <c:pt idx="6039">
                  <c:v>1.44823600841888</c:v>
                </c:pt>
                <c:pt idx="6040">
                  <c:v>1.44818254432451</c:v>
                </c:pt>
                <c:pt idx="6041">
                  <c:v>1.44714105249706</c:v>
                </c:pt>
                <c:pt idx="6042">
                  <c:v>1.44705438630379</c:v>
                </c:pt>
                <c:pt idx="6043">
                  <c:v>1.44705438630379</c:v>
                </c:pt>
                <c:pt idx="6044">
                  <c:v>1.44705438630379</c:v>
                </c:pt>
                <c:pt idx="6045">
                  <c:v>1.4467708116023</c:v>
                </c:pt>
                <c:pt idx="6046">
                  <c:v>1.44675923337065</c:v>
                </c:pt>
                <c:pt idx="6047">
                  <c:v>1.44675923337065</c:v>
                </c:pt>
                <c:pt idx="6048">
                  <c:v>1.44664776767891</c:v>
                </c:pt>
                <c:pt idx="6049">
                  <c:v>1.44554043602327</c:v>
                </c:pt>
                <c:pt idx="6050">
                  <c:v>1.44554043602327</c:v>
                </c:pt>
                <c:pt idx="6051">
                  <c:v>1.44553855819659</c:v>
                </c:pt>
                <c:pt idx="6052">
                  <c:v>1.4445737393166</c:v>
                </c:pt>
                <c:pt idx="6053">
                  <c:v>1.44288693371081</c:v>
                </c:pt>
                <c:pt idx="6054">
                  <c:v>1.44216335251757</c:v>
                </c:pt>
                <c:pt idx="6055">
                  <c:v>1.44197983965942</c:v>
                </c:pt>
                <c:pt idx="6056">
                  <c:v>1.44197170482435</c:v>
                </c:pt>
                <c:pt idx="6057">
                  <c:v>1.44083141700544</c:v>
                </c:pt>
                <c:pt idx="6058">
                  <c:v>1.44035168350492</c:v>
                </c:pt>
                <c:pt idx="6059">
                  <c:v>1.4403024609118</c:v>
                </c:pt>
                <c:pt idx="6060">
                  <c:v>1.4403024609118</c:v>
                </c:pt>
                <c:pt idx="6061">
                  <c:v>1.44012204173859</c:v>
                </c:pt>
                <c:pt idx="6062">
                  <c:v>1.44012204173859</c:v>
                </c:pt>
                <c:pt idx="6063">
                  <c:v>1.44012204173859</c:v>
                </c:pt>
                <c:pt idx="6064">
                  <c:v>1.44012204173859</c:v>
                </c:pt>
                <c:pt idx="6065">
                  <c:v>1.4400147903262</c:v>
                </c:pt>
                <c:pt idx="6066">
                  <c:v>1.4400147903262</c:v>
                </c:pt>
                <c:pt idx="6067">
                  <c:v>1.4398176795118</c:v>
                </c:pt>
                <c:pt idx="6068">
                  <c:v>1.4398176795118</c:v>
                </c:pt>
                <c:pt idx="6069">
                  <c:v>1.43931978787576</c:v>
                </c:pt>
                <c:pt idx="6070">
                  <c:v>1.43929356240323</c:v>
                </c:pt>
                <c:pt idx="6071">
                  <c:v>1.43792169431371</c:v>
                </c:pt>
                <c:pt idx="6072">
                  <c:v>1.43792169431371</c:v>
                </c:pt>
                <c:pt idx="6073">
                  <c:v>1.43792169431371</c:v>
                </c:pt>
                <c:pt idx="6074">
                  <c:v>1.4375858950692</c:v>
                </c:pt>
                <c:pt idx="6075">
                  <c:v>1.43734871092688</c:v>
                </c:pt>
                <c:pt idx="6076">
                  <c:v>1.43728707258272</c:v>
                </c:pt>
                <c:pt idx="6077">
                  <c:v>1.43728707258272</c:v>
                </c:pt>
                <c:pt idx="6078">
                  <c:v>1.43718599750199</c:v>
                </c:pt>
                <c:pt idx="6079">
                  <c:v>1.43686603797189</c:v>
                </c:pt>
                <c:pt idx="6080">
                  <c:v>1.43686603797189</c:v>
                </c:pt>
                <c:pt idx="6081">
                  <c:v>1.43664416610684</c:v>
                </c:pt>
                <c:pt idx="6082">
                  <c:v>1.43656780515154</c:v>
                </c:pt>
                <c:pt idx="6083">
                  <c:v>1.43611772168718</c:v>
                </c:pt>
                <c:pt idx="6084">
                  <c:v>1.43428554672967</c:v>
                </c:pt>
                <c:pt idx="6085">
                  <c:v>1.43428554672967</c:v>
                </c:pt>
                <c:pt idx="6086">
                  <c:v>1.43428554672967</c:v>
                </c:pt>
                <c:pt idx="6087">
                  <c:v>1.43428554672967</c:v>
                </c:pt>
                <c:pt idx="6088">
                  <c:v>1.43428554672967</c:v>
                </c:pt>
                <c:pt idx="6089">
                  <c:v>1.43428554672967</c:v>
                </c:pt>
                <c:pt idx="6090">
                  <c:v>1.43428554672967</c:v>
                </c:pt>
                <c:pt idx="6091">
                  <c:v>1.43428554672967</c:v>
                </c:pt>
                <c:pt idx="6092">
                  <c:v>1.43402238443916</c:v>
                </c:pt>
                <c:pt idx="6093">
                  <c:v>1.43397919427752</c:v>
                </c:pt>
                <c:pt idx="6094">
                  <c:v>1.43397919427752</c:v>
                </c:pt>
                <c:pt idx="6095">
                  <c:v>1.43389831128464</c:v>
                </c:pt>
                <c:pt idx="6096">
                  <c:v>1.43352859055357</c:v>
                </c:pt>
                <c:pt idx="6097">
                  <c:v>1.43297411639063</c:v>
                </c:pt>
                <c:pt idx="6098">
                  <c:v>1.4328941616917</c:v>
                </c:pt>
                <c:pt idx="6099">
                  <c:v>1.43260896784987</c:v>
                </c:pt>
                <c:pt idx="6100">
                  <c:v>1.43234437470586</c:v>
                </c:pt>
                <c:pt idx="6101">
                  <c:v>1.43234437470586</c:v>
                </c:pt>
                <c:pt idx="6102">
                  <c:v>1.43201149643011</c:v>
                </c:pt>
                <c:pt idx="6103">
                  <c:v>1.43151255721975</c:v>
                </c:pt>
                <c:pt idx="6104">
                  <c:v>1.43151255721975</c:v>
                </c:pt>
                <c:pt idx="6105">
                  <c:v>1.43089514363693</c:v>
                </c:pt>
                <c:pt idx="6106">
                  <c:v>1.43083251711034</c:v>
                </c:pt>
                <c:pt idx="6107">
                  <c:v>1.43053536626258</c:v>
                </c:pt>
                <c:pt idx="6108">
                  <c:v>1.43032102081549</c:v>
                </c:pt>
                <c:pt idx="6109">
                  <c:v>1.42983374039691</c:v>
                </c:pt>
                <c:pt idx="6110">
                  <c:v>1.42982155341219</c:v>
                </c:pt>
                <c:pt idx="6111">
                  <c:v>1.42982155341219</c:v>
                </c:pt>
                <c:pt idx="6112">
                  <c:v>1.42891713121534</c:v>
                </c:pt>
                <c:pt idx="6113">
                  <c:v>1.42891713121534</c:v>
                </c:pt>
                <c:pt idx="6114">
                  <c:v>1.42853306654887</c:v>
                </c:pt>
                <c:pt idx="6115">
                  <c:v>1.42853306654887</c:v>
                </c:pt>
                <c:pt idx="6116">
                  <c:v>1.42835036668011</c:v>
                </c:pt>
                <c:pt idx="6117">
                  <c:v>1.42783921323076</c:v>
                </c:pt>
                <c:pt idx="6118">
                  <c:v>1.42750047113908</c:v>
                </c:pt>
                <c:pt idx="6119">
                  <c:v>1.42693592259069</c:v>
                </c:pt>
                <c:pt idx="6120">
                  <c:v>1.42657129069975</c:v>
                </c:pt>
                <c:pt idx="6121">
                  <c:v>1.42657129069975</c:v>
                </c:pt>
                <c:pt idx="6122">
                  <c:v>1.42582792787614</c:v>
                </c:pt>
                <c:pt idx="6123">
                  <c:v>1.4257490348432</c:v>
                </c:pt>
                <c:pt idx="6124">
                  <c:v>1.42524926829225</c:v>
                </c:pt>
                <c:pt idx="6125">
                  <c:v>1.42495752944752</c:v>
                </c:pt>
                <c:pt idx="6126">
                  <c:v>1.42398959997056</c:v>
                </c:pt>
                <c:pt idx="6127">
                  <c:v>1.42347626137604</c:v>
                </c:pt>
                <c:pt idx="6128">
                  <c:v>1.4233242335931</c:v>
                </c:pt>
                <c:pt idx="6129">
                  <c:v>1.42331913430298</c:v>
                </c:pt>
                <c:pt idx="6130">
                  <c:v>1.42280688605074</c:v>
                </c:pt>
                <c:pt idx="6131">
                  <c:v>1.42182675485773</c:v>
                </c:pt>
                <c:pt idx="6132">
                  <c:v>1.42182675485773</c:v>
                </c:pt>
                <c:pt idx="6133">
                  <c:v>1.42150525421347</c:v>
                </c:pt>
                <c:pt idx="6134">
                  <c:v>1.42150525421347</c:v>
                </c:pt>
                <c:pt idx="6135">
                  <c:v>1.42140386638868</c:v>
                </c:pt>
                <c:pt idx="6136">
                  <c:v>1.42100188340712</c:v>
                </c:pt>
                <c:pt idx="6137">
                  <c:v>1.42073276636406</c:v>
                </c:pt>
                <c:pt idx="6138">
                  <c:v>1.42068898995288</c:v>
                </c:pt>
                <c:pt idx="6139">
                  <c:v>1.4205172450576</c:v>
                </c:pt>
                <c:pt idx="6140">
                  <c:v>1.42037496123854</c:v>
                </c:pt>
                <c:pt idx="6141">
                  <c:v>1.42031016396761</c:v>
                </c:pt>
                <c:pt idx="6142">
                  <c:v>1.42009032771066</c:v>
                </c:pt>
                <c:pt idx="6143">
                  <c:v>1.41987113940321</c:v>
                </c:pt>
                <c:pt idx="6144">
                  <c:v>1.41967798354257</c:v>
                </c:pt>
                <c:pt idx="6145">
                  <c:v>1.41958244208443</c:v>
                </c:pt>
                <c:pt idx="6146">
                  <c:v>1.41958244208443</c:v>
                </c:pt>
                <c:pt idx="6147">
                  <c:v>1.41958244208443</c:v>
                </c:pt>
                <c:pt idx="6148">
                  <c:v>1.4193994985111</c:v>
                </c:pt>
                <c:pt idx="6149">
                  <c:v>1.4193994985111</c:v>
                </c:pt>
                <c:pt idx="6150">
                  <c:v>1.41911929954096</c:v>
                </c:pt>
                <c:pt idx="6151">
                  <c:v>1.41835904034313</c:v>
                </c:pt>
                <c:pt idx="6152">
                  <c:v>1.41792956564932</c:v>
                </c:pt>
                <c:pt idx="6153">
                  <c:v>1.41747426872921</c:v>
                </c:pt>
                <c:pt idx="6154">
                  <c:v>1.4172358399611</c:v>
                </c:pt>
                <c:pt idx="6155">
                  <c:v>1.41672836592047</c:v>
                </c:pt>
                <c:pt idx="6156">
                  <c:v>1.41658186634212</c:v>
                </c:pt>
                <c:pt idx="6157">
                  <c:v>1.41651729254346</c:v>
                </c:pt>
                <c:pt idx="6158">
                  <c:v>1.41650487299095</c:v>
                </c:pt>
                <c:pt idx="6159">
                  <c:v>1.41632758181271</c:v>
                </c:pt>
                <c:pt idx="6160">
                  <c:v>1.41622869771881</c:v>
                </c:pt>
                <c:pt idx="6161">
                  <c:v>1.41622869771881</c:v>
                </c:pt>
                <c:pt idx="6162">
                  <c:v>1.41614514343105</c:v>
                </c:pt>
                <c:pt idx="6163">
                  <c:v>1.41614514343105</c:v>
                </c:pt>
                <c:pt idx="6164">
                  <c:v>1.41601482223011</c:v>
                </c:pt>
                <c:pt idx="6165">
                  <c:v>1.41528755553593</c:v>
                </c:pt>
                <c:pt idx="6166">
                  <c:v>1.41528755553593</c:v>
                </c:pt>
                <c:pt idx="6167">
                  <c:v>1.41488508398139</c:v>
                </c:pt>
                <c:pt idx="6168">
                  <c:v>1.41472551559011</c:v>
                </c:pt>
                <c:pt idx="6169">
                  <c:v>1.41395910234442</c:v>
                </c:pt>
                <c:pt idx="6170">
                  <c:v>1.41357105041124</c:v>
                </c:pt>
                <c:pt idx="6171">
                  <c:v>1.4133654768087</c:v>
                </c:pt>
                <c:pt idx="6172">
                  <c:v>1.41277863841594</c:v>
                </c:pt>
                <c:pt idx="6173">
                  <c:v>1.41221174417464</c:v>
                </c:pt>
                <c:pt idx="6174">
                  <c:v>1.41221174417464</c:v>
                </c:pt>
                <c:pt idx="6175">
                  <c:v>1.41142386698447</c:v>
                </c:pt>
                <c:pt idx="6176">
                  <c:v>1.41070808780021</c:v>
                </c:pt>
                <c:pt idx="6177">
                  <c:v>1.41070808780021</c:v>
                </c:pt>
                <c:pt idx="6178">
                  <c:v>1.41070808780021</c:v>
                </c:pt>
                <c:pt idx="6179">
                  <c:v>1.41015378199666</c:v>
                </c:pt>
                <c:pt idx="6180">
                  <c:v>1.41015378199666</c:v>
                </c:pt>
                <c:pt idx="6181">
                  <c:v>1.41012534047569</c:v>
                </c:pt>
                <c:pt idx="6182">
                  <c:v>1.41005039867429</c:v>
                </c:pt>
                <c:pt idx="6183">
                  <c:v>1.40991306499184</c:v>
                </c:pt>
                <c:pt idx="6184">
                  <c:v>1.40983554862729</c:v>
                </c:pt>
                <c:pt idx="6185">
                  <c:v>1.40982116509391</c:v>
                </c:pt>
                <c:pt idx="6186">
                  <c:v>1.40949518056152</c:v>
                </c:pt>
                <c:pt idx="6187">
                  <c:v>1.40949518056152</c:v>
                </c:pt>
                <c:pt idx="6188">
                  <c:v>1.40949518056152</c:v>
                </c:pt>
                <c:pt idx="6189">
                  <c:v>1.40921116842315</c:v>
                </c:pt>
                <c:pt idx="6190">
                  <c:v>1.40894822155382</c:v>
                </c:pt>
                <c:pt idx="6191">
                  <c:v>1.40894822155382</c:v>
                </c:pt>
                <c:pt idx="6192">
                  <c:v>1.40890173088788</c:v>
                </c:pt>
                <c:pt idx="6193">
                  <c:v>1.40875550982329</c:v>
                </c:pt>
                <c:pt idx="6194">
                  <c:v>1.4083454428864</c:v>
                </c:pt>
                <c:pt idx="6195">
                  <c:v>1.40663671962601</c:v>
                </c:pt>
                <c:pt idx="6196">
                  <c:v>1.40532545974422</c:v>
                </c:pt>
                <c:pt idx="6197">
                  <c:v>1.40483952717154</c:v>
                </c:pt>
                <c:pt idx="6198">
                  <c:v>1.40483952717154</c:v>
                </c:pt>
                <c:pt idx="6199">
                  <c:v>1.40483952717154</c:v>
                </c:pt>
                <c:pt idx="6200">
                  <c:v>1.40442177700918</c:v>
                </c:pt>
                <c:pt idx="6201">
                  <c:v>1.40439443570782</c:v>
                </c:pt>
                <c:pt idx="6202">
                  <c:v>1.40438846294805</c:v>
                </c:pt>
                <c:pt idx="6203">
                  <c:v>1.40438846294805</c:v>
                </c:pt>
                <c:pt idx="6204">
                  <c:v>1.40371002065525</c:v>
                </c:pt>
                <c:pt idx="6205">
                  <c:v>1.40362600211871</c:v>
                </c:pt>
                <c:pt idx="6206">
                  <c:v>1.40345811275828</c:v>
                </c:pt>
                <c:pt idx="6207">
                  <c:v>1.40345811275828</c:v>
                </c:pt>
                <c:pt idx="6208">
                  <c:v>1.40300986435913</c:v>
                </c:pt>
                <c:pt idx="6209">
                  <c:v>1.40300986435913</c:v>
                </c:pt>
                <c:pt idx="6210">
                  <c:v>1.40300214207744</c:v>
                </c:pt>
                <c:pt idx="6211">
                  <c:v>1.40294509152252</c:v>
                </c:pt>
                <c:pt idx="6212">
                  <c:v>1.40259935681789</c:v>
                </c:pt>
                <c:pt idx="6213">
                  <c:v>1.4021015986483</c:v>
                </c:pt>
                <c:pt idx="6214">
                  <c:v>1.40192038141424</c:v>
                </c:pt>
                <c:pt idx="6215">
                  <c:v>1.40160299785639</c:v>
                </c:pt>
                <c:pt idx="6216">
                  <c:v>1.40160299785639</c:v>
                </c:pt>
                <c:pt idx="6217">
                  <c:v>1.40160299785639</c:v>
                </c:pt>
                <c:pt idx="6218">
                  <c:v>1.40157136641116</c:v>
                </c:pt>
                <c:pt idx="6219">
                  <c:v>1.40094781394353</c:v>
                </c:pt>
                <c:pt idx="6220">
                  <c:v>1.40094781394353</c:v>
                </c:pt>
                <c:pt idx="6221">
                  <c:v>1.40094781394353</c:v>
                </c:pt>
                <c:pt idx="6222">
                  <c:v>1.39999629156503</c:v>
                </c:pt>
                <c:pt idx="6223">
                  <c:v>1.39904627247015</c:v>
                </c:pt>
                <c:pt idx="6224">
                  <c:v>1.39881789878473</c:v>
                </c:pt>
                <c:pt idx="6225">
                  <c:v>1.39853766148388</c:v>
                </c:pt>
                <c:pt idx="6226">
                  <c:v>1.39853766148388</c:v>
                </c:pt>
                <c:pt idx="6227">
                  <c:v>1.39852565861547</c:v>
                </c:pt>
                <c:pt idx="6228">
                  <c:v>1.39836211997235</c:v>
                </c:pt>
                <c:pt idx="6229">
                  <c:v>1.39836211997235</c:v>
                </c:pt>
                <c:pt idx="6230">
                  <c:v>1.39806067244008</c:v>
                </c:pt>
                <c:pt idx="6231">
                  <c:v>1.39786112624368</c:v>
                </c:pt>
                <c:pt idx="6232">
                  <c:v>1.39764400758958</c:v>
                </c:pt>
                <c:pt idx="6233">
                  <c:v>1.39712555866319</c:v>
                </c:pt>
                <c:pt idx="6234">
                  <c:v>1.39601292863817</c:v>
                </c:pt>
                <c:pt idx="6235">
                  <c:v>1.39568594097861</c:v>
                </c:pt>
                <c:pt idx="6236">
                  <c:v>1.39453608286805</c:v>
                </c:pt>
                <c:pt idx="6237">
                  <c:v>1.39449702318959</c:v>
                </c:pt>
                <c:pt idx="6238">
                  <c:v>1.39448691952033</c:v>
                </c:pt>
                <c:pt idx="6239">
                  <c:v>1.39437880989401</c:v>
                </c:pt>
                <c:pt idx="6240">
                  <c:v>1.39437880989401</c:v>
                </c:pt>
                <c:pt idx="6241">
                  <c:v>1.39437880989401</c:v>
                </c:pt>
                <c:pt idx="6242">
                  <c:v>1.39421180876169</c:v>
                </c:pt>
                <c:pt idx="6243">
                  <c:v>1.39419189478973</c:v>
                </c:pt>
                <c:pt idx="6244">
                  <c:v>1.39418607147102</c:v>
                </c:pt>
                <c:pt idx="6245">
                  <c:v>1.39410974047249</c:v>
                </c:pt>
                <c:pt idx="6246">
                  <c:v>1.39357884071825</c:v>
                </c:pt>
                <c:pt idx="6247">
                  <c:v>1.39351087013016</c:v>
                </c:pt>
                <c:pt idx="6248">
                  <c:v>1.39293275500018</c:v>
                </c:pt>
                <c:pt idx="6249">
                  <c:v>1.39288237769147</c:v>
                </c:pt>
                <c:pt idx="6250">
                  <c:v>1.39288237769147</c:v>
                </c:pt>
                <c:pt idx="6251">
                  <c:v>1.39288237769147</c:v>
                </c:pt>
                <c:pt idx="6252">
                  <c:v>1.39288237769147</c:v>
                </c:pt>
                <c:pt idx="6253">
                  <c:v>1.39260351933773</c:v>
                </c:pt>
                <c:pt idx="6254">
                  <c:v>1.39260351933773</c:v>
                </c:pt>
                <c:pt idx="6255">
                  <c:v>1.39260351933773</c:v>
                </c:pt>
                <c:pt idx="6256">
                  <c:v>1.39260351933773</c:v>
                </c:pt>
                <c:pt idx="6257">
                  <c:v>1.39243079915507</c:v>
                </c:pt>
                <c:pt idx="6258">
                  <c:v>1.39224559909988</c:v>
                </c:pt>
                <c:pt idx="6259">
                  <c:v>1.39183421652149</c:v>
                </c:pt>
                <c:pt idx="6260">
                  <c:v>1.39140485919614</c:v>
                </c:pt>
                <c:pt idx="6261">
                  <c:v>1.39110458815174</c:v>
                </c:pt>
                <c:pt idx="6262">
                  <c:v>1.39077632914491</c:v>
                </c:pt>
                <c:pt idx="6263">
                  <c:v>1.39077632914491</c:v>
                </c:pt>
                <c:pt idx="6264">
                  <c:v>1.39015769752729</c:v>
                </c:pt>
                <c:pt idx="6265">
                  <c:v>1.38929986875472</c:v>
                </c:pt>
                <c:pt idx="6266">
                  <c:v>1.38928366966044</c:v>
                </c:pt>
                <c:pt idx="6267">
                  <c:v>1.38928366966044</c:v>
                </c:pt>
                <c:pt idx="6268">
                  <c:v>1.38928366966044</c:v>
                </c:pt>
                <c:pt idx="6269">
                  <c:v>1.38916023793157</c:v>
                </c:pt>
                <c:pt idx="6270">
                  <c:v>1.38916023793157</c:v>
                </c:pt>
                <c:pt idx="6271">
                  <c:v>1.38916023793157</c:v>
                </c:pt>
                <c:pt idx="6272">
                  <c:v>1.38916023793157</c:v>
                </c:pt>
                <c:pt idx="6273">
                  <c:v>1.38912522286762</c:v>
                </c:pt>
                <c:pt idx="6274">
                  <c:v>1.38912070122531</c:v>
                </c:pt>
                <c:pt idx="6275">
                  <c:v>1.38909307235374</c:v>
                </c:pt>
                <c:pt idx="6276">
                  <c:v>1.38860063293607</c:v>
                </c:pt>
                <c:pt idx="6277">
                  <c:v>1.38860063293607</c:v>
                </c:pt>
                <c:pt idx="6278">
                  <c:v>1.38860063293607</c:v>
                </c:pt>
                <c:pt idx="6279">
                  <c:v>1.38855844829498</c:v>
                </c:pt>
                <c:pt idx="6280">
                  <c:v>1.38855844829498</c:v>
                </c:pt>
                <c:pt idx="6281">
                  <c:v>1.38822956988145</c:v>
                </c:pt>
                <c:pt idx="6282">
                  <c:v>1.38760064286845</c:v>
                </c:pt>
                <c:pt idx="6283">
                  <c:v>1.38757405404062</c:v>
                </c:pt>
                <c:pt idx="6284">
                  <c:v>1.38746255347538</c:v>
                </c:pt>
                <c:pt idx="6285">
                  <c:v>1.38721275367802</c:v>
                </c:pt>
                <c:pt idx="6286">
                  <c:v>1.38702352873076</c:v>
                </c:pt>
                <c:pt idx="6287">
                  <c:v>1.38661102083767</c:v>
                </c:pt>
                <c:pt idx="6288">
                  <c:v>1.38661102083767</c:v>
                </c:pt>
                <c:pt idx="6289">
                  <c:v>1.38625184155647</c:v>
                </c:pt>
                <c:pt idx="6290">
                  <c:v>1.38613678093022</c:v>
                </c:pt>
                <c:pt idx="6291">
                  <c:v>1.38580157965029</c:v>
                </c:pt>
                <c:pt idx="6292">
                  <c:v>1.38556384457893</c:v>
                </c:pt>
                <c:pt idx="6293">
                  <c:v>1.38556384457893</c:v>
                </c:pt>
                <c:pt idx="6294">
                  <c:v>1.38556384457893</c:v>
                </c:pt>
                <c:pt idx="6295">
                  <c:v>1.38528589033539</c:v>
                </c:pt>
                <c:pt idx="6296">
                  <c:v>1.38528589033539</c:v>
                </c:pt>
                <c:pt idx="6297">
                  <c:v>1.38528589033539</c:v>
                </c:pt>
                <c:pt idx="6298">
                  <c:v>1.38528589033539</c:v>
                </c:pt>
                <c:pt idx="6299">
                  <c:v>1.38528589033539</c:v>
                </c:pt>
                <c:pt idx="6300">
                  <c:v>1.38483623848217</c:v>
                </c:pt>
                <c:pt idx="6301">
                  <c:v>1.38469597106055</c:v>
                </c:pt>
                <c:pt idx="6302">
                  <c:v>1.38469597106055</c:v>
                </c:pt>
                <c:pt idx="6303">
                  <c:v>1.38462227956436</c:v>
                </c:pt>
                <c:pt idx="6304">
                  <c:v>1.38462227956436</c:v>
                </c:pt>
                <c:pt idx="6305">
                  <c:v>1.38438808303049</c:v>
                </c:pt>
                <c:pt idx="6306">
                  <c:v>1.38309323109612</c:v>
                </c:pt>
                <c:pt idx="6307">
                  <c:v>1.38298650436141</c:v>
                </c:pt>
                <c:pt idx="6308">
                  <c:v>1.38296911247678</c:v>
                </c:pt>
                <c:pt idx="6309">
                  <c:v>1.38121972475853</c:v>
                </c:pt>
                <c:pt idx="6310">
                  <c:v>1.38038078167329</c:v>
                </c:pt>
                <c:pt idx="6311">
                  <c:v>1.38038078167329</c:v>
                </c:pt>
                <c:pt idx="6312">
                  <c:v>1.38038078167329</c:v>
                </c:pt>
                <c:pt idx="6313">
                  <c:v>1.38029907188519</c:v>
                </c:pt>
                <c:pt idx="6314">
                  <c:v>1.37999864927763</c:v>
                </c:pt>
                <c:pt idx="6315">
                  <c:v>1.37948581524066</c:v>
                </c:pt>
                <c:pt idx="6316">
                  <c:v>1.37928279601426</c:v>
                </c:pt>
                <c:pt idx="6317">
                  <c:v>1.37916807984593</c:v>
                </c:pt>
                <c:pt idx="6318">
                  <c:v>1.37907307275061</c:v>
                </c:pt>
                <c:pt idx="6319">
                  <c:v>1.37897756675931</c:v>
                </c:pt>
                <c:pt idx="6320">
                  <c:v>1.37667275039981</c:v>
                </c:pt>
                <c:pt idx="6321">
                  <c:v>1.37642055417431</c:v>
                </c:pt>
                <c:pt idx="6322">
                  <c:v>1.3759256002249</c:v>
                </c:pt>
                <c:pt idx="6323">
                  <c:v>1.37576108818065</c:v>
                </c:pt>
                <c:pt idx="6324">
                  <c:v>1.37576108818065</c:v>
                </c:pt>
                <c:pt idx="6325">
                  <c:v>1.37558714035029</c:v>
                </c:pt>
                <c:pt idx="6326">
                  <c:v>1.37470463299614</c:v>
                </c:pt>
                <c:pt idx="6327">
                  <c:v>1.37470463299614</c:v>
                </c:pt>
                <c:pt idx="6328">
                  <c:v>1.37443011548162</c:v>
                </c:pt>
                <c:pt idx="6329">
                  <c:v>1.37417262884859</c:v>
                </c:pt>
                <c:pt idx="6330">
                  <c:v>1.37403178630267</c:v>
                </c:pt>
                <c:pt idx="6331">
                  <c:v>1.37402019534281</c:v>
                </c:pt>
                <c:pt idx="6332">
                  <c:v>1.37369351507642</c:v>
                </c:pt>
                <c:pt idx="6333">
                  <c:v>1.37361200658158</c:v>
                </c:pt>
                <c:pt idx="6334">
                  <c:v>1.37361200658158</c:v>
                </c:pt>
                <c:pt idx="6335">
                  <c:v>1.37347763669392</c:v>
                </c:pt>
                <c:pt idx="6336">
                  <c:v>1.37339594296416</c:v>
                </c:pt>
                <c:pt idx="6337">
                  <c:v>1.37328628962241</c:v>
                </c:pt>
                <c:pt idx="6338">
                  <c:v>1.37288821852866</c:v>
                </c:pt>
                <c:pt idx="6339">
                  <c:v>1.37259247771845</c:v>
                </c:pt>
                <c:pt idx="6340">
                  <c:v>1.37232457312076</c:v>
                </c:pt>
                <c:pt idx="6341">
                  <c:v>1.37211038678331</c:v>
                </c:pt>
                <c:pt idx="6342">
                  <c:v>1.37206539559879</c:v>
                </c:pt>
                <c:pt idx="6343">
                  <c:v>1.37179560766505</c:v>
                </c:pt>
                <c:pt idx="6344">
                  <c:v>1.37179560766505</c:v>
                </c:pt>
                <c:pt idx="6345">
                  <c:v>1.37143548697832</c:v>
                </c:pt>
                <c:pt idx="6346">
                  <c:v>1.37102255534324</c:v>
                </c:pt>
                <c:pt idx="6347">
                  <c:v>1.37095148433911</c:v>
                </c:pt>
                <c:pt idx="6348">
                  <c:v>1.37095148433911</c:v>
                </c:pt>
                <c:pt idx="6349">
                  <c:v>1.37095148433911</c:v>
                </c:pt>
                <c:pt idx="6350">
                  <c:v>1.37095148433911</c:v>
                </c:pt>
                <c:pt idx="6351">
                  <c:v>1.37095148433911</c:v>
                </c:pt>
                <c:pt idx="6352">
                  <c:v>1.37055762615375</c:v>
                </c:pt>
                <c:pt idx="6353">
                  <c:v>1.37014502893035</c:v>
                </c:pt>
                <c:pt idx="6354">
                  <c:v>1.36992292635569</c:v>
                </c:pt>
                <c:pt idx="6355">
                  <c:v>1.36868510771507</c:v>
                </c:pt>
                <c:pt idx="6356">
                  <c:v>1.36868510771507</c:v>
                </c:pt>
                <c:pt idx="6357">
                  <c:v>1.36849825451406</c:v>
                </c:pt>
                <c:pt idx="6358">
                  <c:v>1.36849825451406</c:v>
                </c:pt>
                <c:pt idx="6359">
                  <c:v>1.36837681716545</c:v>
                </c:pt>
                <c:pt idx="6360">
                  <c:v>1.36834416847391</c:v>
                </c:pt>
                <c:pt idx="6361">
                  <c:v>1.36790698964656</c:v>
                </c:pt>
                <c:pt idx="6362">
                  <c:v>1.3677720637057</c:v>
                </c:pt>
                <c:pt idx="6363">
                  <c:v>1.36574905521932</c:v>
                </c:pt>
                <c:pt idx="6364">
                  <c:v>1.36415969503753</c:v>
                </c:pt>
                <c:pt idx="6365">
                  <c:v>1.3638619267818</c:v>
                </c:pt>
                <c:pt idx="6366">
                  <c:v>1.36324666335387</c:v>
                </c:pt>
                <c:pt idx="6367">
                  <c:v>1.36299224446323</c:v>
                </c:pt>
                <c:pt idx="6368">
                  <c:v>1.36296617867785</c:v>
                </c:pt>
                <c:pt idx="6369">
                  <c:v>1.36293782063984</c:v>
                </c:pt>
                <c:pt idx="6370">
                  <c:v>1.36293782063984</c:v>
                </c:pt>
                <c:pt idx="6371">
                  <c:v>1.36293782063984</c:v>
                </c:pt>
                <c:pt idx="6372">
                  <c:v>1.36293782063984</c:v>
                </c:pt>
                <c:pt idx="6373">
                  <c:v>1.36293782063984</c:v>
                </c:pt>
                <c:pt idx="6374">
                  <c:v>1.36279778052197</c:v>
                </c:pt>
                <c:pt idx="6375">
                  <c:v>1.36187058775184</c:v>
                </c:pt>
                <c:pt idx="6376">
                  <c:v>1.36162686994496</c:v>
                </c:pt>
                <c:pt idx="6377">
                  <c:v>1.36102461538453</c:v>
                </c:pt>
                <c:pt idx="6378">
                  <c:v>1.36102461538453</c:v>
                </c:pt>
                <c:pt idx="6379">
                  <c:v>1.36095403497169</c:v>
                </c:pt>
                <c:pt idx="6380">
                  <c:v>1.3608266642638</c:v>
                </c:pt>
                <c:pt idx="6381">
                  <c:v>1.36070235035006</c:v>
                </c:pt>
                <c:pt idx="6382">
                  <c:v>1.36070235035006</c:v>
                </c:pt>
                <c:pt idx="6383">
                  <c:v>1.36059562604938</c:v>
                </c:pt>
                <c:pt idx="6384">
                  <c:v>1.36050419740603</c:v>
                </c:pt>
                <c:pt idx="6385">
                  <c:v>1.36046040255265</c:v>
                </c:pt>
                <c:pt idx="6386">
                  <c:v>1.36025596880226</c:v>
                </c:pt>
                <c:pt idx="6387">
                  <c:v>1.36025596880226</c:v>
                </c:pt>
                <c:pt idx="6388">
                  <c:v>1.36007427870007</c:v>
                </c:pt>
                <c:pt idx="6389">
                  <c:v>1.35979994182863</c:v>
                </c:pt>
                <c:pt idx="6390">
                  <c:v>1.35947591084683</c:v>
                </c:pt>
                <c:pt idx="6391">
                  <c:v>1.35944143043402</c:v>
                </c:pt>
                <c:pt idx="6392">
                  <c:v>1.35936481819796</c:v>
                </c:pt>
                <c:pt idx="6393">
                  <c:v>1.35883361383358</c:v>
                </c:pt>
                <c:pt idx="6394">
                  <c:v>1.35875109684552</c:v>
                </c:pt>
                <c:pt idx="6395">
                  <c:v>1.35860652900771</c:v>
                </c:pt>
                <c:pt idx="6396">
                  <c:v>1.35860652900771</c:v>
                </c:pt>
                <c:pt idx="6397">
                  <c:v>1.35860652900771</c:v>
                </c:pt>
                <c:pt idx="6398">
                  <c:v>1.35860652900771</c:v>
                </c:pt>
                <c:pt idx="6399">
                  <c:v>1.35860652900771</c:v>
                </c:pt>
                <c:pt idx="6400">
                  <c:v>1.35860652900771</c:v>
                </c:pt>
                <c:pt idx="6401">
                  <c:v>1.35860652900771</c:v>
                </c:pt>
                <c:pt idx="6402">
                  <c:v>1.35860652900771</c:v>
                </c:pt>
                <c:pt idx="6403">
                  <c:v>1.35860652900771</c:v>
                </c:pt>
                <c:pt idx="6404">
                  <c:v>1.35848564475557</c:v>
                </c:pt>
                <c:pt idx="6405">
                  <c:v>1.35785609553154</c:v>
                </c:pt>
                <c:pt idx="6406">
                  <c:v>1.35772577012353</c:v>
                </c:pt>
                <c:pt idx="6407">
                  <c:v>1.35772577012353</c:v>
                </c:pt>
                <c:pt idx="6408">
                  <c:v>1.35748003408162</c:v>
                </c:pt>
                <c:pt idx="6409">
                  <c:v>1.35732045335516</c:v>
                </c:pt>
                <c:pt idx="6410">
                  <c:v>1.35707522318638</c:v>
                </c:pt>
                <c:pt idx="6411">
                  <c:v>1.35703904546795</c:v>
                </c:pt>
                <c:pt idx="6412">
                  <c:v>1.35700246565494</c:v>
                </c:pt>
                <c:pt idx="6413">
                  <c:v>1.35685487339721</c:v>
                </c:pt>
                <c:pt idx="6414">
                  <c:v>1.35674595008012</c:v>
                </c:pt>
                <c:pt idx="6415">
                  <c:v>1.35575544858929</c:v>
                </c:pt>
                <c:pt idx="6416">
                  <c:v>1.35530214224179</c:v>
                </c:pt>
                <c:pt idx="6417">
                  <c:v>1.35513282275254</c:v>
                </c:pt>
                <c:pt idx="6418">
                  <c:v>1.35462806063358</c:v>
                </c:pt>
                <c:pt idx="6419">
                  <c:v>1.35410605027374</c:v>
                </c:pt>
                <c:pt idx="6420">
                  <c:v>1.3539011221433</c:v>
                </c:pt>
                <c:pt idx="6421">
                  <c:v>1.35385145507483</c:v>
                </c:pt>
                <c:pt idx="6422">
                  <c:v>1.35369576115563</c:v>
                </c:pt>
                <c:pt idx="6423">
                  <c:v>1.35369576115563</c:v>
                </c:pt>
                <c:pt idx="6424">
                  <c:v>1.35368775975105</c:v>
                </c:pt>
                <c:pt idx="6425">
                  <c:v>1.35368775975105</c:v>
                </c:pt>
                <c:pt idx="6426">
                  <c:v>1.35368690666882</c:v>
                </c:pt>
                <c:pt idx="6427">
                  <c:v>1.35338499140619</c:v>
                </c:pt>
                <c:pt idx="6428">
                  <c:v>1.35265271392499</c:v>
                </c:pt>
                <c:pt idx="6429">
                  <c:v>1.35265271392499</c:v>
                </c:pt>
                <c:pt idx="6430">
                  <c:v>1.35206950876275</c:v>
                </c:pt>
                <c:pt idx="6431">
                  <c:v>1.35120582379267</c:v>
                </c:pt>
                <c:pt idx="6432">
                  <c:v>1.35101889451174</c:v>
                </c:pt>
                <c:pt idx="6433">
                  <c:v>1.35100949022598</c:v>
                </c:pt>
                <c:pt idx="6434">
                  <c:v>1.35100949022598</c:v>
                </c:pt>
                <c:pt idx="6435">
                  <c:v>1.35100949022598</c:v>
                </c:pt>
                <c:pt idx="6436">
                  <c:v>1.35094735883969</c:v>
                </c:pt>
                <c:pt idx="6437">
                  <c:v>1.35064151864752</c:v>
                </c:pt>
                <c:pt idx="6438">
                  <c:v>1.35064151864752</c:v>
                </c:pt>
                <c:pt idx="6439">
                  <c:v>1.34953821799492</c:v>
                </c:pt>
                <c:pt idx="6440">
                  <c:v>1.34953821799492</c:v>
                </c:pt>
                <c:pt idx="6441">
                  <c:v>1.34953821799492</c:v>
                </c:pt>
                <c:pt idx="6442">
                  <c:v>1.34934382106569</c:v>
                </c:pt>
                <c:pt idx="6443">
                  <c:v>1.34870080496831</c:v>
                </c:pt>
                <c:pt idx="6444">
                  <c:v>1.34805733601943</c:v>
                </c:pt>
                <c:pt idx="6445">
                  <c:v>1.34739376932322</c:v>
                </c:pt>
                <c:pt idx="6446">
                  <c:v>1.34728889348507</c:v>
                </c:pt>
                <c:pt idx="6447">
                  <c:v>1.34685301172842</c:v>
                </c:pt>
                <c:pt idx="6448">
                  <c:v>1.34685301172842</c:v>
                </c:pt>
                <c:pt idx="6449">
                  <c:v>1.34685301172842</c:v>
                </c:pt>
                <c:pt idx="6450">
                  <c:v>1.34648196621096</c:v>
                </c:pt>
                <c:pt idx="6451">
                  <c:v>1.34621043182233</c:v>
                </c:pt>
                <c:pt idx="6452">
                  <c:v>1.34578934182685</c:v>
                </c:pt>
                <c:pt idx="6453">
                  <c:v>1.34578934182685</c:v>
                </c:pt>
                <c:pt idx="6454">
                  <c:v>1.34578934182685</c:v>
                </c:pt>
                <c:pt idx="6455">
                  <c:v>1.34578934182685</c:v>
                </c:pt>
                <c:pt idx="6456">
                  <c:v>1.34578934182685</c:v>
                </c:pt>
                <c:pt idx="6457">
                  <c:v>1.3456751877583</c:v>
                </c:pt>
                <c:pt idx="6458">
                  <c:v>1.34492522474216</c:v>
                </c:pt>
                <c:pt idx="6459">
                  <c:v>1.34481494829181</c:v>
                </c:pt>
                <c:pt idx="6460">
                  <c:v>1.34439123498424</c:v>
                </c:pt>
                <c:pt idx="6461">
                  <c:v>1.34405770221411</c:v>
                </c:pt>
                <c:pt idx="6462">
                  <c:v>1.34358442841328</c:v>
                </c:pt>
                <c:pt idx="6463">
                  <c:v>1.34247609798549</c:v>
                </c:pt>
                <c:pt idx="6464">
                  <c:v>1.34247609798549</c:v>
                </c:pt>
                <c:pt idx="6465">
                  <c:v>1.34237465745648</c:v>
                </c:pt>
                <c:pt idx="6466">
                  <c:v>1.34237465745648</c:v>
                </c:pt>
                <c:pt idx="6467">
                  <c:v>1.34223837061576</c:v>
                </c:pt>
                <c:pt idx="6468">
                  <c:v>1.34211933133794</c:v>
                </c:pt>
                <c:pt idx="6469">
                  <c:v>1.34198103427645</c:v>
                </c:pt>
                <c:pt idx="6470">
                  <c:v>1.34120901468711</c:v>
                </c:pt>
                <c:pt idx="6471">
                  <c:v>1.34116633217241</c:v>
                </c:pt>
                <c:pt idx="6472">
                  <c:v>1.34113837168301</c:v>
                </c:pt>
                <c:pt idx="6473">
                  <c:v>1.34112008163832</c:v>
                </c:pt>
                <c:pt idx="6474">
                  <c:v>1.34112008163832</c:v>
                </c:pt>
                <c:pt idx="6475">
                  <c:v>1.34112008163832</c:v>
                </c:pt>
                <c:pt idx="6476">
                  <c:v>1.34112008163832</c:v>
                </c:pt>
                <c:pt idx="6477">
                  <c:v>1.34060022355323</c:v>
                </c:pt>
                <c:pt idx="6478">
                  <c:v>1.34000299256271</c:v>
                </c:pt>
                <c:pt idx="6479">
                  <c:v>1.33956403156546</c:v>
                </c:pt>
                <c:pt idx="6480">
                  <c:v>1.33927822327846</c:v>
                </c:pt>
                <c:pt idx="6481">
                  <c:v>1.33927822327846</c:v>
                </c:pt>
                <c:pt idx="6482">
                  <c:v>1.33927822327846</c:v>
                </c:pt>
                <c:pt idx="6483">
                  <c:v>1.33905505716937</c:v>
                </c:pt>
                <c:pt idx="6484">
                  <c:v>1.33829356402597</c:v>
                </c:pt>
                <c:pt idx="6485">
                  <c:v>1.33780071848742</c:v>
                </c:pt>
                <c:pt idx="6486">
                  <c:v>1.33780071848742</c:v>
                </c:pt>
                <c:pt idx="6487">
                  <c:v>1.33772952180743</c:v>
                </c:pt>
                <c:pt idx="6488">
                  <c:v>1.33765037032148</c:v>
                </c:pt>
                <c:pt idx="6489">
                  <c:v>1.3376069494549</c:v>
                </c:pt>
                <c:pt idx="6490">
                  <c:v>1.3376069494549</c:v>
                </c:pt>
                <c:pt idx="6491">
                  <c:v>1.3376069494549</c:v>
                </c:pt>
                <c:pt idx="6492">
                  <c:v>1.3374351795693</c:v>
                </c:pt>
                <c:pt idx="6493">
                  <c:v>1.33740752437363</c:v>
                </c:pt>
                <c:pt idx="6494">
                  <c:v>1.33740752437363</c:v>
                </c:pt>
                <c:pt idx="6495">
                  <c:v>1.33730267164228</c:v>
                </c:pt>
                <c:pt idx="6496">
                  <c:v>1.33716438936548</c:v>
                </c:pt>
                <c:pt idx="6497">
                  <c:v>1.33699350207816</c:v>
                </c:pt>
                <c:pt idx="6498">
                  <c:v>1.33648181819757</c:v>
                </c:pt>
                <c:pt idx="6499">
                  <c:v>1.33648181819757</c:v>
                </c:pt>
                <c:pt idx="6500">
                  <c:v>1.3362572015971</c:v>
                </c:pt>
                <c:pt idx="6501">
                  <c:v>1.3362277092162</c:v>
                </c:pt>
                <c:pt idx="6502">
                  <c:v>1.33621555867408</c:v>
                </c:pt>
                <c:pt idx="6503">
                  <c:v>1.33620430324262</c:v>
                </c:pt>
                <c:pt idx="6504">
                  <c:v>1.33620430324262</c:v>
                </c:pt>
                <c:pt idx="6505">
                  <c:v>1.33620430324262</c:v>
                </c:pt>
                <c:pt idx="6506">
                  <c:v>1.33522363015828</c:v>
                </c:pt>
                <c:pt idx="6507">
                  <c:v>1.33417558152666</c:v>
                </c:pt>
                <c:pt idx="6508">
                  <c:v>1.33417558152666</c:v>
                </c:pt>
                <c:pt idx="6509">
                  <c:v>1.33403756020437</c:v>
                </c:pt>
                <c:pt idx="6510">
                  <c:v>1.33403756020437</c:v>
                </c:pt>
                <c:pt idx="6511">
                  <c:v>1.33376533923212</c:v>
                </c:pt>
                <c:pt idx="6512">
                  <c:v>1.33326343901178</c:v>
                </c:pt>
                <c:pt idx="6513">
                  <c:v>1.33297554750883</c:v>
                </c:pt>
                <c:pt idx="6514">
                  <c:v>1.33260426567479</c:v>
                </c:pt>
                <c:pt idx="6515">
                  <c:v>1.33256638064957</c:v>
                </c:pt>
                <c:pt idx="6516">
                  <c:v>1.33241275413455</c:v>
                </c:pt>
                <c:pt idx="6517">
                  <c:v>1.33234450764476</c:v>
                </c:pt>
                <c:pt idx="6518">
                  <c:v>1.33171415032155</c:v>
                </c:pt>
                <c:pt idx="6519">
                  <c:v>1.33158928449837</c:v>
                </c:pt>
                <c:pt idx="6520">
                  <c:v>1.33131751300059</c:v>
                </c:pt>
                <c:pt idx="6521">
                  <c:v>1.33131751300059</c:v>
                </c:pt>
                <c:pt idx="6522">
                  <c:v>1.3312151723095</c:v>
                </c:pt>
                <c:pt idx="6523">
                  <c:v>1.33109892987641</c:v>
                </c:pt>
                <c:pt idx="6524">
                  <c:v>1.33109892987641</c:v>
                </c:pt>
                <c:pt idx="6525">
                  <c:v>1.33109892987641</c:v>
                </c:pt>
                <c:pt idx="6526">
                  <c:v>1.33067363387642</c:v>
                </c:pt>
                <c:pt idx="6527">
                  <c:v>1.33067363387642</c:v>
                </c:pt>
                <c:pt idx="6528">
                  <c:v>1.33054459507889</c:v>
                </c:pt>
                <c:pt idx="6529">
                  <c:v>1.33054459507889</c:v>
                </c:pt>
                <c:pt idx="6530">
                  <c:v>1.33050436081675</c:v>
                </c:pt>
                <c:pt idx="6531">
                  <c:v>1.32989605819936</c:v>
                </c:pt>
                <c:pt idx="6532">
                  <c:v>1.32951596275413</c:v>
                </c:pt>
                <c:pt idx="6533">
                  <c:v>1.32922015394013</c:v>
                </c:pt>
                <c:pt idx="6534">
                  <c:v>1.329141731875</c:v>
                </c:pt>
                <c:pt idx="6535">
                  <c:v>1.329141731875</c:v>
                </c:pt>
                <c:pt idx="6536">
                  <c:v>1.32888617534032</c:v>
                </c:pt>
                <c:pt idx="6537">
                  <c:v>1.32888617534032</c:v>
                </c:pt>
                <c:pt idx="6538">
                  <c:v>1.32884958560893</c:v>
                </c:pt>
                <c:pt idx="6539">
                  <c:v>1.32855434122914</c:v>
                </c:pt>
                <c:pt idx="6540">
                  <c:v>1.32837026803175</c:v>
                </c:pt>
                <c:pt idx="6541">
                  <c:v>1.32820835367777</c:v>
                </c:pt>
                <c:pt idx="6542">
                  <c:v>1.32820835367777</c:v>
                </c:pt>
                <c:pt idx="6543">
                  <c:v>1.32820835367777</c:v>
                </c:pt>
                <c:pt idx="6544">
                  <c:v>1.32820835367777</c:v>
                </c:pt>
                <c:pt idx="6545">
                  <c:v>1.32820835367777</c:v>
                </c:pt>
                <c:pt idx="6546">
                  <c:v>1.32820835367777</c:v>
                </c:pt>
                <c:pt idx="6547">
                  <c:v>1.32815879352068</c:v>
                </c:pt>
                <c:pt idx="6548">
                  <c:v>1.32815879352068</c:v>
                </c:pt>
                <c:pt idx="6549">
                  <c:v>1.32814816101486</c:v>
                </c:pt>
                <c:pt idx="6550">
                  <c:v>1.32793523286832</c:v>
                </c:pt>
                <c:pt idx="6551">
                  <c:v>1.32792393125743</c:v>
                </c:pt>
                <c:pt idx="6552">
                  <c:v>1.32780490794725</c:v>
                </c:pt>
                <c:pt idx="6553">
                  <c:v>1.32780490794725</c:v>
                </c:pt>
                <c:pt idx="6554">
                  <c:v>1.32710293516784</c:v>
                </c:pt>
                <c:pt idx="6555">
                  <c:v>1.32639779486921</c:v>
                </c:pt>
                <c:pt idx="6556">
                  <c:v>1.32638351294372</c:v>
                </c:pt>
                <c:pt idx="6557">
                  <c:v>1.32638351294372</c:v>
                </c:pt>
                <c:pt idx="6558">
                  <c:v>1.32606159903214</c:v>
                </c:pt>
                <c:pt idx="6559">
                  <c:v>1.32605878346473</c:v>
                </c:pt>
                <c:pt idx="6560">
                  <c:v>1.32571441899132</c:v>
                </c:pt>
                <c:pt idx="6561">
                  <c:v>1.32522242078444</c:v>
                </c:pt>
                <c:pt idx="6562">
                  <c:v>1.32475980209684</c:v>
                </c:pt>
                <c:pt idx="6563">
                  <c:v>1.32450798390633</c:v>
                </c:pt>
                <c:pt idx="6564">
                  <c:v>1.32434323198389</c:v>
                </c:pt>
                <c:pt idx="6565">
                  <c:v>1.32434323198389</c:v>
                </c:pt>
                <c:pt idx="6566">
                  <c:v>1.32434323198389</c:v>
                </c:pt>
                <c:pt idx="6567">
                  <c:v>1.3241887026723</c:v>
                </c:pt>
                <c:pt idx="6568">
                  <c:v>1.32361056701042</c:v>
                </c:pt>
                <c:pt idx="6569">
                  <c:v>1.32350383352091</c:v>
                </c:pt>
                <c:pt idx="6570">
                  <c:v>1.32319599303592</c:v>
                </c:pt>
                <c:pt idx="6571">
                  <c:v>1.32306035682483</c:v>
                </c:pt>
                <c:pt idx="6572">
                  <c:v>1.32241176978972</c:v>
                </c:pt>
                <c:pt idx="6573">
                  <c:v>1.32241176978972</c:v>
                </c:pt>
                <c:pt idx="6574">
                  <c:v>1.32232487022223</c:v>
                </c:pt>
                <c:pt idx="6575">
                  <c:v>1.32210570510213</c:v>
                </c:pt>
                <c:pt idx="6576">
                  <c:v>1.32150131488575</c:v>
                </c:pt>
                <c:pt idx="6577">
                  <c:v>1.32147337217448</c:v>
                </c:pt>
                <c:pt idx="6578">
                  <c:v>1.32147337217448</c:v>
                </c:pt>
                <c:pt idx="6579">
                  <c:v>1.32125076876968</c:v>
                </c:pt>
                <c:pt idx="6580">
                  <c:v>1.32121284217705</c:v>
                </c:pt>
                <c:pt idx="6581">
                  <c:v>1.32110599580711</c:v>
                </c:pt>
                <c:pt idx="6582">
                  <c:v>1.32073024989549</c:v>
                </c:pt>
                <c:pt idx="6583">
                  <c:v>1.32051318688824</c:v>
                </c:pt>
                <c:pt idx="6584">
                  <c:v>1.32051318688824</c:v>
                </c:pt>
                <c:pt idx="6585">
                  <c:v>1.32038675008306</c:v>
                </c:pt>
                <c:pt idx="6586">
                  <c:v>1.32033811986452</c:v>
                </c:pt>
                <c:pt idx="6587">
                  <c:v>1.32007075549274</c:v>
                </c:pt>
                <c:pt idx="6588">
                  <c:v>1.31997113963372</c:v>
                </c:pt>
                <c:pt idx="6589">
                  <c:v>1.31997113963372</c:v>
                </c:pt>
                <c:pt idx="6590">
                  <c:v>1.31997113963372</c:v>
                </c:pt>
                <c:pt idx="6591">
                  <c:v>1.31976199165474</c:v>
                </c:pt>
                <c:pt idx="6592">
                  <c:v>1.31934143364645</c:v>
                </c:pt>
                <c:pt idx="6593">
                  <c:v>1.31872446376257</c:v>
                </c:pt>
                <c:pt idx="6594">
                  <c:v>1.31859048802168</c:v>
                </c:pt>
                <c:pt idx="6595">
                  <c:v>1.31853601763892</c:v>
                </c:pt>
                <c:pt idx="6596">
                  <c:v>1.31812809136042</c:v>
                </c:pt>
                <c:pt idx="6597">
                  <c:v>1.31751867875444</c:v>
                </c:pt>
                <c:pt idx="6598">
                  <c:v>1.31751867875444</c:v>
                </c:pt>
                <c:pt idx="6599">
                  <c:v>1.31732921290575</c:v>
                </c:pt>
                <c:pt idx="6600">
                  <c:v>1.31689320983436</c:v>
                </c:pt>
                <c:pt idx="6601">
                  <c:v>1.31684508631918</c:v>
                </c:pt>
                <c:pt idx="6602">
                  <c:v>1.31674457744237</c:v>
                </c:pt>
                <c:pt idx="6603">
                  <c:v>1.31620535765651</c:v>
                </c:pt>
                <c:pt idx="6604">
                  <c:v>1.31588663731338</c:v>
                </c:pt>
                <c:pt idx="6605">
                  <c:v>1.31568166568845</c:v>
                </c:pt>
                <c:pt idx="6606">
                  <c:v>1.31553927590032</c:v>
                </c:pt>
                <c:pt idx="6607">
                  <c:v>1.31539070207058</c:v>
                </c:pt>
                <c:pt idx="6608">
                  <c:v>1.31430725436956</c:v>
                </c:pt>
                <c:pt idx="6609">
                  <c:v>1.3141509278118</c:v>
                </c:pt>
                <c:pt idx="6610">
                  <c:v>1.31409786174483</c:v>
                </c:pt>
                <c:pt idx="6611">
                  <c:v>1.31384480396941</c:v>
                </c:pt>
                <c:pt idx="6612">
                  <c:v>1.31384480396941</c:v>
                </c:pt>
                <c:pt idx="6613">
                  <c:v>1.31384480396941</c:v>
                </c:pt>
                <c:pt idx="6614">
                  <c:v>1.31341819074832</c:v>
                </c:pt>
                <c:pt idx="6615">
                  <c:v>1.313027577534</c:v>
                </c:pt>
                <c:pt idx="6616">
                  <c:v>1.313027577534</c:v>
                </c:pt>
                <c:pt idx="6617">
                  <c:v>1.31267386688511</c:v>
                </c:pt>
                <c:pt idx="6618">
                  <c:v>1.31234484418928</c:v>
                </c:pt>
                <c:pt idx="6619">
                  <c:v>1.31225965035909</c:v>
                </c:pt>
                <c:pt idx="6620">
                  <c:v>1.31211697007957</c:v>
                </c:pt>
                <c:pt idx="6621">
                  <c:v>1.3118443057844</c:v>
                </c:pt>
                <c:pt idx="6622">
                  <c:v>1.31170444137278</c:v>
                </c:pt>
                <c:pt idx="6623">
                  <c:v>1.31135250896367</c:v>
                </c:pt>
                <c:pt idx="6624">
                  <c:v>1.31127650054383</c:v>
                </c:pt>
                <c:pt idx="6625">
                  <c:v>1.31126143562884</c:v>
                </c:pt>
                <c:pt idx="6626">
                  <c:v>1.31097562142399</c:v>
                </c:pt>
                <c:pt idx="6627">
                  <c:v>1.31083876391805</c:v>
                </c:pt>
                <c:pt idx="6628">
                  <c:v>1.30969475737712</c:v>
                </c:pt>
                <c:pt idx="6629">
                  <c:v>1.30918470316353</c:v>
                </c:pt>
                <c:pt idx="6630">
                  <c:v>1.30918470316353</c:v>
                </c:pt>
                <c:pt idx="6631">
                  <c:v>1.30834376216693</c:v>
                </c:pt>
                <c:pt idx="6632">
                  <c:v>1.30825308791204</c:v>
                </c:pt>
                <c:pt idx="6633">
                  <c:v>1.30825308791204</c:v>
                </c:pt>
                <c:pt idx="6634">
                  <c:v>1.30812020210546</c:v>
                </c:pt>
                <c:pt idx="6635">
                  <c:v>1.30789695120091</c:v>
                </c:pt>
                <c:pt idx="6636">
                  <c:v>1.30789695120091</c:v>
                </c:pt>
                <c:pt idx="6637">
                  <c:v>1.30789695120091</c:v>
                </c:pt>
                <c:pt idx="6638">
                  <c:v>1.30731935131332</c:v>
                </c:pt>
                <c:pt idx="6639">
                  <c:v>1.30731935131332</c:v>
                </c:pt>
                <c:pt idx="6640">
                  <c:v>1.30658704342042</c:v>
                </c:pt>
                <c:pt idx="6641">
                  <c:v>1.30583693603776</c:v>
                </c:pt>
                <c:pt idx="6642">
                  <c:v>1.30507473433346</c:v>
                </c:pt>
                <c:pt idx="6643">
                  <c:v>1.30485757342339</c:v>
                </c:pt>
                <c:pt idx="6644">
                  <c:v>1.30484282591585</c:v>
                </c:pt>
                <c:pt idx="6645">
                  <c:v>1.30484282591585</c:v>
                </c:pt>
                <c:pt idx="6646">
                  <c:v>1.30484282591585</c:v>
                </c:pt>
                <c:pt idx="6647">
                  <c:v>1.30431294028453</c:v>
                </c:pt>
                <c:pt idx="6648">
                  <c:v>1.30319659672771</c:v>
                </c:pt>
                <c:pt idx="6649">
                  <c:v>1.30319659672771</c:v>
                </c:pt>
                <c:pt idx="6650">
                  <c:v>1.3028851411913</c:v>
                </c:pt>
                <c:pt idx="6651">
                  <c:v>1.30235373414721</c:v>
                </c:pt>
                <c:pt idx="6652">
                  <c:v>1.30209667232537</c:v>
                </c:pt>
                <c:pt idx="6653">
                  <c:v>1.30153852204551</c:v>
                </c:pt>
                <c:pt idx="6654">
                  <c:v>1.30153660891517</c:v>
                </c:pt>
                <c:pt idx="6655">
                  <c:v>1.30111037363841</c:v>
                </c:pt>
                <c:pt idx="6656">
                  <c:v>1.30111037363841</c:v>
                </c:pt>
                <c:pt idx="6657">
                  <c:v>1.30098873096277</c:v>
                </c:pt>
                <c:pt idx="6658">
                  <c:v>1.30046387108802</c:v>
                </c:pt>
                <c:pt idx="6659">
                  <c:v>1.30037335266216</c:v>
                </c:pt>
                <c:pt idx="6660">
                  <c:v>1.29999348687576</c:v>
                </c:pt>
                <c:pt idx="6661">
                  <c:v>1.29944328440335</c:v>
                </c:pt>
                <c:pt idx="6662">
                  <c:v>1.29928491521592</c:v>
                </c:pt>
                <c:pt idx="6663">
                  <c:v>1.29927352192191</c:v>
                </c:pt>
                <c:pt idx="6664">
                  <c:v>1.29926078808521</c:v>
                </c:pt>
                <c:pt idx="6665">
                  <c:v>1.29913213845265</c:v>
                </c:pt>
                <c:pt idx="6666">
                  <c:v>1.2986111832611</c:v>
                </c:pt>
                <c:pt idx="6667">
                  <c:v>1.2982475868806</c:v>
                </c:pt>
                <c:pt idx="6668">
                  <c:v>1.29807533198462</c:v>
                </c:pt>
                <c:pt idx="6669">
                  <c:v>1.29763303547677</c:v>
                </c:pt>
                <c:pt idx="6670">
                  <c:v>1.29688167755759</c:v>
                </c:pt>
                <c:pt idx="6671">
                  <c:v>1.29688167755759</c:v>
                </c:pt>
                <c:pt idx="6672">
                  <c:v>1.29688167755759</c:v>
                </c:pt>
                <c:pt idx="6673">
                  <c:v>1.29669260918</c:v>
                </c:pt>
                <c:pt idx="6674">
                  <c:v>1.29588506071678</c:v>
                </c:pt>
                <c:pt idx="6675">
                  <c:v>1.29575574231675</c:v>
                </c:pt>
                <c:pt idx="6676">
                  <c:v>1.29575574231675</c:v>
                </c:pt>
                <c:pt idx="6677">
                  <c:v>1.29575574231675</c:v>
                </c:pt>
                <c:pt idx="6678">
                  <c:v>1.29575574231675</c:v>
                </c:pt>
                <c:pt idx="6679">
                  <c:v>1.29550762371448</c:v>
                </c:pt>
                <c:pt idx="6680">
                  <c:v>1.29498831448739</c:v>
                </c:pt>
                <c:pt idx="6681">
                  <c:v>1.29471727145077</c:v>
                </c:pt>
                <c:pt idx="6682">
                  <c:v>1.29471727145077</c:v>
                </c:pt>
                <c:pt idx="6683">
                  <c:v>1.29464066130081</c:v>
                </c:pt>
                <c:pt idx="6684">
                  <c:v>1.29438294810405</c:v>
                </c:pt>
                <c:pt idx="6685">
                  <c:v>1.29425612849051</c:v>
                </c:pt>
                <c:pt idx="6686">
                  <c:v>1.29424521696033</c:v>
                </c:pt>
                <c:pt idx="6687">
                  <c:v>1.29424521696033</c:v>
                </c:pt>
                <c:pt idx="6688">
                  <c:v>1.29424521696033</c:v>
                </c:pt>
                <c:pt idx="6689">
                  <c:v>1.29424521696033</c:v>
                </c:pt>
                <c:pt idx="6690">
                  <c:v>1.29316228703705</c:v>
                </c:pt>
                <c:pt idx="6691">
                  <c:v>1.29316228703705</c:v>
                </c:pt>
                <c:pt idx="6692">
                  <c:v>1.29294509200381</c:v>
                </c:pt>
                <c:pt idx="6693">
                  <c:v>1.29272059195966</c:v>
                </c:pt>
                <c:pt idx="6694">
                  <c:v>1.29239704016388</c:v>
                </c:pt>
                <c:pt idx="6695">
                  <c:v>1.29226699400005</c:v>
                </c:pt>
                <c:pt idx="6696">
                  <c:v>1.29213223830219</c:v>
                </c:pt>
                <c:pt idx="6697">
                  <c:v>1.29197771180667</c:v>
                </c:pt>
                <c:pt idx="6698">
                  <c:v>1.2919432694723</c:v>
                </c:pt>
                <c:pt idx="6699">
                  <c:v>1.29182923541839</c:v>
                </c:pt>
                <c:pt idx="6700">
                  <c:v>1.29157290420151</c:v>
                </c:pt>
                <c:pt idx="6701">
                  <c:v>1.29119976359362</c:v>
                </c:pt>
                <c:pt idx="6702">
                  <c:v>1.2909941822557</c:v>
                </c:pt>
                <c:pt idx="6703">
                  <c:v>1.29040198222641</c:v>
                </c:pt>
                <c:pt idx="6704">
                  <c:v>1.29040198222641</c:v>
                </c:pt>
                <c:pt idx="6705">
                  <c:v>1.29038482732509</c:v>
                </c:pt>
                <c:pt idx="6706">
                  <c:v>1.29014620376788</c:v>
                </c:pt>
                <c:pt idx="6707">
                  <c:v>1.2899205463029</c:v>
                </c:pt>
                <c:pt idx="6708">
                  <c:v>1.2899205463029</c:v>
                </c:pt>
                <c:pt idx="6709">
                  <c:v>1.28977907689106</c:v>
                </c:pt>
                <c:pt idx="6710">
                  <c:v>1.28977907689106</c:v>
                </c:pt>
                <c:pt idx="6711">
                  <c:v>1.28945045185314</c:v>
                </c:pt>
                <c:pt idx="6712">
                  <c:v>1.28945045185314</c:v>
                </c:pt>
                <c:pt idx="6713">
                  <c:v>1.2889923131867</c:v>
                </c:pt>
                <c:pt idx="6714">
                  <c:v>1.28896645327581</c:v>
                </c:pt>
                <c:pt idx="6715">
                  <c:v>1.28896645327581</c:v>
                </c:pt>
                <c:pt idx="6716">
                  <c:v>1.28789655666934</c:v>
                </c:pt>
                <c:pt idx="6717">
                  <c:v>1.28775352930513</c:v>
                </c:pt>
                <c:pt idx="6718">
                  <c:v>1.28775352930513</c:v>
                </c:pt>
                <c:pt idx="6719">
                  <c:v>1.28735933785201</c:v>
                </c:pt>
                <c:pt idx="6720">
                  <c:v>1.2873192255459</c:v>
                </c:pt>
                <c:pt idx="6721">
                  <c:v>1.28728101877923</c:v>
                </c:pt>
                <c:pt idx="6722">
                  <c:v>1.28728101877923</c:v>
                </c:pt>
                <c:pt idx="6723">
                  <c:v>1.28671564871959</c:v>
                </c:pt>
                <c:pt idx="6724">
                  <c:v>1.28655223323898</c:v>
                </c:pt>
                <c:pt idx="6725">
                  <c:v>1.28645426217294</c:v>
                </c:pt>
                <c:pt idx="6726">
                  <c:v>1.28591092955672</c:v>
                </c:pt>
                <c:pt idx="6727">
                  <c:v>1.28582975119755</c:v>
                </c:pt>
                <c:pt idx="6728">
                  <c:v>1.28582297443865</c:v>
                </c:pt>
                <c:pt idx="6729">
                  <c:v>1.28582297443865</c:v>
                </c:pt>
                <c:pt idx="6730">
                  <c:v>1.28582297443865</c:v>
                </c:pt>
                <c:pt idx="6731">
                  <c:v>1.28477480701503</c:v>
                </c:pt>
                <c:pt idx="6732">
                  <c:v>1.28462344460958</c:v>
                </c:pt>
                <c:pt idx="6733">
                  <c:v>1.28456229222987</c:v>
                </c:pt>
                <c:pt idx="6734">
                  <c:v>1.28428938596064</c:v>
                </c:pt>
                <c:pt idx="6735">
                  <c:v>1.28389996979186</c:v>
                </c:pt>
                <c:pt idx="6736">
                  <c:v>1.2838914612682</c:v>
                </c:pt>
                <c:pt idx="6737">
                  <c:v>1.28372983098277</c:v>
                </c:pt>
                <c:pt idx="6738">
                  <c:v>1.28259942583137</c:v>
                </c:pt>
                <c:pt idx="6739">
                  <c:v>1.28182848380635</c:v>
                </c:pt>
                <c:pt idx="6740">
                  <c:v>1.28129395017882</c:v>
                </c:pt>
                <c:pt idx="6741">
                  <c:v>1.28129395017882</c:v>
                </c:pt>
                <c:pt idx="6742">
                  <c:v>1.28129395017882</c:v>
                </c:pt>
                <c:pt idx="6743">
                  <c:v>1.28087998567336</c:v>
                </c:pt>
                <c:pt idx="6744">
                  <c:v>1.28050577540985</c:v>
                </c:pt>
                <c:pt idx="6745">
                  <c:v>1.28049923034573</c:v>
                </c:pt>
                <c:pt idx="6746">
                  <c:v>1.28041477472791</c:v>
                </c:pt>
                <c:pt idx="6747">
                  <c:v>1.28041477472791</c:v>
                </c:pt>
                <c:pt idx="6748">
                  <c:v>1.28036872247816</c:v>
                </c:pt>
                <c:pt idx="6749">
                  <c:v>1.2800796739312</c:v>
                </c:pt>
                <c:pt idx="6750">
                  <c:v>1.27967508412359</c:v>
                </c:pt>
                <c:pt idx="6751">
                  <c:v>1.27967508412359</c:v>
                </c:pt>
                <c:pt idx="6752">
                  <c:v>1.27967508412359</c:v>
                </c:pt>
                <c:pt idx="6753">
                  <c:v>1.27935992169451</c:v>
                </c:pt>
                <c:pt idx="6754">
                  <c:v>1.27927431591167</c:v>
                </c:pt>
                <c:pt idx="6755">
                  <c:v>1.27926216342303</c:v>
                </c:pt>
                <c:pt idx="6756">
                  <c:v>1.27926216342303</c:v>
                </c:pt>
                <c:pt idx="6757">
                  <c:v>1.27926216342303</c:v>
                </c:pt>
                <c:pt idx="6758">
                  <c:v>1.27904181708164</c:v>
                </c:pt>
                <c:pt idx="6759">
                  <c:v>1.27852117403155</c:v>
                </c:pt>
                <c:pt idx="6760">
                  <c:v>1.27831449115332</c:v>
                </c:pt>
                <c:pt idx="6761">
                  <c:v>1.27829386701581</c:v>
                </c:pt>
                <c:pt idx="6762">
                  <c:v>1.2779183773072</c:v>
                </c:pt>
                <c:pt idx="6763">
                  <c:v>1.27739997514435</c:v>
                </c:pt>
                <c:pt idx="6764">
                  <c:v>1.27732380161411</c:v>
                </c:pt>
                <c:pt idx="6765">
                  <c:v>1.27721331986489</c:v>
                </c:pt>
                <c:pt idx="6766">
                  <c:v>1.27556133326185</c:v>
                </c:pt>
                <c:pt idx="6767">
                  <c:v>1.27516749231062</c:v>
                </c:pt>
                <c:pt idx="6768">
                  <c:v>1.27507752959551</c:v>
                </c:pt>
                <c:pt idx="6769">
                  <c:v>1.27433201646598</c:v>
                </c:pt>
                <c:pt idx="6770">
                  <c:v>1.27427200206608</c:v>
                </c:pt>
                <c:pt idx="6771">
                  <c:v>1.27412346370904</c:v>
                </c:pt>
                <c:pt idx="6772">
                  <c:v>1.27392742285249</c:v>
                </c:pt>
                <c:pt idx="6773">
                  <c:v>1.27382142396275</c:v>
                </c:pt>
                <c:pt idx="6774">
                  <c:v>1.27340333523144</c:v>
                </c:pt>
                <c:pt idx="6775">
                  <c:v>1.27315438242626</c:v>
                </c:pt>
                <c:pt idx="6776">
                  <c:v>1.27288759678978</c:v>
                </c:pt>
                <c:pt idx="6777">
                  <c:v>1.27259354156982</c:v>
                </c:pt>
                <c:pt idx="6778">
                  <c:v>1.27257186945777</c:v>
                </c:pt>
                <c:pt idx="6779">
                  <c:v>1.27257186945777</c:v>
                </c:pt>
                <c:pt idx="6780">
                  <c:v>1.27257186945777</c:v>
                </c:pt>
                <c:pt idx="6781">
                  <c:v>1.27250096267629</c:v>
                </c:pt>
                <c:pt idx="6782">
                  <c:v>1.27206970320979</c:v>
                </c:pt>
                <c:pt idx="6783">
                  <c:v>1.27191557218616</c:v>
                </c:pt>
                <c:pt idx="6784">
                  <c:v>1.27191262365967</c:v>
                </c:pt>
                <c:pt idx="6785">
                  <c:v>1.27188483701446</c:v>
                </c:pt>
                <c:pt idx="6786">
                  <c:v>1.27182533847391</c:v>
                </c:pt>
                <c:pt idx="6787">
                  <c:v>1.27179089054709</c:v>
                </c:pt>
                <c:pt idx="6788">
                  <c:v>1.27170939415602</c:v>
                </c:pt>
                <c:pt idx="6789">
                  <c:v>1.27170939415602</c:v>
                </c:pt>
                <c:pt idx="6790">
                  <c:v>1.27106975213597</c:v>
                </c:pt>
                <c:pt idx="6791">
                  <c:v>1.27106975213597</c:v>
                </c:pt>
                <c:pt idx="6792">
                  <c:v>1.27046159421883</c:v>
                </c:pt>
                <c:pt idx="6793">
                  <c:v>1.27046159421883</c:v>
                </c:pt>
                <c:pt idx="6794">
                  <c:v>1.27036974382255</c:v>
                </c:pt>
                <c:pt idx="6795">
                  <c:v>1.27032923609475</c:v>
                </c:pt>
                <c:pt idx="6796">
                  <c:v>1.27007118415883</c:v>
                </c:pt>
                <c:pt idx="6797">
                  <c:v>1.27001029186335</c:v>
                </c:pt>
                <c:pt idx="6798">
                  <c:v>1.26988732015123</c:v>
                </c:pt>
                <c:pt idx="6799">
                  <c:v>1.26976768902682</c:v>
                </c:pt>
                <c:pt idx="6800">
                  <c:v>1.26971972942571</c:v>
                </c:pt>
                <c:pt idx="6801">
                  <c:v>1.26948151320533</c:v>
                </c:pt>
                <c:pt idx="6802">
                  <c:v>1.26948151320533</c:v>
                </c:pt>
                <c:pt idx="6803">
                  <c:v>1.26938957911302</c:v>
                </c:pt>
                <c:pt idx="6804">
                  <c:v>1.2690098293823</c:v>
                </c:pt>
                <c:pt idx="6805">
                  <c:v>1.26890186173603</c:v>
                </c:pt>
                <c:pt idx="6806">
                  <c:v>1.26888101835055</c:v>
                </c:pt>
                <c:pt idx="6807">
                  <c:v>1.26888101835055</c:v>
                </c:pt>
                <c:pt idx="6808">
                  <c:v>1.26887690464266</c:v>
                </c:pt>
                <c:pt idx="6809">
                  <c:v>1.26844871950937</c:v>
                </c:pt>
                <c:pt idx="6810">
                  <c:v>1.26820023024265</c:v>
                </c:pt>
                <c:pt idx="6811">
                  <c:v>1.2678181551956</c:v>
                </c:pt>
                <c:pt idx="6812">
                  <c:v>1.2678181551956</c:v>
                </c:pt>
                <c:pt idx="6813">
                  <c:v>1.2678181551956</c:v>
                </c:pt>
                <c:pt idx="6814">
                  <c:v>1.2678181551956</c:v>
                </c:pt>
                <c:pt idx="6815">
                  <c:v>1.26711704179358</c:v>
                </c:pt>
                <c:pt idx="6816">
                  <c:v>1.26679321423521</c:v>
                </c:pt>
                <c:pt idx="6817">
                  <c:v>1.26667474525577</c:v>
                </c:pt>
                <c:pt idx="6818">
                  <c:v>1.26644398407485</c:v>
                </c:pt>
                <c:pt idx="6819">
                  <c:v>1.26570218654679</c:v>
                </c:pt>
                <c:pt idx="6820">
                  <c:v>1.26568660460625</c:v>
                </c:pt>
                <c:pt idx="6821">
                  <c:v>1.26568660460625</c:v>
                </c:pt>
                <c:pt idx="6822">
                  <c:v>1.26568660460625</c:v>
                </c:pt>
                <c:pt idx="6823">
                  <c:v>1.26550856497916</c:v>
                </c:pt>
                <c:pt idx="6824">
                  <c:v>1.26541377104594</c:v>
                </c:pt>
                <c:pt idx="6825">
                  <c:v>1.26540089603257</c:v>
                </c:pt>
                <c:pt idx="6826">
                  <c:v>1.26455100566663</c:v>
                </c:pt>
                <c:pt idx="6827">
                  <c:v>1.26450210946448</c:v>
                </c:pt>
                <c:pt idx="6828">
                  <c:v>1.26450210946448</c:v>
                </c:pt>
                <c:pt idx="6829">
                  <c:v>1.26450210946448</c:v>
                </c:pt>
                <c:pt idx="6830">
                  <c:v>1.26430750555695</c:v>
                </c:pt>
                <c:pt idx="6831">
                  <c:v>1.26395360046695</c:v>
                </c:pt>
                <c:pt idx="6832">
                  <c:v>1.26316090233005</c:v>
                </c:pt>
                <c:pt idx="6833">
                  <c:v>1.26206864330226</c:v>
                </c:pt>
                <c:pt idx="6834">
                  <c:v>1.26206864330226</c:v>
                </c:pt>
                <c:pt idx="6835">
                  <c:v>1.26205967052449</c:v>
                </c:pt>
                <c:pt idx="6836">
                  <c:v>1.26199423837619</c:v>
                </c:pt>
                <c:pt idx="6837">
                  <c:v>1.26175711853342</c:v>
                </c:pt>
                <c:pt idx="6838">
                  <c:v>1.26175711853342</c:v>
                </c:pt>
                <c:pt idx="6839">
                  <c:v>1.26175711853342</c:v>
                </c:pt>
                <c:pt idx="6840">
                  <c:v>1.26175711853342</c:v>
                </c:pt>
                <c:pt idx="6841">
                  <c:v>1.26169885647469</c:v>
                </c:pt>
                <c:pt idx="6842">
                  <c:v>1.26087217650526</c:v>
                </c:pt>
                <c:pt idx="6843">
                  <c:v>1.26081148354783</c:v>
                </c:pt>
                <c:pt idx="6844">
                  <c:v>1.2608025683758</c:v>
                </c:pt>
                <c:pt idx="6845">
                  <c:v>1.26038838887687</c:v>
                </c:pt>
                <c:pt idx="6846">
                  <c:v>1.26027723693044</c:v>
                </c:pt>
                <c:pt idx="6847">
                  <c:v>1.26027723693044</c:v>
                </c:pt>
                <c:pt idx="6848">
                  <c:v>1.26006804410416</c:v>
                </c:pt>
                <c:pt idx="6849">
                  <c:v>1.25857366084554</c:v>
                </c:pt>
                <c:pt idx="6850">
                  <c:v>1.25857366084554</c:v>
                </c:pt>
                <c:pt idx="6851">
                  <c:v>1.25854038201579</c:v>
                </c:pt>
                <c:pt idx="6852">
                  <c:v>1.25774406585581</c:v>
                </c:pt>
                <c:pt idx="6853">
                  <c:v>1.25774406585581</c:v>
                </c:pt>
                <c:pt idx="6854">
                  <c:v>1.25745187387266</c:v>
                </c:pt>
                <c:pt idx="6855">
                  <c:v>1.25741073851713</c:v>
                </c:pt>
                <c:pt idx="6856">
                  <c:v>1.25735138351551</c:v>
                </c:pt>
                <c:pt idx="6857">
                  <c:v>1.2570767562329</c:v>
                </c:pt>
                <c:pt idx="6858">
                  <c:v>1.2570767562329</c:v>
                </c:pt>
                <c:pt idx="6859">
                  <c:v>1.2570767562329</c:v>
                </c:pt>
                <c:pt idx="6860">
                  <c:v>1.25702822335472</c:v>
                </c:pt>
                <c:pt idx="6861">
                  <c:v>1.25677958430743</c:v>
                </c:pt>
                <c:pt idx="6862">
                  <c:v>1.25591433828669</c:v>
                </c:pt>
                <c:pt idx="6863">
                  <c:v>1.25572027284273</c:v>
                </c:pt>
                <c:pt idx="6864">
                  <c:v>1.2557122362676</c:v>
                </c:pt>
                <c:pt idx="6865">
                  <c:v>1.25567393350557</c:v>
                </c:pt>
                <c:pt idx="6866">
                  <c:v>1.25567393350557</c:v>
                </c:pt>
                <c:pt idx="6867">
                  <c:v>1.2555664455944</c:v>
                </c:pt>
                <c:pt idx="6868">
                  <c:v>1.2549736552635</c:v>
                </c:pt>
                <c:pt idx="6869">
                  <c:v>1.25491421840707</c:v>
                </c:pt>
                <c:pt idx="6870">
                  <c:v>1.25488489745031</c:v>
                </c:pt>
                <c:pt idx="6871">
                  <c:v>1.25478788840553</c:v>
                </c:pt>
                <c:pt idx="6872">
                  <c:v>1.25474463101319</c:v>
                </c:pt>
                <c:pt idx="6873">
                  <c:v>1.25460181851743</c:v>
                </c:pt>
                <c:pt idx="6874">
                  <c:v>1.25446911072938</c:v>
                </c:pt>
                <c:pt idx="6875">
                  <c:v>1.25391945121286</c:v>
                </c:pt>
                <c:pt idx="6876">
                  <c:v>1.25391945121286</c:v>
                </c:pt>
                <c:pt idx="6877">
                  <c:v>1.25391945121286</c:v>
                </c:pt>
                <c:pt idx="6878">
                  <c:v>1.25366649451039</c:v>
                </c:pt>
                <c:pt idx="6879">
                  <c:v>1.25313768515236</c:v>
                </c:pt>
                <c:pt idx="6880">
                  <c:v>1.25313768515236</c:v>
                </c:pt>
                <c:pt idx="6881">
                  <c:v>1.25306498900011</c:v>
                </c:pt>
                <c:pt idx="6882">
                  <c:v>1.25302812442697</c:v>
                </c:pt>
                <c:pt idx="6883">
                  <c:v>1.25302812442697</c:v>
                </c:pt>
                <c:pt idx="6884">
                  <c:v>1.25298163597315</c:v>
                </c:pt>
                <c:pt idx="6885">
                  <c:v>1.25298163597315</c:v>
                </c:pt>
                <c:pt idx="6886">
                  <c:v>1.25296749134372</c:v>
                </c:pt>
                <c:pt idx="6887">
                  <c:v>1.25291688860233</c:v>
                </c:pt>
                <c:pt idx="6888">
                  <c:v>1.25288915601158</c:v>
                </c:pt>
                <c:pt idx="6889">
                  <c:v>1.25280947451336</c:v>
                </c:pt>
                <c:pt idx="6890">
                  <c:v>1.25230590700038</c:v>
                </c:pt>
                <c:pt idx="6891">
                  <c:v>1.25216018406854</c:v>
                </c:pt>
                <c:pt idx="6892">
                  <c:v>1.25215665260989</c:v>
                </c:pt>
                <c:pt idx="6893">
                  <c:v>1.25214619034708</c:v>
                </c:pt>
                <c:pt idx="6894">
                  <c:v>1.25175875966945</c:v>
                </c:pt>
                <c:pt idx="6895">
                  <c:v>1.25175875966945</c:v>
                </c:pt>
                <c:pt idx="6896">
                  <c:v>1.25175875966945</c:v>
                </c:pt>
                <c:pt idx="6897">
                  <c:v>1.25122066499933</c:v>
                </c:pt>
                <c:pt idx="6898">
                  <c:v>1.250962997612</c:v>
                </c:pt>
                <c:pt idx="6899">
                  <c:v>1.25060544325093</c:v>
                </c:pt>
                <c:pt idx="6900">
                  <c:v>1.25060544325093</c:v>
                </c:pt>
                <c:pt idx="6901">
                  <c:v>1.25054515517266</c:v>
                </c:pt>
                <c:pt idx="6902">
                  <c:v>1.25050984150536</c:v>
                </c:pt>
                <c:pt idx="6903">
                  <c:v>1.25023983752746</c:v>
                </c:pt>
                <c:pt idx="6904">
                  <c:v>1.25004132386047</c:v>
                </c:pt>
                <c:pt idx="6905">
                  <c:v>1.24942328820918</c:v>
                </c:pt>
                <c:pt idx="6906">
                  <c:v>1.2492010721744</c:v>
                </c:pt>
                <c:pt idx="6907">
                  <c:v>1.24865539487206</c:v>
                </c:pt>
                <c:pt idx="6908">
                  <c:v>1.24862234391278</c:v>
                </c:pt>
                <c:pt idx="6909">
                  <c:v>1.24852242105582</c:v>
                </c:pt>
                <c:pt idx="6910">
                  <c:v>1.24836661314333</c:v>
                </c:pt>
                <c:pt idx="6911">
                  <c:v>1.24809896059968</c:v>
                </c:pt>
                <c:pt idx="6912">
                  <c:v>1.24772517081865</c:v>
                </c:pt>
                <c:pt idx="6913">
                  <c:v>1.24767503691935</c:v>
                </c:pt>
                <c:pt idx="6914">
                  <c:v>1.24767503691935</c:v>
                </c:pt>
                <c:pt idx="6915">
                  <c:v>1.24767503691935</c:v>
                </c:pt>
                <c:pt idx="6916">
                  <c:v>1.24767503691935</c:v>
                </c:pt>
                <c:pt idx="6917">
                  <c:v>1.24757659895434</c:v>
                </c:pt>
                <c:pt idx="6918">
                  <c:v>1.24731455213479</c:v>
                </c:pt>
                <c:pt idx="6919">
                  <c:v>1.24702634584096</c:v>
                </c:pt>
                <c:pt idx="6920">
                  <c:v>1.24699492955098</c:v>
                </c:pt>
                <c:pt idx="6921">
                  <c:v>1.24610283079719</c:v>
                </c:pt>
                <c:pt idx="6922">
                  <c:v>1.2460918704407</c:v>
                </c:pt>
                <c:pt idx="6923">
                  <c:v>1.24558638739415</c:v>
                </c:pt>
                <c:pt idx="6924">
                  <c:v>1.24558638739415</c:v>
                </c:pt>
                <c:pt idx="6925">
                  <c:v>1.24547162232401</c:v>
                </c:pt>
                <c:pt idx="6926">
                  <c:v>1.2450787735976</c:v>
                </c:pt>
                <c:pt idx="6927">
                  <c:v>1.2444108669189</c:v>
                </c:pt>
                <c:pt idx="6928">
                  <c:v>1.24437569021201</c:v>
                </c:pt>
                <c:pt idx="6929">
                  <c:v>1.24433229885853</c:v>
                </c:pt>
                <c:pt idx="6930">
                  <c:v>1.24397957340689</c:v>
                </c:pt>
                <c:pt idx="6931">
                  <c:v>1.24396232965818</c:v>
                </c:pt>
                <c:pt idx="6932">
                  <c:v>1.24351010855857</c:v>
                </c:pt>
                <c:pt idx="6933">
                  <c:v>1.24315054661209</c:v>
                </c:pt>
                <c:pt idx="6934">
                  <c:v>1.24213261517111</c:v>
                </c:pt>
                <c:pt idx="6935">
                  <c:v>1.24213261517111</c:v>
                </c:pt>
                <c:pt idx="6936">
                  <c:v>1.24162962592994</c:v>
                </c:pt>
                <c:pt idx="6937">
                  <c:v>1.24148454815727</c:v>
                </c:pt>
                <c:pt idx="6938">
                  <c:v>1.24147975446476</c:v>
                </c:pt>
                <c:pt idx="6939">
                  <c:v>1.24144516268836</c:v>
                </c:pt>
                <c:pt idx="6940">
                  <c:v>1.24144516268836</c:v>
                </c:pt>
                <c:pt idx="6941">
                  <c:v>1.24144516268836</c:v>
                </c:pt>
                <c:pt idx="6942">
                  <c:v>1.2410736036191</c:v>
                </c:pt>
                <c:pt idx="6943">
                  <c:v>1.24067604117054</c:v>
                </c:pt>
                <c:pt idx="6944">
                  <c:v>1.24067604117054</c:v>
                </c:pt>
                <c:pt idx="6945">
                  <c:v>1.24063109053717</c:v>
                </c:pt>
                <c:pt idx="6946">
                  <c:v>1.24049016905585</c:v>
                </c:pt>
                <c:pt idx="6947">
                  <c:v>1.2402643955516</c:v>
                </c:pt>
                <c:pt idx="6948">
                  <c:v>1.2402643955516</c:v>
                </c:pt>
                <c:pt idx="6949">
                  <c:v>1.2402643955516</c:v>
                </c:pt>
                <c:pt idx="6950">
                  <c:v>1.2402643955516</c:v>
                </c:pt>
                <c:pt idx="6951">
                  <c:v>1.24025247147177</c:v>
                </c:pt>
                <c:pt idx="6952">
                  <c:v>1.23994191128389</c:v>
                </c:pt>
                <c:pt idx="6953">
                  <c:v>1.23961603176052</c:v>
                </c:pt>
                <c:pt idx="6954">
                  <c:v>1.23847003128829</c:v>
                </c:pt>
                <c:pt idx="6955">
                  <c:v>1.23835232678628</c:v>
                </c:pt>
                <c:pt idx="6956">
                  <c:v>1.23825534775135</c:v>
                </c:pt>
                <c:pt idx="6957">
                  <c:v>1.23825217562466</c:v>
                </c:pt>
                <c:pt idx="6958">
                  <c:v>1.23809985061379</c:v>
                </c:pt>
                <c:pt idx="6959">
                  <c:v>1.23794024776063</c:v>
                </c:pt>
                <c:pt idx="6960">
                  <c:v>1.23782571304705</c:v>
                </c:pt>
                <c:pt idx="6961">
                  <c:v>1.23781791076455</c:v>
                </c:pt>
                <c:pt idx="6962">
                  <c:v>1.23769425692012</c:v>
                </c:pt>
                <c:pt idx="6963">
                  <c:v>1.23720878934378</c:v>
                </c:pt>
                <c:pt idx="6964">
                  <c:v>1.23720878934378</c:v>
                </c:pt>
                <c:pt idx="6965">
                  <c:v>1.23665253060112</c:v>
                </c:pt>
                <c:pt idx="6966">
                  <c:v>1.23664402292557</c:v>
                </c:pt>
                <c:pt idx="6967">
                  <c:v>1.23620665642189</c:v>
                </c:pt>
                <c:pt idx="6968">
                  <c:v>1.23613685926822</c:v>
                </c:pt>
                <c:pt idx="6969">
                  <c:v>1.23588571973414</c:v>
                </c:pt>
                <c:pt idx="6970">
                  <c:v>1.23588571973414</c:v>
                </c:pt>
                <c:pt idx="6971">
                  <c:v>1.23588571973414</c:v>
                </c:pt>
                <c:pt idx="6972">
                  <c:v>1.23578247332014</c:v>
                </c:pt>
                <c:pt idx="6973">
                  <c:v>1.23544364147133</c:v>
                </c:pt>
                <c:pt idx="6974">
                  <c:v>1.2353205198377</c:v>
                </c:pt>
                <c:pt idx="6975">
                  <c:v>1.23485556670854</c:v>
                </c:pt>
                <c:pt idx="6976">
                  <c:v>1.23485556670854</c:v>
                </c:pt>
                <c:pt idx="6977">
                  <c:v>1.23482377313726</c:v>
                </c:pt>
                <c:pt idx="6978">
                  <c:v>1.23453491106697</c:v>
                </c:pt>
                <c:pt idx="6979">
                  <c:v>1.23453491106697</c:v>
                </c:pt>
                <c:pt idx="6980">
                  <c:v>1.23431746312057</c:v>
                </c:pt>
                <c:pt idx="6981">
                  <c:v>1.23396246661736</c:v>
                </c:pt>
                <c:pt idx="6982">
                  <c:v>1.23343765935882</c:v>
                </c:pt>
                <c:pt idx="6983">
                  <c:v>1.23332705567326</c:v>
                </c:pt>
                <c:pt idx="6984">
                  <c:v>1.23332705567326</c:v>
                </c:pt>
                <c:pt idx="6985">
                  <c:v>1.23332705567326</c:v>
                </c:pt>
                <c:pt idx="6986">
                  <c:v>1.23332705567326</c:v>
                </c:pt>
                <c:pt idx="6987">
                  <c:v>1.23332705567326</c:v>
                </c:pt>
                <c:pt idx="6988">
                  <c:v>1.23332705567326</c:v>
                </c:pt>
                <c:pt idx="6989">
                  <c:v>1.23332705567326</c:v>
                </c:pt>
                <c:pt idx="6990">
                  <c:v>1.23319273386275</c:v>
                </c:pt>
                <c:pt idx="6991">
                  <c:v>1.23278525203218</c:v>
                </c:pt>
                <c:pt idx="6992">
                  <c:v>1.23276147735577</c:v>
                </c:pt>
                <c:pt idx="6993">
                  <c:v>1.23270205006889</c:v>
                </c:pt>
                <c:pt idx="6994">
                  <c:v>1.23259681239927</c:v>
                </c:pt>
                <c:pt idx="6995">
                  <c:v>1.23253860945296</c:v>
                </c:pt>
                <c:pt idx="6996">
                  <c:v>1.23235569006008</c:v>
                </c:pt>
                <c:pt idx="6997">
                  <c:v>1.23235569006008</c:v>
                </c:pt>
                <c:pt idx="6998">
                  <c:v>1.2318118151737</c:v>
                </c:pt>
                <c:pt idx="6999">
                  <c:v>1.23149746861875</c:v>
                </c:pt>
                <c:pt idx="7000">
                  <c:v>1.23124591988068</c:v>
                </c:pt>
                <c:pt idx="7001">
                  <c:v>1.23087035886807</c:v>
                </c:pt>
                <c:pt idx="7002">
                  <c:v>1.23081931054564</c:v>
                </c:pt>
                <c:pt idx="7003">
                  <c:v>1.23067142399969</c:v>
                </c:pt>
                <c:pt idx="7004">
                  <c:v>1.23067142399969</c:v>
                </c:pt>
                <c:pt idx="7005">
                  <c:v>1.23066572143548</c:v>
                </c:pt>
                <c:pt idx="7006">
                  <c:v>1.229957722963</c:v>
                </c:pt>
                <c:pt idx="7007">
                  <c:v>1.22964363915153</c:v>
                </c:pt>
                <c:pt idx="7008">
                  <c:v>1.22932268347969</c:v>
                </c:pt>
                <c:pt idx="7009">
                  <c:v>1.22930721223299</c:v>
                </c:pt>
                <c:pt idx="7010">
                  <c:v>1.22928503356796</c:v>
                </c:pt>
                <c:pt idx="7011">
                  <c:v>1.22907989043355</c:v>
                </c:pt>
                <c:pt idx="7012">
                  <c:v>1.22907989043355</c:v>
                </c:pt>
                <c:pt idx="7013">
                  <c:v>1.22871081503666</c:v>
                </c:pt>
                <c:pt idx="7014">
                  <c:v>1.22822476959779</c:v>
                </c:pt>
                <c:pt idx="7015">
                  <c:v>1.22822476959779</c:v>
                </c:pt>
                <c:pt idx="7016">
                  <c:v>1.22821724808364</c:v>
                </c:pt>
                <c:pt idx="7017">
                  <c:v>1.22816500506699</c:v>
                </c:pt>
                <c:pt idx="7018">
                  <c:v>1.22798761080417</c:v>
                </c:pt>
                <c:pt idx="7019">
                  <c:v>1.22792000285723</c:v>
                </c:pt>
                <c:pt idx="7020">
                  <c:v>1.22792000285723</c:v>
                </c:pt>
                <c:pt idx="7021">
                  <c:v>1.22728396863076</c:v>
                </c:pt>
                <c:pt idx="7022">
                  <c:v>1.22693659153881</c:v>
                </c:pt>
                <c:pt idx="7023">
                  <c:v>1.22686247634142</c:v>
                </c:pt>
                <c:pt idx="7024">
                  <c:v>1.22673290582445</c:v>
                </c:pt>
                <c:pt idx="7025">
                  <c:v>1.22673290582445</c:v>
                </c:pt>
                <c:pt idx="7026">
                  <c:v>1.22673290582445</c:v>
                </c:pt>
                <c:pt idx="7027">
                  <c:v>1.22669394266179</c:v>
                </c:pt>
                <c:pt idx="7028">
                  <c:v>1.22666012813438</c:v>
                </c:pt>
                <c:pt idx="7029">
                  <c:v>1.22646762579222</c:v>
                </c:pt>
                <c:pt idx="7030">
                  <c:v>1.2257315363958</c:v>
                </c:pt>
                <c:pt idx="7031">
                  <c:v>1.22564469489371</c:v>
                </c:pt>
                <c:pt idx="7032">
                  <c:v>1.22564469489371</c:v>
                </c:pt>
                <c:pt idx="7033">
                  <c:v>1.22513233165994</c:v>
                </c:pt>
                <c:pt idx="7034">
                  <c:v>1.22494219645189</c:v>
                </c:pt>
                <c:pt idx="7035">
                  <c:v>1.22494219645189</c:v>
                </c:pt>
                <c:pt idx="7036">
                  <c:v>1.22494219645189</c:v>
                </c:pt>
                <c:pt idx="7037">
                  <c:v>1.2244717298858</c:v>
                </c:pt>
                <c:pt idx="7038">
                  <c:v>1.22435930896826</c:v>
                </c:pt>
                <c:pt idx="7039">
                  <c:v>1.22435930896826</c:v>
                </c:pt>
                <c:pt idx="7040">
                  <c:v>1.22396047866901</c:v>
                </c:pt>
                <c:pt idx="7041">
                  <c:v>1.22393076734571</c:v>
                </c:pt>
                <c:pt idx="7042">
                  <c:v>1.22366697485736</c:v>
                </c:pt>
                <c:pt idx="7043">
                  <c:v>1.22366697485736</c:v>
                </c:pt>
                <c:pt idx="7044">
                  <c:v>1.22366697485736</c:v>
                </c:pt>
                <c:pt idx="7045">
                  <c:v>1.22350532201561</c:v>
                </c:pt>
                <c:pt idx="7046">
                  <c:v>1.22311088269869</c:v>
                </c:pt>
                <c:pt idx="7047">
                  <c:v>1.22279996898726</c:v>
                </c:pt>
                <c:pt idx="7048">
                  <c:v>1.22274173687713</c:v>
                </c:pt>
                <c:pt idx="7049">
                  <c:v>1.22265500523932</c:v>
                </c:pt>
                <c:pt idx="7050">
                  <c:v>1.222308215564</c:v>
                </c:pt>
                <c:pt idx="7051">
                  <c:v>1.22225282416672</c:v>
                </c:pt>
                <c:pt idx="7052">
                  <c:v>1.22215484687745</c:v>
                </c:pt>
                <c:pt idx="7053">
                  <c:v>1.22204801343976</c:v>
                </c:pt>
                <c:pt idx="7054">
                  <c:v>1.22198812984095</c:v>
                </c:pt>
                <c:pt idx="7055">
                  <c:v>1.22198812984095</c:v>
                </c:pt>
                <c:pt idx="7056">
                  <c:v>1.22197484360788</c:v>
                </c:pt>
                <c:pt idx="7057">
                  <c:v>1.2218819599375</c:v>
                </c:pt>
                <c:pt idx="7058">
                  <c:v>1.22146453281554</c:v>
                </c:pt>
                <c:pt idx="7059">
                  <c:v>1.22143322007467</c:v>
                </c:pt>
                <c:pt idx="7060">
                  <c:v>1.22076180516394</c:v>
                </c:pt>
                <c:pt idx="7061">
                  <c:v>1.22017036529597</c:v>
                </c:pt>
                <c:pt idx="7062">
                  <c:v>1.22008005818901</c:v>
                </c:pt>
                <c:pt idx="7063">
                  <c:v>1.21942854511479</c:v>
                </c:pt>
                <c:pt idx="7064">
                  <c:v>1.21916561638532</c:v>
                </c:pt>
                <c:pt idx="7065">
                  <c:v>1.21900594648111</c:v>
                </c:pt>
                <c:pt idx="7066">
                  <c:v>1.21893215854321</c:v>
                </c:pt>
                <c:pt idx="7067">
                  <c:v>1.21892591784653</c:v>
                </c:pt>
                <c:pt idx="7068">
                  <c:v>1.21871868850228</c:v>
                </c:pt>
                <c:pt idx="7069">
                  <c:v>1.21871868850228</c:v>
                </c:pt>
                <c:pt idx="7070">
                  <c:v>1.21871868850228</c:v>
                </c:pt>
                <c:pt idx="7071">
                  <c:v>1.2186536505221</c:v>
                </c:pt>
                <c:pt idx="7072">
                  <c:v>1.21826462488945</c:v>
                </c:pt>
                <c:pt idx="7073">
                  <c:v>1.21807541985595</c:v>
                </c:pt>
                <c:pt idx="7074">
                  <c:v>1.21737413848521</c:v>
                </c:pt>
                <c:pt idx="7075">
                  <c:v>1.21649336723</c:v>
                </c:pt>
                <c:pt idx="7076">
                  <c:v>1.2158508280791</c:v>
                </c:pt>
                <c:pt idx="7077">
                  <c:v>1.21535705693823</c:v>
                </c:pt>
                <c:pt idx="7078">
                  <c:v>1.21533436716274</c:v>
                </c:pt>
                <c:pt idx="7079">
                  <c:v>1.21533436716274</c:v>
                </c:pt>
                <c:pt idx="7080">
                  <c:v>1.21524642874391</c:v>
                </c:pt>
                <c:pt idx="7081">
                  <c:v>1.21521418531607</c:v>
                </c:pt>
                <c:pt idx="7082">
                  <c:v>1.21457926456455</c:v>
                </c:pt>
                <c:pt idx="7083">
                  <c:v>1.21428772710629</c:v>
                </c:pt>
                <c:pt idx="7084">
                  <c:v>1.21389395606571</c:v>
                </c:pt>
                <c:pt idx="7085">
                  <c:v>1.21332220126703</c:v>
                </c:pt>
                <c:pt idx="7086">
                  <c:v>1.21314163536186</c:v>
                </c:pt>
                <c:pt idx="7087">
                  <c:v>1.21295771926013</c:v>
                </c:pt>
                <c:pt idx="7088">
                  <c:v>1.21295771926013</c:v>
                </c:pt>
                <c:pt idx="7089">
                  <c:v>1.21295771926013</c:v>
                </c:pt>
                <c:pt idx="7090">
                  <c:v>1.21268273874578</c:v>
                </c:pt>
                <c:pt idx="7091">
                  <c:v>1.21238949663309</c:v>
                </c:pt>
                <c:pt idx="7092">
                  <c:v>1.21235735130092</c:v>
                </c:pt>
                <c:pt idx="7093">
                  <c:v>1.21235735130092</c:v>
                </c:pt>
                <c:pt idx="7094">
                  <c:v>1.21163474852976</c:v>
                </c:pt>
                <c:pt idx="7095">
                  <c:v>1.21135151089155</c:v>
                </c:pt>
                <c:pt idx="7096">
                  <c:v>1.21080354753793</c:v>
                </c:pt>
                <c:pt idx="7097">
                  <c:v>1.21058461911357</c:v>
                </c:pt>
                <c:pt idx="7098">
                  <c:v>1.21050332066679</c:v>
                </c:pt>
                <c:pt idx="7099">
                  <c:v>1.21010307303505</c:v>
                </c:pt>
                <c:pt idx="7100">
                  <c:v>1.21010307303505</c:v>
                </c:pt>
                <c:pt idx="7101">
                  <c:v>1.21006741218473</c:v>
                </c:pt>
                <c:pt idx="7102">
                  <c:v>1.21001651142904</c:v>
                </c:pt>
                <c:pt idx="7103">
                  <c:v>1.20994141799699</c:v>
                </c:pt>
                <c:pt idx="7104">
                  <c:v>1.20933937933399</c:v>
                </c:pt>
                <c:pt idx="7105">
                  <c:v>1.20858799921885</c:v>
                </c:pt>
                <c:pt idx="7106">
                  <c:v>1.20841548194413</c:v>
                </c:pt>
                <c:pt idx="7107">
                  <c:v>1.20834423626082</c:v>
                </c:pt>
                <c:pt idx="7108">
                  <c:v>1.20797617358559</c:v>
                </c:pt>
                <c:pt idx="7109">
                  <c:v>1.20797617358559</c:v>
                </c:pt>
                <c:pt idx="7110">
                  <c:v>1.20765640777648</c:v>
                </c:pt>
                <c:pt idx="7111">
                  <c:v>1.2075246678358</c:v>
                </c:pt>
                <c:pt idx="7112">
                  <c:v>1.20697431827979</c:v>
                </c:pt>
                <c:pt idx="7113">
                  <c:v>1.20697431827979</c:v>
                </c:pt>
                <c:pt idx="7114">
                  <c:v>1.20697431827979</c:v>
                </c:pt>
                <c:pt idx="7115">
                  <c:v>1.20689918252788</c:v>
                </c:pt>
                <c:pt idx="7116">
                  <c:v>1.20659534509803</c:v>
                </c:pt>
                <c:pt idx="7117">
                  <c:v>1.20658753210291</c:v>
                </c:pt>
                <c:pt idx="7118">
                  <c:v>1.20613978469512</c:v>
                </c:pt>
                <c:pt idx="7119">
                  <c:v>1.2056993817402</c:v>
                </c:pt>
                <c:pt idx="7120">
                  <c:v>1.20524955285059</c:v>
                </c:pt>
                <c:pt idx="7121">
                  <c:v>1.20520187463142</c:v>
                </c:pt>
                <c:pt idx="7122">
                  <c:v>1.20520151239731</c:v>
                </c:pt>
                <c:pt idx="7123">
                  <c:v>1.20508329393003</c:v>
                </c:pt>
                <c:pt idx="7124">
                  <c:v>1.20504243723199</c:v>
                </c:pt>
                <c:pt idx="7125">
                  <c:v>1.20460892593807</c:v>
                </c:pt>
                <c:pt idx="7126">
                  <c:v>1.20437364300494</c:v>
                </c:pt>
                <c:pt idx="7127">
                  <c:v>1.20410434833599</c:v>
                </c:pt>
                <c:pt idx="7128">
                  <c:v>1.2039983277545</c:v>
                </c:pt>
                <c:pt idx="7129">
                  <c:v>1.20338554843512</c:v>
                </c:pt>
                <c:pt idx="7130">
                  <c:v>1.20298549728451</c:v>
                </c:pt>
                <c:pt idx="7131">
                  <c:v>1.20288215378744</c:v>
                </c:pt>
                <c:pt idx="7132">
                  <c:v>1.201817242927</c:v>
                </c:pt>
                <c:pt idx="7133">
                  <c:v>1.20162406881504</c:v>
                </c:pt>
                <c:pt idx="7134">
                  <c:v>1.20149804128395</c:v>
                </c:pt>
                <c:pt idx="7135">
                  <c:v>1.20140589246712</c:v>
                </c:pt>
                <c:pt idx="7136">
                  <c:v>1.20097994022716</c:v>
                </c:pt>
                <c:pt idx="7137">
                  <c:v>1.20097994022716</c:v>
                </c:pt>
                <c:pt idx="7138">
                  <c:v>1.20082696196568</c:v>
                </c:pt>
                <c:pt idx="7139">
                  <c:v>1.20038337527817</c:v>
                </c:pt>
                <c:pt idx="7140">
                  <c:v>1.2001763633557</c:v>
                </c:pt>
                <c:pt idx="7141">
                  <c:v>1.19989611505956</c:v>
                </c:pt>
                <c:pt idx="7142">
                  <c:v>1.1998402274586</c:v>
                </c:pt>
                <c:pt idx="7143">
                  <c:v>1.19937513662347</c:v>
                </c:pt>
                <c:pt idx="7144">
                  <c:v>1.19896135365231</c:v>
                </c:pt>
                <c:pt idx="7145">
                  <c:v>1.19885576409574</c:v>
                </c:pt>
                <c:pt idx="7146">
                  <c:v>1.1986810714426</c:v>
                </c:pt>
                <c:pt idx="7147">
                  <c:v>1.19859570680719</c:v>
                </c:pt>
                <c:pt idx="7148">
                  <c:v>1.19859570680719</c:v>
                </c:pt>
                <c:pt idx="7149">
                  <c:v>1.19830242077776</c:v>
                </c:pt>
                <c:pt idx="7150">
                  <c:v>1.19822869490867</c:v>
                </c:pt>
                <c:pt idx="7151">
                  <c:v>1.19820533339862</c:v>
                </c:pt>
                <c:pt idx="7152">
                  <c:v>1.19820533339862</c:v>
                </c:pt>
                <c:pt idx="7153">
                  <c:v>1.19801543751704</c:v>
                </c:pt>
                <c:pt idx="7154">
                  <c:v>1.1978695134998</c:v>
                </c:pt>
                <c:pt idx="7155">
                  <c:v>1.1977636823017</c:v>
                </c:pt>
                <c:pt idx="7156">
                  <c:v>1.197754814554</c:v>
                </c:pt>
                <c:pt idx="7157">
                  <c:v>1.197754814554</c:v>
                </c:pt>
                <c:pt idx="7158">
                  <c:v>1.19688765022191</c:v>
                </c:pt>
                <c:pt idx="7159">
                  <c:v>1.19672683609124</c:v>
                </c:pt>
                <c:pt idx="7160">
                  <c:v>1.19638460056929</c:v>
                </c:pt>
                <c:pt idx="7161">
                  <c:v>1.19638328997133</c:v>
                </c:pt>
                <c:pt idx="7162">
                  <c:v>1.19596141477895</c:v>
                </c:pt>
                <c:pt idx="7163">
                  <c:v>1.19594986288066</c:v>
                </c:pt>
                <c:pt idx="7164">
                  <c:v>1.19594986288066</c:v>
                </c:pt>
                <c:pt idx="7165">
                  <c:v>1.19594986288066</c:v>
                </c:pt>
                <c:pt idx="7166">
                  <c:v>1.19594986288066</c:v>
                </c:pt>
                <c:pt idx="7167">
                  <c:v>1.19581116862467</c:v>
                </c:pt>
                <c:pt idx="7168">
                  <c:v>1.19575773318018</c:v>
                </c:pt>
                <c:pt idx="7169">
                  <c:v>1.1956323469156</c:v>
                </c:pt>
                <c:pt idx="7170">
                  <c:v>1.19466388555329</c:v>
                </c:pt>
                <c:pt idx="7171">
                  <c:v>1.19466388555329</c:v>
                </c:pt>
                <c:pt idx="7172">
                  <c:v>1.1946396340212</c:v>
                </c:pt>
                <c:pt idx="7173">
                  <c:v>1.19457136034773</c:v>
                </c:pt>
                <c:pt idx="7174">
                  <c:v>1.19442184566215</c:v>
                </c:pt>
                <c:pt idx="7175">
                  <c:v>1.19442184566215</c:v>
                </c:pt>
                <c:pt idx="7176">
                  <c:v>1.19442184566215</c:v>
                </c:pt>
                <c:pt idx="7177">
                  <c:v>1.1944201332597</c:v>
                </c:pt>
                <c:pt idx="7178">
                  <c:v>1.19412407748984</c:v>
                </c:pt>
                <c:pt idx="7179">
                  <c:v>1.19387035959171</c:v>
                </c:pt>
                <c:pt idx="7180">
                  <c:v>1.19370832491256</c:v>
                </c:pt>
                <c:pt idx="7181">
                  <c:v>1.19367589131206</c:v>
                </c:pt>
                <c:pt idx="7182">
                  <c:v>1.19311095442591</c:v>
                </c:pt>
                <c:pt idx="7183">
                  <c:v>1.19223459990806</c:v>
                </c:pt>
                <c:pt idx="7184">
                  <c:v>1.19201290515192</c:v>
                </c:pt>
                <c:pt idx="7185">
                  <c:v>1.19165179684386</c:v>
                </c:pt>
                <c:pt idx="7186">
                  <c:v>1.19150942604969</c:v>
                </c:pt>
                <c:pt idx="7187">
                  <c:v>1.19129427407517</c:v>
                </c:pt>
                <c:pt idx="7188">
                  <c:v>1.19095330487182</c:v>
                </c:pt>
                <c:pt idx="7189">
                  <c:v>1.19093945191387</c:v>
                </c:pt>
                <c:pt idx="7190">
                  <c:v>1.19091326395246</c:v>
                </c:pt>
                <c:pt idx="7191">
                  <c:v>1.19074747721452</c:v>
                </c:pt>
                <c:pt idx="7192">
                  <c:v>1.18999623256895</c:v>
                </c:pt>
                <c:pt idx="7193">
                  <c:v>1.18944724405445</c:v>
                </c:pt>
                <c:pt idx="7194">
                  <c:v>1.18935262645404</c:v>
                </c:pt>
                <c:pt idx="7195">
                  <c:v>1.18920891914556</c:v>
                </c:pt>
                <c:pt idx="7196">
                  <c:v>1.18920891914556</c:v>
                </c:pt>
                <c:pt idx="7197">
                  <c:v>1.18845381400959</c:v>
                </c:pt>
                <c:pt idx="7198">
                  <c:v>1.18840022396536</c:v>
                </c:pt>
                <c:pt idx="7199">
                  <c:v>1.18840022396536</c:v>
                </c:pt>
                <c:pt idx="7200">
                  <c:v>1.18831240045616</c:v>
                </c:pt>
                <c:pt idx="7201">
                  <c:v>1.18811964101401</c:v>
                </c:pt>
                <c:pt idx="7202">
                  <c:v>1.18806419707047</c:v>
                </c:pt>
                <c:pt idx="7203">
                  <c:v>1.18806419707047</c:v>
                </c:pt>
                <c:pt idx="7204">
                  <c:v>1.1879625827264</c:v>
                </c:pt>
                <c:pt idx="7205">
                  <c:v>1.18796038679059</c:v>
                </c:pt>
                <c:pt idx="7206">
                  <c:v>1.18786318089193</c:v>
                </c:pt>
                <c:pt idx="7207">
                  <c:v>1.18780665871441</c:v>
                </c:pt>
                <c:pt idx="7208">
                  <c:v>1.18769476047878</c:v>
                </c:pt>
                <c:pt idx="7209">
                  <c:v>1.18639606981467</c:v>
                </c:pt>
                <c:pt idx="7210">
                  <c:v>1.18639606981467</c:v>
                </c:pt>
                <c:pt idx="7211">
                  <c:v>1.18629239068853</c:v>
                </c:pt>
                <c:pt idx="7212">
                  <c:v>1.18621227376382</c:v>
                </c:pt>
                <c:pt idx="7213">
                  <c:v>1.18609645911443</c:v>
                </c:pt>
                <c:pt idx="7214">
                  <c:v>1.18605159765441</c:v>
                </c:pt>
                <c:pt idx="7215">
                  <c:v>1.185874390206</c:v>
                </c:pt>
                <c:pt idx="7216">
                  <c:v>1.18566053938671</c:v>
                </c:pt>
                <c:pt idx="7217">
                  <c:v>1.18503017791478</c:v>
                </c:pt>
                <c:pt idx="7218">
                  <c:v>1.18488937601228</c:v>
                </c:pt>
                <c:pt idx="7219">
                  <c:v>1.18478834884224</c:v>
                </c:pt>
                <c:pt idx="7220">
                  <c:v>1.18467435508513</c:v>
                </c:pt>
                <c:pt idx="7221">
                  <c:v>1.18449581570359</c:v>
                </c:pt>
                <c:pt idx="7222">
                  <c:v>1.18378031581348</c:v>
                </c:pt>
                <c:pt idx="7223">
                  <c:v>1.18346737619673</c:v>
                </c:pt>
                <c:pt idx="7224">
                  <c:v>1.18323819019731</c:v>
                </c:pt>
                <c:pt idx="7225">
                  <c:v>1.18293225201232</c:v>
                </c:pt>
                <c:pt idx="7226">
                  <c:v>1.18194115047643</c:v>
                </c:pt>
                <c:pt idx="7227">
                  <c:v>1.18116543181072</c:v>
                </c:pt>
                <c:pt idx="7228">
                  <c:v>1.18033741956905</c:v>
                </c:pt>
                <c:pt idx="7229">
                  <c:v>1.17968557294011</c:v>
                </c:pt>
                <c:pt idx="7230">
                  <c:v>1.1793314357486</c:v>
                </c:pt>
                <c:pt idx="7231">
                  <c:v>1.17872559589294</c:v>
                </c:pt>
                <c:pt idx="7232">
                  <c:v>1.17856439612512</c:v>
                </c:pt>
                <c:pt idx="7233">
                  <c:v>1.178427672234</c:v>
                </c:pt>
                <c:pt idx="7234">
                  <c:v>1.17809198652025</c:v>
                </c:pt>
                <c:pt idx="7235">
                  <c:v>1.17809198652025</c:v>
                </c:pt>
                <c:pt idx="7236">
                  <c:v>1.17789282423837</c:v>
                </c:pt>
                <c:pt idx="7237">
                  <c:v>1.17782624998654</c:v>
                </c:pt>
                <c:pt idx="7238">
                  <c:v>1.17701550194585</c:v>
                </c:pt>
                <c:pt idx="7239">
                  <c:v>1.17701550194585</c:v>
                </c:pt>
                <c:pt idx="7240">
                  <c:v>1.17653434594805</c:v>
                </c:pt>
                <c:pt idx="7241">
                  <c:v>1.17637963511099</c:v>
                </c:pt>
                <c:pt idx="7242">
                  <c:v>1.1757145417383</c:v>
                </c:pt>
                <c:pt idx="7243">
                  <c:v>1.17532382691892</c:v>
                </c:pt>
                <c:pt idx="7244">
                  <c:v>1.17482049387919</c:v>
                </c:pt>
                <c:pt idx="7245">
                  <c:v>1.17441934244254</c:v>
                </c:pt>
                <c:pt idx="7246">
                  <c:v>1.17439368416553</c:v>
                </c:pt>
                <c:pt idx="7247">
                  <c:v>1.17394575871271</c:v>
                </c:pt>
                <c:pt idx="7248">
                  <c:v>1.17394575871271</c:v>
                </c:pt>
                <c:pt idx="7249">
                  <c:v>1.17385701193643</c:v>
                </c:pt>
                <c:pt idx="7250">
                  <c:v>1.17385701193643</c:v>
                </c:pt>
                <c:pt idx="7251">
                  <c:v>1.17385701193643</c:v>
                </c:pt>
                <c:pt idx="7252">
                  <c:v>1.17371422680568</c:v>
                </c:pt>
                <c:pt idx="7253">
                  <c:v>1.17290475496492</c:v>
                </c:pt>
                <c:pt idx="7254">
                  <c:v>1.17290475496492</c:v>
                </c:pt>
                <c:pt idx="7255">
                  <c:v>1.17290475496492</c:v>
                </c:pt>
                <c:pt idx="7256">
                  <c:v>1.17290475496492</c:v>
                </c:pt>
                <c:pt idx="7257">
                  <c:v>1.17261029232051</c:v>
                </c:pt>
                <c:pt idx="7258">
                  <c:v>1.17260403028898</c:v>
                </c:pt>
                <c:pt idx="7259">
                  <c:v>1.17227079947773</c:v>
                </c:pt>
                <c:pt idx="7260">
                  <c:v>1.17211484990993</c:v>
                </c:pt>
                <c:pt idx="7261">
                  <c:v>1.17197195876035</c:v>
                </c:pt>
                <c:pt idx="7262">
                  <c:v>1.17165546160202</c:v>
                </c:pt>
                <c:pt idx="7263">
                  <c:v>1.17076490903364</c:v>
                </c:pt>
                <c:pt idx="7264">
                  <c:v>1.17023055935782</c:v>
                </c:pt>
                <c:pt idx="7265">
                  <c:v>1.16992681815028</c:v>
                </c:pt>
                <c:pt idx="7266">
                  <c:v>1.16953843076342</c:v>
                </c:pt>
                <c:pt idx="7267">
                  <c:v>1.16953030067457</c:v>
                </c:pt>
                <c:pt idx="7268">
                  <c:v>1.16950127871795</c:v>
                </c:pt>
                <c:pt idx="7269">
                  <c:v>1.16949478545701</c:v>
                </c:pt>
                <c:pt idx="7270">
                  <c:v>1.16903266592186</c:v>
                </c:pt>
                <c:pt idx="7271">
                  <c:v>1.16900927226341</c:v>
                </c:pt>
                <c:pt idx="7272">
                  <c:v>1.16888458929896</c:v>
                </c:pt>
                <c:pt idx="7273">
                  <c:v>1.16888458929896</c:v>
                </c:pt>
                <c:pt idx="7274">
                  <c:v>1.16882867718402</c:v>
                </c:pt>
                <c:pt idx="7275">
                  <c:v>1.16866701654198</c:v>
                </c:pt>
                <c:pt idx="7276">
                  <c:v>1.16866701654198</c:v>
                </c:pt>
                <c:pt idx="7277">
                  <c:v>1.16863455587877</c:v>
                </c:pt>
                <c:pt idx="7278">
                  <c:v>1.16852218221377</c:v>
                </c:pt>
                <c:pt idx="7279">
                  <c:v>1.16837520746833</c:v>
                </c:pt>
                <c:pt idx="7280">
                  <c:v>1.16837520746833</c:v>
                </c:pt>
                <c:pt idx="7281">
                  <c:v>1.16837254520188</c:v>
                </c:pt>
                <c:pt idx="7282">
                  <c:v>1.16808656181105</c:v>
                </c:pt>
                <c:pt idx="7283">
                  <c:v>1.16802955654198</c:v>
                </c:pt>
                <c:pt idx="7284">
                  <c:v>1.16788984406204</c:v>
                </c:pt>
                <c:pt idx="7285">
                  <c:v>1.16767866637319</c:v>
                </c:pt>
                <c:pt idx="7286">
                  <c:v>1.16767866637319</c:v>
                </c:pt>
                <c:pt idx="7287">
                  <c:v>1.16734350334255</c:v>
                </c:pt>
                <c:pt idx="7288">
                  <c:v>1.1669362857365</c:v>
                </c:pt>
                <c:pt idx="7289">
                  <c:v>1.1668688507754</c:v>
                </c:pt>
                <c:pt idx="7290">
                  <c:v>1.16667151714195</c:v>
                </c:pt>
                <c:pt idx="7291">
                  <c:v>1.1666483586835</c:v>
                </c:pt>
                <c:pt idx="7292">
                  <c:v>1.1666483586835</c:v>
                </c:pt>
                <c:pt idx="7293">
                  <c:v>1.16644312914472</c:v>
                </c:pt>
                <c:pt idx="7294">
                  <c:v>1.16554264035904</c:v>
                </c:pt>
                <c:pt idx="7295">
                  <c:v>1.16554264035904</c:v>
                </c:pt>
                <c:pt idx="7296">
                  <c:v>1.16464647667925</c:v>
                </c:pt>
                <c:pt idx="7297">
                  <c:v>1.16373316936082</c:v>
                </c:pt>
                <c:pt idx="7298">
                  <c:v>1.16339966969482</c:v>
                </c:pt>
                <c:pt idx="7299">
                  <c:v>1.16330503743173</c:v>
                </c:pt>
                <c:pt idx="7300">
                  <c:v>1.16261401668706</c:v>
                </c:pt>
                <c:pt idx="7301">
                  <c:v>1.16258995582002</c:v>
                </c:pt>
                <c:pt idx="7302">
                  <c:v>1.16258995582002</c:v>
                </c:pt>
                <c:pt idx="7303">
                  <c:v>1.16254229271547</c:v>
                </c:pt>
                <c:pt idx="7304">
                  <c:v>1.16253597844113</c:v>
                </c:pt>
                <c:pt idx="7305">
                  <c:v>1.16240220054682</c:v>
                </c:pt>
                <c:pt idx="7306">
                  <c:v>1.16240220054682</c:v>
                </c:pt>
                <c:pt idx="7307">
                  <c:v>1.1605547239263</c:v>
                </c:pt>
                <c:pt idx="7308">
                  <c:v>1.16050967816651</c:v>
                </c:pt>
                <c:pt idx="7309">
                  <c:v>1.16048548850419</c:v>
                </c:pt>
                <c:pt idx="7310">
                  <c:v>1.16042159254575</c:v>
                </c:pt>
                <c:pt idx="7311">
                  <c:v>1.16042159254575</c:v>
                </c:pt>
                <c:pt idx="7312">
                  <c:v>1.15930715727998</c:v>
                </c:pt>
                <c:pt idx="7313">
                  <c:v>1.15930715727998</c:v>
                </c:pt>
                <c:pt idx="7314">
                  <c:v>1.15912798880154</c:v>
                </c:pt>
                <c:pt idx="7315">
                  <c:v>1.15903742696953</c:v>
                </c:pt>
                <c:pt idx="7316">
                  <c:v>1.1590158369902</c:v>
                </c:pt>
                <c:pt idx="7317">
                  <c:v>1.1589589014641</c:v>
                </c:pt>
                <c:pt idx="7318">
                  <c:v>1.15890206106381</c:v>
                </c:pt>
                <c:pt idx="7319">
                  <c:v>1.15854674082591</c:v>
                </c:pt>
                <c:pt idx="7320">
                  <c:v>1.15854674082591</c:v>
                </c:pt>
                <c:pt idx="7321">
                  <c:v>1.15850857788758</c:v>
                </c:pt>
                <c:pt idx="7322">
                  <c:v>1.15850857788758</c:v>
                </c:pt>
                <c:pt idx="7323">
                  <c:v>1.15815056641164</c:v>
                </c:pt>
                <c:pt idx="7324">
                  <c:v>1.15796732567371</c:v>
                </c:pt>
                <c:pt idx="7325">
                  <c:v>1.15748479282793</c:v>
                </c:pt>
                <c:pt idx="7326">
                  <c:v>1.15724106691201</c:v>
                </c:pt>
                <c:pt idx="7327">
                  <c:v>1.15679346729125</c:v>
                </c:pt>
                <c:pt idx="7328">
                  <c:v>1.15661565029534</c:v>
                </c:pt>
                <c:pt idx="7329">
                  <c:v>1.15661565029534</c:v>
                </c:pt>
                <c:pt idx="7330">
                  <c:v>1.15598715860544</c:v>
                </c:pt>
                <c:pt idx="7331">
                  <c:v>1.15598375020726</c:v>
                </c:pt>
                <c:pt idx="7332">
                  <c:v>1.15591036418044</c:v>
                </c:pt>
                <c:pt idx="7333">
                  <c:v>1.1555791495015</c:v>
                </c:pt>
                <c:pt idx="7334">
                  <c:v>1.1555791495015</c:v>
                </c:pt>
                <c:pt idx="7335">
                  <c:v>1.15530596726131</c:v>
                </c:pt>
                <c:pt idx="7336">
                  <c:v>1.15493560670302</c:v>
                </c:pt>
                <c:pt idx="7337">
                  <c:v>1.15416539488142</c:v>
                </c:pt>
                <c:pt idx="7338">
                  <c:v>1.1538231114579</c:v>
                </c:pt>
                <c:pt idx="7339">
                  <c:v>1.15377930305398</c:v>
                </c:pt>
                <c:pt idx="7340">
                  <c:v>1.15352874129063</c:v>
                </c:pt>
                <c:pt idx="7341">
                  <c:v>1.15291108974106</c:v>
                </c:pt>
                <c:pt idx="7342">
                  <c:v>1.15176048929194</c:v>
                </c:pt>
                <c:pt idx="7343">
                  <c:v>1.15174094566784</c:v>
                </c:pt>
                <c:pt idx="7344">
                  <c:v>1.15168011537667</c:v>
                </c:pt>
                <c:pt idx="7345">
                  <c:v>1.15161836382486</c:v>
                </c:pt>
                <c:pt idx="7346">
                  <c:v>1.15151054134642</c:v>
                </c:pt>
                <c:pt idx="7347">
                  <c:v>1.15151054134642</c:v>
                </c:pt>
                <c:pt idx="7348">
                  <c:v>1.15142828722018</c:v>
                </c:pt>
                <c:pt idx="7349">
                  <c:v>1.15130373847023</c:v>
                </c:pt>
                <c:pt idx="7350">
                  <c:v>1.15008078412001</c:v>
                </c:pt>
                <c:pt idx="7351">
                  <c:v>1.15008078412001</c:v>
                </c:pt>
                <c:pt idx="7352">
                  <c:v>1.15005313747351</c:v>
                </c:pt>
                <c:pt idx="7353">
                  <c:v>1.14996468739064</c:v>
                </c:pt>
                <c:pt idx="7354">
                  <c:v>1.14996468739064</c:v>
                </c:pt>
                <c:pt idx="7355">
                  <c:v>1.14982988137212</c:v>
                </c:pt>
                <c:pt idx="7356">
                  <c:v>1.14960268258777</c:v>
                </c:pt>
                <c:pt idx="7357">
                  <c:v>1.1494298434572</c:v>
                </c:pt>
                <c:pt idx="7358">
                  <c:v>1.14892103359269</c:v>
                </c:pt>
                <c:pt idx="7359">
                  <c:v>1.14876646182649</c:v>
                </c:pt>
                <c:pt idx="7360">
                  <c:v>1.14828251449068</c:v>
                </c:pt>
                <c:pt idx="7361">
                  <c:v>1.14823780117518</c:v>
                </c:pt>
                <c:pt idx="7362">
                  <c:v>1.14823780117518</c:v>
                </c:pt>
                <c:pt idx="7363">
                  <c:v>1.14816150344315</c:v>
                </c:pt>
                <c:pt idx="7364">
                  <c:v>1.14800518047778</c:v>
                </c:pt>
                <c:pt idx="7365">
                  <c:v>1.14770571305274</c:v>
                </c:pt>
                <c:pt idx="7366">
                  <c:v>1.14770197849155</c:v>
                </c:pt>
                <c:pt idx="7367">
                  <c:v>1.14748539227651</c:v>
                </c:pt>
                <c:pt idx="7368">
                  <c:v>1.14670803134187</c:v>
                </c:pt>
                <c:pt idx="7369">
                  <c:v>1.14656620440978</c:v>
                </c:pt>
                <c:pt idx="7370">
                  <c:v>1.14584753730181</c:v>
                </c:pt>
                <c:pt idx="7371">
                  <c:v>1.14546316316607</c:v>
                </c:pt>
                <c:pt idx="7372">
                  <c:v>1.14528062764122</c:v>
                </c:pt>
                <c:pt idx="7373">
                  <c:v>1.14528062764122</c:v>
                </c:pt>
                <c:pt idx="7374">
                  <c:v>1.14521550177617</c:v>
                </c:pt>
                <c:pt idx="7375">
                  <c:v>1.14521550177617</c:v>
                </c:pt>
                <c:pt idx="7376">
                  <c:v>1.14508339902331</c:v>
                </c:pt>
                <c:pt idx="7377">
                  <c:v>1.14428505618549</c:v>
                </c:pt>
                <c:pt idx="7378">
                  <c:v>1.14428505618549</c:v>
                </c:pt>
                <c:pt idx="7379">
                  <c:v>1.14383956766433</c:v>
                </c:pt>
                <c:pt idx="7380">
                  <c:v>1.14361544409321</c:v>
                </c:pt>
                <c:pt idx="7381">
                  <c:v>1.14351260582283</c:v>
                </c:pt>
                <c:pt idx="7382">
                  <c:v>1.14338111662924</c:v>
                </c:pt>
                <c:pt idx="7383">
                  <c:v>1.1423687514262</c:v>
                </c:pt>
                <c:pt idx="7384">
                  <c:v>1.1423687514262</c:v>
                </c:pt>
                <c:pt idx="7385">
                  <c:v>1.14181283924104</c:v>
                </c:pt>
                <c:pt idx="7386">
                  <c:v>1.14158675043759</c:v>
                </c:pt>
                <c:pt idx="7387">
                  <c:v>1.14157167842473</c:v>
                </c:pt>
                <c:pt idx="7388">
                  <c:v>1.14153506253179</c:v>
                </c:pt>
                <c:pt idx="7389">
                  <c:v>1.14110813110724</c:v>
                </c:pt>
                <c:pt idx="7390">
                  <c:v>1.14066442284856</c:v>
                </c:pt>
                <c:pt idx="7391">
                  <c:v>1.14012907213917</c:v>
                </c:pt>
                <c:pt idx="7392">
                  <c:v>1.14012907213917</c:v>
                </c:pt>
                <c:pt idx="7393">
                  <c:v>1.14009163626315</c:v>
                </c:pt>
                <c:pt idx="7394">
                  <c:v>1.14009163626315</c:v>
                </c:pt>
                <c:pt idx="7395">
                  <c:v>1.13978103638213</c:v>
                </c:pt>
                <c:pt idx="7396">
                  <c:v>1.13964623930803</c:v>
                </c:pt>
                <c:pt idx="7397">
                  <c:v>1.13928581776124</c:v>
                </c:pt>
                <c:pt idx="7398">
                  <c:v>1.13913901055224</c:v>
                </c:pt>
                <c:pt idx="7399">
                  <c:v>1.13913901055224</c:v>
                </c:pt>
                <c:pt idx="7400">
                  <c:v>1.13905456787729</c:v>
                </c:pt>
                <c:pt idx="7401">
                  <c:v>1.13905456787729</c:v>
                </c:pt>
                <c:pt idx="7402">
                  <c:v>1.13890902282207</c:v>
                </c:pt>
                <c:pt idx="7403">
                  <c:v>1.13870366807308</c:v>
                </c:pt>
                <c:pt idx="7404">
                  <c:v>1.13870366807308</c:v>
                </c:pt>
                <c:pt idx="7405">
                  <c:v>1.13863098109153</c:v>
                </c:pt>
                <c:pt idx="7406">
                  <c:v>1.13863098109153</c:v>
                </c:pt>
                <c:pt idx="7407">
                  <c:v>1.13863098109153</c:v>
                </c:pt>
                <c:pt idx="7408">
                  <c:v>1.13851928487847</c:v>
                </c:pt>
                <c:pt idx="7409">
                  <c:v>1.13828957724245</c:v>
                </c:pt>
                <c:pt idx="7410">
                  <c:v>1.13804916483635</c:v>
                </c:pt>
                <c:pt idx="7411">
                  <c:v>1.13803735419817</c:v>
                </c:pt>
                <c:pt idx="7412">
                  <c:v>1.13794860863112</c:v>
                </c:pt>
                <c:pt idx="7413">
                  <c:v>1.13794860863112</c:v>
                </c:pt>
                <c:pt idx="7414">
                  <c:v>1.13790261391232</c:v>
                </c:pt>
                <c:pt idx="7415">
                  <c:v>1.13790261391232</c:v>
                </c:pt>
                <c:pt idx="7416">
                  <c:v>1.13790261391232</c:v>
                </c:pt>
                <c:pt idx="7417">
                  <c:v>1.13790261391232</c:v>
                </c:pt>
                <c:pt idx="7418">
                  <c:v>1.13790261391232</c:v>
                </c:pt>
                <c:pt idx="7419">
                  <c:v>1.13773494060473</c:v>
                </c:pt>
                <c:pt idx="7420">
                  <c:v>1.13773494060473</c:v>
                </c:pt>
                <c:pt idx="7421">
                  <c:v>1.13773494060473</c:v>
                </c:pt>
                <c:pt idx="7422">
                  <c:v>1.13768983316078</c:v>
                </c:pt>
                <c:pt idx="7423">
                  <c:v>1.13730778858696</c:v>
                </c:pt>
                <c:pt idx="7424">
                  <c:v>1.13730778858696</c:v>
                </c:pt>
                <c:pt idx="7425">
                  <c:v>1.13730778858696</c:v>
                </c:pt>
                <c:pt idx="7426">
                  <c:v>1.13666616367141</c:v>
                </c:pt>
                <c:pt idx="7427">
                  <c:v>1.13664475342743</c:v>
                </c:pt>
                <c:pt idx="7428">
                  <c:v>1.1365701084036</c:v>
                </c:pt>
                <c:pt idx="7429">
                  <c:v>1.1365701084036</c:v>
                </c:pt>
                <c:pt idx="7430">
                  <c:v>1.13650726877554</c:v>
                </c:pt>
                <c:pt idx="7431">
                  <c:v>1.13615067180264</c:v>
                </c:pt>
                <c:pt idx="7432">
                  <c:v>1.13615067180264</c:v>
                </c:pt>
                <c:pt idx="7433">
                  <c:v>1.1361128583575</c:v>
                </c:pt>
                <c:pt idx="7434">
                  <c:v>1.13597035668649</c:v>
                </c:pt>
                <c:pt idx="7435">
                  <c:v>1.13550569181332</c:v>
                </c:pt>
                <c:pt idx="7436">
                  <c:v>1.13538340176168</c:v>
                </c:pt>
                <c:pt idx="7437">
                  <c:v>1.13509444193997</c:v>
                </c:pt>
                <c:pt idx="7438">
                  <c:v>1.13509444193997</c:v>
                </c:pt>
                <c:pt idx="7439">
                  <c:v>1.13478011441854</c:v>
                </c:pt>
                <c:pt idx="7440">
                  <c:v>1.13476766380044</c:v>
                </c:pt>
                <c:pt idx="7441">
                  <c:v>1.13434125906192</c:v>
                </c:pt>
                <c:pt idx="7442">
                  <c:v>1.13294536467674</c:v>
                </c:pt>
                <c:pt idx="7443">
                  <c:v>1.13262849180884</c:v>
                </c:pt>
                <c:pt idx="7444">
                  <c:v>1.13254304847681</c:v>
                </c:pt>
                <c:pt idx="7445">
                  <c:v>1.13227797939443</c:v>
                </c:pt>
                <c:pt idx="7446">
                  <c:v>1.13219291705847</c:v>
                </c:pt>
                <c:pt idx="7447">
                  <c:v>1.13197960725279</c:v>
                </c:pt>
                <c:pt idx="7448">
                  <c:v>1.13176227277711</c:v>
                </c:pt>
                <c:pt idx="7449">
                  <c:v>1.13141734277328</c:v>
                </c:pt>
                <c:pt idx="7450">
                  <c:v>1.13134175137777</c:v>
                </c:pt>
                <c:pt idx="7451">
                  <c:v>1.13134175137777</c:v>
                </c:pt>
                <c:pt idx="7452">
                  <c:v>1.13132660176958</c:v>
                </c:pt>
                <c:pt idx="7453">
                  <c:v>1.13132660176958</c:v>
                </c:pt>
                <c:pt idx="7454">
                  <c:v>1.13131900953478</c:v>
                </c:pt>
                <c:pt idx="7455">
                  <c:v>1.13131900953478</c:v>
                </c:pt>
                <c:pt idx="7456">
                  <c:v>1.13120168172256</c:v>
                </c:pt>
                <c:pt idx="7457">
                  <c:v>1.13120168172256</c:v>
                </c:pt>
                <c:pt idx="7458">
                  <c:v>1.12997442928744</c:v>
                </c:pt>
                <c:pt idx="7459">
                  <c:v>1.12994358734694</c:v>
                </c:pt>
                <c:pt idx="7460">
                  <c:v>1.12980218766542</c:v>
                </c:pt>
                <c:pt idx="7461">
                  <c:v>1.12980218766542</c:v>
                </c:pt>
                <c:pt idx="7462">
                  <c:v>1.12937181788498</c:v>
                </c:pt>
                <c:pt idx="7463">
                  <c:v>1.12926855420006</c:v>
                </c:pt>
                <c:pt idx="7464">
                  <c:v>1.12847012828795</c:v>
                </c:pt>
                <c:pt idx="7465">
                  <c:v>1.12844364267818</c:v>
                </c:pt>
                <c:pt idx="7466">
                  <c:v>1.12841941183249</c:v>
                </c:pt>
                <c:pt idx="7467">
                  <c:v>1.12841941183249</c:v>
                </c:pt>
                <c:pt idx="7468">
                  <c:v>1.12840321393629</c:v>
                </c:pt>
                <c:pt idx="7469">
                  <c:v>1.12822187376843</c:v>
                </c:pt>
                <c:pt idx="7470">
                  <c:v>1.128010965738</c:v>
                </c:pt>
                <c:pt idx="7471">
                  <c:v>1.128010965738</c:v>
                </c:pt>
                <c:pt idx="7472">
                  <c:v>1.12784992983733</c:v>
                </c:pt>
                <c:pt idx="7473">
                  <c:v>1.12779076987165</c:v>
                </c:pt>
                <c:pt idx="7474">
                  <c:v>1.12748094270916</c:v>
                </c:pt>
                <c:pt idx="7475">
                  <c:v>1.12736006437245</c:v>
                </c:pt>
                <c:pt idx="7476">
                  <c:v>1.12729825796927</c:v>
                </c:pt>
                <c:pt idx="7477">
                  <c:v>1.12678487420345</c:v>
                </c:pt>
                <c:pt idx="7478">
                  <c:v>1.12597546426686</c:v>
                </c:pt>
                <c:pt idx="7479">
                  <c:v>1.12577494420007</c:v>
                </c:pt>
                <c:pt idx="7480">
                  <c:v>1.12558236869397</c:v>
                </c:pt>
                <c:pt idx="7481">
                  <c:v>1.12557674932373</c:v>
                </c:pt>
                <c:pt idx="7482">
                  <c:v>1.12536668691899</c:v>
                </c:pt>
                <c:pt idx="7483">
                  <c:v>1.12536668691899</c:v>
                </c:pt>
                <c:pt idx="7484">
                  <c:v>1.12518505721027</c:v>
                </c:pt>
                <c:pt idx="7485">
                  <c:v>1.12518505721027</c:v>
                </c:pt>
                <c:pt idx="7486">
                  <c:v>1.12506932832433</c:v>
                </c:pt>
                <c:pt idx="7487">
                  <c:v>1.12493106993072</c:v>
                </c:pt>
                <c:pt idx="7488">
                  <c:v>1.12465022929934</c:v>
                </c:pt>
                <c:pt idx="7489">
                  <c:v>1.12457691739531</c:v>
                </c:pt>
                <c:pt idx="7490">
                  <c:v>1.12445048199397</c:v>
                </c:pt>
                <c:pt idx="7491">
                  <c:v>1.12442943421255</c:v>
                </c:pt>
                <c:pt idx="7492">
                  <c:v>1.12441468575672</c:v>
                </c:pt>
                <c:pt idx="7493">
                  <c:v>1.1243143632793</c:v>
                </c:pt>
                <c:pt idx="7494">
                  <c:v>1.12335512645184</c:v>
                </c:pt>
                <c:pt idx="7495">
                  <c:v>1.1232559136362</c:v>
                </c:pt>
                <c:pt idx="7496">
                  <c:v>1.12307885449243</c:v>
                </c:pt>
                <c:pt idx="7497">
                  <c:v>1.12300050369038</c:v>
                </c:pt>
                <c:pt idx="7498">
                  <c:v>1.12281745774722</c:v>
                </c:pt>
                <c:pt idx="7499">
                  <c:v>1.12229783509417</c:v>
                </c:pt>
                <c:pt idx="7500">
                  <c:v>1.12211735747648</c:v>
                </c:pt>
                <c:pt idx="7501">
                  <c:v>1.12207096698299</c:v>
                </c:pt>
                <c:pt idx="7502">
                  <c:v>1.12207096698299</c:v>
                </c:pt>
                <c:pt idx="7503">
                  <c:v>1.1219138030972</c:v>
                </c:pt>
                <c:pt idx="7504">
                  <c:v>1.12176335267246</c:v>
                </c:pt>
                <c:pt idx="7505">
                  <c:v>1.12111402093239</c:v>
                </c:pt>
                <c:pt idx="7506">
                  <c:v>1.12110466512529</c:v>
                </c:pt>
                <c:pt idx="7507">
                  <c:v>1.12103510556692</c:v>
                </c:pt>
                <c:pt idx="7508">
                  <c:v>1.12073625252036</c:v>
                </c:pt>
                <c:pt idx="7509">
                  <c:v>1.12070604248559</c:v>
                </c:pt>
                <c:pt idx="7510">
                  <c:v>1.11989465061802</c:v>
                </c:pt>
                <c:pt idx="7511">
                  <c:v>1.11946861365531</c:v>
                </c:pt>
                <c:pt idx="7512">
                  <c:v>1.11946861365531</c:v>
                </c:pt>
                <c:pt idx="7513">
                  <c:v>1.11946861365531</c:v>
                </c:pt>
                <c:pt idx="7514">
                  <c:v>1.11925834655781</c:v>
                </c:pt>
                <c:pt idx="7515">
                  <c:v>1.11845030844608</c:v>
                </c:pt>
                <c:pt idx="7516">
                  <c:v>1.11840802138762</c:v>
                </c:pt>
                <c:pt idx="7517">
                  <c:v>1.11840802138762</c:v>
                </c:pt>
                <c:pt idx="7518">
                  <c:v>1.1183267274855</c:v>
                </c:pt>
                <c:pt idx="7519">
                  <c:v>1.11822503599763</c:v>
                </c:pt>
                <c:pt idx="7520">
                  <c:v>1.11693057944087</c:v>
                </c:pt>
                <c:pt idx="7521">
                  <c:v>1.11686972227815</c:v>
                </c:pt>
                <c:pt idx="7522">
                  <c:v>1.11676587665511</c:v>
                </c:pt>
                <c:pt idx="7523">
                  <c:v>1.1159296179819</c:v>
                </c:pt>
                <c:pt idx="7524">
                  <c:v>1.1159296179819</c:v>
                </c:pt>
                <c:pt idx="7525">
                  <c:v>1.11558790154583</c:v>
                </c:pt>
                <c:pt idx="7526">
                  <c:v>1.11558790154583</c:v>
                </c:pt>
                <c:pt idx="7527">
                  <c:v>1.11548147800295</c:v>
                </c:pt>
                <c:pt idx="7528">
                  <c:v>1.11491852062947</c:v>
                </c:pt>
                <c:pt idx="7529">
                  <c:v>1.11460943215333</c:v>
                </c:pt>
                <c:pt idx="7530">
                  <c:v>1.11455295308595</c:v>
                </c:pt>
                <c:pt idx="7531">
                  <c:v>1.11444899856081</c:v>
                </c:pt>
                <c:pt idx="7532">
                  <c:v>1.11444899856081</c:v>
                </c:pt>
                <c:pt idx="7533">
                  <c:v>1.11442620865983</c:v>
                </c:pt>
                <c:pt idx="7534">
                  <c:v>1.11439227472383</c:v>
                </c:pt>
                <c:pt idx="7535">
                  <c:v>1.1142472489005</c:v>
                </c:pt>
                <c:pt idx="7536">
                  <c:v>1.11383331168429</c:v>
                </c:pt>
                <c:pt idx="7537">
                  <c:v>1.11382005319596</c:v>
                </c:pt>
                <c:pt idx="7538">
                  <c:v>1.11377020625617</c:v>
                </c:pt>
                <c:pt idx="7539">
                  <c:v>1.11375326456602</c:v>
                </c:pt>
                <c:pt idx="7540">
                  <c:v>1.11374123309414</c:v>
                </c:pt>
                <c:pt idx="7541">
                  <c:v>1.1137138644301</c:v>
                </c:pt>
                <c:pt idx="7542">
                  <c:v>1.11303605023473</c:v>
                </c:pt>
                <c:pt idx="7543">
                  <c:v>1.11290931960205</c:v>
                </c:pt>
                <c:pt idx="7544">
                  <c:v>1.11244689785889</c:v>
                </c:pt>
                <c:pt idx="7545">
                  <c:v>1.11087038504794</c:v>
                </c:pt>
                <c:pt idx="7546">
                  <c:v>1.11057634231283</c:v>
                </c:pt>
                <c:pt idx="7547">
                  <c:v>1.11042773507312</c:v>
                </c:pt>
                <c:pt idx="7548">
                  <c:v>1.11037378504032</c:v>
                </c:pt>
                <c:pt idx="7549">
                  <c:v>1.11037378504032</c:v>
                </c:pt>
                <c:pt idx="7550">
                  <c:v>1.11029606935089</c:v>
                </c:pt>
                <c:pt idx="7551">
                  <c:v>1.1097692349058</c:v>
                </c:pt>
                <c:pt idx="7552">
                  <c:v>1.1097692349058</c:v>
                </c:pt>
                <c:pt idx="7553">
                  <c:v>1.1097692349058</c:v>
                </c:pt>
                <c:pt idx="7554">
                  <c:v>1.10961242372071</c:v>
                </c:pt>
                <c:pt idx="7555">
                  <c:v>1.10918852649192</c:v>
                </c:pt>
                <c:pt idx="7556">
                  <c:v>1.10915127487292</c:v>
                </c:pt>
                <c:pt idx="7557">
                  <c:v>1.10915127487292</c:v>
                </c:pt>
                <c:pt idx="7558">
                  <c:v>1.10915127487292</c:v>
                </c:pt>
                <c:pt idx="7559">
                  <c:v>1.1089681400981</c:v>
                </c:pt>
                <c:pt idx="7560">
                  <c:v>1.10883937678749</c:v>
                </c:pt>
                <c:pt idx="7561">
                  <c:v>1.1085590511651</c:v>
                </c:pt>
                <c:pt idx="7562">
                  <c:v>1.1085590511651</c:v>
                </c:pt>
                <c:pt idx="7563">
                  <c:v>1.10847582224107</c:v>
                </c:pt>
                <c:pt idx="7564">
                  <c:v>1.10836838478039</c:v>
                </c:pt>
                <c:pt idx="7565">
                  <c:v>1.10828829641691</c:v>
                </c:pt>
                <c:pt idx="7566">
                  <c:v>1.10817134489487</c:v>
                </c:pt>
                <c:pt idx="7567">
                  <c:v>1.10790708437982</c:v>
                </c:pt>
                <c:pt idx="7568">
                  <c:v>1.10760993260513</c:v>
                </c:pt>
                <c:pt idx="7569">
                  <c:v>1.10747422893103</c:v>
                </c:pt>
                <c:pt idx="7570">
                  <c:v>1.10721026427334</c:v>
                </c:pt>
                <c:pt idx="7571">
                  <c:v>1.10721026427334</c:v>
                </c:pt>
                <c:pt idx="7572">
                  <c:v>1.10710446766598</c:v>
                </c:pt>
                <c:pt idx="7573">
                  <c:v>1.10699076255</c:v>
                </c:pt>
                <c:pt idx="7574">
                  <c:v>1.1067508247724</c:v>
                </c:pt>
                <c:pt idx="7575">
                  <c:v>1.1067508247724</c:v>
                </c:pt>
                <c:pt idx="7576">
                  <c:v>1.1067508247724</c:v>
                </c:pt>
                <c:pt idx="7577">
                  <c:v>1.10649897608362</c:v>
                </c:pt>
                <c:pt idx="7578">
                  <c:v>1.10563020223734</c:v>
                </c:pt>
                <c:pt idx="7579">
                  <c:v>1.10543133892428</c:v>
                </c:pt>
                <c:pt idx="7580">
                  <c:v>1.10540725137093</c:v>
                </c:pt>
                <c:pt idx="7581">
                  <c:v>1.10451864032533</c:v>
                </c:pt>
                <c:pt idx="7582">
                  <c:v>1.10446871161779</c:v>
                </c:pt>
                <c:pt idx="7583">
                  <c:v>1.10446871161779</c:v>
                </c:pt>
                <c:pt idx="7584">
                  <c:v>1.10364988383754</c:v>
                </c:pt>
                <c:pt idx="7585">
                  <c:v>1.10364300293606</c:v>
                </c:pt>
                <c:pt idx="7586">
                  <c:v>1.10364300293606</c:v>
                </c:pt>
                <c:pt idx="7587">
                  <c:v>1.10321488680753</c:v>
                </c:pt>
                <c:pt idx="7588">
                  <c:v>1.10321488680753</c:v>
                </c:pt>
                <c:pt idx="7589">
                  <c:v>1.10321488680753</c:v>
                </c:pt>
                <c:pt idx="7590">
                  <c:v>1.10319318005878</c:v>
                </c:pt>
                <c:pt idx="7591">
                  <c:v>1.10309765241437</c:v>
                </c:pt>
                <c:pt idx="7592">
                  <c:v>1.10309765241437</c:v>
                </c:pt>
                <c:pt idx="7593">
                  <c:v>1.10267037033915</c:v>
                </c:pt>
                <c:pt idx="7594">
                  <c:v>1.10250168236955</c:v>
                </c:pt>
                <c:pt idx="7595">
                  <c:v>1.10245053891424</c:v>
                </c:pt>
                <c:pt idx="7596">
                  <c:v>1.10229752392948</c:v>
                </c:pt>
                <c:pt idx="7597">
                  <c:v>1.10229752392948</c:v>
                </c:pt>
                <c:pt idx="7598">
                  <c:v>1.10223507232282</c:v>
                </c:pt>
                <c:pt idx="7599">
                  <c:v>1.10185516460099</c:v>
                </c:pt>
                <c:pt idx="7600">
                  <c:v>1.10167292862769</c:v>
                </c:pt>
                <c:pt idx="7601">
                  <c:v>1.10162094972741</c:v>
                </c:pt>
                <c:pt idx="7602">
                  <c:v>1.10162094972741</c:v>
                </c:pt>
                <c:pt idx="7603">
                  <c:v>1.10108428608998</c:v>
                </c:pt>
                <c:pt idx="7604">
                  <c:v>1.10108428608998</c:v>
                </c:pt>
                <c:pt idx="7605">
                  <c:v>1.10108428608998</c:v>
                </c:pt>
                <c:pt idx="7606">
                  <c:v>1.1007144412163</c:v>
                </c:pt>
                <c:pt idx="7607">
                  <c:v>1.10069231146476</c:v>
                </c:pt>
                <c:pt idx="7608">
                  <c:v>1.10067907577267</c:v>
                </c:pt>
                <c:pt idx="7609">
                  <c:v>1.1005904448159</c:v>
                </c:pt>
                <c:pt idx="7610">
                  <c:v>1.10052694082885</c:v>
                </c:pt>
                <c:pt idx="7611">
                  <c:v>1.10052694082885</c:v>
                </c:pt>
                <c:pt idx="7612">
                  <c:v>1.10050726742586</c:v>
                </c:pt>
                <c:pt idx="7613">
                  <c:v>1.09985980715452</c:v>
                </c:pt>
                <c:pt idx="7614">
                  <c:v>1.09926508409433</c:v>
                </c:pt>
                <c:pt idx="7615">
                  <c:v>1.09903109954829</c:v>
                </c:pt>
                <c:pt idx="7616">
                  <c:v>1.09887552159732</c:v>
                </c:pt>
                <c:pt idx="7617">
                  <c:v>1.09865833803101</c:v>
                </c:pt>
                <c:pt idx="7618">
                  <c:v>1.09865833803101</c:v>
                </c:pt>
                <c:pt idx="7619">
                  <c:v>1.09853312357728</c:v>
                </c:pt>
                <c:pt idx="7620">
                  <c:v>1.09831578979763</c:v>
                </c:pt>
                <c:pt idx="7621">
                  <c:v>1.09829615639589</c:v>
                </c:pt>
                <c:pt idx="7622">
                  <c:v>1.09826081306369</c:v>
                </c:pt>
                <c:pt idx="7623">
                  <c:v>1.09818406422203</c:v>
                </c:pt>
                <c:pt idx="7624">
                  <c:v>1.09818406422203</c:v>
                </c:pt>
                <c:pt idx="7625">
                  <c:v>1.09808232689308</c:v>
                </c:pt>
                <c:pt idx="7626">
                  <c:v>1.09808232689308</c:v>
                </c:pt>
                <c:pt idx="7627">
                  <c:v>1.09798269771308</c:v>
                </c:pt>
                <c:pt idx="7628">
                  <c:v>1.09798269771308</c:v>
                </c:pt>
                <c:pt idx="7629">
                  <c:v>1.09798269771308</c:v>
                </c:pt>
                <c:pt idx="7630">
                  <c:v>1.0978374232212</c:v>
                </c:pt>
                <c:pt idx="7631">
                  <c:v>1.09760839317754</c:v>
                </c:pt>
                <c:pt idx="7632">
                  <c:v>1.09707911676804</c:v>
                </c:pt>
                <c:pt idx="7633">
                  <c:v>1.09692522986755</c:v>
                </c:pt>
                <c:pt idx="7634">
                  <c:v>1.0969241766678</c:v>
                </c:pt>
                <c:pt idx="7635">
                  <c:v>1.09688613289678</c:v>
                </c:pt>
                <c:pt idx="7636">
                  <c:v>1.09616120778956</c:v>
                </c:pt>
                <c:pt idx="7637">
                  <c:v>1.09577825721227</c:v>
                </c:pt>
                <c:pt idx="7638">
                  <c:v>1.09577825721227</c:v>
                </c:pt>
                <c:pt idx="7639">
                  <c:v>1.09577825721227</c:v>
                </c:pt>
                <c:pt idx="7640">
                  <c:v>1.09567937166957</c:v>
                </c:pt>
                <c:pt idx="7641">
                  <c:v>1.09555272386814</c:v>
                </c:pt>
                <c:pt idx="7642">
                  <c:v>1.09547898973952</c:v>
                </c:pt>
                <c:pt idx="7643">
                  <c:v>1.09543293525894</c:v>
                </c:pt>
                <c:pt idx="7644">
                  <c:v>1.09538127045502</c:v>
                </c:pt>
                <c:pt idx="7645">
                  <c:v>1.09495400286835</c:v>
                </c:pt>
                <c:pt idx="7646">
                  <c:v>1.09444641563055</c:v>
                </c:pt>
                <c:pt idx="7647">
                  <c:v>1.09442857029767</c:v>
                </c:pt>
                <c:pt idx="7648">
                  <c:v>1.09404155128779</c:v>
                </c:pt>
                <c:pt idx="7649">
                  <c:v>1.09389642446708</c:v>
                </c:pt>
                <c:pt idx="7650">
                  <c:v>1.09338289849066</c:v>
                </c:pt>
                <c:pt idx="7651">
                  <c:v>1.09338289849066</c:v>
                </c:pt>
                <c:pt idx="7652">
                  <c:v>1.09338289849066</c:v>
                </c:pt>
                <c:pt idx="7653">
                  <c:v>1.09331367201215</c:v>
                </c:pt>
                <c:pt idx="7654">
                  <c:v>1.0932846429268</c:v>
                </c:pt>
                <c:pt idx="7655">
                  <c:v>1.09320537196742</c:v>
                </c:pt>
                <c:pt idx="7656">
                  <c:v>1.09302448531886</c:v>
                </c:pt>
                <c:pt idx="7657">
                  <c:v>1.09296130871607</c:v>
                </c:pt>
                <c:pt idx="7658">
                  <c:v>1.09296130871607</c:v>
                </c:pt>
                <c:pt idx="7659">
                  <c:v>1.09296130871607</c:v>
                </c:pt>
                <c:pt idx="7660">
                  <c:v>1.09296130871607</c:v>
                </c:pt>
                <c:pt idx="7661">
                  <c:v>1.09296130871607</c:v>
                </c:pt>
                <c:pt idx="7662">
                  <c:v>1.09293752101543</c:v>
                </c:pt>
                <c:pt idx="7663">
                  <c:v>1.09287947739376</c:v>
                </c:pt>
                <c:pt idx="7664">
                  <c:v>1.09244117613749</c:v>
                </c:pt>
                <c:pt idx="7665">
                  <c:v>1.09232414414515</c:v>
                </c:pt>
                <c:pt idx="7666">
                  <c:v>1.09136087145809</c:v>
                </c:pt>
                <c:pt idx="7667">
                  <c:v>1.09136087145809</c:v>
                </c:pt>
                <c:pt idx="7668">
                  <c:v>1.09131471567477</c:v>
                </c:pt>
                <c:pt idx="7669">
                  <c:v>1.09131471567477</c:v>
                </c:pt>
                <c:pt idx="7670">
                  <c:v>1.0909335767118</c:v>
                </c:pt>
                <c:pt idx="7671">
                  <c:v>1.0909335767118</c:v>
                </c:pt>
                <c:pt idx="7672">
                  <c:v>1.09084425163344</c:v>
                </c:pt>
                <c:pt idx="7673">
                  <c:v>1.09022113645541</c:v>
                </c:pt>
                <c:pt idx="7674">
                  <c:v>1.09010866123209</c:v>
                </c:pt>
                <c:pt idx="7675">
                  <c:v>1.09010866123209</c:v>
                </c:pt>
                <c:pt idx="7676">
                  <c:v>1.09009952253014</c:v>
                </c:pt>
                <c:pt idx="7677">
                  <c:v>1.09007793244257</c:v>
                </c:pt>
                <c:pt idx="7678">
                  <c:v>1.08962120098793</c:v>
                </c:pt>
                <c:pt idx="7679">
                  <c:v>1.08943728104556</c:v>
                </c:pt>
                <c:pt idx="7680">
                  <c:v>1.08940250726362</c:v>
                </c:pt>
                <c:pt idx="7681">
                  <c:v>1.08899036967373</c:v>
                </c:pt>
                <c:pt idx="7682">
                  <c:v>1.08876011756774</c:v>
                </c:pt>
                <c:pt idx="7683">
                  <c:v>1.0885185017384</c:v>
                </c:pt>
                <c:pt idx="7684">
                  <c:v>1.08829047406009</c:v>
                </c:pt>
                <c:pt idx="7685">
                  <c:v>1.08812301771908</c:v>
                </c:pt>
                <c:pt idx="7686">
                  <c:v>1.08792844699933</c:v>
                </c:pt>
                <c:pt idx="7687">
                  <c:v>1.08791662621454</c:v>
                </c:pt>
                <c:pt idx="7688">
                  <c:v>1.08791662621454</c:v>
                </c:pt>
                <c:pt idx="7689">
                  <c:v>1.08789668103137</c:v>
                </c:pt>
                <c:pt idx="7690">
                  <c:v>1.08777044304871</c:v>
                </c:pt>
                <c:pt idx="7691">
                  <c:v>1.08777044304871</c:v>
                </c:pt>
                <c:pt idx="7692">
                  <c:v>1.08747831986667</c:v>
                </c:pt>
                <c:pt idx="7693">
                  <c:v>1.08747831986667</c:v>
                </c:pt>
                <c:pt idx="7694">
                  <c:v>1.08747831986667</c:v>
                </c:pt>
                <c:pt idx="7695">
                  <c:v>1.08747831986667</c:v>
                </c:pt>
                <c:pt idx="7696">
                  <c:v>1.08719032665204</c:v>
                </c:pt>
                <c:pt idx="7697">
                  <c:v>1.08691670483125</c:v>
                </c:pt>
                <c:pt idx="7698">
                  <c:v>1.08691670483125</c:v>
                </c:pt>
                <c:pt idx="7699">
                  <c:v>1.08691670483125</c:v>
                </c:pt>
                <c:pt idx="7700">
                  <c:v>1.08657792549076</c:v>
                </c:pt>
                <c:pt idx="7701">
                  <c:v>1.08610088597208</c:v>
                </c:pt>
                <c:pt idx="7702">
                  <c:v>1.08577419230109</c:v>
                </c:pt>
                <c:pt idx="7703">
                  <c:v>1.08577419230109</c:v>
                </c:pt>
                <c:pt idx="7704">
                  <c:v>1.0857551759552</c:v>
                </c:pt>
                <c:pt idx="7705">
                  <c:v>1.085740562401</c:v>
                </c:pt>
                <c:pt idx="7706">
                  <c:v>1.085740562401</c:v>
                </c:pt>
                <c:pt idx="7707">
                  <c:v>1.08550876894737</c:v>
                </c:pt>
                <c:pt idx="7708">
                  <c:v>1.08533656699582</c:v>
                </c:pt>
                <c:pt idx="7709">
                  <c:v>1.08516946881506</c:v>
                </c:pt>
                <c:pt idx="7710">
                  <c:v>1.08514337246568</c:v>
                </c:pt>
                <c:pt idx="7711">
                  <c:v>1.08494611809838</c:v>
                </c:pt>
                <c:pt idx="7712">
                  <c:v>1.08475044189984</c:v>
                </c:pt>
                <c:pt idx="7713">
                  <c:v>1.0846588539163</c:v>
                </c:pt>
                <c:pt idx="7714">
                  <c:v>1.083828524197</c:v>
                </c:pt>
                <c:pt idx="7715">
                  <c:v>1.08355179470356</c:v>
                </c:pt>
                <c:pt idx="7716">
                  <c:v>1.08355179470356</c:v>
                </c:pt>
                <c:pt idx="7717">
                  <c:v>1.08322439260335</c:v>
                </c:pt>
                <c:pt idx="7718">
                  <c:v>1.08315278508121</c:v>
                </c:pt>
                <c:pt idx="7719">
                  <c:v>1.08315278508121</c:v>
                </c:pt>
                <c:pt idx="7720">
                  <c:v>1.08315278508121</c:v>
                </c:pt>
                <c:pt idx="7721">
                  <c:v>1.082965338062</c:v>
                </c:pt>
                <c:pt idx="7722">
                  <c:v>1.08254283268694</c:v>
                </c:pt>
                <c:pt idx="7723">
                  <c:v>1.08226504717654</c:v>
                </c:pt>
                <c:pt idx="7724">
                  <c:v>1.08221842048562</c:v>
                </c:pt>
                <c:pt idx="7725">
                  <c:v>1.08204193100386</c:v>
                </c:pt>
                <c:pt idx="7726">
                  <c:v>1.08177996831383</c:v>
                </c:pt>
                <c:pt idx="7727">
                  <c:v>1.0811029205614</c:v>
                </c:pt>
                <c:pt idx="7728">
                  <c:v>1.08099418442563</c:v>
                </c:pt>
                <c:pt idx="7729">
                  <c:v>1.0808931352595</c:v>
                </c:pt>
                <c:pt idx="7730">
                  <c:v>1.0808931352595</c:v>
                </c:pt>
                <c:pt idx="7731">
                  <c:v>1.0808931352595</c:v>
                </c:pt>
                <c:pt idx="7732">
                  <c:v>1.08076830965641</c:v>
                </c:pt>
                <c:pt idx="7733">
                  <c:v>1.08076830965641</c:v>
                </c:pt>
                <c:pt idx="7734">
                  <c:v>1.08076830965641</c:v>
                </c:pt>
                <c:pt idx="7735">
                  <c:v>1.08076830965641</c:v>
                </c:pt>
                <c:pt idx="7736">
                  <c:v>1.08076830965641</c:v>
                </c:pt>
                <c:pt idx="7737">
                  <c:v>1.0806560647382</c:v>
                </c:pt>
                <c:pt idx="7738">
                  <c:v>1.08015894199484</c:v>
                </c:pt>
                <c:pt idx="7739">
                  <c:v>1.08013245032998</c:v>
                </c:pt>
                <c:pt idx="7740">
                  <c:v>1.07975967007634</c:v>
                </c:pt>
                <c:pt idx="7741">
                  <c:v>1.07967310412948</c:v>
                </c:pt>
                <c:pt idx="7742">
                  <c:v>1.0795013382558</c:v>
                </c:pt>
                <c:pt idx="7743">
                  <c:v>1.0795013382558</c:v>
                </c:pt>
                <c:pt idx="7744">
                  <c:v>1.07937669821855</c:v>
                </c:pt>
                <c:pt idx="7745">
                  <c:v>1.07937669821855</c:v>
                </c:pt>
                <c:pt idx="7746">
                  <c:v>1.07936025395319</c:v>
                </c:pt>
                <c:pt idx="7747">
                  <c:v>1.07936025395319</c:v>
                </c:pt>
                <c:pt idx="7748">
                  <c:v>1.07908148963985</c:v>
                </c:pt>
                <c:pt idx="7749">
                  <c:v>1.07908148963985</c:v>
                </c:pt>
                <c:pt idx="7750">
                  <c:v>1.07867424792644</c:v>
                </c:pt>
                <c:pt idx="7751">
                  <c:v>1.07849135639998</c:v>
                </c:pt>
                <c:pt idx="7752">
                  <c:v>1.07746899587554</c:v>
                </c:pt>
                <c:pt idx="7753">
                  <c:v>1.07698115249397</c:v>
                </c:pt>
                <c:pt idx="7754">
                  <c:v>1.07631079865014</c:v>
                </c:pt>
                <c:pt idx="7755">
                  <c:v>1.07601005559643</c:v>
                </c:pt>
                <c:pt idx="7756">
                  <c:v>1.07590886624221</c:v>
                </c:pt>
                <c:pt idx="7757">
                  <c:v>1.07590886624221</c:v>
                </c:pt>
                <c:pt idx="7758">
                  <c:v>1.07513385659125</c:v>
                </c:pt>
                <c:pt idx="7759">
                  <c:v>1.07504243643266</c:v>
                </c:pt>
                <c:pt idx="7760">
                  <c:v>1.07504243643266</c:v>
                </c:pt>
                <c:pt idx="7761">
                  <c:v>1.07504243643266</c:v>
                </c:pt>
                <c:pt idx="7762">
                  <c:v>1.07504243643266</c:v>
                </c:pt>
                <c:pt idx="7763">
                  <c:v>1.07498048011821</c:v>
                </c:pt>
                <c:pt idx="7764">
                  <c:v>1.07465745737529</c:v>
                </c:pt>
                <c:pt idx="7765">
                  <c:v>1.07451769532892</c:v>
                </c:pt>
                <c:pt idx="7766">
                  <c:v>1.07425101248196</c:v>
                </c:pt>
                <c:pt idx="7767">
                  <c:v>1.07424650388803</c:v>
                </c:pt>
                <c:pt idx="7768">
                  <c:v>1.07414974786166</c:v>
                </c:pt>
                <c:pt idx="7769">
                  <c:v>1.07414974786166</c:v>
                </c:pt>
                <c:pt idx="7770">
                  <c:v>1.07309220663296</c:v>
                </c:pt>
                <c:pt idx="7771">
                  <c:v>1.07296199938447</c:v>
                </c:pt>
                <c:pt idx="7772">
                  <c:v>1.07273055284958</c:v>
                </c:pt>
                <c:pt idx="7773">
                  <c:v>1.07245844266383</c:v>
                </c:pt>
                <c:pt idx="7774">
                  <c:v>1.07228933170544</c:v>
                </c:pt>
                <c:pt idx="7775">
                  <c:v>1.07194878547702</c:v>
                </c:pt>
                <c:pt idx="7776">
                  <c:v>1.07187647634054</c:v>
                </c:pt>
                <c:pt idx="7777">
                  <c:v>1.07139658103263</c:v>
                </c:pt>
                <c:pt idx="7778">
                  <c:v>1.07139658103263</c:v>
                </c:pt>
                <c:pt idx="7779">
                  <c:v>1.07129541165049</c:v>
                </c:pt>
                <c:pt idx="7780">
                  <c:v>1.0712154642805</c:v>
                </c:pt>
                <c:pt idx="7781">
                  <c:v>1.07112287513702</c:v>
                </c:pt>
                <c:pt idx="7782">
                  <c:v>1.07112287513702</c:v>
                </c:pt>
                <c:pt idx="7783">
                  <c:v>1.07112287513702</c:v>
                </c:pt>
                <c:pt idx="7784">
                  <c:v>1.07097028963819</c:v>
                </c:pt>
                <c:pt idx="7785">
                  <c:v>1.07089523900351</c:v>
                </c:pt>
                <c:pt idx="7786">
                  <c:v>1.07086441866647</c:v>
                </c:pt>
                <c:pt idx="7787">
                  <c:v>1.07068748947017</c:v>
                </c:pt>
                <c:pt idx="7788">
                  <c:v>1.07045107619473</c:v>
                </c:pt>
                <c:pt idx="7789">
                  <c:v>1.07040556792357</c:v>
                </c:pt>
                <c:pt idx="7790">
                  <c:v>1.07040556792357</c:v>
                </c:pt>
                <c:pt idx="7791">
                  <c:v>1.07040556792357</c:v>
                </c:pt>
                <c:pt idx="7792">
                  <c:v>1.07039570587307</c:v>
                </c:pt>
                <c:pt idx="7793">
                  <c:v>1.06998851857522</c:v>
                </c:pt>
                <c:pt idx="7794">
                  <c:v>1.06998691132838</c:v>
                </c:pt>
                <c:pt idx="7795">
                  <c:v>1.06966753932127</c:v>
                </c:pt>
                <c:pt idx="7796">
                  <c:v>1.0683691121761</c:v>
                </c:pt>
                <c:pt idx="7797">
                  <c:v>1.06811140486581</c:v>
                </c:pt>
                <c:pt idx="7798">
                  <c:v>1.06781754368576</c:v>
                </c:pt>
                <c:pt idx="7799">
                  <c:v>1.06772559991904</c:v>
                </c:pt>
                <c:pt idx="7800">
                  <c:v>1.06765037199011</c:v>
                </c:pt>
                <c:pt idx="7801">
                  <c:v>1.06764366798789</c:v>
                </c:pt>
                <c:pt idx="7802">
                  <c:v>1.06678211394932</c:v>
                </c:pt>
                <c:pt idx="7803">
                  <c:v>1.06678211394932</c:v>
                </c:pt>
                <c:pt idx="7804">
                  <c:v>1.06664868583012</c:v>
                </c:pt>
                <c:pt idx="7805">
                  <c:v>1.06643960700507</c:v>
                </c:pt>
                <c:pt idx="7806">
                  <c:v>1.06634159941959</c:v>
                </c:pt>
                <c:pt idx="7807">
                  <c:v>1.06634159941959</c:v>
                </c:pt>
                <c:pt idx="7808">
                  <c:v>1.06599450521179</c:v>
                </c:pt>
                <c:pt idx="7809">
                  <c:v>1.06596800419223</c:v>
                </c:pt>
                <c:pt idx="7810">
                  <c:v>1.06596800419223</c:v>
                </c:pt>
                <c:pt idx="7811">
                  <c:v>1.06596800419223</c:v>
                </c:pt>
                <c:pt idx="7812">
                  <c:v>1.06584598993467</c:v>
                </c:pt>
                <c:pt idx="7813">
                  <c:v>1.06584598993467</c:v>
                </c:pt>
                <c:pt idx="7814">
                  <c:v>1.06584598993467</c:v>
                </c:pt>
                <c:pt idx="7815">
                  <c:v>1.06584598993467</c:v>
                </c:pt>
                <c:pt idx="7816">
                  <c:v>1.06584598993467</c:v>
                </c:pt>
                <c:pt idx="7817">
                  <c:v>1.06564591506459</c:v>
                </c:pt>
                <c:pt idx="7818">
                  <c:v>1.06518352936456</c:v>
                </c:pt>
                <c:pt idx="7819">
                  <c:v>1.06517299799086</c:v>
                </c:pt>
                <c:pt idx="7820">
                  <c:v>1.0650705688512</c:v>
                </c:pt>
                <c:pt idx="7821">
                  <c:v>1.06494228017447</c:v>
                </c:pt>
                <c:pt idx="7822">
                  <c:v>1.06494228017447</c:v>
                </c:pt>
                <c:pt idx="7823">
                  <c:v>1.0649324304539</c:v>
                </c:pt>
                <c:pt idx="7824">
                  <c:v>1.06459968858163</c:v>
                </c:pt>
                <c:pt idx="7825">
                  <c:v>1.06452368505776</c:v>
                </c:pt>
                <c:pt idx="7826">
                  <c:v>1.06426904952021</c:v>
                </c:pt>
                <c:pt idx="7827">
                  <c:v>1.0641450649599</c:v>
                </c:pt>
                <c:pt idx="7828">
                  <c:v>1.06392217814208</c:v>
                </c:pt>
                <c:pt idx="7829">
                  <c:v>1.06386763897491</c:v>
                </c:pt>
                <c:pt idx="7830">
                  <c:v>1.06386763897491</c:v>
                </c:pt>
                <c:pt idx="7831">
                  <c:v>1.06386763897491</c:v>
                </c:pt>
                <c:pt idx="7832">
                  <c:v>1.06361298041735</c:v>
                </c:pt>
                <c:pt idx="7833">
                  <c:v>1.06347995929148</c:v>
                </c:pt>
                <c:pt idx="7834">
                  <c:v>1.06297440342994</c:v>
                </c:pt>
                <c:pt idx="7835">
                  <c:v>1.06290656989742</c:v>
                </c:pt>
                <c:pt idx="7836">
                  <c:v>1.06290656989742</c:v>
                </c:pt>
                <c:pt idx="7837">
                  <c:v>1.06273144250902</c:v>
                </c:pt>
                <c:pt idx="7838">
                  <c:v>1.06273144250902</c:v>
                </c:pt>
                <c:pt idx="7839">
                  <c:v>1.06254838557525</c:v>
                </c:pt>
                <c:pt idx="7840">
                  <c:v>1.06254838557525</c:v>
                </c:pt>
                <c:pt idx="7841">
                  <c:v>1.06248219825172</c:v>
                </c:pt>
                <c:pt idx="7842">
                  <c:v>1.06248219825172</c:v>
                </c:pt>
                <c:pt idx="7843">
                  <c:v>1.06221178614266</c:v>
                </c:pt>
                <c:pt idx="7844">
                  <c:v>1.06221178614266</c:v>
                </c:pt>
                <c:pt idx="7845">
                  <c:v>1.0621544546227</c:v>
                </c:pt>
                <c:pt idx="7846">
                  <c:v>1.06168918668538</c:v>
                </c:pt>
                <c:pt idx="7847">
                  <c:v>1.06156826339253</c:v>
                </c:pt>
                <c:pt idx="7848">
                  <c:v>1.06132456714021</c:v>
                </c:pt>
                <c:pt idx="7849">
                  <c:v>1.06132456714021</c:v>
                </c:pt>
                <c:pt idx="7850">
                  <c:v>1.06132456714021</c:v>
                </c:pt>
                <c:pt idx="7851">
                  <c:v>1.06060388482626</c:v>
                </c:pt>
                <c:pt idx="7852">
                  <c:v>1.0602621725611</c:v>
                </c:pt>
                <c:pt idx="7853">
                  <c:v>1.0602621725611</c:v>
                </c:pt>
                <c:pt idx="7854">
                  <c:v>1.0602621725611</c:v>
                </c:pt>
                <c:pt idx="7855">
                  <c:v>1.0602621725611</c:v>
                </c:pt>
                <c:pt idx="7856">
                  <c:v>1.05997085065007</c:v>
                </c:pt>
                <c:pt idx="7857">
                  <c:v>1.05980597887478</c:v>
                </c:pt>
                <c:pt idx="7858">
                  <c:v>1.05980597887478</c:v>
                </c:pt>
                <c:pt idx="7859">
                  <c:v>1.0596397796208</c:v>
                </c:pt>
                <c:pt idx="7860">
                  <c:v>1.0596397796208</c:v>
                </c:pt>
                <c:pt idx="7861">
                  <c:v>1.05946113852112</c:v>
                </c:pt>
                <c:pt idx="7862">
                  <c:v>1.05851248900422</c:v>
                </c:pt>
                <c:pt idx="7863">
                  <c:v>1.05850557176848</c:v>
                </c:pt>
                <c:pt idx="7864">
                  <c:v>1.05842932548979</c:v>
                </c:pt>
                <c:pt idx="7865">
                  <c:v>1.05741324692918</c:v>
                </c:pt>
                <c:pt idx="7866">
                  <c:v>1.05736259183511</c:v>
                </c:pt>
                <c:pt idx="7867">
                  <c:v>1.05729549036791</c:v>
                </c:pt>
                <c:pt idx="7868">
                  <c:v>1.05686682096528</c:v>
                </c:pt>
                <c:pt idx="7869">
                  <c:v>1.05651103399734</c:v>
                </c:pt>
                <c:pt idx="7870">
                  <c:v>1.05651103399734</c:v>
                </c:pt>
                <c:pt idx="7871">
                  <c:v>1.05637954706275</c:v>
                </c:pt>
                <c:pt idx="7872">
                  <c:v>1.05634832563028</c:v>
                </c:pt>
                <c:pt idx="7873">
                  <c:v>1.05565827927982</c:v>
                </c:pt>
                <c:pt idx="7874">
                  <c:v>1.05565827927982</c:v>
                </c:pt>
                <c:pt idx="7875">
                  <c:v>1.05565827927982</c:v>
                </c:pt>
                <c:pt idx="7876">
                  <c:v>1.05563590149359</c:v>
                </c:pt>
                <c:pt idx="7877">
                  <c:v>1.05548668155918</c:v>
                </c:pt>
                <c:pt idx="7878">
                  <c:v>1.05548668155918</c:v>
                </c:pt>
                <c:pt idx="7879">
                  <c:v>1.05548668155918</c:v>
                </c:pt>
                <c:pt idx="7880">
                  <c:v>1.05532730636915</c:v>
                </c:pt>
                <c:pt idx="7881">
                  <c:v>1.05532730636915</c:v>
                </c:pt>
                <c:pt idx="7882">
                  <c:v>1.05531899926699</c:v>
                </c:pt>
                <c:pt idx="7883">
                  <c:v>1.05524008972046</c:v>
                </c:pt>
                <c:pt idx="7884">
                  <c:v>1.05512560807922</c:v>
                </c:pt>
                <c:pt idx="7885">
                  <c:v>1.05512560807922</c:v>
                </c:pt>
                <c:pt idx="7886">
                  <c:v>1.05459961233446</c:v>
                </c:pt>
                <c:pt idx="7887">
                  <c:v>1.05386156716032</c:v>
                </c:pt>
                <c:pt idx="7888">
                  <c:v>1.05386156716032</c:v>
                </c:pt>
                <c:pt idx="7889">
                  <c:v>1.05386156716032</c:v>
                </c:pt>
                <c:pt idx="7890">
                  <c:v>1.05386156716032</c:v>
                </c:pt>
                <c:pt idx="7891">
                  <c:v>1.05335065717792</c:v>
                </c:pt>
                <c:pt idx="7892">
                  <c:v>1.05301824319256</c:v>
                </c:pt>
                <c:pt idx="7893">
                  <c:v>1.05292624954715</c:v>
                </c:pt>
                <c:pt idx="7894">
                  <c:v>1.05275292759437</c:v>
                </c:pt>
                <c:pt idx="7895">
                  <c:v>1.05275292759437</c:v>
                </c:pt>
                <c:pt idx="7896">
                  <c:v>1.05251070079871</c:v>
                </c:pt>
                <c:pt idx="7897">
                  <c:v>1.05237281017868</c:v>
                </c:pt>
                <c:pt idx="7898">
                  <c:v>1.05237281017868</c:v>
                </c:pt>
                <c:pt idx="7899">
                  <c:v>1.05237281017868</c:v>
                </c:pt>
                <c:pt idx="7900">
                  <c:v>1.05208768568136</c:v>
                </c:pt>
                <c:pt idx="7901">
                  <c:v>1.05192135932293</c:v>
                </c:pt>
                <c:pt idx="7902">
                  <c:v>1.05170001438815</c:v>
                </c:pt>
                <c:pt idx="7903">
                  <c:v>1.05140061127218</c:v>
                </c:pt>
                <c:pt idx="7904">
                  <c:v>1.05139105904361</c:v>
                </c:pt>
                <c:pt idx="7905">
                  <c:v>1.05139105904361</c:v>
                </c:pt>
                <c:pt idx="7906">
                  <c:v>1.0510340131396</c:v>
                </c:pt>
                <c:pt idx="7907">
                  <c:v>1.05094476332567</c:v>
                </c:pt>
                <c:pt idx="7908">
                  <c:v>1.05088909526504</c:v>
                </c:pt>
                <c:pt idx="7909">
                  <c:v>1.050765996526</c:v>
                </c:pt>
                <c:pt idx="7910">
                  <c:v>1.0507503321827</c:v>
                </c:pt>
                <c:pt idx="7911">
                  <c:v>1.05063555892543</c:v>
                </c:pt>
                <c:pt idx="7912">
                  <c:v>1.05055200183474</c:v>
                </c:pt>
                <c:pt idx="7913">
                  <c:v>1.05017680797212</c:v>
                </c:pt>
                <c:pt idx="7914">
                  <c:v>1.04980520617901</c:v>
                </c:pt>
                <c:pt idx="7915">
                  <c:v>1.04972396597991</c:v>
                </c:pt>
                <c:pt idx="7916">
                  <c:v>1.04972396597991</c:v>
                </c:pt>
                <c:pt idx="7917">
                  <c:v>1.04970667377778</c:v>
                </c:pt>
                <c:pt idx="7918">
                  <c:v>1.04893324667211</c:v>
                </c:pt>
                <c:pt idx="7919">
                  <c:v>1.04869622049198</c:v>
                </c:pt>
                <c:pt idx="7920">
                  <c:v>1.04864959343937</c:v>
                </c:pt>
                <c:pt idx="7921">
                  <c:v>1.04841012451289</c:v>
                </c:pt>
                <c:pt idx="7922">
                  <c:v>1.04818427739129</c:v>
                </c:pt>
                <c:pt idx="7923">
                  <c:v>1.04733885768139</c:v>
                </c:pt>
                <c:pt idx="7924">
                  <c:v>1.04720276860725</c:v>
                </c:pt>
                <c:pt idx="7925">
                  <c:v>1.04718064799324</c:v>
                </c:pt>
                <c:pt idx="7926">
                  <c:v>1.04675455834194</c:v>
                </c:pt>
                <c:pt idx="7927">
                  <c:v>1.04647888792963</c:v>
                </c:pt>
                <c:pt idx="7928">
                  <c:v>1.0464528602236</c:v>
                </c:pt>
                <c:pt idx="7929">
                  <c:v>1.0464528602236</c:v>
                </c:pt>
                <c:pt idx="7930">
                  <c:v>1.04620402517896</c:v>
                </c:pt>
                <c:pt idx="7931">
                  <c:v>1.04608387931899</c:v>
                </c:pt>
                <c:pt idx="7932">
                  <c:v>1.04608387931899</c:v>
                </c:pt>
                <c:pt idx="7933">
                  <c:v>1.04592505921859</c:v>
                </c:pt>
                <c:pt idx="7934">
                  <c:v>1.04558557293052</c:v>
                </c:pt>
                <c:pt idx="7935">
                  <c:v>1.04558557293052</c:v>
                </c:pt>
                <c:pt idx="7936">
                  <c:v>1.04536106899506</c:v>
                </c:pt>
                <c:pt idx="7937">
                  <c:v>1.04524120909464</c:v>
                </c:pt>
                <c:pt idx="7938">
                  <c:v>1.04517132817983</c:v>
                </c:pt>
                <c:pt idx="7939">
                  <c:v>1.04517132817983</c:v>
                </c:pt>
                <c:pt idx="7940">
                  <c:v>1.04497248452881</c:v>
                </c:pt>
                <c:pt idx="7941">
                  <c:v>1.04497248452881</c:v>
                </c:pt>
                <c:pt idx="7942">
                  <c:v>1.04495325155282</c:v>
                </c:pt>
                <c:pt idx="7943">
                  <c:v>1.0448958515064</c:v>
                </c:pt>
                <c:pt idx="7944">
                  <c:v>1.04459079245367</c:v>
                </c:pt>
                <c:pt idx="7945">
                  <c:v>1.04418043750949</c:v>
                </c:pt>
                <c:pt idx="7946">
                  <c:v>1.04411625540946</c:v>
                </c:pt>
                <c:pt idx="7947">
                  <c:v>1.04411625540946</c:v>
                </c:pt>
                <c:pt idx="7948">
                  <c:v>1.04411625540946</c:v>
                </c:pt>
                <c:pt idx="7949">
                  <c:v>1.04400954662184</c:v>
                </c:pt>
                <c:pt idx="7950">
                  <c:v>1.04300632501912</c:v>
                </c:pt>
                <c:pt idx="7951">
                  <c:v>1.04294033134574</c:v>
                </c:pt>
                <c:pt idx="7952">
                  <c:v>1.04251809226943</c:v>
                </c:pt>
                <c:pt idx="7953">
                  <c:v>1.04250295728708</c:v>
                </c:pt>
                <c:pt idx="7954">
                  <c:v>1.04250295728708</c:v>
                </c:pt>
                <c:pt idx="7955">
                  <c:v>1.04242383769502</c:v>
                </c:pt>
                <c:pt idx="7956">
                  <c:v>1.04231623213263</c:v>
                </c:pt>
                <c:pt idx="7957">
                  <c:v>1.04225918432505</c:v>
                </c:pt>
                <c:pt idx="7958">
                  <c:v>1.04175914366752</c:v>
                </c:pt>
                <c:pt idx="7959">
                  <c:v>1.04172334297809</c:v>
                </c:pt>
                <c:pt idx="7960">
                  <c:v>1.04172334297809</c:v>
                </c:pt>
                <c:pt idx="7961">
                  <c:v>1.04168772689803</c:v>
                </c:pt>
                <c:pt idx="7962">
                  <c:v>1.04168772689803</c:v>
                </c:pt>
                <c:pt idx="7963">
                  <c:v>1.04152268808385</c:v>
                </c:pt>
                <c:pt idx="7964">
                  <c:v>1.04152268808385</c:v>
                </c:pt>
                <c:pt idx="7965">
                  <c:v>1.04120704744478</c:v>
                </c:pt>
                <c:pt idx="7966">
                  <c:v>1.04115952250228</c:v>
                </c:pt>
                <c:pt idx="7967">
                  <c:v>1.04074059885194</c:v>
                </c:pt>
                <c:pt idx="7968">
                  <c:v>1.04060423914033</c:v>
                </c:pt>
                <c:pt idx="7969">
                  <c:v>1.03944846452008</c:v>
                </c:pt>
                <c:pt idx="7970">
                  <c:v>1.03944846452008</c:v>
                </c:pt>
                <c:pt idx="7971">
                  <c:v>1.0393354076985</c:v>
                </c:pt>
                <c:pt idx="7972">
                  <c:v>1.03891921759086</c:v>
                </c:pt>
                <c:pt idx="7973">
                  <c:v>1.03891921759086</c:v>
                </c:pt>
                <c:pt idx="7974">
                  <c:v>1.03885916612116</c:v>
                </c:pt>
                <c:pt idx="7975">
                  <c:v>1.03871821102245</c:v>
                </c:pt>
                <c:pt idx="7976">
                  <c:v>1.03852675101003</c:v>
                </c:pt>
                <c:pt idx="7977">
                  <c:v>1.03852675101003</c:v>
                </c:pt>
                <c:pt idx="7978">
                  <c:v>1.03837322246912</c:v>
                </c:pt>
                <c:pt idx="7979">
                  <c:v>1.03792064439744</c:v>
                </c:pt>
                <c:pt idx="7980">
                  <c:v>1.03789230491139</c:v>
                </c:pt>
                <c:pt idx="7981">
                  <c:v>1.03783819963723</c:v>
                </c:pt>
                <c:pt idx="7982">
                  <c:v>1.03766580713737</c:v>
                </c:pt>
                <c:pt idx="7983">
                  <c:v>1.03747429437438</c:v>
                </c:pt>
                <c:pt idx="7984">
                  <c:v>1.037469891469</c:v>
                </c:pt>
                <c:pt idx="7985">
                  <c:v>1.03741430981073</c:v>
                </c:pt>
                <c:pt idx="7986">
                  <c:v>1.03741430981073</c:v>
                </c:pt>
                <c:pt idx="7987">
                  <c:v>1.03675108869131</c:v>
                </c:pt>
                <c:pt idx="7988">
                  <c:v>1.03623762211261</c:v>
                </c:pt>
                <c:pt idx="7989">
                  <c:v>1.03582002605561</c:v>
                </c:pt>
                <c:pt idx="7990">
                  <c:v>1.03547313694669</c:v>
                </c:pt>
                <c:pt idx="7991">
                  <c:v>1.03532840517512</c:v>
                </c:pt>
                <c:pt idx="7992">
                  <c:v>1.03532840517512</c:v>
                </c:pt>
                <c:pt idx="7993">
                  <c:v>1.03516306656649</c:v>
                </c:pt>
                <c:pt idx="7994">
                  <c:v>1.03516306656649</c:v>
                </c:pt>
                <c:pt idx="7995">
                  <c:v>1.03438873084593</c:v>
                </c:pt>
                <c:pt idx="7996">
                  <c:v>1.03398810550451</c:v>
                </c:pt>
                <c:pt idx="7997">
                  <c:v>1.03372760888152</c:v>
                </c:pt>
                <c:pt idx="7998">
                  <c:v>1.03352996146398</c:v>
                </c:pt>
                <c:pt idx="7999">
                  <c:v>1.03349975376855</c:v>
                </c:pt>
                <c:pt idx="8000">
                  <c:v>1.03348578828695</c:v>
                </c:pt>
                <c:pt idx="8001">
                  <c:v>1.03316066541672</c:v>
                </c:pt>
                <c:pt idx="8002">
                  <c:v>1.03272134176903</c:v>
                </c:pt>
                <c:pt idx="8003">
                  <c:v>1.03272134176903</c:v>
                </c:pt>
                <c:pt idx="8004">
                  <c:v>1.0324607846375</c:v>
                </c:pt>
                <c:pt idx="8005">
                  <c:v>1.03200906347046</c:v>
                </c:pt>
                <c:pt idx="8006">
                  <c:v>1.03164609810631</c:v>
                </c:pt>
                <c:pt idx="8007">
                  <c:v>1.03151439431914</c:v>
                </c:pt>
                <c:pt idx="8008">
                  <c:v>1.03151439431914</c:v>
                </c:pt>
                <c:pt idx="8009">
                  <c:v>1.03151439431914</c:v>
                </c:pt>
                <c:pt idx="8010">
                  <c:v>1.03151439431914</c:v>
                </c:pt>
                <c:pt idx="8011">
                  <c:v>1.03151439431914</c:v>
                </c:pt>
                <c:pt idx="8012">
                  <c:v>1.03151439431914</c:v>
                </c:pt>
                <c:pt idx="8013">
                  <c:v>1.03137421540209</c:v>
                </c:pt>
                <c:pt idx="8014">
                  <c:v>1.03050890808623</c:v>
                </c:pt>
                <c:pt idx="8015">
                  <c:v>1.03025201663258</c:v>
                </c:pt>
                <c:pt idx="8016">
                  <c:v>1.02997191245611</c:v>
                </c:pt>
                <c:pt idx="8017">
                  <c:v>1.02963474801528</c:v>
                </c:pt>
                <c:pt idx="8018">
                  <c:v>1.02947555502201</c:v>
                </c:pt>
                <c:pt idx="8019">
                  <c:v>1.02935168203353</c:v>
                </c:pt>
                <c:pt idx="8020">
                  <c:v>1.02893619533261</c:v>
                </c:pt>
                <c:pt idx="8021">
                  <c:v>1.02849963358832</c:v>
                </c:pt>
                <c:pt idx="8022">
                  <c:v>1.02839122700136</c:v>
                </c:pt>
                <c:pt idx="8023">
                  <c:v>1.02837975684077</c:v>
                </c:pt>
                <c:pt idx="8024">
                  <c:v>1.02835807841551</c:v>
                </c:pt>
                <c:pt idx="8025">
                  <c:v>1.02814046862697</c:v>
                </c:pt>
                <c:pt idx="8026">
                  <c:v>1.02814046862697</c:v>
                </c:pt>
                <c:pt idx="8027">
                  <c:v>1.02814046862697</c:v>
                </c:pt>
                <c:pt idx="8028">
                  <c:v>1.02804668407516</c:v>
                </c:pt>
                <c:pt idx="8029">
                  <c:v>1.02801124562576</c:v>
                </c:pt>
                <c:pt idx="8030">
                  <c:v>1.02726089839852</c:v>
                </c:pt>
                <c:pt idx="8031">
                  <c:v>1.02725614002856</c:v>
                </c:pt>
                <c:pt idx="8032">
                  <c:v>1.0271968566823</c:v>
                </c:pt>
                <c:pt idx="8033">
                  <c:v>1.02689492435715</c:v>
                </c:pt>
                <c:pt idx="8034">
                  <c:v>1.02671159338638</c:v>
                </c:pt>
                <c:pt idx="8035">
                  <c:v>1.02655507011937</c:v>
                </c:pt>
                <c:pt idx="8036">
                  <c:v>1.0265367141815</c:v>
                </c:pt>
                <c:pt idx="8037">
                  <c:v>1.0263245876563</c:v>
                </c:pt>
                <c:pt idx="8038">
                  <c:v>1.02627349615636</c:v>
                </c:pt>
                <c:pt idx="8039">
                  <c:v>1.02627349615636</c:v>
                </c:pt>
                <c:pt idx="8040">
                  <c:v>1.02613712010207</c:v>
                </c:pt>
                <c:pt idx="8041">
                  <c:v>1.02610370497527</c:v>
                </c:pt>
                <c:pt idx="8042">
                  <c:v>1.02587864302235</c:v>
                </c:pt>
                <c:pt idx="8043">
                  <c:v>1.02587367390525</c:v>
                </c:pt>
                <c:pt idx="8044">
                  <c:v>1.02582990387912</c:v>
                </c:pt>
                <c:pt idx="8045">
                  <c:v>1.02575114645822</c:v>
                </c:pt>
                <c:pt idx="8046">
                  <c:v>1.02557321714026</c:v>
                </c:pt>
                <c:pt idx="8047">
                  <c:v>1.02535350807169</c:v>
                </c:pt>
                <c:pt idx="8048">
                  <c:v>1.0251848170769</c:v>
                </c:pt>
                <c:pt idx="8049">
                  <c:v>1.02508876057245</c:v>
                </c:pt>
                <c:pt idx="8050">
                  <c:v>1.02508876057245</c:v>
                </c:pt>
                <c:pt idx="8051">
                  <c:v>1.02474419224303</c:v>
                </c:pt>
                <c:pt idx="8052">
                  <c:v>1.02464092926916</c:v>
                </c:pt>
                <c:pt idx="8053">
                  <c:v>1.0237369436232</c:v>
                </c:pt>
                <c:pt idx="8054">
                  <c:v>1.0237369436232</c:v>
                </c:pt>
                <c:pt idx="8055">
                  <c:v>1.0237369436232</c:v>
                </c:pt>
                <c:pt idx="8056">
                  <c:v>1.02319971184417</c:v>
                </c:pt>
                <c:pt idx="8057">
                  <c:v>1.02318448403505</c:v>
                </c:pt>
                <c:pt idx="8058">
                  <c:v>1.02318448403505</c:v>
                </c:pt>
                <c:pt idx="8059">
                  <c:v>1.02300963613764</c:v>
                </c:pt>
                <c:pt idx="8060">
                  <c:v>1.02256728655159</c:v>
                </c:pt>
                <c:pt idx="8061">
                  <c:v>1.0224529415827</c:v>
                </c:pt>
                <c:pt idx="8062">
                  <c:v>1.02234340923408</c:v>
                </c:pt>
                <c:pt idx="8063">
                  <c:v>1.02200660793417</c:v>
                </c:pt>
                <c:pt idx="8064">
                  <c:v>1.02192814791058</c:v>
                </c:pt>
                <c:pt idx="8065">
                  <c:v>1.02192814791058</c:v>
                </c:pt>
                <c:pt idx="8066">
                  <c:v>1.02192814791058</c:v>
                </c:pt>
                <c:pt idx="8067">
                  <c:v>1.0218356540972</c:v>
                </c:pt>
                <c:pt idx="8068">
                  <c:v>1.021462845887</c:v>
                </c:pt>
                <c:pt idx="8069">
                  <c:v>1.021462845887</c:v>
                </c:pt>
                <c:pt idx="8070">
                  <c:v>1.02135036054835</c:v>
                </c:pt>
                <c:pt idx="8071">
                  <c:v>1.02119260167488</c:v>
                </c:pt>
                <c:pt idx="8072">
                  <c:v>1.02100457819543</c:v>
                </c:pt>
                <c:pt idx="8073">
                  <c:v>1.02093680375035</c:v>
                </c:pt>
                <c:pt idx="8074">
                  <c:v>1.0208962307428</c:v>
                </c:pt>
                <c:pt idx="8075">
                  <c:v>1.0208962307428</c:v>
                </c:pt>
                <c:pt idx="8076">
                  <c:v>1.0208962307428</c:v>
                </c:pt>
                <c:pt idx="8077">
                  <c:v>1.02052297108072</c:v>
                </c:pt>
                <c:pt idx="8078">
                  <c:v>1.02015445378363</c:v>
                </c:pt>
                <c:pt idx="8079">
                  <c:v>1.0201525431074</c:v>
                </c:pt>
                <c:pt idx="8080">
                  <c:v>1.02011751553289</c:v>
                </c:pt>
                <c:pt idx="8081">
                  <c:v>1.02008670724966</c:v>
                </c:pt>
                <c:pt idx="8082">
                  <c:v>1.02007602743364</c:v>
                </c:pt>
                <c:pt idx="8083">
                  <c:v>1.02002364191838</c:v>
                </c:pt>
                <c:pt idx="8084">
                  <c:v>1.01965467545019</c:v>
                </c:pt>
                <c:pt idx="8085">
                  <c:v>1.01965467545019</c:v>
                </c:pt>
                <c:pt idx="8086">
                  <c:v>1.01965467545019</c:v>
                </c:pt>
                <c:pt idx="8087">
                  <c:v>1.01954825875834</c:v>
                </c:pt>
                <c:pt idx="8088">
                  <c:v>1.01954825875834</c:v>
                </c:pt>
                <c:pt idx="8089">
                  <c:v>1.01954825875834</c:v>
                </c:pt>
                <c:pt idx="8090">
                  <c:v>1.01954825875834</c:v>
                </c:pt>
                <c:pt idx="8091">
                  <c:v>1.01950335911856</c:v>
                </c:pt>
                <c:pt idx="8092">
                  <c:v>1.01938415047783</c:v>
                </c:pt>
                <c:pt idx="8093">
                  <c:v>1.01907604554731</c:v>
                </c:pt>
                <c:pt idx="8094">
                  <c:v>1.01904168096012</c:v>
                </c:pt>
                <c:pt idx="8095">
                  <c:v>1.01904168096012</c:v>
                </c:pt>
                <c:pt idx="8096">
                  <c:v>1.01882249770692</c:v>
                </c:pt>
                <c:pt idx="8097">
                  <c:v>1.01838123690698</c:v>
                </c:pt>
                <c:pt idx="8098">
                  <c:v>1.0181977097471</c:v>
                </c:pt>
                <c:pt idx="8099">
                  <c:v>1.01738661890978</c:v>
                </c:pt>
                <c:pt idx="8100">
                  <c:v>1.01734204614203</c:v>
                </c:pt>
                <c:pt idx="8101">
                  <c:v>1.0173215444761</c:v>
                </c:pt>
                <c:pt idx="8102">
                  <c:v>1.01723463105427</c:v>
                </c:pt>
                <c:pt idx="8103">
                  <c:v>1.01676478098727</c:v>
                </c:pt>
                <c:pt idx="8104">
                  <c:v>1.01633605761362</c:v>
                </c:pt>
                <c:pt idx="8105">
                  <c:v>1.01633605761362</c:v>
                </c:pt>
                <c:pt idx="8106">
                  <c:v>1.01633605761362</c:v>
                </c:pt>
                <c:pt idx="8107">
                  <c:v>1.0162355994291</c:v>
                </c:pt>
                <c:pt idx="8108">
                  <c:v>1.01607320210697</c:v>
                </c:pt>
                <c:pt idx="8109">
                  <c:v>1.01565795163795</c:v>
                </c:pt>
                <c:pt idx="8110">
                  <c:v>1.01510998398988</c:v>
                </c:pt>
                <c:pt idx="8111">
                  <c:v>1.01504471474026</c:v>
                </c:pt>
                <c:pt idx="8112">
                  <c:v>1.01480939793937</c:v>
                </c:pt>
                <c:pt idx="8113">
                  <c:v>1.01480593339318</c:v>
                </c:pt>
                <c:pt idx="8114">
                  <c:v>1.01469550030005</c:v>
                </c:pt>
                <c:pt idx="8115">
                  <c:v>1.01461207519285</c:v>
                </c:pt>
                <c:pt idx="8116">
                  <c:v>1.01461207519285</c:v>
                </c:pt>
                <c:pt idx="8117">
                  <c:v>1.01447210956301</c:v>
                </c:pt>
                <c:pt idx="8118">
                  <c:v>1.01427108025027</c:v>
                </c:pt>
                <c:pt idx="8119">
                  <c:v>1.01408174477069</c:v>
                </c:pt>
                <c:pt idx="8120">
                  <c:v>1.01398993807818</c:v>
                </c:pt>
                <c:pt idx="8121">
                  <c:v>1.013835206515</c:v>
                </c:pt>
                <c:pt idx="8122">
                  <c:v>1.01346253451932</c:v>
                </c:pt>
                <c:pt idx="8123">
                  <c:v>1.01327682436232</c:v>
                </c:pt>
                <c:pt idx="8124">
                  <c:v>1.01287474619887</c:v>
                </c:pt>
                <c:pt idx="8125">
                  <c:v>1.0128546466909</c:v>
                </c:pt>
                <c:pt idx="8126">
                  <c:v>1.0128546466909</c:v>
                </c:pt>
                <c:pt idx="8127">
                  <c:v>1.0127590961626</c:v>
                </c:pt>
                <c:pt idx="8128">
                  <c:v>1.01275710593648</c:v>
                </c:pt>
                <c:pt idx="8129">
                  <c:v>1.01262024498376</c:v>
                </c:pt>
                <c:pt idx="8130">
                  <c:v>1.01262024498376</c:v>
                </c:pt>
                <c:pt idx="8131">
                  <c:v>1.01249128475824</c:v>
                </c:pt>
                <c:pt idx="8132">
                  <c:v>1.01246751569618</c:v>
                </c:pt>
                <c:pt idx="8133">
                  <c:v>1.01202812522609</c:v>
                </c:pt>
                <c:pt idx="8134">
                  <c:v>1.01177420875769</c:v>
                </c:pt>
                <c:pt idx="8135">
                  <c:v>1.01177420875769</c:v>
                </c:pt>
                <c:pt idx="8136">
                  <c:v>1.01177420875769</c:v>
                </c:pt>
                <c:pt idx="8137">
                  <c:v>1.01169120010863</c:v>
                </c:pt>
                <c:pt idx="8138">
                  <c:v>1.01168794326623</c:v>
                </c:pt>
                <c:pt idx="8139">
                  <c:v>1.01159791685811</c:v>
                </c:pt>
                <c:pt idx="8140">
                  <c:v>1.01158906734308</c:v>
                </c:pt>
                <c:pt idx="8141">
                  <c:v>1.01128080286269</c:v>
                </c:pt>
                <c:pt idx="8142">
                  <c:v>1.01106823607257</c:v>
                </c:pt>
                <c:pt idx="8143">
                  <c:v>1.01106823607257</c:v>
                </c:pt>
                <c:pt idx="8144">
                  <c:v>1.01100734872245</c:v>
                </c:pt>
                <c:pt idx="8145">
                  <c:v>1.01096213420707</c:v>
                </c:pt>
                <c:pt idx="8146">
                  <c:v>1.01092170302786</c:v>
                </c:pt>
                <c:pt idx="8147">
                  <c:v>1.01092170302786</c:v>
                </c:pt>
                <c:pt idx="8148">
                  <c:v>1.01072665031407</c:v>
                </c:pt>
                <c:pt idx="8149">
                  <c:v>1.01071319794743</c:v>
                </c:pt>
                <c:pt idx="8150">
                  <c:v>1.01055872591535</c:v>
                </c:pt>
                <c:pt idx="8151">
                  <c:v>1.01055872591535</c:v>
                </c:pt>
                <c:pt idx="8152">
                  <c:v>1.01048403755742</c:v>
                </c:pt>
                <c:pt idx="8153">
                  <c:v>1.01042562531641</c:v>
                </c:pt>
                <c:pt idx="8154">
                  <c:v>1.01042562531641</c:v>
                </c:pt>
                <c:pt idx="8155">
                  <c:v>1.01042562531641</c:v>
                </c:pt>
                <c:pt idx="8156">
                  <c:v>1.01002838140665</c:v>
                </c:pt>
                <c:pt idx="8157">
                  <c:v>1.00999991154268</c:v>
                </c:pt>
                <c:pt idx="8158">
                  <c:v>1.00985474248293</c:v>
                </c:pt>
                <c:pt idx="8159">
                  <c:v>1.00944082995945</c:v>
                </c:pt>
                <c:pt idx="8160">
                  <c:v>1.00931272150784</c:v>
                </c:pt>
                <c:pt idx="8161">
                  <c:v>1.00872422259131</c:v>
                </c:pt>
                <c:pt idx="8162">
                  <c:v>1.00833850983119</c:v>
                </c:pt>
                <c:pt idx="8163">
                  <c:v>1.00795664252825</c:v>
                </c:pt>
                <c:pt idx="8164">
                  <c:v>1.00786877923999</c:v>
                </c:pt>
                <c:pt idx="8165">
                  <c:v>1.00775708504858</c:v>
                </c:pt>
                <c:pt idx="8166">
                  <c:v>1.00775708504858</c:v>
                </c:pt>
                <c:pt idx="8167">
                  <c:v>1.00730639067358</c:v>
                </c:pt>
                <c:pt idx="8168">
                  <c:v>1.00699372216049</c:v>
                </c:pt>
                <c:pt idx="8169">
                  <c:v>1.00686012997883</c:v>
                </c:pt>
                <c:pt idx="8170">
                  <c:v>1.00686012997883</c:v>
                </c:pt>
                <c:pt idx="8171">
                  <c:v>1.00668896135543</c:v>
                </c:pt>
                <c:pt idx="8172">
                  <c:v>1.00664799993593</c:v>
                </c:pt>
                <c:pt idx="8173">
                  <c:v>1.00603483886742</c:v>
                </c:pt>
                <c:pt idx="8174">
                  <c:v>1.00603483886742</c:v>
                </c:pt>
                <c:pt idx="8175">
                  <c:v>1.00582430428153</c:v>
                </c:pt>
                <c:pt idx="8176">
                  <c:v>1.00573754899916</c:v>
                </c:pt>
                <c:pt idx="8177">
                  <c:v>1.00572164955755</c:v>
                </c:pt>
                <c:pt idx="8178">
                  <c:v>1.00568452818967</c:v>
                </c:pt>
                <c:pt idx="8179">
                  <c:v>1.00560668746879</c:v>
                </c:pt>
                <c:pt idx="8180">
                  <c:v>1.00472750497009</c:v>
                </c:pt>
                <c:pt idx="8181">
                  <c:v>1.00472750497009</c:v>
                </c:pt>
                <c:pt idx="8182">
                  <c:v>1.0044209997249</c:v>
                </c:pt>
                <c:pt idx="8183">
                  <c:v>1.0044209997249</c:v>
                </c:pt>
                <c:pt idx="8184">
                  <c:v>1.0044209997249</c:v>
                </c:pt>
                <c:pt idx="8185">
                  <c:v>1.0044209997249</c:v>
                </c:pt>
                <c:pt idx="8186">
                  <c:v>1.00426822290839</c:v>
                </c:pt>
                <c:pt idx="8187">
                  <c:v>1.00402796302845</c:v>
                </c:pt>
                <c:pt idx="8188">
                  <c:v>1.00393668806953</c:v>
                </c:pt>
                <c:pt idx="8189">
                  <c:v>1.00393668806953</c:v>
                </c:pt>
                <c:pt idx="8190">
                  <c:v>1.00393668806953</c:v>
                </c:pt>
                <c:pt idx="8191">
                  <c:v>1.00377088627622</c:v>
                </c:pt>
                <c:pt idx="8192">
                  <c:v>1.00364567864802</c:v>
                </c:pt>
                <c:pt idx="8193">
                  <c:v>1.0033468899592</c:v>
                </c:pt>
                <c:pt idx="8194">
                  <c:v>1.00331657470382</c:v>
                </c:pt>
                <c:pt idx="8195">
                  <c:v>1.00316181475994</c:v>
                </c:pt>
                <c:pt idx="8196">
                  <c:v>1.00316181475994</c:v>
                </c:pt>
                <c:pt idx="8197">
                  <c:v>1.00294186789117</c:v>
                </c:pt>
                <c:pt idx="8198">
                  <c:v>1.00246856624653</c:v>
                </c:pt>
                <c:pt idx="8199">
                  <c:v>1.0024008896287</c:v>
                </c:pt>
                <c:pt idx="8200">
                  <c:v>1.00234699084309</c:v>
                </c:pt>
                <c:pt idx="8201">
                  <c:v>1.00196915795668</c:v>
                </c:pt>
                <c:pt idx="8202">
                  <c:v>1.00189704882469</c:v>
                </c:pt>
                <c:pt idx="8203">
                  <c:v>1.00176374607522</c:v>
                </c:pt>
                <c:pt idx="8204">
                  <c:v>1.00165537207363</c:v>
                </c:pt>
                <c:pt idx="8205">
                  <c:v>1.001596919068</c:v>
                </c:pt>
                <c:pt idx="8206">
                  <c:v>1.00035039547093</c:v>
                </c:pt>
                <c:pt idx="8207">
                  <c:v>0.999855590695924</c:v>
                </c:pt>
                <c:pt idx="8208">
                  <c:v>0.999209136321687</c:v>
                </c:pt>
                <c:pt idx="8209">
                  <c:v>0.999036856857551</c:v>
                </c:pt>
                <c:pt idx="8210">
                  <c:v>0.997842654469963</c:v>
                </c:pt>
                <c:pt idx="8211">
                  <c:v>0.997781333459176</c:v>
                </c:pt>
                <c:pt idx="8212">
                  <c:v>0.997558790753745</c:v>
                </c:pt>
                <c:pt idx="8213">
                  <c:v>0.997558790753745</c:v>
                </c:pt>
                <c:pt idx="8214">
                  <c:v>0.997351836559707</c:v>
                </c:pt>
                <c:pt idx="8215">
                  <c:v>0.997012938842109</c:v>
                </c:pt>
                <c:pt idx="8216">
                  <c:v>0.996919434924599</c:v>
                </c:pt>
                <c:pt idx="8217">
                  <c:v>0.996919434924599</c:v>
                </c:pt>
                <c:pt idx="8218">
                  <c:v>0.996919434924599</c:v>
                </c:pt>
                <c:pt idx="8219">
                  <c:v>0.996748091362759</c:v>
                </c:pt>
                <c:pt idx="8220">
                  <c:v>0.996748091362759</c:v>
                </c:pt>
                <c:pt idx="8221">
                  <c:v>0.996748091362759</c:v>
                </c:pt>
                <c:pt idx="8222">
                  <c:v>0.996748091362759</c:v>
                </c:pt>
                <c:pt idx="8223">
                  <c:v>0.996610111116132</c:v>
                </c:pt>
                <c:pt idx="8224">
                  <c:v>0.996290728897369</c:v>
                </c:pt>
                <c:pt idx="8225">
                  <c:v>0.996290728897369</c:v>
                </c:pt>
                <c:pt idx="8226">
                  <c:v>0.996136626916715</c:v>
                </c:pt>
                <c:pt idx="8227">
                  <c:v>0.995308635968822</c:v>
                </c:pt>
                <c:pt idx="8228">
                  <c:v>0.995308635968822</c:v>
                </c:pt>
                <c:pt idx="8229">
                  <c:v>0.995275392598246</c:v>
                </c:pt>
                <c:pt idx="8230">
                  <c:v>0.994557312002284</c:v>
                </c:pt>
                <c:pt idx="8231">
                  <c:v>0.994463546254546</c:v>
                </c:pt>
                <c:pt idx="8232">
                  <c:v>0.994441082361433</c:v>
                </c:pt>
                <c:pt idx="8233">
                  <c:v>0.994441082361433</c:v>
                </c:pt>
                <c:pt idx="8234">
                  <c:v>0.994348259074884</c:v>
                </c:pt>
                <c:pt idx="8235">
                  <c:v>0.994348259074884</c:v>
                </c:pt>
                <c:pt idx="8236">
                  <c:v>0.994137507145712</c:v>
                </c:pt>
                <c:pt idx="8237">
                  <c:v>0.993959316751046</c:v>
                </c:pt>
                <c:pt idx="8238">
                  <c:v>0.993699907059515</c:v>
                </c:pt>
                <c:pt idx="8239">
                  <c:v>0.993501410417452</c:v>
                </c:pt>
                <c:pt idx="8240">
                  <c:v>0.993260613695611</c:v>
                </c:pt>
                <c:pt idx="8241">
                  <c:v>0.993053004481779</c:v>
                </c:pt>
                <c:pt idx="8242">
                  <c:v>0.992969224527509</c:v>
                </c:pt>
                <c:pt idx="8243">
                  <c:v>0.992623758119354</c:v>
                </c:pt>
                <c:pt idx="8244">
                  <c:v>0.992542788810691</c:v>
                </c:pt>
                <c:pt idx="8245">
                  <c:v>0.992046957585237</c:v>
                </c:pt>
                <c:pt idx="8246">
                  <c:v>0.992046957585237</c:v>
                </c:pt>
                <c:pt idx="8247">
                  <c:v>0.992000191035852</c:v>
                </c:pt>
                <c:pt idx="8248">
                  <c:v>0.991643369661848</c:v>
                </c:pt>
                <c:pt idx="8249">
                  <c:v>0.991502227362108</c:v>
                </c:pt>
                <c:pt idx="8250">
                  <c:v>0.991260842183594</c:v>
                </c:pt>
                <c:pt idx="8251">
                  <c:v>0.990225713491251</c:v>
                </c:pt>
                <c:pt idx="8252">
                  <c:v>0.990225713491251</c:v>
                </c:pt>
                <c:pt idx="8253">
                  <c:v>0.990191600107845</c:v>
                </c:pt>
                <c:pt idx="8254">
                  <c:v>0.989980635629222</c:v>
                </c:pt>
                <c:pt idx="8255">
                  <c:v>0.989734728927612</c:v>
                </c:pt>
                <c:pt idx="8256">
                  <c:v>0.989572479610069</c:v>
                </c:pt>
                <c:pt idx="8257">
                  <c:v>0.989531222991017</c:v>
                </c:pt>
                <c:pt idx="8258">
                  <c:v>0.989449904108674</c:v>
                </c:pt>
                <c:pt idx="8259">
                  <c:v>0.989449904108674</c:v>
                </c:pt>
                <c:pt idx="8260">
                  <c:v>0.989403619807444</c:v>
                </c:pt>
                <c:pt idx="8261">
                  <c:v>0.989358272757937</c:v>
                </c:pt>
                <c:pt idx="8262">
                  <c:v>0.989204420503256</c:v>
                </c:pt>
                <c:pt idx="8263">
                  <c:v>0.989103141908319</c:v>
                </c:pt>
                <c:pt idx="8264">
                  <c:v>0.989083147366512</c:v>
                </c:pt>
                <c:pt idx="8265">
                  <c:v>0.988578713748786</c:v>
                </c:pt>
                <c:pt idx="8266">
                  <c:v>0.988524206545648</c:v>
                </c:pt>
                <c:pt idx="8267">
                  <c:v>0.988503287003747</c:v>
                </c:pt>
                <c:pt idx="8268">
                  <c:v>0.988503287003747</c:v>
                </c:pt>
                <c:pt idx="8269">
                  <c:v>0.988503287003747</c:v>
                </c:pt>
                <c:pt idx="8270">
                  <c:v>0.988503287003747</c:v>
                </c:pt>
                <c:pt idx="8271">
                  <c:v>0.988503287003747</c:v>
                </c:pt>
                <c:pt idx="8272">
                  <c:v>0.988331405101278</c:v>
                </c:pt>
                <c:pt idx="8273">
                  <c:v>0.988331405101278</c:v>
                </c:pt>
                <c:pt idx="8274">
                  <c:v>0.988331405101278</c:v>
                </c:pt>
                <c:pt idx="8275">
                  <c:v>0.988073154102169</c:v>
                </c:pt>
                <c:pt idx="8276">
                  <c:v>0.987982285874328</c:v>
                </c:pt>
                <c:pt idx="8277">
                  <c:v>0.98711000539669</c:v>
                </c:pt>
                <c:pt idx="8278">
                  <c:v>0.986819363087349</c:v>
                </c:pt>
                <c:pt idx="8279">
                  <c:v>0.986643581018227</c:v>
                </c:pt>
                <c:pt idx="8280">
                  <c:v>0.985503209483252</c:v>
                </c:pt>
                <c:pt idx="8281">
                  <c:v>0.985503209483252</c:v>
                </c:pt>
                <c:pt idx="8282">
                  <c:v>0.98541497707919</c:v>
                </c:pt>
                <c:pt idx="8283">
                  <c:v>0.98541497707919</c:v>
                </c:pt>
                <c:pt idx="8284">
                  <c:v>0.985373735586233</c:v>
                </c:pt>
                <c:pt idx="8285">
                  <c:v>0.985313704949701</c:v>
                </c:pt>
                <c:pt idx="8286">
                  <c:v>0.985023565401442</c:v>
                </c:pt>
                <c:pt idx="8287">
                  <c:v>0.985003913031226</c:v>
                </c:pt>
                <c:pt idx="8288">
                  <c:v>0.984858976996339</c:v>
                </c:pt>
                <c:pt idx="8289">
                  <c:v>0.984813246463082</c:v>
                </c:pt>
                <c:pt idx="8290">
                  <c:v>0.984813246463082</c:v>
                </c:pt>
                <c:pt idx="8291">
                  <c:v>0.984767831046052</c:v>
                </c:pt>
                <c:pt idx="8292">
                  <c:v>0.984767831046052</c:v>
                </c:pt>
                <c:pt idx="8293">
                  <c:v>0.984767831046052</c:v>
                </c:pt>
                <c:pt idx="8294">
                  <c:v>0.984767831046052</c:v>
                </c:pt>
                <c:pt idx="8295">
                  <c:v>0.984622772554211</c:v>
                </c:pt>
                <c:pt idx="8296">
                  <c:v>0.984622772554211</c:v>
                </c:pt>
                <c:pt idx="8297">
                  <c:v>0.984289291202536</c:v>
                </c:pt>
                <c:pt idx="8298">
                  <c:v>0.983989123531101</c:v>
                </c:pt>
                <c:pt idx="8299">
                  <c:v>0.983605668745148</c:v>
                </c:pt>
                <c:pt idx="8300">
                  <c:v>0.983434225693321</c:v>
                </c:pt>
                <c:pt idx="8301">
                  <c:v>0.983320086327188</c:v>
                </c:pt>
                <c:pt idx="8302">
                  <c:v>0.983147135024259</c:v>
                </c:pt>
                <c:pt idx="8303">
                  <c:v>0.983147135024259</c:v>
                </c:pt>
                <c:pt idx="8304">
                  <c:v>0.98293050719047</c:v>
                </c:pt>
                <c:pt idx="8305">
                  <c:v>0.98293050719047</c:v>
                </c:pt>
                <c:pt idx="8306">
                  <c:v>0.98293050719047</c:v>
                </c:pt>
                <c:pt idx="8307">
                  <c:v>0.982695303091244</c:v>
                </c:pt>
                <c:pt idx="8308">
                  <c:v>0.982571098403312</c:v>
                </c:pt>
                <c:pt idx="8309">
                  <c:v>0.982571098403312</c:v>
                </c:pt>
                <c:pt idx="8310">
                  <c:v>0.982571098403312</c:v>
                </c:pt>
                <c:pt idx="8311">
                  <c:v>0.982571098403312</c:v>
                </c:pt>
                <c:pt idx="8312">
                  <c:v>0.982478370714973</c:v>
                </c:pt>
                <c:pt idx="8313">
                  <c:v>0.982478370714973</c:v>
                </c:pt>
                <c:pt idx="8314">
                  <c:v>0.982478370714973</c:v>
                </c:pt>
                <c:pt idx="8315">
                  <c:v>0.982152641672534</c:v>
                </c:pt>
                <c:pt idx="8316">
                  <c:v>0.982067320942103</c:v>
                </c:pt>
                <c:pt idx="8317">
                  <c:v>0.981373192050406</c:v>
                </c:pt>
                <c:pt idx="8318">
                  <c:v>0.981373192050406</c:v>
                </c:pt>
                <c:pt idx="8319">
                  <c:v>0.981209352986558</c:v>
                </c:pt>
                <c:pt idx="8320">
                  <c:v>0.980745567697333</c:v>
                </c:pt>
                <c:pt idx="8321">
                  <c:v>0.980673561875323</c:v>
                </c:pt>
                <c:pt idx="8322">
                  <c:v>0.980673561875323</c:v>
                </c:pt>
                <c:pt idx="8323">
                  <c:v>0.980618422120238</c:v>
                </c:pt>
                <c:pt idx="8324">
                  <c:v>0.980618422120238</c:v>
                </c:pt>
                <c:pt idx="8325">
                  <c:v>0.980618422120238</c:v>
                </c:pt>
                <c:pt idx="8326">
                  <c:v>0.980618422120238</c:v>
                </c:pt>
                <c:pt idx="8327">
                  <c:v>0.980456495014025</c:v>
                </c:pt>
                <c:pt idx="8328">
                  <c:v>0.980388455807299</c:v>
                </c:pt>
                <c:pt idx="8329">
                  <c:v>0.980346904368305</c:v>
                </c:pt>
                <c:pt idx="8330">
                  <c:v>0.980044562003975</c:v>
                </c:pt>
                <c:pt idx="8331">
                  <c:v>0.979668998844792</c:v>
                </c:pt>
                <c:pt idx="8332">
                  <c:v>0.979667245800855</c:v>
                </c:pt>
                <c:pt idx="8333">
                  <c:v>0.979228813371755</c:v>
                </c:pt>
                <c:pt idx="8334">
                  <c:v>0.979020155821463</c:v>
                </c:pt>
                <c:pt idx="8335">
                  <c:v>0.978997264271846</c:v>
                </c:pt>
                <c:pt idx="8336">
                  <c:v>0.978997264271846</c:v>
                </c:pt>
                <c:pt idx="8337">
                  <c:v>0.978771616185478</c:v>
                </c:pt>
                <c:pt idx="8338">
                  <c:v>0.978700490975607</c:v>
                </c:pt>
                <c:pt idx="8339">
                  <c:v>0.978700490975607</c:v>
                </c:pt>
                <c:pt idx="8340">
                  <c:v>0.978336495263228</c:v>
                </c:pt>
                <c:pt idx="8341">
                  <c:v>0.977819172966451</c:v>
                </c:pt>
                <c:pt idx="8342">
                  <c:v>0.977799897552489</c:v>
                </c:pt>
                <c:pt idx="8343">
                  <c:v>0.977799897552489</c:v>
                </c:pt>
                <c:pt idx="8344">
                  <c:v>0.977623788528005</c:v>
                </c:pt>
                <c:pt idx="8345">
                  <c:v>0.977433332374449</c:v>
                </c:pt>
                <c:pt idx="8346">
                  <c:v>0.976921000521007</c:v>
                </c:pt>
                <c:pt idx="8347">
                  <c:v>0.976921000521007</c:v>
                </c:pt>
                <c:pt idx="8348">
                  <c:v>0.976921000521007</c:v>
                </c:pt>
                <c:pt idx="8349">
                  <c:v>0.976711703287968</c:v>
                </c:pt>
                <c:pt idx="8350">
                  <c:v>0.97654089006511</c:v>
                </c:pt>
                <c:pt idx="8351">
                  <c:v>0.976204883820733</c:v>
                </c:pt>
                <c:pt idx="8352">
                  <c:v>0.97605127638353</c:v>
                </c:pt>
                <c:pt idx="8353">
                  <c:v>0.97605127638353</c:v>
                </c:pt>
                <c:pt idx="8354">
                  <c:v>0.975707324250276</c:v>
                </c:pt>
                <c:pt idx="8355">
                  <c:v>0.975707324250276</c:v>
                </c:pt>
                <c:pt idx="8356">
                  <c:v>0.975444198173825</c:v>
                </c:pt>
                <c:pt idx="8357">
                  <c:v>0.975442577017875</c:v>
                </c:pt>
                <c:pt idx="8358">
                  <c:v>0.975229211838589</c:v>
                </c:pt>
                <c:pt idx="8359">
                  <c:v>0.975229211838589</c:v>
                </c:pt>
                <c:pt idx="8360">
                  <c:v>0.975083318101544</c:v>
                </c:pt>
                <c:pt idx="8361">
                  <c:v>0.974986800309466</c:v>
                </c:pt>
                <c:pt idx="8362">
                  <c:v>0.974953272787636</c:v>
                </c:pt>
                <c:pt idx="8363">
                  <c:v>0.974927532393241</c:v>
                </c:pt>
                <c:pt idx="8364">
                  <c:v>0.974809127373306</c:v>
                </c:pt>
                <c:pt idx="8365">
                  <c:v>0.974745146847082</c:v>
                </c:pt>
                <c:pt idx="8366">
                  <c:v>0.974704893899723</c:v>
                </c:pt>
                <c:pt idx="8367">
                  <c:v>0.974626599000463</c:v>
                </c:pt>
                <c:pt idx="8368">
                  <c:v>0.974626599000463</c:v>
                </c:pt>
                <c:pt idx="8369">
                  <c:v>0.974626599000463</c:v>
                </c:pt>
                <c:pt idx="8370">
                  <c:v>0.974369678198763</c:v>
                </c:pt>
                <c:pt idx="8371">
                  <c:v>0.974369678198763</c:v>
                </c:pt>
                <c:pt idx="8372">
                  <c:v>0.974337483720086</c:v>
                </c:pt>
                <c:pt idx="8373">
                  <c:v>0.974337483720086</c:v>
                </c:pt>
                <c:pt idx="8374">
                  <c:v>0.974180230145479</c:v>
                </c:pt>
                <c:pt idx="8375">
                  <c:v>0.974180230145479</c:v>
                </c:pt>
                <c:pt idx="8376">
                  <c:v>0.973906482027239</c:v>
                </c:pt>
                <c:pt idx="8377">
                  <c:v>0.973712085139122</c:v>
                </c:pt>
                <c:pt idx="8378">
                  <c:v>0.973369101690838</c:v>
                </c:pt>
                <c:pt idx="8379">
                  <c:v>0.97327087320804</c:v>
                </c:pt>
                <c:pt idx="8380">
                  <c:v>0.97327087320804</c:v>
                </c:pt>
                <c:pt idx="8381">
                  <c:v>0.973057216917146</c:v>
                </c:pt>
                <c:pt idx="8382">
                  <c:v>0.972996579271273</c:v>
                </c:pt>
                <c:pt idx="8383">
                  <c:v>0.972946282203208</c:v>
                </c:pt>
                <c:pt idx="8384">
                  <c:v>0.972818931182895</c:v>
                </c:pt>
                <c:pt idx="8385">
                  <c:v>0.972763980182554</c:v>
                </c:pt>
                <c:pt idx="8386">
                  <c:v>0.972763980182554</c:v>
                </c:pt>
                <c:pt idx="8387">
                  <c:v>0.972587707462281</c:v>
                </c:pt>
                <c:pt idx="8388">
                  <c:v>0.97250544769392</c:v>
                </c:pt>
                <c:pt idx="8389">
                  <c:v>0.971989047550677</c:v>
                </c:pt>
                <c:pt idx="8390">
                  <c:v>0.971897289779958</c:v>
                </c:pt>
                <c:pt idx="8391">
                  <c:v>0.971897289779958</c:v>
                </c:pt>
                <c:pt idx="8392">
                  <c:v>0.971639231874568</c:v>
                </c:pt>
                <c:pt idx="8393">
                  <c:v>0.971103806798411</c:v>
                </c:pt>
                <c:pt idx="8394">
                  <c:v>0.970783835501688</c:v>
                </c:pt>
                <c:pt idx="8395">
                  <c:v>0.970283992379643</c:v>
                </c:pt>
                <c:pt idx="8396">
                  <c:v>0.970241068726886</c:v>
                </c:pt>
                <c:pt idx="8397">
                  <c:v>0.970000683039461</c:v>
                </c:pt>
                <c:pt idx="8398">
                  <c:v>0.969415812535749</c:v>
                </c:pt>
                <c:pt idx="8399">
                  <c:v>0.968678722551711</c:v>
                </c:pt>
                <c:pt idx="8400">
                  <c:v>0.968678722551711</c:v>
                </c:pt>
                <c:pt idx="8401">
                  <c:v>0.968678100275149</c:v>
                </c:pt>
                <c:pt idx="8402">
                  <c:v>0.968616349821981</c:v>
                </c:pt>
                <c:pt idx="8403">
                  <c:v>0.968289367892648</c:v>
                </c:pt>
                <c:pt idx="8404">
                  <c:v>0.968062753795118</c:v>
                </c:pt>
                <c:pt idx="8405">
                  <c:v>0.968011306139823</c:v>
                </c:pt>
                <c:pt idx="8406">
                  <c:v>0.967873523744916</c:v>
                </c:pt>
                <c:pt idx="8407">
                  <c:v>0.967873523744916</c:v>
                </c:pt>
                <c:pt idx="8408">
                  <c:v>0.96779720072234</c:v>
                </c:pt>
                <c:pt idx="8409">
                  <c:v>0.967636117479801</c:v>
                </c:pt>
                <c:pt idx="8410">
                  <c:v>0.967636117479801</c:v>
                </c:pt>
                <c:pt idx="8411">
                  <c:v>0.967585421661036</c:v>
                </c:pt>
                <c:pt idx="8412">
                  <c:v>0.967585421661036</c:v>
                </c:pt>
                <c:pt idx="8413">
                  <c:v>0.967079054395992</c:v>
                </c:pt>
                <c:pt idx="8414">
                  <c:v>0.967079054395992</c:v>
                </c:pt>
                <c:pt idx="8415">
                  <c:v>0.966780024681514</c:v>
                </c:pt>
                <c:pt idx="8416">
                  <c:v>0.966780024681514</c:v>
                </c:pt>
                <c:pt idx="8417">
                  <c:v>0.966701250845487</c:v>
                </c:pt>
                <c:pt idx="8418">
                  <c:v>0.966584266971326</c:v>
                </c:pt>
                <c:pt idx="8419">
                  <c:v>0.966306904621071</c:v>
                </c:pt>
                <c:pt idx="8420">
                  <c:v>0.966306904621071</c:v>
                </c:pt>
                <c:pt idx="8421">
                  <c:v>0.966017040375011</c:v>
                </c:pt>
                <c:pt idx="8422">
                  <c:v>0.965979054023402</c:v>
                </c:pt>
                <c:pt idx="8423">
                  <c:v>0.965802117314693</c:v>
                </c:pt>
                <c:pt idx="8424">
                  <c:v>0.965659737021553</c:v>
                </c:pt>
                <c:pt idx="8425">
                  <c:v>0.965659737021553</c:v>
                </c:pt>
                <c:pt idx="8426">
                  <c:v>0.96505901996393</c:v>
                </c:pt>
                <c:pt idx="8427">
                  <c:v>0.964847550279101</c:v>
                </c:pt>
                <c:pt idx="8428">
                  <c:v>0.964618561249687</c:v>
                </c:pt>
                <c:pt idx="8429">
                  <c:v>0.964520518933196</c:v>
                </c:pt>
                <c:pt idx="8430">
                  <c:v>0.964485060395392</c:v>
                </c:pt>
                <c:pt idx="8431">
                  <c:v>0.964485060395392</c:v>
                </c:pt>
                <c:pt idx="8432">
                  <c:v>0.964357901713391</c:v>
                </c:pt>
                <c:pt idx="8433">
                  <c:v>0.964357901713391</c:v>
                </c:pt>
                <c:pt idx="8434">
                  <c:v>0.963968726431609</c:v>
                </c:pt>
                <c:pt idx="8435">
                  <c:v>0.963908856891322</c:v>
                </c:pt>
                <c:pt idx="8436">
                  <c:v>0.963706826644948</c:v>
                </c:pt>
                <c:pt idx="8437">
                  <c:v>0.963663781200356</c:v>
                </c:pt>
                <c:pt idx="8438">
                  <c:v>0.963248533536904</c:v>
                </c:pt>
                <c:pt idx="8439">
                  <c:v>0.96291755171952</c:v>
                </c:pt>
                <c:pt idx="8440">
                  <c:v>0.962780705964001</c:v>
                </c:pt>
                <c:pt idx="8441">
                  <c:v>0.962780705964001</c:v>
                </c:pt>
                <c:pt idx="8442">
                  <c:v>0.962690936819568</c:v>
                </c:pt>
                <c:pt idx="8443">
                  <c:v>0.962657691630211</c:v>
                </c:pt>
                <c:pt idx="8444">
                  <c:v>0.962236600328351</c:v>
                </c:pt>
                <c:pt idx="8445">
                  <c:v>0.962119192817024</c:v>
                </c:pt>
                <c:pt idx="8446">
                  <c:v>0.962060791476232</c:v>
                </c:pt>
                <c:pt idx="8447">
                  <c:v>0.961936262141002</c:v>
                </c:pt>
                <c:pt idx="8448">
                  <c:v>0.961831441024476</c:v>
                </c:pt>
                <c:pt idx="8449">
                  <c:v>0.961831441024476</c:v>
                </c:pt>
                <c:pt idx="8450">
                  <c:v>0.961634382178253</c:v>
                </c:pt>
                <c:pt idx="8451">
                  <c:v>0.961584735892786</c:v>
                </c:pt>
                <c:pt idx="8452">
                  <c:v>0.961552557095285</c:v>
                </c:pt>
                <c:pt idx="8453">
                  <c:v>0.961471121005566</c:v>
                </c:pt>
                <c:pt idx="8454">
                  <c:v>0.961217812464358</c:v>
                </c:pt>
                <c:pt idx="8455">
                  <c:v>0.960893089195626</c:v>
                </c:pt>
                <c:pt idx="8456">
                  <c:v>0.96043204487545</c:v>
                </c:pt>
                <c:pt idx="8457">
                  <c:v>0.960217644208074</c:v>
                </c:pt>
                <c:pt idx="8458">
                  <c:v>0.960217644208074</c:v>
                </c:pt>
                <c:pt idx="8459">
                  <c:v>0.959879420347311</c:v>
                </c:pt>
                <c:pt idx="8460">
                  <c:v>0.959879420347311</c:v>
                </c:pt>
                <c:pt idx="8461">
                  <c:v>0.959766052717413</c:v>
                </c:pt>
                <c:pt idx="8462">
                  <c:v>0.959458374384716</c:v>
                </c:pt>
                <c:pt idx="8463">
                  <c:v>0.959458374384716</c:v>
                </c:pt>
                <c:pt idx="8464">
                  <c:v>0.959458374384716</c:v>
                </c:pt>
                <c:pt idx="8465">
                  <c:v>0.959458374384716</c:v>
                </c:pt>
                <c:pt idx="8466">
                  <c:v>0.95914580257622</c:v>
                </c:pt>
                <c:pt idx="8467">
                  <c:v>0.959082973708755</c:v>
                </c:pt>
                <c:pt idx="8468">
                  <c:v>0.959066251180091</c:v>
                </c:pt>
                <c:pt idx="8469">
                  <c:v>0.959065678096098</c:v>
                </c:pt>
                <c:pt idx="8470">
                  <c:v>0.958301864529362</c:v>
                </c:pt>
                <c:pt idx="8471">
                  <c:v>0.958225000019194</c:v>
                </c:pt>
                <c:pt idx="8472">
                  <c:v>0.958225000019194</c:v>
                </c:pt>
                <c:pt idx="8473">
                  <c:v>0.958225000019194</c:v>
                </c:pt>
                <c:pt idx="8474">
                  <c:v>0.957662792785947</c:v>
                </c:pt>
                <c:pt idx="8475">
                  <c:v>0.957207548069204</c:v>
                </c:pt>
                <c:pt idx="8476">
                  <c:v>0.957188662365735</c:v>
                </c:pt>
                <c:pt idx="8477">
                  <c:v>0.956798641189812</c:v>
                </c:pt>
                <c:pt idx="8478">
                  <c:v>0.956543079676483</c:v>
                </c:pt>
                <c:pt idx="8479">
                  <c:v>0.956472524985219</c:v>
                </c:pt>
                <c:pt idx="8480">
                  <c:v>0.956325766930283</c:v>
                </c:pt>
                <c:pt idx="8481">
                  <c:v>0.956200958890978</c:v>
                </c:pt>
                <c:pt idx="8482">
                  <c:v>0.955915413281276</c:v>
                </c:pt>
                <c:pt idx="8483">
                  <c:v>0.955910469402677</c:v>
                </c:pt>
                <c:pt idx="8484">
                  <c:v>0.954780329072678</c:v>
                </c:pt>
                <c:pt idx="8485">
                  <c:v>0.954659974511346</c:v>
                </c:pt>
                <c:pt idx="8486">
                  <c:v>0.954124691774445</c:v>
                </c:pt>
                <c:pt idx="8487">
                  <c:v>0.954036760361069</c:v>
                </c:pt>
                <c:pt idx="8488">
                  <c:v>0.954036760361069</c:v>
                </c:pt>
                <c:pt idx="8489">
                  <c:v>0.953711847971874</c:v>
                </c:pt>
                <c:pt idx="8490">
                  <c:v>0.953061215696013</c:v>
                </c:pt>
                <c:pt idx="8491">
                  <c:v>0.952952103965983</c:v>
                </c:pt>
                <c:pt idx="8492">
                  <c:v>0.952932802286821</c:v>
                </c:pt>
                <c:pt idx="8493">
                  <c:v>0.952727325516364</c:v>
                </c:pt>
                <c:pt idx="8494">
                  <c:v>0.952066081780624</c:v>
                </c:pt>
                <c:pt idx="8495">
                  <c:v>0.951942425641218</c:v>
                </c:pt>
                <c:pt idx="8496">
                  <c:v>0.951829268355045</c:v>
                </c:pt>
                <c:pt idx="8497">
                  <c:v>0.95171964571203</c:v>
                </c:pt>
                <c:pt idx="8498">
                  <c:v>0.95171964571203</c:v>
                </c:pt>
                <c:pt idx="8499">
                  <c:v>0.9515019904164</c:v>
                </c:pt>
                <c:pt idx="8500">
                  <c:v>0.951390473856715</c:v>
                </c:pt>
                <c:pt idx="8501">
                  <c:v>0.951390473856715</c:v>
                </c:pt>
                <c:pt idx="8502">
                  <c:v>0.951271827447484</c:v>
                </c:pt>
                <c:pt idx="8503">
                  <c:v>0.951271827447484</c:v>
                </c:pt>
                <c:pt idx="8504">
                  <c:v>0.951083653068814</c:v>
                </c:pt>
                <c:pt idx="8505">
                  <c:v>0.951083653068814</c:v>
                </c:pt>
                <c:pt idx="8506">
                  <c:v>0.951083653068814</c:v>
                </c:pt>
                <c:pt idx="8507">
                  <c:v>0.951036408816369</c:v>
                </c:pt>
                <c:pt idx="8508">
                  <c:v>0.950635512950111</c:v>
                </c:pt>
                <c:pt idx="8509">
                  <c:v>0.950635512950111</c:v>
                </c:pt>
                <c:pt idx="8510">
                  <c:v>0.950276059248598</c:v>
                </c:pt>
                <c:pt idx="8511">
                  <c:v>0.950107642399166</c:v>
                </c:pt>
                <c:pt idx="8512">
                  <c:v>0.949633477739972</c:v>
                </c:pt>
                <c:pt idx="8513">
                  <c:v>0.949532488767481</c:v>
                </c:pt>
                <c:pt idx="8514">
                  <c:v>0.949532488767481</c:v>
                </c:pt>
                <c:pt idx="8515">
                  <c:v>0.949491304877435</c:v>
                </c:pt>
                <c:pt idx="8516">
                  <c:v>0.949308862219664</c:v>
                </c:pt>
                <c:pt idx="8517">
                  <c:v>0.949246949633663</c:v>
                </c:pt>
                <c:pt idx="8518">
                  <c:v>0.949131579747039</c:v>
                </c:pt>
                <c:pt idx="8519">
                  <c:v>0.949033654137444</c:v>
                </c:pt>
                <c:pt idx="8520">
                  <c:v>0.948827160766885</c:v>
                </c:pt>
                <c:pt idx="8521">
                  <c:v>0.948702513019163</c:v>
                </c:pt>
                <c:pt idx="8522">
                  <c:v>0.948097988054045</c:v>
                </c:pt>
                <c:pt idx="8523">
                  <c:v>0.947430805826542</c:v>
                </c:pt>
                <c:pt idx="8524">
                  <c:v>0.947269688877571</c:v>
                </c:pt>
                <c:pt idx="8525">
                  <c:v>0.946850046017431</c:v>
                </c:pt>
                <c:pt idx="8526">
                  <c:v>0.946418992051601</c:v>
                </c:pt>
                <c:pt idx="8527">
                  <c:v>0.946295394217068</c:v>
                </c:pt>
                <c:pt idx="8528">
                  <c:v>0.946295394217068</c:v>
                </c:pt>
                <c:pt idx="8529">
                  <c:v>0.94613117226364</c:v>
                </c:pt>
                <c:pt idx="8530">
                  <c:v>0.946110188068428</c:v>
                </c:pt>
                <c:pt idx="8531">
                  <c:v>0.945948597700753</c:v>
                </c:pt>
                <c:pt idx="8532">
                  <c:v>0.945648263282837</c:v>
                </c:pt>
                <c:pt idx="8533">
                  <c:v>0.945177776179033</c:v>
                </c:pt>
                <c:pt idx="8534">
                  <c:v>0.945114520691439</c:v>
                </c:pt>
                <c:pt idx="8535">
                  <c:v>0.945008623015006</c:v>
                </c:pt>
                <c:pt idx="8536">
                  <c:v>0.944900650965309</c:v>
                </c:pt>
                <c:pt idx="8537">
                  <c:v>0.944826664999454</c:v>
                </c:pt>
                <c:pt idx="8538">
                  <c:v>0.944656310343723</c:v>
                </c:pt>
                <c:pt idx="8539">
                  <c:v>0.944656310343723</c:v>
                </c:pt>
                <c:pt idx="8540">
                  <c:v>0.944656310343723</c:v>
                </c:pt>
                <c:pt idx="8541">
                  <c:v>0.94464702742255</c:v>
                </c:pt>
                <c:pt idx="8542">
                  <c:v>0.944558413805757</c:v>
                </c:pt>
                <c:pt idx="8543">
                  <c:v>0.944490803608736</c:v>
                </c:pt>
                <c:pt idx="8544">
                  <c:v>0.944490803608736</c:v>
                </c:pt>
                <c:pt idx="8545">
                  <c:v>0.944371291289109</c:v>
                </c:pt>
                <c:pt idx="8546">
                  <c:v>0.944127920313766</c:v>
                </c:pt>
                <c:pt idx="8547">
                  <c:v>0.944127920313766</c:v>
                </c:pt>
                <c:pt idx="8548">
                  <c:v>0.944104317750313</c:v>
                </c:pt>
                <c:pt idx="8549">
                  <c:v>0.943974784244407</c:v>
                </c:pt>
                <c:pt idx="8550">
                  <c:v>0.942329674859592</c:v>
                </c:pt>
                <c:pt idx="8551">
                  <c:v>0.942159353914269</c:v>
                </c:pt>
                <c:pt idx="8552">
                  <c:v>0.942159353914269</c:v>
                </c:pt>
                <c:pt idx="8553">
                  <c:v>0.942155708386173</c:v>
                </c:pt>
                <c:pt idx="8554">
                  <c:v>0.94212774261545</c:v>
                </c:pt>
                <c:pt idx="8555">
                  <c:v>0.942031512615227</c:v>
                </c:pt>
                <c:pt idx="8556">
                  <c:v>0.941578546288692</c:v>
                </c:pt>
                <c:pt idx="8557">
                  <c:v>0.941438985606913</c:v>
                </c:pt>
                <c:pt idx="8558">
                  <c:v>0.941409494881163</c:v>
                </c:pt>
                <c:pt idx="8559">
                  <c:v>0.940703999739315</c:v>
                </c:pt>
                <c:pt idx="8560">
                  <c:v>0.940669031599667</c:v>
                </c:pt>
                <c:pt idx="8561">
                  <c:v>0.940629842594101</c:v>
                </c:pt>
                <c:pt idx="8562">
                  <c:v>0.940499724094764</c:v>
                </c:pt>
                <c:pt idx="8563">
                  <c:v>0.940499724094764</c:v>
                </c:pt>
                <c:pt idx="8564">
                  <c:v>0.940454639582974</c:v>
                </c:pt>
                <c:pt idx="8565">
                  <c:v>0.940382826811434</c:v>
                </c:pt>
                <c:pt idx="8566">
                  <c:v>0.940382826811434</c:v>
                </c:pt>
                <c:pt idx="8567">
                  <c:v>0.940145460065577</c:v>
                </c:pt>
                <c:pt idx="8568">
                  <c:v>0.940143238972481</c:v>
                </c:pt>
                <c:pt idx="8569">
                  <c:v>0.939815969487357</c:v>
                </c:pt>
                <c:pt idx="8570">
                  <c:v>0.939631007274687</c:v>
                </c:pt>
                <c:pt idx="8571">
                  <c:v>0.939631007274687</c:v>
                </c:pt>
                <c:pt idx="8572">
                  <c:v>0.939631007274687</c:v>
                </c:pt>
                <c:pt idx="8573">
                  <c:v>0.939619601393297</c:v>
                </c:pt>
                <c:pt idx="8574">
                  <c:v>0.939553791000055</c:v>
                </c:pt>
                <c:pt idx="8575">
                  <c:v>0.93925844161022</c:v>
                </c:pt>
                <c:pt idx="8576">
                  <c:v>0.93925844161022</c:v>
                </c:pt>
                <c:pt idx="8577">
                  <c:v>0.93925844161022</c:v>
                </c:pt>
                <c:pt idx="8578">
                  <c:v>0.938930958781524</c:v>
                </c:pt>
                <c:pt idx="8579">
                  <c:v>0.938026043624673</c:v>
                </c:pt>
                <c:pt idx="8580">
                  <c:v>0.937795771804328</c:v>
                </c:pt>
                <c:pt idx="8581">
                  <c:v>0.937795771804328</c:v>
                </c:pt>
                <c:pt idx="8582">
                  <c:v>0.937289269363341</c:v>
                </c:pt>
                <c:pt idx="8583">
                  <c:v>0.937289269363341</c:v>
                </c:pt>
                <c:pt idx="8584">
                  <c:v>0.937075475626047</c:v>
                </c:pt>
                <c:pt idx="8585">
                  <c:v>0.936470153174306</c:v>
                </c:pt>
                <c:pt idx="8586">
                  <c:v>0.936436379634131</c:v>
                </c:pt>
                <c:pt idx="8587">
                  <c:v>0.936436379634131</c:v>
                </c:pt>
                <c:pt idx="8588">
                  <c:v>0.936270495218324</c:v>
                </c:pt>
                <c:pt idx="8589">
                  <c:v>0.936270495218324</c:v>
                </c:pt>
                <c:pt idx="8590">
                  <c:v>0.936235930970387</c:v>
                </c:pt>
                <c:pt idx="8591">
                  <c:v>0.936182498114146</c:v>
                </c:pt>
                <c:pt idx="8592">
                  <c:v>0.935770034043517</c:v>
                </c:pt>
                <c:pt idx="8593">
                  <c:v>0.935606111378641</c:v>
                </c:pt>
                <c:pt idx="8594">
                  <c:v>0.935182582436716</c:v>
                </c:pt>
                <c:pt idx="8595">
                  <c:v>0.934900096472302</c:v>
                </c:pt>
                <c:pt idx="8596">
                  <c:v>0.934728841029232</c:v>
                </c:pt>
                <c:pt idx="8597">
                  <c:v>0.934668841539129</c:v>
                </c:pt>
                <c:pt idx="8598">
                  <c:v>0.934605973717358</c:v>
                </c:pt>
                <c:pt idx="8599">
                  <c:v>0.934432526349582</c:v>
                </c:pt>
                <c:pt idx="8600">
                  <c:v>0.934432526349582</c:v>
                </c:pt>
                <c:pt idx="8601">
                  <c:v>0.93442216734286</c:v>
                </c:pt>
                <c:pt idx="8602">
                  <c:v>0.934232877044716</c:v>
                </c:pt>
                <c:pt idx="8603">
                  <c:v>0.934168101746916</c:v>
                </c:pt>
                <c:pt idx="8604">
                  <c:v>0.934168101746916</c:v>
                </c:pt>
                <c:pt idx="8605">
                  <c:v>0.934136077840867</c:v>
                </c:pt>
                <c:pt idx="8606">
                  <c:v>0.934136077840867</c:v>
                </c:pt>
                <c:pt idx="8607">
                  <c:v>0.934136077840867</c:v>
                </c:pt>
                <c:pt idx="8608">
                  <c:v>0.934136077840867</c:v>
                </c:pt>
                <c:pt idx="8609">
                  <c:v>0.934042217848431</c:v>
                </c:pt>
                <c:pt idx="8610">
                  <c:v>0.93393003710644</c:v>
                </c:pt>
                <c:pt idx="8611">
                  <c:v>0.933676113776497</c:v>
                </c:pt>
                <c:pt idx="8612">
                  <c:v>0.933676113776497</c:v>
                </c:pt>
                <c:pt idx="8613">
                  <c:v>0.933645035660207</c:v>
                </c:pt>
                <c:pt idx="8614">
                  <c:v>0.933271061200419</c:v>
                </c:pt>
                <c:pt idx="8615">
                  <c:v>0.933026392892709</c:v>
                </c:pt>
                <c:pt idx="8616">
                  <c:v>0.931909756667832</c:v>
                </c:pt>
                <c:pt idx="8617">
                  <c:v>0.931909756667832</c:v>
                </c:pt>
                <c:pt idx="8618">
                  <c:v>0.931909756667832</c:v>
                </c:pt>
                <c:pt idx="8619">
                  <c:v>0.931909756667832</c:v>
                </c:pt>
                <c:pt idx="8620">
                  <c:v>0.931909756667832</c:v>
                </c:pt>
                <c:pt idx="8621">
                  <c:v>0.931902728515472</c:v>
                </c:pt>
                <c:pt idx="8622">
                  <c:v>0.931615236104486</c:v>
                </c:pt>
                <c:pt idx="8623">
                  <c:v>0.931534861647297</c:v>
                </c:pt>
                <c:pt idx="8624">
                  <c:v>0.931321115353601</c:v>
                </c:pt>
                <c:pt idx="8625">
                  <c:v>0.931321115353601</c:v>
                </c:pt>
                <c:pt idx="8626">
                  <c:v>0.931321115353601</c:v>
                </c:pt>
                <c:pt idx="8627">
                  <c:v>0.931195390372654</c:v>
                </c:pt>
                <c:pt idx="8628">
                  <c:v>0.931195390372654</c:v>
                </c:pt>
                <c:pt idx="8629">
                  <c:v>0.931195390372654</c:v>
                </c:pt>
                <c:pt idx="8630">
                  <c:v>0.931131874431153</c:v>
                </c:pt>
                <c:pt idx="8631">
                  <c:v>0.931103360696041</c:v>
                </c:pt>
                <c:pt idx="8632">
                  <c:v>0.931103360696041</c:v>
                </c:pt>
                <c:pt idx="8633">
                  <c:v>0.931103360696041</c:v>
                </c:pt>
                <c:pt idx="8634">
                  <c:v>0.931021194982388</c:v>
                </c:pt>
                <c:pt idx="8635">
                  <c:v>0.930975064640425</c:v>
                </c:pt>
                <c:pt idx="8636">
                  <c:v>0.930671040414472</c:v>
                </c:pt>
                <c:pt idx="8637">
                  <c:v>0.930272922208511</c:v>
                </c:pt>
                <c:pt idx="8638">
                  <c:v>0.930012610584669</c:v>
                </c:pt>
                <c:pt idx="8639">
                  <c:v>0.929970423875826</c:v>
                </c:pt>
                <c:pt idx="8640">
                  <c:v>0.929450119384246</c:v>
                </c:pt>
                <c:pt idx="8641">
                  <c:v>0.929450119384246</c:v>
                </c:pt>
                <c:pt idx="8642">
                  <c:v>0.928999444419274</c:v>
                </c:pt>
                <c:pt idx="8643">
                  <c:v>0.928790421765162</c:v>
                </c:pt>
                <c:pt idx="8644">
                  <c:v>0.928732423836823</c:v>
                </c:pt>
                <c:pt idx="8645">
                  <c:v>0.928582925525661</c:v>
                </c:pt>
                <c:pt idx="8646">
                  <c:v>0.928457323937947</c:v>
                </c:pt>
                <c:pt idx="8647">
                  <c:v>0.928457323937947</c:v>
                </c:pt>
                <c:pt idx="8648">
                  <c:v>0.92844344534015</c:v>
                </c:pt>
                <c:pt idx="8649">
                  <c:v>0.928407399153952</c:v>
                </c:pt>
                <c:pt idx="8650">
                  <c:v>0.928333828107526</c:v>
                </c:pt>
                <c:pt idx="8651">
                  <c:v>0.927605790562167</c:v>
                </c:pt>
                <c:pt idx="8652">
                  <c:v>0.927241514543623</c:v>
                </c:pt>
                <c:pt idx="8653">
                  <c:v>0.926232150233801</c:v>
                </c:pt>
                <c:pt idx="8654">
                  <c:v>0.925673520939651</c:v>
                </c:pt>
                <c:pt idx="8655">
                  <c:v>0.925673520939651</c:v>
                </c:pt>
                <c:pt idx="8656">
                  <c:v>0.92562304053664</c:v>
                </c:pt>
                <c:pt idx="8657">
                  <c:v>0.92549982112306</c:v>
                </c:pt>
                <c:pt idx="8658">
                  <c:v>0.925345188649485</c:v>
                </c:pt>
                <c:pt idx="8659">
                  <c:v>0.925345188649485</c:v>
                </c:pt>
                <c:pt idx="8660">
                  <c:v>0.925345188649485</c:v>
                </c:pt>
                <c:pt idx="8661">
                  <c:v>0.92444545859262</c:v>
                </c:pt>
                <c:pt idx="8662">
                  <c:v>0.92444545859262</c:v>
                </c:pt>
                <c:pt idx="8663">
                  <c:v>0.924026635789305</c:v>
                </c:pt>
                <c:pt idx="8664">
                  <c:v>0.92397237282978</c:v>
                </c:pt>
                <c:pt idx="8665">
                  <c:v>0.923955585642904</c:v>
                </c:pt>
                <c:pt idx="8666">
                  <c:v>0.923627882483489</c:v>
                </c:pt>
                <c:pt idx="8667">
                  <c:v>0.923437798270015</c:v>
                </c:pt>
                <c:pt idx="8668">
                  <c:v>0.923405368986981</c:v>
                </c:pt>
                <c:pt idx="8669">
                  <c:v>0.923153248114483</c:v>
                </c:pt>
                <c:pt idx="8670">
                  <c:v>0.922854866774272</c:v>
                </c:pt>
                <c:pt idx="8671">
                  <c:v>0.92277993627411</c:v>
                </c:pt>
                <c:pt idx="8672">
                  <c:v>0.922215477300699</c:v>
                </c:pt>
                <c:pt idx="8673">
                  <c:v>0.921752124946496</c:v>
                </c:pt>
                <c:pt idx="8674">
                  <c:v>0.921444635831987</c:v>
                </c:pt>
                <c:pt idx="8675">
                  <c:v>0.921444635831987</c:v>
                </c:pt>
                <c:pt idx="8676">
                  <c:v>0.921307943612019</c:v>
                </c:pt>
                <c:pt idx="8677">
                  <c:v>0.921094821344248</c:v>
                </c:pt>
                <c:pt idx="8678">
                  <c:v>0.921086506638986</c:v>
                </c:pt>
                <c:pt idx="8679">
                  <c:v>0.921077645279474</c:v>
                </c:pt>
                <c:pt idx="8680">
                  <c:v>0.920982716589973</c:v>
                </c:pt>
                <c:pt idx="8681">
                  <c:v>0.920751139565186</c:v>
                </c:pt>
                <c:pt idx="8682">
                  <c:v>0.920611369954149</c:v>
                </c:pt>
                <c:pt idx="8683">
                  <c:v>0.919317700445305</c:v>
                </c:pt>
                <c:pt idx="8684">
                  <c:v>0.91922341524795</c:v>
                </c:pt>
                <c:pt idx="8685">
                  <c:v>0.919074857979964</c:v>
                </c:pt>
                <c:pt idx="8686">
                  <c:v>0.918782729923001</c:v>
                </c:pt>
                <c:pt idx="8687">
                  <c:v>0.91861280087484</c:v>
                </c:pt>
                <c:pt idx="8688">
                  <c:v>0.918448654136986</c:v>
                </c:pt>
                <c:pt idx="8689">
                  <c:v>0.918414946842647</c:v>
                </c:pt>
                <c:pt idx="8690">
                  <c:v>0.918238081320499</c:v>
                </c:pt>
                <c:pt idx="8691">
                  <c:v>0.91806674688521</c:v>
                </c:pt>
                <c:pt idx="8692">
                  <c:v>0.917692253645327</c:v>
                </c:pt>
                <c:pt idx="8693">
                  <c:v>0.917692253645327</c:v>
                </c:pt>
                <c:pt idx="8694">
                  <c:v>0.917539696900724</c:v>
                </c:pt>
                <c:pt idx="8695">
                  <c:v>0.91733749856292</c:v>
                </c:pt>
                <c:pt idx="8696">
                  <c:v>0.91733749856292</c:v>
                </c:pt>
                <c:pt idx="8697">
                  <c:v>0.917029433606161</c:v>
                </c:pt>
                <c:pt idx="8698">
                  <c:v>0.916935450138008</c:v>
                </c:pt>
                <c:pt idx="8699">
                  <c:v>0.916848132150139</c:v>
                </c:pt>
                <c:pt idx="8700">
                  <c:v>0.916793087730036</c:v>
                </c:pt>
                <c:pt idx="8701">
                  <c:v>0.916793087730036</c:v>
                </c:pt>
                <c:pt idx="8702">
                  <c:v>0.916571660911386</c:v>
                </c:pt>
                <c:pt idx="8703">
                  <c:v>0.916488156884864</c:v>
                </c:pt>
                <c:pt idx="8704">
                  <c:v>0.915940031460329</c:v>
                </c:pt>
                <c:pt idx="8705">
                  <c:v>0.915940031460329</c:v>
                </c:pt>
                <c:pt idx="8706">
                  <c:v>0.915834762674558</c:v>
                </c:pt>
                <c:pt idx="8707">
                  <c:v>0.915754712644061</c:v>
                </c:pt>
                <c:pt idx="8708">
                  <c:v>0.915490540641456</c:v>
                </c:pt>
                <c:pt idx="8709">
                  <c:v>0.915238651970507</c:v>
                </c:pt>
                <c:pt idx="8710">
                  <c:v>0.9150495929068</c:v>
                </c:pt>
                <c:pt idx="8711">
                  <c:v>0.914951134468283</c:v>
                </c:pt>
                <c:pt idx="8712">
                  <c:v>0.914856171720414</c:v>
                </c:pt>
                <c:pt idx="8713">
                  <c:v>0.914644403796038</c:v>
                </c:pt>
                <c:pt idx="8714">
                  <c:v>0.914552868451447</c:v>
                </c:pt>
                <c:pt idx="8715">
                  <c:v>0.914552868451447</c:v>
                </c:pt>
                <c:pt idx="8716">
                  <c:v>0.914500828523831</c:v>
                </c:pt>
                <c:pt idx="8717">
                  <c:v>0.914500828523831</c:v>
                </c:pt>
                <c:pt idx="8718">
                  <c:v>0.914386065944387</c:v>
                </c:pt>
                <c:pt idx="8719">
                  <c:v>0.913941831069637</c:v>
                </c:pt>
                <c:pt idx="8720">
                  <c:v>0.913940096250373</c:v>
                </c:pt>
                <c:pt idx="8721">
                  <c:v>0.913807355039434</c:v>
                </c:pt>
                <c:pt idx="8722">
                  <c:v>0.913574214969215</c:v>
                </c:pt>
                <c:pt idx="8723">
                  <c:v>0.913508170983985</c:v>
                </c:pt>
                <c:pt idx="8724">
                  <c:v>0.913494210392784</c:v>
                </c:pt>
                <c:pt idx="8725">
                  <c:v>0.913494210392784</c:v>
                </c:pt>
                <c:pt idx="8726">
                  <c:v>0.913386597589803</c:v>
                </c:pt>
                <c:pt idx="8727">
                  <c:v>0.913364586577358</c:v>
                </c:pt>
                <c:pt idx="8728">
                  <c:v>0.913364586577358</c:v>
                </c:pt>
                <c:pt idx="8729">
                  <c:v>0.913364586577358</c:v>
                </c:pt>
                <c:pt idx="8730">
                  <c:v>0.91323757633207</c:v>
                </c:pt>
                <c:pt idx="8731">
                  <c:v>0.91323757633207</c:v>
                </c:pt>
                <c:pt idx="8732">
                  <c:v>0.911939155347878</c:v>
                </c:pt>
                <c:pt idx="8733">
                  <c:v>0.911902719461074</c:v>
                </c:pt>
                <c:pt idx="8734">
                  <c:v>0.911832473062142</c:v>
                </c:pt>
                <c:pt idx="8735">
                  <c:v>0.911372907954168</c:v>
                </c:pt>
                <c:pt idx="8736">
                  <c:v>0.911209261976578</c:v>
                </c:pt>
                <c:pt idx="8737">
                  <c:v>0.911117021430886</c:v>
                </c:pt>
                <c:pt idx="8738">
                  <c:v>0.910865087971193</c:v>
                </c:pt>
                <c:pt idx="8739">
                  <c:v>0.910821049562962</c:v>
                </c:pt>
                <c:pt idx="8740">
                  <c:v>0.910565625745272</c:v>
                </c:pt>
                <c:pt idx="8741">
                  <c:v>0.910229226379222</c:v>
                </c:pt>
                <c:pt idx="8742">
                  <c:v>0.910111307320884</c:v>
                </c:pt>
                <c:pt idx="8743">
                  <c:v>0.909737300742339</c:v>
                </c:pt>
                <c:pt idx="8744">
                  <c:v>0.909541787325688</c:v>
                </c:pt>
                <c:pt idx="8745">
                  <c:v>0.909334109962303</c:v>
                </c:pt>
                <c:pt idx="8746">
                  <c:v>0.90932104068382</c:v>
                </c:pt>
                <c:pt idx="8747">
                  <c:v>0.909252126835059</c:v>
                </c:pt>
                <c:pt idx="8748">
                  <c:v>0.909192226415892</c:v>
                </c:pt>
                <c:pt idx="8749">
                  <c:v>0.908982282522259</c:v>
                </c:pt>
                <c:pt idx="8750">
                  <c:v>0.908881320288078</c:v>
                </c:pt>
                <c:pt idx="8751">
                  <c:v>0.908486897814361</c:v>
                </c:pt>
                <c:pt idx="8752">
                  <c:v>0.908486897814361</c:v>
                </c:pt>
                <c:pt idx="8753">
                  <c:v>0.908067458483566</c:v>
                </c:pt>
                <c:pt idx="8754">
                  <c:v>0.908067458483566</c:v>
                </c:pt>
                <c:pt idx="8755">
                  <c:v>0.907919681824648</c:v>
                </c:pt>
                <c:pt idx="8756">
                  <c:v>0.907266214423199</c:v>
                </c:pt>
                <c:pt idx="8757">
                  <c:v>0.907188415574971</c:v>
                </c:pt>
                <c:pt idx="8758">
                  <c:v>0.906986634966618</c:v>
                </c:pt>
                <c:pt idx="8759">
                  <c:v>0.906544875450058</c:v>
                </c:pt>
                <c:pt idx="8760">
                  <c:v>0.906379814080438</c:v>
                </c:pt>
                <c:pt idx="8761">
                  <c:v>0.906379814080438</c:v>
                </c:pt>
                <c:pt idx="8762">
                  <c:v>0.906349865987989</c:v>
                </c:pt>
                <c:pt idx="8763">
                  <c:v>0.906304585453591</c:v>
                </c:pt>
                <c:pt idx="8764">
                  <c:v>0.906218066417737</c:v>
                </c:pt>
                <c:pt idx="8765">
                  <c:v>0.906218066417737</c:v>
                </c:pt>
                <c:pt idx="8766">
                  <c:v>0.906153254055442</c:v>
                </c:pt>
                <c:pt idx="8767">
                  <c:v>0.90604740276665</c:v>
                </c:pt>
                <c:pt idx="8768">
                  <c:v>0.905944231686908</c:v>
                </c:pt>
                <c:pt idx="8769">
                  <c:v>0.905867546933106</c:v>
                </c:pt>
                <c:pt idx="8770">
                  <c:v>0.90550736330824</c:v>
                </c:pt>
                <c:pt idx="8771">
                  <c:v>0.90550736330824</c:v>
                </c:pt>
                <c:pt idx="8772">
                  <c:v>0.905453031925725</c:v>
                </c:pt>
                <c:pt idx="8773">
                  <c:v>0.905453031925725</c:v>
                </c:pt>
                <c:pt idx="8774">
                  <c:v>0.905415749409867</c:v>
                </c:pt>
                <c:pt idx="8775">
                  <c:v>0.905409503949561</c:v>
                </c:pt>
                <c:pt idx="8776">
                  <c:v>0.905305712519245</c:v>
                </c:pt>
                <c:pt idx="8777">
                  <c:v>0.905213917695557</c:v>
                </c:pt>
                <c:pt idx="8778">
                  <c:v>0.905068982905951</c:v>
                </c:pt>
                <c:pt idx="8779">
                  <c:v>0.905068982905951</c:v>
                </c:pt>
                <c:pt idx="8780">
                  <c:v>0.904935066210944</c:v>
                </c:pt>
                <c:pt idx="8781">
                  <c:v>0.904866813374323</c:v>
                </c:pt>
                <c:pt idx="8782">
                  <c:v>0.904866813374323</c:v>
                </c:pt>
                <c:pt idx="8783">
                  <c:v>0.904727685890038</c:v>
                </c:pt>
                <c:pt idx="8784">
                  <c:v>0.904262088150716</c:v>
                </c:pt>
                <c:pt idx="8785">
                  <c:v>0.904262088150716</c:v>
                </c:pt>
                <c:pt idx="8786">
                  <c:v>0.904262088150716</c:v>
                </c:pt>
                <c:pt idx="8787">
                  <c:v>0.904140574695924</c:v>
                </c:pt>
                <c:pt idx="8788">
                  <c:v>0.904140574695924</c:v>
                </c:pt>
                <c:pt idx="8789">
                  <c:v>0.903846094842767</c:v>
                </c:pt>
                <c:pt idx="8790">
                  <c:v>0.90341559014938</c:v>
                </c:pt>
                <c:pt idx="8791">
                  <c:v>0.902969384526766</c:v>
                </c:pt>
                <c:pt idx="8792">
                  <c:v>0.902729640838705</c:v>
                </c:pt>
                <c:pt idx="8793">
                  <c:v>0.90243602561787</c:v>
                </c:pt>
                <c:pt idx="8794">
                  <c:v>0.90243602561787</c:v>
                </c:pt>
                <c:pt idx="8795">
                  <c:v>0.901926664419454</c:v>
                </c:pt>
                <c:pt idx="8796">
                  <c:v>0.901926664419454</c:v>
                </c:pt>
                <c:pt idx="8797">
                  <c:v>0.901926664419454</c:v>
                </c:pt>
                <c:pt idx="8798">
                  <c:v>0.901716420721299</c:v>
                </c:pt>
                <c:pt idx="8799">
                  <c:v>0.90143985709426</c:v>
                </c:pt>
                <c:pt idx="8800">
                  <c:v>0.901380020877847</c:v>
                </c:pt>
                <c:pt idx="8801">
                  <c:v>0.901042605394897</c:v>
                </c:pt>
                <c:pt idx="8802">
                  <c:v>0.901036861669384</c:v>
                </c:pt>
                <c:pt idx="8803">
                  <c:v>0.900991505850393</c:v>
                </c:pt>
                <c:pt idx="8804">
                  <c:v>0.900664124598102</c:v>
                </c:pt>
                <c:pt idx="8805">
                  <c:v>0.900664124598102</c:v>
                </c:pt>
                <c:pt idx="8806">
                  <c:v>0.900599790296509</c:v>
                </c:pt>
                <c:pt idx="8807">
                  <c:v>0.900599790296509</c:v>
                </c:pt>
                <c:pt idx="8808">
                  <c:v>0.900599790296509</c:v>
                </c:pt>
                <c:pt idx="8809">
                  <c:v>0.900599790296509</c:v>
                </c:pt>
                <c:pt idx="8810">
                  <c:v>0.900394048083324</c:v>
                </c:pt>
                <c:pt idx="8811">
                  <c:v>0.900249777232469</c:v>
                </c:pt>
                <c:pt idx="8812">
                  <c:v>0.900249777232469</c:v>
                </c:pt>
                <c:pt idx="8813">
                  <c:v>0.90012703802377</c:v>
                </c:pt>
                <c:pt idx="8814">
                  <c:v>0.90012703802377</c:v>
                </c:pt>
                <c:pt idx="8815">
                  <c:v>0.90012703802377</c:v>
                </c:pt>
                <c:pt idx="8816">
                  <c:v>0.899875911088767</c:v>
                </c:pt>
                <c:pt idx="8817">
                  <c:v>0.899213438087847</c:v>
                </c:pt>
                <c:pt idx="8818">
                  <c:v>0.898834930309826</c:v>
                </c:pt>
                <c:pt idx="8819">
                  <c:v>0.898433377849124</c:v>
                </c:pt>
                <c:pt idx="8820">
                  <c:v>0.898210982928489</c:v>
                </c:pt>
                <c:pt idx="8821">
                  <c:v>0.897987513746526</c:v>
                </c:pt>
                <c:pt idx="8822">
                  <c:v>0.897718958849275</c:v>
                </c:pt>
                <c:pt idx="8823">
                  <c:v>0.897190325835962</c:v>
                </c:pt>
                <c:pt idx="8824">
                  <c:v>0.897112326875812</c:v>
                </c:pt>
                <c:pt idx="8825">
                  <c:v>0.897112326875812</c:v>
                </c:pt>
                <c:pt idx="8826">
                  <c:v>0.897112326875812</c:v>
                </c:pt>
                <c:pt idx="8827">
                  <c:v>0.897112326875812</c:v>
                </c:pt>
                <c:pt idx="8828">
                  <c:v>0.897036260624192</c:v>
                </c:pt>
                <c:pt idx="8829">
                  <c:v>0.897036260624192</c:v>
                </c:pt>
                <c:pt idx="8830">
                  <c:v>0.897036260624192</c:v>
                </c:pt>
                <c:pt idx="8831">
                  <c:v>0.896925698944537</c:v>
                </c:pt>
                <c:pt idx="8832">
                  <c:v>0.896596393803541</c:v>
                </c:pt>
                <c:pt idx="8833">
                  <c:v>0.896365635614037</c:v>
                </c:pt>
                <c:pt idx="8834">
                  <c:v>0.896176397702916</c:v>
                </c:pt>
                <c:pt idx="8835">
                  <c:v>0.895930367066192</c:v>
                </c:pt>
                <c:pt idx="8836">
                  <c:v>0.895714032042307</c:v>
                </c:pt>
                <c:pt idx="8837">
                  <c:v>0.895438812287948</c:v>
                </c:pt>
                <c:pt idx="8838">
                  <c:v>0.895289356265196</c:v>
                </c:pt>
                <c:pt idx="8839">
                  <c:v>0.895272270174164</c:v>
                </c:pt>
                <c:pt idx="8840">
                  <c:v>0.895123059059615</c:v>
                </c:pt>
                <c:pt idx="8841">
                  <c:v>0.895106634435116</c:v>
                </c:pt>
                <c:pt idx="8842">
                  <c:v>0.895106634435116</c:v>
                </c:pt>
                <c:pt idx="8843">
                  <c:v>0.894155523545066</c:v>
                </c:pt>
                <c:pt idx="8844">
                  <c:v>0.894015803992607</c:v>
                </c:pt>
                <c:pt idx="8845">
                  <c:v>0.893776863434501</c:v>
                </c:pt>
                <c:pt idx="8846">
                  <c:v>0.893776863434501</c:v>
                </c:pt>
                <c:pt idx="8847">
                  <c:v>0.893735163338694</c:v>
                </c:pt>
                <c:pt idx="8848">
                  <c:v>0.893395400536675</c:v>
                </c:pt>
                <c:pt idx="8849">
                  <c:v>0.893395400536675</c:v>
                </c:pt>
                <c:pt idx="8850">
                  <c:v>0.893154644652653</c:v>
                </c:pt>
                <c:pt idx="8851">
                  <c:v>0.893154644652653</c:v>
                </c:pt>
                <c:pt idx="8852">
                  <c:v>0.893154644652653</c:v>
                </c:pt>
                <c:pt idx="8853">
                  <c:v>0.893141849559487</c:v>
                </c:pt>
                <c:pt idx="8854">
                  <c:v>0.893141849559487</c:v>
                </c:pt>
                <c:pt idx="8855">
                  <c:v>0.89303579858963</c:v>
                </c:pt>
                <c:pt idx="8856">
                  <c:v>0.892772560529385</c:v>
                </c:pt>
                <c:pt idx="8857">
                  <c:v>0.89273096692612</c:v>
                </c:pt>
                <c:pt idx="8858">
                  <c:v>0.892692640556352</c:v>
                </c:pt>
                <c:pt idx="8859">
                  <c:v>0.892459522328365</c:v>
                </c:pt>
                <c:pt idx="8860">
                  <c:v>0.892325817552871</c:v>
                </c:pt>
                <c:pt idx="8861">
                  <c:v>0.892297931280258</c:v>
                </c:pt>
                <c:pt idx="8862">
                  <c:v>0.892051066069215</c:v>
                </c:pt>
                <c:pt idx="8863">
                  <c:v>0.892051066069215</c:v>
                </c:pt>
                <c:pt idx="8864">
                  <c:v>0.891903617656726</c:v>
                </c:pt>
                <c:pt idx="8865">
                  <c:v>0.891674083306891</c:v>
                </c:pt>
                <c:pt idx="8866">
                  <c:v>0.891353482668787</c:v>
                </c:pt>
                <c:pt idx="8867">
                  <c:v>0.891331356630926</c:v>
                </c:pt>
                <c:pt idx="8868">
                  <c:v>0.891331356630926</c:v>
                </c:pt>
                <c:pt idx="8869">
                  <c:v>0.891052718488516</c:v>
                </c:pt>
                <c:pt idx="8870">
                  <c:v>0.891052718488516</c:v>
                </c:pt>
                <c:pt idx="8871">
                  <c:v>0.890863713725164</c:v>
                </c:pt>
                <c:pt idx="8872">
                  <c:v>0.890733288575734</c:v>
                </c:pt>
                <c:pt idx="8873">
                  <c:v>0.890606237967059</c:v>
                </c:pt>
                <c:pt idx="8874">
                  <c:v>0.890606237967059</c:v>
                </c:pt>
                <c:pt idx="8875">
                  <c:v>0.890043123710375</c:v>
                </c:pt>
                <c:pt idx="8876">
                  <c:v>0.890043123710375</c:v>
                </c:pt>
                <c:pt idx="8877">
                  <c:v>0.889975094871179</c:v>
                </c:pt>
                <c:pt idx="8878">
                  <c:v>0.889828966162203</c:v>
                </c:pt>
                <c:pt idx="8879">
                  <c:v>0.889669640930495</c:v>
                </c:pt>
                <c:pt idx="8880">
                  <c:v>0.889669640930495</c:v>
                </c:pt>
                <c:pt idx="8881">
                  <c:v>0.889584311684109</c:v>
                </c:pt>
                <c:pt idx="8882">
                  <c:v>0.888962930908286</c:v>
                </c:pt>
                <c:pt idx="8883">
                  <c:v>0.887859798101482</c:v>
                </c:pt>
                <c:pt idx="8884">
                  <c:v>0.887701458430457</c:v>
                </c:pt>
                <c:pt idx="8885">
                  <c:v>0.88680802542485</c:v>
                </c:pt>
                <c:pt idx="8886">
                  <c:v>0.886482869594652</c:v>
                </c:pt>
                <c:pt idx="8887">
                  <c:v>0.886482869594652</c:v>
                </c:pt>
                <c:pt idx="8888">
                  <c:v>0.88629689902718</c:v>
                </c:pt>
                <c:pt idx="8889">
                  <c:v>0.885952426183261</c:v>
                </c:pt>
                <c:pt idx="8890">
                  <c:v>0.885506908363015</c:v>
                </c:pt>
                <c:pt idx="8891">
                  <c:v>0.884896547640036</c:v>
                </c:pt>
                <c:pt idx="8892">
                  <c:v>0.884634113255928</c:v>
                </c:pt>
                <c:pt idx="8893">
                  <c:v>0.884583493224577</c:v>
                </c:pt>
                <c:pt idx="8894">
                  <c:v>0.884561815950873</c:v>
                </c:pt>
                <c:pt idx="8895">
                  <c:v>0.884473509971624</c:v>
                </c:pt>
                <c:pt idx="8896">
                  <c:v>0.884364785825649</c:v>
                </c:pt>
                <c:pt idx="8897">
                  <c:v>0.884066776033985</c:v>
                </c:pt>
                <c:pt idx="8898">
                  <c:v>0.883897427001204</c:v>
                </c:pt>
                <c:pt idx="8899">
                  <c:v>0.883751780147493</c:v>
                </c:pt>
                <c:pt idx="8900">
                  <c:v>0.883621513100293</c:v>
                </c:pt>
                <c:pt idx="8901">
                  <c:v>0.882918151095911</c:v>
                </c:pt>
                <c:pt idx="8902">
                  <c:v>0.882918151095911</c:v>
                </c:pt>
                <c:pt idx="8903">
                  <c:v>0.882918151095911</c:v>
                </c:pt>
                <c:pt idx="8904">
                  <c:v>0.882892716286793</c:v>
                </c:pt>
                <c:pt idx="8905">
                  <c:v>0.882465141063332</c:v>
                </c:pt>
                <c:pt idx="8906">
                  <c:v>0.882420815838894</c:v>
                </c:pt>
                <c:pt idx="8907">
                  <c:v>0.882367942250278</c:v>
                </c:pt>
                <c:pt idx="8908">
                  <c:v>0.882346385215655</c:v>
                </c:pt>
                <c:pt idx="8909">
                  <c:v>0.882326578066276</c:v>
                </c:pt>
                <c:pt idx="8910">
                  <c:v>0.882326578066276</c:v>
                </c:pt>
                <c:pt idx="8911">
                  <c:v>0.882282376270998</c:v>
                </c:pt>
                <c:pt idx="8912">
                  <c:v>0.882282376270998</c:v>
                </c:pt>
                <c:pt idx="8913">
                  <c:v>0.881870445534512</c:v>
                </c:pt>
                <c:pt idx="8914">
                  <c:v>0.881823272938108</c:v>
                </c:pt>
                <c:pt idx="8915">
                  <c:v>0.880858464688723</c:v>
                </c:pt>
                <c:pt idx="8916">
                  <c:v>0.880809946307061</c:v>
                </c:pt>
                <c:pt idx="8917">
                  <c:v>0.880492401783176</c:v>
                </c:pt>
                <c:pt idx="8918">
                  <c:v>0.880492401783176</c:v>
                </c:pt>
                <c:pt idx="8919">
                  <c:v>0.880175029945536</c:v>
                </c:pt>
                <c:pt idx="8920">
                  <c:v>0.87972893026764</c:v>
                </c:pt>
                <c:pt idx="8921">
                  <c:v>0.87972893026764</c:v>
                </c:pt>
                <c:pt idx="8922">
                  <c:v>0.87972893026764</c:v>
                </c:pt>
                <c:pt idx="8923">
                  <c:v>0.87972893026764</c:v>
                </c:pt>
                <c:pt idx="8924">
                  <c:v>0.87972893026764</c:v>
                </c:pt>
                <c:pt idx="8925">
                  <c:v>0.87951925469784</c:v>
                </c:pt>
                <c:pt idx="8926">
                  <c:v>0.879436926291917</c:v>
                </c:pt>
                <c:pt idx="8927">
                  <c:v>0.879436926291917</c:v>
                </c:pt>
                <c:pt idx="8928">
                  <c:v>0.879432968209018</c:v>
                </c:pt>
                <c:pt idx="8929">
                  <c:v>0.879412678254061</c:v>
                </c:pt>
                <c:pt idx="8930">
                  <c:v>0.879274496861909</c:v>
                </c:pt>
                <c:pt idx="8931">
                  <c:v>0.878909887666793</c:v>
                </c:pt>
                <c:pt idx="8932">
                  <c:v>0.878889224522883</c:v>
                </c:pt>
                <c:pt idx="8933">
                  <c:v>0.878889224522883</c:v>
                </c:pt>
                <c:pt idx="8934">
                  <c:v>0.878889224522883</c:v>
                </c:pt>
                <c:pt idx="8935">
                  <c:v>0.878769152600268</c:v>
                </c:pt>
                <c:pt idx="8936">
                  <c:v>0.878753972248261</c:v>
                </c:pt>
                <c:pt idx="8937">
                  <c:v>0.878565098279034</c:v>
                </c:pt>
                <c:pt idx="8938">
                  <c:v>0.878504362610464</c:v>
                </c:pt>
                <c:pt idx="8939">
                  <c:v>0.878232403972327</c:v>
                </c:pt>
                <c:pt idx="8940">
                  <c:v>0.878132126083025</c:v>
                </c:pt>
                <c:pt idx="8941">
                  <c:v>0.878119533110582</c:v>
                </c:pt>
                <c:pt idx="8942">
                  <c:v>0.877923196891853</c:v>
                </c:pt>
                <c:pt idx="8943">
                  <c:v>0.877914436176261</c:v>
                </c:pt>
                <c:pt idx="8944">
                  <c:v>0.877914436176261</c:v>
                </c:pt>
                <c:pt idx="8945">
                  <c:v>0.877781391416485</c:v>
                </c:pt>
                <c:pt idx="8946">
                  <c:v>0.87758562077169</c:v>
                </c:pt>
                <c:pt idx="8947">
                  <c:v>0.877523636282698</c:v>
                </c:pt>
                <c:pt idx="8948">
                  <c:v>0.877059500682158</c:v>
                </c:pt>
                <c:pt idx="8949">
                  <c:v>0.877059500682158</c:v>
                </c:pt>
                <c:pt idx="8950">
                  <c:v>0.876975926155139</c:v>
                </c:pt>
                <c:pt idx="8951">
                  <c:v>0.876859606899151</c:v>
                </c:pt>
                <c:pt idx="8952">
                  <c:v>0.876743485551492</c:v>
                </c:pt>
                <c:pt idx="8953">
                  <c:v>0.87674206970886</c:v>
                </c:pt>
                <c:pt idx="8954">
                  <c:v>0.876468679515164</c:v>
                </c:pt>
                <c:pt idx="8955">
                  <c:v>0.876468123992689</c:v>
                </c:pt>
                <c:pt idx="8956">
                  <c:v>0.876393745950218</c:v>
                </c:pt>
                <c:pt idx="8957">
                  <c:v>0.87597801186314</c:v>
                </c:pt>
                <c:pt idx="8958">
                  <c:v>0.875741821158818</c:v>
                </c:pt>
                <c:pt idx="8959">
                  <c:v>0.875722984950109</c:v>
                </c:pt>
                <c:pt idx="8960">
                  <c:v>0.875722188980064</c:v>
                </c:pt>
                <c:pt idx="8961">
                  <c:v>0.875722188980064</c:v>
                </c:pt>
                <c:pt idx="8962">
                  <c:v>0.875707581231477</c:v>
                </c:pt>
                <c:pt idx="8963">
                  <c:v>0.875707581231477</c:v>
                </c:pt>
                <c:pt idx="8964">
                  <c:v>0.87542096036564</c:v>
                </c:pt>
                <c:pt idx="8965">
                  <c:v>0.875191536529449</c:v>
                </c:pt>
                <c:pt idx="8966">
                  <c:v>0.874842399387113</c:v>
                </c:pt>
                <c:pt idx="8967">
                  <c:v>0.874636500999818</c:v>
                </c:pt>
                <c:pt idx="8968">
                  <c:v>0.874354140232901</c:v>
                </c:pt>
                <c:pt idx="8969">
                  <c:v>0.874354140232901</c:v>
                </c:pt>
                <c:pt idx="8970">
                  <c:v>0.874354140232901</c:v>
                </c:pt>
                <c:pt idx="8971">
                  <c:v>0.873209546874017</c:v>
                </c:pt>
                <c:pt idx="8972">
                  <c:v>0.873120759505839</c:v>
                </c:pt>
                <c:pt idx="8973">
                  <c:v>0.87307795814265</c:v>
                </c:pt>
                <c:pt idx="8974">
                  <c:v>0.872720047751916</c:v>
                </c:pt>
                <c:pt idx="8975">
                  <c:v>0.872685442690047</c:v>
                </c:pt>
                <c:pt idx="8976">
                  <c:v>0.872530090806013</c:v>
                </c:pt>
                <c:pt idx="8977">
                  <c:v>0.872477429850693</c:v>
                </c:pt>
                <c:pt idx="8978">
                  <c:v>0.8724266724562</c:v>
                </c:pt>
                <c:pt idx="8979">
                  <c:v>0.8724266724562</c:v>
                </c:pt>
                <c:pt idx="8980">
                  <c:v>0.8724266724562</c:v>
                </c:pt>
                <c:pt idx="8981">
                  <c:v>0.872227475367288</c:v>
                </c:pt>
                <c:pt idx="8982">
                  <c:v>0.871634529368024</c:v>
                </c:pt>
                <c:pt idx="8983">
                  <c:v>0.871455480192907</c:v>
                </c:pt>
                <c:pt idx="8984">
                  <c:v>0.871455480192907</c:v>
                </c:pt>
                <c:pt idx="8985">
                  <c:v>0.871455480192907</c:v>
                </c:pt>
                <c:pt idx="8986">
                  <c:v>0.871455480192907</c:v>
                </c:pt>
                <c:pt idx="8987">
                  <c:v>0.871455480192907</c:v>
                </c:pt>
                <c:pt idx="8988">
                  <c:v>0.871455480192907</c:v>
                </c:pt>
                <c:pt idx="8989">
                  <c:v>0.871455480192907</c:v>
                </c:pt>
                <c:pt idx="8990">
                  <c:v>0.870957653654392</c:v>
                </c:pt>
                <c:pt idx="8991">
                  <c:v>0.870872390061241</c:v>
                </c:pt>
                <c:pt idx="8992">
                  <c:v>0.870703586687671</c:v>
                </c:pt>
                <c:pt idx="8993">
                  <c:v>0.870622760918634</c:v>
                </c:pt>
                <c:pt idx="8994">
                  <c:v>0.870247632525398</c:v>
                </c:pt>
                <c:pt idx="8995">
                  <c:v>0.869977320264148</c:v>
                </c:pt>
                <c:pt idx="8996">
                  <c:v>0.869977320264148</c:v>
                </c:pt>
                <c:pt idx="8997">
                  <c:v>0.869940035916408</c:v>
                </c:pt>
                <c:pt idx="8998">
                  <c:v>0.869824549437305</c:v>
                </c:pt>
                <c:pt idx="8999">
                  <c:v>0.869783976656534</c:v>
                </c:pt>
                <c:pt idx="9000">
                  <c:v>0.869750396279493</c:v>
                </c:pt>
                <c:pt idx="9001">
                  <c:v>0.869444083971506</c:v>
                </c:pt>
                <c:pt idx="9002">
                  <c:v>0.869310429535364</c:v>
                </c:pt>
                <c:pt idx="9003">
                  <c:v>0.869293072329196</c:v>
                </c:pt>
                <c:pt idx="9004">
                  <c:v>0.869293072329196</c:v>
                </c:pt>
                <c:pt idx="9005">
                  <c:v>0.869268217375049</c:v>
                </c:pt>
                <c:pt idx="9006">
                  <c:v>0.869263775581687</c:v>
                </c:pt>
                <c:pt idx="9007">
                  <c:v>0.8686556018999</c:v>
                </c:pt>
                <c:pt idx="9008">
                  <c:v>0.868487109180105</c:v>
                </c:pt>
                <c:pt idx="9009">
                  <c:v>0.868196818943956</c:v>
                </c:pt>
                <c:pt idx="9010">
                  <c:v>0.868196818943956</c:v>
                </c:pt>
                <c:pt idx="9011">
                  <c:v>0.868180705233426</c:v>
                </c:pt>
                <c:pt idx="9012">
                  <c:v>0.868002910610221</c:v>
                </c:pt>
                <c:pt idx="9013">
                  <c:v>0.868002910610221</c:v>
                </c:pt>
                <c:pt idx="9014">
                  <c:v>0.868002910610221</c:v>
                </c:pt>
                <c:pt idx="9015">
                  <c:v>0.867701943079015</c:v>
                </c:pt>
                <c:pt idx="9016">
                  <c:v>0.867656265324573</c:v>
                </c:pt>
                <c:pt idx="9017">
                  <c:v>0.867586531474427</c:v>
                </c:pt>
                <c:pt idx="9018">
                  <c:v>0.867586531474427</c:v>
                </c:pt>
                <c:pt idx="9019">
                  <c:v>0.867351294760437</c:v>
                </c:pt>
                <c:pt idx="9020">
                  <c:v>0.867351294760437</c:v>
                </c:pt>
                <c:pt idx="9021">
                  <c:v>0.867229274342315</c:v>
                </c:pt>
                <c:pt idx="9022">
                  <c:v>0.86708412819852</c:v>
                </c:pt>
                <c:pt idx="9023">
                  <c:v>0.86708412819852</c:v>
                </c:pt>
                <c:pt idx="9024">
                  <c:v>0.866464716087825</c:v>
                </c:pt>
                <c:pt idx="9025">
                  <c:v>0.866405831172832</c:v>
                </c:pt>
                <c:pt idx="9026">
                  <c:v>0.866298609671682</c:v>
                </c:pt>
                <c:pt idx="9027">
                  <c:v>0.866278956065577</c:v>
                </c:pt>
                <c:pt idx="9028">
                  <c:v>0.866163803871085</c:v>
                </c:pt>
                <c:pt idx="9029">
                  <c:v>0.866084198192806</c:v>
                </c:pt>
                <c:pt idx="9030">
                  <c:v>0.866084198192806</c:v>
                </c:pt>
                <c:pt idx="9031">
                  <c:v>0.865950929318963</c:v>
                </c:pt>
                <c:pt idx="9032">
                  <c:v>0.865497188499428</c:v>
                </c:pt>
                <c:pt idx="9033">
                  <c:v>0.86530636058448</c:v>
                </c:pt>
                <c:pt idx="9034">
                  <c:v>0.865097980450168</c:v>
                </c:pt>
                <c:pt idx="9035">
                  <c:v>0.865072021132236</c:v>
                </c:pt>
                <c:pt idx="9036">
                  <c:v>0.864907961033184</c:v>
                </c:pt>
                <c:pt idx="9037">
                  <c:v>0.864786917733877</c:v>
                </c:pt>
                <c:pt idx="9038">
                  <c:v>0.86476710021106</c:v>
                </c:pt>
                <c:pt idx="9039">
                  <c:v>0.86476710021106</c:v>
                </c:pt>
                <c:pt idx="9040">
                  <c:v>0.86476710021106</c:v>
                </c:pt>
                <c:pt idx="9041">
                  <c:v>0.86476710021106</c:v>
                </c:pt>
                <c:pt idx="9042">
                  <c:v>0.864490147161787</c:v>
                </c:pt>
                <c:pt idx="9043">
                  <c:v>0.864490147161787</c:v>
                </c:pt>
                <c:pt idx="9044">
                  <c:v>0.864111386415904</c:v>
                </c:pt>
                <c:pt idx="9045">
                  <c:v>0.864060809790339</c:v>
                </c:pt>
                <c:pt idx="9046">
                  <c:v>0.864060809790339</c:v>
                </c:pt>
                <c:pt idx="9047">
                  <c:v>0.864060809790339</c:v>
                </c:pt>
                <c:pt idx="9048">
                  <c:v>0.863855445052684</c:v>
                </c:pt>
                <c:pt idx="9049">
                  <c:v>0.863855445052684</c:v>
                </c:pt>
                <c:pt idx="9050">
                  <c:v>0.863855445052684</c:v>
                </c:pt>
                <c:pt idx="9051">
                  <c:v>0.86385251841329</c:v>
                </c:pt>
                <c:pt idx="9052">
                  <c:v>0.86385251841329</c:v>
                </c:pt>
                <c:pt idx="9053">
                  <c:v>0.86385251841329</c:v>
                </c:pt>
                <c:pt idx="9054">
                  <c:v>0.863417414584426</c:v>
                </c:pt>
                <c:pt idx="9055">
                  <c:v>0.86340137893099</c:v>
                </c:pt>
                <c:pt idx="9056">
                  <c:v>0.863244785768094</c:v>
                </c:pt>
                <c:pt idx="9057">
                  <c:v>0.863244785768094</c:v>
                </c:pt>
                <c:pt idx="9058">
                  <c:v>0.863095581336616</c:v>
                </c:pt>
                <c:pt idx="9059">
                  <c:v>0.862827700446026</c:v>
                </c:pt>
                <c:pt idx="9060">
                  <c:v>0.862625706433376</c:v>
                </c:pt>
                <c:pt idx="9061">
                  <c:v>0.862091453642372</c:v>
                </c:pt>
                <c:pt idx="9062">
                  <c:v>0.862091453642372</c:v>
                </c:pt>
                <c:pt idx="9063">
                  <c:v>0.862091453642372</c:v>
                </c:pt>
                <c:pt idx="9064">
                  <c:v>0.862091453642372</c:v>
                </c:pt>
                <c:pt idx="9065">
                  <c:v>0.862026527052044</c:v>
                </c:pt>
                <c:pt idx="9066">
                  <c:v>0.861923266384709</c:v>
                </c:pt>
                <c:pt idx="9067">
                  <c:v>0.861683632037818</c:v>
                </c:pt>
                <c:pt idx="9068">
                  <c:v>0.861616991627845</c:v>
                </c:pt>
                <c:pt idx="9069">
                  <c:v>0.861407094276427</c:v>
                </c:pt>
                <c:pt idx="9070">
                  <c:v>0.860820886619367</c:v>
                </c:pt>
                <c:pt idx="9071">
                  <c:v>0.860820886619367</c:v>
                </c:pt>
                <c:pt idx="9072">
                  <c:v>0.860664133880717</c:v>
                </c:pt>
                <c:pt idx="9073">
                  <c:v>0.860007244027357</c:v>
                </c:pt>
                <c:pt idx="9074">
                  <c:v>0.860007244027357</c:v>
                </c:pt>
                <c:pt idx="9075">
                  <c:v>0.859928783942439</c:v>
                </c:pt>
                <c:pt idx="9076">
                  <c:v>0.85966768693985</c:v>
                </c:pt>
                <c:pt idx="9077">
                  <c:v>0.859349144070166</c:v>
                </c:pt>
                <c:pt idx="9078">
                  <c:v>0.859349144070166</c:v>
                </c:pt>
                <c:pt idx="9079">
                  <c:v>0.859349144070166</c:v>
                </c:pt>
                <c:pt idx="9080">
                  <c:v>0.85924510777531</c:v>
                </c:pt>
                <c:pt idx="9081">
                  <c:v>0.858745859957526</c:v>
                </c:pt>
                <c:pt idx="9082">
                  <c:v>0.858725315490012</c:v>
                </c:pt>
                <c:pt idx="9083">
                  <c:v>0.858725315490012</c:v>
                </c:pt>
                <c:pt idx="9084">
                  <c:v>0.85845881488031</c:v>
                </c:pt>
                <c:pt idx="9085">
                  <c:v>0.85845881488031</c:v>
                </c:pt>
                <c:pt idx="9086">
                  <c:v>0.858423177204555</c:v>
                </c:pt>
                <c:pt idx="9087">
                  <c:v>0.858420393526137</c:v>
                </c:pt>
                <c:pt idx="9088">
                  <c:v>0.858420393526137</c:v>
                </c:pt>
                <c:pt idx="9089">
                  <c:v>0.858331074506695</c:v>
                </c:pt>
                <c:pt idx="9090">
                  <c:v>0.858331074506695</c:v>
                </c:pt>
                <c:pt idx="9091">
                  <c:v>0.858195689163946</c:v>
                </c:pt>
                <c:pt idx="9092">
                  <c:v>0.858190322125826</c:v>
                </c:pt>
                <c:pt idx="9093">
                  <c:v>0.858125051968763</c:v>
                </c:pt>
                <c:pt idx="9094">
                  <c:v>0.857964174133329</c:v>
                </c:pt>
                <c:pt idx="9095">
                  <c:v>0.857677710790624</c:v>
                </c:pt>
                <c:pt idx="9096">
                  <c:v>0.857591795166903</c:v>
                </c:pt>
                <c:pt idx="9097">
                  <c:v>0.85743850849187</c:v>
                </c:pt>
                <c:pt idx="9098">
                  <c:v>0.857240680649432</c:v>
                </c:pt>
                <c:pt idx="9099">
                  <c:v>0.85690040187306</c:v>
                </c:pt>
                <c:pt idx="9100">
                  <c:v>0.856854643580274</c:v>
                </c:pt>
                <c:pt idx="9101">
                  <c:v>0.856411279356102</c:v>
                </c:pt>
                <c:pt idx="9102">
                  <c:v>0.856411279356102</c:v>
                </c:pt>
                <c:pt idx="9103">
                  <c:v>0.856167808626604</c:v>
                </c:pt>
                <c:pt idx="9104">
                  <c:v>0.856041822061289</c:v>
                </c:pt>
                <c:pt idx="9105">
                  <c:v>0.855276339863122</c:v>
                </c:pt>
                <c:pt idx="9106">
                  <c:v>0.855129094732986</c:v>
                </c:pt>
                <c:pt idx="9107">
                  <c:v>0.855056232755955</c:v>
                </c:pt>
                <c:pt idx="9108">
                  <c:v>0.855056232755955</c:v>
                </c:pt>
                <c:pt idx="9109">
                  <c:v>0.85474620365699</c:v>
                </c:pt>
                <c:pt idx="9110">
                  <c:v>0.853873506069909</c:v>
                </c:pt>
                <c:pt idx="9111">
                  <c:v>0.853647030121363</c:v>
                </c:pt>
                <c:pt idx="9112">
                  <c:v>0.853647030121363</c:v>
                </c:pt>
                <c:pt idx="9113">
                  <c:v>0.853559009725624</c:v>
                </c:pt>
                <c:pt idx="9114">
                  <c:v>0.853559009725624</c:v>
                </c:pt>
                <c:pt idx="9115">
                  <c:v>0.852979689809554</c:v>
                </c:pt>
                <c:pt idx="9116">
                  <c:v>0.852960592630381</c:v>
                </c:pt>
                <c:pt idx="9117">
                  <c:v>0.852955695418049</c:v>
                </c:pt>
                <c:pt idx="9118">
                  <c:v>0.85271918432754</c:v>
                </c:pt>
                <c:pt idx="9119">
                  <c:v>0.851904476402566</c:v>
                </c:pt>
                <c:pt idx="9120">
                  <c:v>0.851885423356162</c:v>
                </c:pt>
                <c:pt idx="9121">
                  <c:v>0.851885423356162</c:v>
                </c:pt>
                <c:pt idx="9122">
                  <c:v>0.851885423356162</c:v>
                </c:pt>
                <c:pt idx="9123">
                  <c:v>0.851885423356162</c:v>
                </c:pt>
                <c:pt idx="9124">
                  <c:v>0.85188094894507</c:v>
                </c:pt>
                <c:pt idx="9125">
                  <c:v>0.851767949066096</c:v>
                </c:pt>
                <c:pt idx="9126">
                  <c:v>0.851724555713193</c:v>
                </c:pt>
                <c:pt idx="9127">
                  <c:v>0.851537057497255</c:v>
                </c:pt>
                <c:pt idx="9128">
                  <c:v>0.851450685260446</c:v>
                </c:pt>
                <c:pt idx="9129">
                  <c:v>0.851156674564216</c:v>
                </c:pt>
                <c:pt idx="9130">
                  <c:v>0.850563464966228</c:v>
                </c:pt>
                <c:pt idx="9131">
                  <c:v>0.850382889490074</c:v>
                </c:pt>
                <c:pt idx="9132">
                  <c:v>0.850184730092275</c:v>
                </c:pt>
                <c:pt idx="9133">
                  <c:v>0.850184730092275</c:v>
                </c:pt>
                <c:pt idx="9134">
                  <c:v>0.850158376773068</c:v>
                </c:pt>
                <c:pt idx="9135">
                  <c:v>0.850158376773068</c:v>
                </c:pt>
                <c:pt idx="9136">
                  <c:v>0.850158376773068</c:v>
                </c:pt>
                <c:pt idx="9137">
                  <c:v>0.850158376773068</c:v>
                </c:pt>
                <c:pt idx="9138">
                  <c:v>0.849925212809336</c:v>
                </c:pt>
                <c:pt idx="9139">
                  <c:v>0.849685992352761</c:v>
                </c:pt>
                <c:pt idx="9140">
                  <c:v>0.849682136574046</c:v>
                </c:pt>
                <c:pt idx="9141">
                  <c:v>0.849339121576967</c:v>
                </c:pt>
                <c:pt idx="9142">
                  <c:v>0.849231578074189</c:v>
                </c:pt>
                <c:pt idx="9143">
                  <c:v>0.849135310002403</c:v>
                </c:pt>
                <c:pt idx="9144">
                  <c:v>0.848845419457995</c:v>
                </c:pt>
                <c:pt idx="9145">
                  <c:v>0.848778460434342</c:v>
                </c:pt>
                <c:pt idx="9146">
                  <c:v>0.848732479993523</c:v>
                </c:pt>
                <c:pt idx="9147">
                  <c:v>0.848329833391865</c:v>
                </c:pt>
                <c:pt idx="9148">
                  <c:v>0.84817809973158</c:v>
                </c:pt>
                <c:pt idx="9149">
                  <c:v>0.847884979813745</c:v>
                </c:pt>
                <c:pt idx="9150">
                  <c:v>0.847842911901901</c:v>
                </c:pt>
                <c:pt idx="9151">
                  <c:v>0.84647823245095</c:v>
                </c:pt>
                <c:pt idx="9152">
                  <c:v>0.846445259934438</c:v>
                </c:pt>
                <c:pt idx="9153">
                  <c:v>0.846445259934438</c:v>
                </c:pt>
                <c:pt idx="9154">
                  <c:v>0.846445259934438</c:v>
                </c:pt>
                <c:pt idx="9155">
                  <c:v>0.846341964086174</c:v>
                </c:pt>
                <c:pt idx="9156">
                  <c:v>0.846168190882045</c:v>
                </c:pt>
                <c:pt idx="9157">
                  <c:v>0.846153925480177</c:v>
                </c:pt>
                <c:pt idx="9158">
                  <c:v>0.84606072582183</c:v>
                </c:pt>
                <c:pt idx="9159">
                  <c:v>0.84606072582183</c:v>
                </c:pt>
                <c:pt idx="9160">
                  <c:v>0.84606072582183</c:v>
                </c:pt>
                <c:pt idx="9161">
                  <c:v>0.84606072582183</c:v>
                </c:pt>
                <c:pt idx="9162">
                  <c:v>0.845863724318741</c:v>
                </c:pt>
                <c:pt idx="9163">
                  <c:v>0.845565006840733</c:v>
                </c:pt>
                <c:pt idx="9164">
                  <c:v>0.845425151741053</c:v>
                </c:pt>
                <c:pt idx="9165">
                  <c:v>0.845057532651316</c:v>
                </c:pt>
                <c:pt idx="9166">
                  <c:v>0.845057532651316</c:v>
                </c:pt>
                <c:pt idx="9167">
                  <c:v>0.845057532651316</c:v>
                </c:pt>
                <c:pt idx="9168">
                  <c:v>0.845057532651316</c:v>
                </c:pt>
                <c:pt idx="9169">
                  <c:v>0.844813002742362</c:v>
                </c:pt>
                <c:pt idx="9170">
                  <c:v>0.84460422837419</c:v>
                </c:pt>
                <c:pt idx="9171">
                  <c:v>0.844518246258877</c:v>
                </c:pt>
                <c:pt idx="9172">
                  <c:v>0.844452345651131</c:v>
                </c:pt>
                <c:pt idx="9173">
                  <c:v>0.844452345651131</c:v>
                </c:pt>
                <c:pt idx="9174">
                  <c:v>0.843920610105203</c:v>
                </c:pt>
                <c:pt idx="9175">
                  <c:v>0.843487710749576</c:v>
                </c:pt>
                <c:pt idx="9176">
                  <c:v>0.843464229020927</c:v>
                </c:pt>
                <c:pt idx="9177">
                  <c:v>0.843464229020927</c:v>
                </c:pt>
                <c:pt idx="9178">
                  <c:v>0.843003468148911</c:v>
                </c:pt>
                <c:pt idx="9179">
                  <c:v>0.842970700902161</c:v>
                </c:pt>
                <c:pt idx="9180">
                  <c:v>0.84294762524071</c:v>
                </c:pt>
                <c:pt idx="9181">
                  <c:v>0.84283850437787</c:v>
                </c:pt>
                <c:pt idx="9182">
                  <c:v>0.84283850437787</c:v>
                </c:pt>
                <c:pt idx="9183">
                  <c:v>0.842709749380686</c:v>
                </c:pt>
                <c:pt idx="9184">
                  <c:v>0.842619976093506</c:v>
                </c:pt>
                <c:pt idx="9185">
                  <c:v>0.842573295030231</c:v>
                </c:pt>
                <c:pt idx="9186">
                  <c:v>0.842263182592967</c:v>
                </c:pt>
                <c:pt idx="9187">
                  <c:v>0.842263182592967</c:v>
                </c:pt>
                <c:pt idx="9188">
                  <c:v>0.842132258003581</c:v>
                </c:pt>
                <c:pt idx="9189">
                  <c:v>0.841961389148631</c:v>
                </c:pt>
                <c:pt idx="9190">
                  <c:v>0.840975824729721</c:v>
                </c:pt>
                <c:pt idx="9191">
                  <c:v>0.840900180374639</c:v>
                </c:pt>
                <c:pt idx="9192">
                  <c:v>0.840717639733081</c:v>
                </c:pt>
                <c:pt idx="9193">
                  <c:v>0.840482025586448</c:v>
                </c:pt>
                <c:pt idx="9194">
                  <c:v>0.840478217575936</c:v>
                </c:pt>
                <c:pt idx="9195">
                  <c:v>0.84044492748096</c:v>
                </c:pt>
                <c:pt idx="9196">
                  <c:v>0.840305114691424</c:v>
                </c:pt>
                <c:pt idx="9197">
                  <c:v>0.840267947513942</c:v>
                </c:pt>
                <c:pt idx="9198">
                  <c:v>0.840248553415146</c:v>
                </c:pt>
                <c:pt idx="9199">
                  <c:v>0.840248553415146</c:v>
                </c:pt>
                <c:pt idx="9200">
                  <c:v>0.840070367266305</c:v>
                </c:pt>
                <c:pt idx="9201">
                  <c:v>0.839868611626728</c:v>
                </c:pt>
                <c:pt idx="9202">
                  <c:v>0.839644748374548</c:v>
                </c:pt>
                <c:pt idx="9203">
                  <c:v>0.839471785253381</c:v>
                </c:pt>
                <c:pt idx="9204">
                  <c:v>0.83937519000644</c:v>
                </c:pt>
                <c:pt idx="9205">
                  <c:v>0.839250837858817</c:v>
                </c:pt>
                <c:pt idx="9206">
                  <c:v>0.839250837858817</c:v>
                </c:pt>
                <c:pt idx="9207">
                  <c:v>0.839250837858817</c:v>
                </c:pt>
                <c:pt idx="9208">
                  <c:v>0.839111564812994</c:v>
                </c:pt>
                <c:pt idx="9209">
                  <c:v>0.839096740761117</c:v>
                </c:pt>
                <c:pt idx="9210">
                  <c:v>0.839096740761117</c:v>
                </c:pt>
                <c:pt idx="9211">
                  <c:v>0.838857473092515</c:v>
                </c:pt>
                <c:pt idx="9212">
                  <c:v>0.838804491852622</c:v>
                </c:pt>
                <c:pt idx="9213">
                  <c:v>0.838661653602806</c:v>
                </c:pt>
                <c:pt idx="9214">
                  <c:v>0.838349762138497</c:v>
                </c:pt>
                <c:pt idx="9215">
                  <c:v>0.838326266244066</c:v>
                </c:pt>
                <c:pt idx="9216">
                  <c:v>0.838326266244066</c:v>
                </c:pt>
                <c:pt idx="9217">
                  <c:v>0.838262639159535</c:v>
                </c:pt>
                <c:pt idx="9218">
                  <c:v>0.838164364707119</c:v>
                </c:pt>
                <c:pt idx="9219">
                  <c:v>0.838053740919122</c:v>
                </c:pt>
                <c:pt idx="9220">
                  <c:v>0.837127750782286</c:v>
                </c:pt>
                <c:pt idx="9221">
                  <c:v>0.83689333585285</c:v>
                </c:pt>
                <c:pt idx="9222">
                  <c:v>0.836626758303062</c:v>
                </c:pt>
                <c:pt idx="9223">
                  <c:v>0.836067229770091</c:v>
                </c:pt>
                <c:pt idx="9224">
                  <c:v>0.836067229770091</c:v>
                </c:pt>
                <c:pt idx="9225">
                  <c:v>0.835554069414335</c:v>
                </c:pt>
                <c:pt idx="9226">
                  <c:v>0.835554069414335</c:v>
                </c:pt>
                <c:pt idx="9227">
                  <c:v>0.835512884686204</c:v>
                </c:pt>
                <c:pt idx="9228">
                  <c:v>0.835294182474</c:v>
                </c:pt>
                <c:pt idx="9229">
                  <c:v>0.835273231919159</c:v>
                </c:pt>
                <c:pt idx="9230">
                  <c:v>0.835273231919159</c:v>
                </c:pt>
                <c:pt idx="9231">
                  <c:v>0.835273231919159</c:v>
                </c:pt>
                <c:pt idx="9232">
                  <c:v>0.835089579627735</c:v>
                </c:pt>
                <c:pt idx="9233">
                  <c:v>0.834933420695802</c:v>
                </c:pt>
                <c:pt idx="9234">
                  <c:v>0.834933420695802</c:v>
                </c:pt>
                <c:pt idx="9235">
                  <c:v>0.834933420695802</c:v>
                </c:pt>
                <c:pt idx="9236">
                  <c:v>0.834933420695802</c:v>
                </c:pt>
                <c:pt idx="9237">
                  <c:v>0.834677789861416</c:v>
                </c:pt>
                <c:pt idx="9238">
                  <c:v>0.83455966814296</c:v>
                </c:pt>
                <c:pt idx="9239">
                  <c:v>0.83455966814296</c:v>
                </c:pt>
                <c:pt idx="9240">
                  <c:v>0.834358020862991</c:v>
                </c:pt>
                <c:pt idx="9241">
                  <c:v>0.834224704746119</c:v>
                </c:pt>
                <c:pt idx="9242">
                  <c:v>0.834156567956959</c:v>
                </c:pt>
                <c:pt idx="9243">
                  <c:v>0.8340728783662</c:v>
                </c:pt>
                <c:pt idx="9244">
                  <c:v>0.834039133205827</c:v>
                </c:pt>
                <c:pt idx="9245">
                  <c:v>0.833561369094872</c:v>
                </c:pt>
                <c:pt idx="9246">
                  <c:v>0.833324843875754</c:v>
                </c:pt>
                <c:pt idx="9247">
                  <c:v>0.8330561979665</c:v>
                </c:pt>
                <c:pt idx="9248">
                  <c:v>0.832539516432024</c:v>
                </c:pt>
                <c:pt idx="9249">
                  <c:v>0.832464166697767</c:v>
                </c:pt>
                <c:pt idx="9250">
                  <c:v>0.832464166697767</c:v>
                </c:pt>
                <c:pt idx="9251">
                  <c:v>0.832409783623467</c:v>
                </c:pt>
                <c:pt idx="9252">
                  <c:v>0.832409783623467</c:v>
                </c:pt>
                <c:pt idx="9253">
                  <c:v>0.832409783623467</c:v>
                </c:pt>
                <c:pt idx="9254">
                  <c:v>0.832409783623467</c:v>
                </c:pt>
                <c:pt idx="9255">
                  <c:v>0.832225992190819</c:v>
                </c:pt>
                <c:pt idx="9256">
                  <c:v>0.831988718093722</c:v>
                </c:pt>
                <c:pt idx="9257">
                  <c:v>0.831613464307873</c:v>
                </c:pt>
                <c:pt idx="9258">
                  <c:v>0.831374003183312</c:v>
                </c:pt>
                <c:pt idx="9259">
                  <c:v>0.831374003183312</c:v>
                </c:pt>
                <c:pt idx="9260">
                  <c:v>0.831374003183312</c:v>
                </c:pt>
                <c:pt idx="9261">
                  <c:v>0.831284787408</c:v>
                </c:pt>
                <c:pt idx="9262">
                  <c:v>0.831284787408</c:v>
                </c:pt>
                <c:pt idx="9263">
                  <c:v>0.831284787408</c:v>
                </c:pt>
                <c:pt idx="9264">
                  <c:v>0.831135716152064</c:v>
                </c:pt>
                <c:pt idx="9265">
                  <c:v>0.830944912252902</c:v>
                </c:pt>
                <c:pt idx="9266">
                  <c:v>0.830880191945108</c:v>
                </c:pt>
                <c:pt idx="9267">
                  <c:v>0.830755498081835</c:v>
                </c:pt>
                <c:pt idx="9268">
                  <c:v>0.830717251057994</c:v>
                </c:pt>
                <c:pt idx="9269">
                  <c:v>0.830657913661479</c:v>
                </c:pt>
                <c:pt idx="9270">
                  <c:v>0.830657913661479</c:v>
                </c:pt>
                <c:pt idx="9271">
                  <c:v>0.830640590682188</c:v>
                </c:pt>
                <c:pt idx="9272">
                  <c:v>0.830640590682188</c:v>
                </c:pt>
                <c:pt idx="9273">
                  <c:v>0.830640590682188</c:v>
                </c:pt>
                <c:pt idx="9274">
                  <c:v>0.830594079945585</c:v>
                </c:pt>
                <c:pt idx="9275">
                  <c:v>0.830289895315398</c:v>
                </c:pt>
                <c:pt idx="9276">
                  <c:v>0.830289895315398</c:v>
                </c:pt>
                <c:pt idx="9277">
                  <c:v>0.830289895315398</c:v>
                </c:pt>
                <c:pt idx="9278">
                  <c:v>0.830109753469939</c:v>
                </c:pt>
                <c:pt idx="9279">
                  <c:v>0.829523975016688</c:v>
                </c:pt>
                <c:pt idx="9280">
                  <c:v>0.829489531530102</c:v>
                </c:pt>
                <c:pt idx="9281">
                  <c:v>0.829399353214538</c:v>
                </c:pt>
                <c:pt idx="9282">
                  <c:v>0.829113693229671</c:v>
                </c:pt>
                <c:pt idx="9283">
                  <c:v>0.828404799150057</c:v>
                </c:pt>
                <c:pt idx="9284">
                  <c:v>0.828188988523595</c:v>
                </c:pt>
                <c:pt idx="9285">
                  <c:v>0.828031917730536</c:v>
                </c:pt>
                <c:pt idx="9286">
                  <c:v>0.82791369605359</c:v>
                </c:pt>
                <c:pt idx="9287">
                  <c:v>0.82791369605359</c:v>
                </c:pt>
                <c:pt idx="9288">
                  <c:v>0.82791369605359</c:v>
                </c:pt>
                <c:pt idx="9289">
                  <c:v>0.82791369605359</c:v>
                </c:pt>
                <c:pt idx="9290">
                  <c:v>0.827780213684561</c:v>
                </c:pt>
                <c:pt idx="9291">
                  <c:v>0.827295920309578</c:v>
                </c:pt>
                <c:pt idx="9292">
                  <c:v>0.827295920309578</c:v>
                </c:pt>
                <c:pt idx="9293">
                  <c:v>0.827295920309578</c:v>
                </c:pt>
                <c:pt idx="9294">
                  <c:v>0.827295920309578</c:v>
                </c:pt>
                <c:pt idx="9295">
                  <c:v>0.826880892115057</c:v>
                </c:pt>
                <c:pt idx="9296">
                  <c:v>0.826785188593752</c:v>
                </c:pt>
                <c:pt idx="9297">
                  <c:v>0.826593562211761</c:v>
                </c:pt>
                <c:pt idx="9298">
                  <c:v>0.826347837857693</c:v>
                </c:pt>
                <c:pt idx="9299">
                  <c:v>0.826227779948616</c:v>
                </c:pt>
                <c:pt idx="9300">
                  <c:v>0.825684199797815</c:v>
                </c:pt>
                <c:pt idx="9301">
                  <c:v>0.825483812084551</c:v>
                </c:pt>
                <c:pt idx="9302">
                  <c:v>0.824688440234847</c:v>
                </c:pt>
                <c:pt idx="9303">
                  <c:v>0.824688440234847</c:v>
                </c:pt>
                <c:pt idx="9304">
                  <c:v>0.824688440234847</c:v>
                </c:pt>
                <c:pt idx="9305">
                  <c:v>0.824680472636604</c:v>
                </c:pt>
                <c:pt idx="9306">
                  <c:v>0.824544842858465</c:v>
                </c:pt>
                <c:pt idx="9307">
                  <c:v>0.824423969145847</c:v>
                </c:pt>
                <c:pt idx="9308">
                  <c:v>0.824419441347818</c:v>
                </c:pt>
                <c:pt idx="9309">
                  <c:v>0.824140078835453</c:v>
                </c:pt>
                <c:pt idx="9310">
                  <c:v>0.823944117118291</c:v>
                </c:pt>
                <c:pt idx="9311">
                  <c:v>0.823848630062312</c:v>
                </c:pt>
                <c:pt idx="9312">
                  <c:v>0.823848630062312</c:v>
                </c:pt>
                <c:pt idx="9313">
                  <c:v>0.823848630062312</c:v>
                </c:pt>
                <c:pt idx="9314">
                  <c:v>0.823637571077244</c:v>
                </c:pt>
                <c:pt idx="9315">
                  <c:v>0.823524204496264</c:v>
                </c:pt>
                <c:pt idx="9316">
                  <c:v>0.823160595439305</c:v>
                </c:pt>
                <c:pt idx="9317">
                  <c:v>0.82312346517287</c:v>
                </c:pt>
                <c:pt idx="9318">
                  <c:v>0.82247497656167</c:v>
                </c:pt>
                <c:pt idx="9319">
                  <c:v>0.82247497656167</c:v>
                </c:pt>
                <c:pt idx="9320">
                  <c:v>0.822288674741746</c:v>
                </c:pt>
                <c:pt idx="9321">
                  <c:v>0.822158443939582</c:v>
                </c:pt>
                <c:pt idx="9322">
                  <c:v>0.822105119848374</c:v>
                </c:pt>
                <c:pt idx="9323">
                  <c:v>0.821864457163738</c:v>
                </c:pt>
                <c:pt idx="9324">
                  <c:v>0.821864457163738</c:v>
                </c:pt>
                <c:pt idx="9325">
                  <c:v>0.821772575233955</c:v>
                </c:pt>
                <c:pt idx="9326">
                  <c:v>0.821705292579599</c:v>
                </c:pt>
                <c:pt idx="9327">
                  <c:v>0.821705292579599</c:v>
                </c:pt>
                <c:pt idx="9328">
                  <c:v>0.821705292579599</c:v>
                </c:pt>
                <c:pt idx="9329">
                  <c:v>0.821705292579599</c:v>
                </c:pt>
                <c:pt idx="9330">
                  <c:v>0.821705292579599</c:v>
                </c:pt>
                <c:pt idx="9331">
                  <c:v>0.821705292579599</c:v>
                </c:pt>
                <c:pt idx="9332">
                  <c:v>0.821705292579599</c:v>
                </c:pt>
                <c:pt idx="9333">
                  <c:v>0.821627815926003</c:v>
                </c:pt>
                <c:pt idx="9334">
                  <c:v>0.821627815926003</c:v>
                </c:pt>
                <c:pt idx="9335">
                  <c:v>0.82137554659717</c:v>
                </c:pt>
                <c:pt idx="9336">
                  <c:v>0.821272616511432</c:v>
                </c:pt>
                <c:pt idx="9337">
                  <c:v>0.82122838735253</c:v>
                </c:pt>
                <c:pt idx="9338">
                  <c:v>0.82122838735253</c:v>
                </c:pt>
                <c:pt idx="9339">
                  <c:v>0.821223964684369</c:v>
                </c:pt>
                <c:pt idx="9340">
                  <c:v>0.821169285005212</c:v>
                </c:pt>
                <c:pt idx="9341">
                  <c:v>0.820978708039631</c:v>
                </c:pt>
                <c:pt idx="9342">
                  <c:v>0.820715166549023</c:v>
                </c:pt>
                <c:pt idx="9343">
                  <c:v>0.820456797150556</c:v>
                </c:pt>
                <c:pt idx="9344">
                  <c:v>0.820220559755698</c:v>
                </c:pt>
                <c:pt idx="9345">
                  <c:v>0.819971447536431</c:v>
                </c:pt>
                <c:pt idx="9346">
                  <c:v>0.819200455613571</c:v>
                </c:pt>
                <c:pt idx="9347">
                  <c:v>0.819135173873463</c:v>
                </c:pt>
                <c:pt idx="9348">
                  <c:v>0.818981305879297</c:v>
                </c:pt>
                <c:pt idx="9349">
                  <c:v>0.818981305879297</c:v>
                </c:pt>
                <c:pt idx="9350">
                  <c:v>0.818971338306867</c:v>
                </c:pt>
                <c:pt idx="9351">
                  <c:v>0.818828270741408</c:v>
                </c:pt>
                <c:pt idx="9352">
                  <c:v>0.818471303969626</c:v>
                </c:pt>
                <c:pt idx="9353">
                  <c:v>0.818146523396743</c:v>
                </c:pt>
                <c:pt idx="9354">
                  <c:v>0.818083285307142</c:v>
                </c:pt>
                <c:pt idx="9355">
                  <c:v>0.818003815785747</c:v>
                </c:pt>
                <c:pt idx="9356">
                  <c:v>0.817904671375526</c:v>
                </c:pt>
                <c:pt idx="9357">
                  <c:v>0.817730235478038</c:v>
                </c:pt>
                <c:pt idx="9358">
                  <c:v>0.817459058141818</c:v>
                </c:pt>
                <c:pt idx="9359">
                  <c:v>0.817172852480233</c:v>
                </c:pt>
                <c:pt idx="9360">
                  <c:v>0.816987693822437</c:v>
                </c:pt>
                <c:pt idx="9361">
                  <c:v>0.816725109987026</c:v>
                </c:pt>
                <c:pt idx="9362">
                  <c:v>0.816725109987026</c:v>
                </c:pt>
                <c:pt idx="9363">
                  <c:v>0.81667705318031</c:v>
                </c:pt>
                <c:pt idx="9364">
                  <c:v>0.816651805269409</c:v>
                </c:pt>
                <c:pt idx="9365">
                  <c:v>0.816612716186898</c:v>
                </c:pt>
                <c:pt idx="9366">
                  <c:v>0.81650758973406</c:v>
                </c:pt>
                <c:pt idx="9367">
                  <c:v>0.81650758973406</c:v>
                </c:pt>
                <c:pt idx="9368">
                  <c:v>0.816458680404441</c:v>
                </c:pt>
                <c:pt idx="9369">
                  <c:v>0.816183173109456</c:v>
                </c:pt>
                <c:pt idx="9370">
                  <c:v>0.816183173109456</c:v>
                </c:pt>
                <c:pt idx="9371">
                  <c:v>0.816044239591266</c:v>
                </c:pt>
                <c:pt idx="9372">
                  <c:v>0.815886403284578</c:v>
                </c:pt>
                <c:pt idx="9373">
                  <c:v>0.815234506999728</c:v>
                </c:pt>
                <c:pt idx="9374">
                  <c:v>0.814800917442762</c:v>
                </c:pt>
                <c:pt idx="9375">
                  <c:v>0.814800917442762</c:v>
                </c:pt>
                <c:pt idx="9376">
                  <c:v>0.814800917442762</c:v>
                </c:pt>
                <c:pt idx="9377">
                  <c:v>0.81476148429745</c:v>
                </c:pt>
                <c:pt idx="9378">
                  <c:v>0.814558415934463</c:v>
                </c:pt>
                <c:pt idx="9379">
                  <c:v>0.814202592977711</c:v>
                </c:pt>
                <c:pt idx="9380">
                  <c:v>0.813897052438392</c:v>
                </c:pt>
                <c:pt idx="9381">
                  <c:v>0.813519401222342</c:v>
                </c:pt>
                <c:pt idx="9382">
                  <c:v>0.813336982933849</c:v>
                </c:pt>
                <c:pt idx="9383">
                  <c:v>0.813336982933849</c:v>
                </c:pt>
                <c:pt idx="9384">
                  <c:v>0.81277694619382</c:v>
                </c:pt>
                <c:pt idx="9385">
                  <c:v>0.812734126857921</c:v>
                </c:pt>
                <c:pt idx="9386">
                  <c:v>0.812665338056146</c:v>
                </c:pt>
                <c:pt idx="9387">
                  <c:v>0.812596864800769</c:v>
                </c:pt>
                <c:pt idx="9388">
                  <c:v>0.812596864800769</c:v>
                </c:pt>
                <c:pt idx="9389">
                  <c:v>0.812553256530427</c:v>
                </c:pt>
                <c:pt idx="9390">
                  <c:v>0.81251474611434</c:v>
                </c:pt>
                <c:pt idx="9391">
                  <c:v>0.812415732993662</c:v>
                </c:pt>
                <c:pt idx="9392">
                  <c:v>0.812242173991051</c:v>
                </c:pt>
                <c:pt idx="9393">
                  <c:v>0.81218287846439</c:v>
                </c:pt>
                <c:pt idx="9394">
                  <c:v>0.811799410325124</c:v>
                </c:pt>
                <c:pt idx="9395">
                  <c:v>0.811539248785769</c:v>
                </c:pt>
                <c:pt idx="9396">
                  <c:v>0.811431334170792</c:v>
                </c:pt>
                <c:pt idx="9397">
                  <c:v>0.811431334170792</c:v>
                </c:pt>
                <c:pt idx="9398">
                  <c:v>0.811431334170792</c:v>
                </c:pt>
                <c:pt idx="9399">
                  <c:v>0.811172506366512</c:v>
                </c:pt>
                <c:pt idx="9400">
                  <c:v>0.811172506366512</c:v>
                </c:pt>
                <c:pt idx="9401">
                  <c:v>0.811172506366512</c:v>
                </c:pt>
                <c:pt idx="9402">
                  <c:v>0.810609102548156</c:v>
                </c:pt>
                <c:pt idx="9403">
                  <c:v>0.810609102548156</c:v>
                </c:pt>
                <c:pt idx="9404">
                  <c:v>0.810457905315198</c:v>
                </c:pt>
                <c:pt idx="9405">
                  <c:v>0.810457905315198</c:v>
                </c:pt>
                <c:pt idx="9406">
                  <c:v>0.810457905315198</c:v>
                </c:pt>
                <c:pt idx="9407">
                  <c:v>0.810249967724654</c:v>
                </c:pt>
                <c:pt idx="9408">
                  <c:v>0.810249967724654</c:v>
                </c:pt>
                <c:pt idx="9409">
                  <c:v>0.810249967724654</c:v>
                </c:pt>
                <c:pt idx="9410">
                  <c:v>0.810140266438976</c:v>
                </c:pt>
                <c:pt idx="9411">
                  <c:v>0.810098390607114</c:v>
                </c:pt>
                <c:pt idx="9412">
                  <c:v>0.810083885064965</c:v>
                </c:pt>
                <c:pt idx="9413">
                  <c:v>0.809967860969899</c:v>
                </c:pt>
                <c:pt idx="9414">
                  <c:v>0.809967860969899</c:v>
                </c:pt>
                <c:pt idx="9415">
                  <c:v>0.809809431238126</c:v>
                </c:pt>
                <c:pt idx="9416">
                  <c:v>0.809809431238126</c:v>
                </c:pt>
                <c:pt idx="9417">
                  <c:v>0.809736522242129</c:v>
                </c:pt>
                <c:pt idx="9418">
                  <c:v>0.809633635306076</c:v>
                </c:pt>
                <c:pt idx="9419">
                  <c:v>0.809581067834702</c:v>
                </c:pt>
                <c:pt idx="9420">
                  <c:v>0.809581067834702</c:v>
                </c:pt>
                <c:pt idx="9421">
                  <c:v>0.809402958929167</c:v>
                </c:pt>
                <c:pt idx="9422">
                  <c:v>0.809173255817787</c:v>
                </c:pt>
                <c:pt idx="9423">
                  <c:v>0.809088846596072</c:v>
                </c:pt>
                <c:pt idx="9424">
                  <c:v>0.809088846596072</c:v>
                </c:pt>
                <c:pt idx="9425">
                  <c:v>0.808804788761312</c:v>
                </c:pt>
                <c:pt idx="9426">
                  <c:v>0.808804788761312</c:v>
                </c:pt>
                <c:pt idx="9427">
                  <c:v>0.808804788761312</c:v>
                </c:pt>
                <c:pt idx="9428">
                  <c:v>0.808804788761312</c:v>
                </c:pt>
                <c:pt idx="9429">
                  <c:v>0.808565418610183</c:v>
                </c:pt>
                <c:pt idx="9430">
                  <c:v>0.808348733641686</c:v>
                </c:pt>
                <c:pt idx="9431">
                  <c:v>0.808305318004034</c:v>
                </c:pt>
                <c:pt idx="9432">
                  <c:v>0.8082138054759</c:v>
                </c:pt>
                <c:pt idx="9433">
                  <c:v>0.808203431344422</c:v>
                </c:pt>
                <c:pt idx="9434">
                  <c:v>0.808167147569598</c:v>
                </c:pt>
                <c:pt idx="9435">
                  <c:v>0.808161431908846</c:v>
                </c:pt>
                <c:pt idx="9436">
                  <c:v>0.808119040081359</c:v>
                </c:pt>
                <c:pt idx="9437">
                  <c:v>0.807873691038406</c:v>
                </c:pt>
                <c:pt idx="9438">
                  <c:v>0.807496700431847</c:v>
                </c:pt>
                <c:pt idx="9439">
                  <c:v>0.807496700431847</c:v>
                </c:pt>
                <c:pt idx="9440">
                  <c:v>0.807224798437102</c:v>
                </c:pt>
                <c:pt idx="9441">
                  <c:v>0.807062330476785</c:v>
                </c:pt>
                <c:pt idx="9442">
                  <c:v>0.807062330476785</c:v>
                </c:pt>
                <c:pt idx="9443">
                  <c:v>0.807050162381485</c:v>
                </c:pt>
                <c:pt idx="9444">
                  <c:v>0.806872116609959</c:v>
                </c:pt>
                <c:pt idx="9445">
                  <c:v>0.806872116609959</c:v>
                </c:pt>
                <c:pt idx="9446">
                  <c:v>0.806763295757173</c:v>
                </c:pt>
                <c:pt idx="9447">
                  <c:v>0.806763295757173</c:v>
                </c:pt>
                <c:pt idx="9448">
                  <c:v>0.806742552910515</c:v>
                </c:pt>
                <c:pt idx="9449">
                  <c:v>0.806525993644673</c:v>
                </c:pt>
                <c:pt idx="9450">
                  <c:v>0.806345040031559</c:v>
                </c:pt>
                <c:pt idx="9451">
                  <c:v>0.806305569260856</c:v>
                </c:pt>
                <c:pt idx="9452">
                  <c:v>0.805705969279298</c:v>
                </c:pt>
                <c:pt idx="9453">
                  <c:v>0.805660138016359</c:v>
                </c:pt>
                <c:pt idx="9454">
                  <c:v>0.80509595035119</c:v>
                </c:pt>
                <c:pt idx="9455">
                  <c:v>0.804985275717837</c:v>
                </c:pt>
                <c:pt idx="9456">
                  <c:v>0.804750654954692</c:v>
                </c:pt>
                <c:pt idx="9457">
                  <c:v>0.804680822763754</c:v>
                </c:pt>
                <c:pt idx="9458">
                  <c:v>0.804680822763754</c:v>
                </c:pt>
                <c:pt idx="9459">
                  <c:v>0.804680822763754</c:v>
                </c:pt>
                <c:pt idx="9460">
                  <c:v>0.804680822763754</c:v>
                </c:pt>
                <c:pt idx="9461">
                  <c:v>0.804466346461428</c:v>
                </c:pt>
                <c:pt idx="9462">
                  <c:v>0.804408100305321</c:v>
                </c:pt>
                <c:pt idx="9463">
                  <c:v>0.804257084257045</c:v>
                </c:pt>
                <c:pt idx="9464">
                  <c:v>0.804157794442327</c:v>
                </c:pt>
                <c:pt idx="9465">
                  <c:v>0.804157794442327</c:v>
                </c:pt>
                <c:pt idx="9466">
                  <c:v>0.804157487352853</c:v>
                </c:pt>
                <c:pt idx="9467">
                  <c:v>0.803412737397518</c:v>
                </c:pt>
                <c:pt idx="9468">
                  <c:v>0.803150039723042</c:v>
                </c:pt>
                <c:pt idx="9469">
                  <c:v>0.802954805011222</c:v>
                </c:pt>
                <c:pt idx="9470">
                  <c:v>0.802934334306863</c:v>
                </c:pt>
                <c:pt idx="9471">
                  <c:v>0.802700057607253</c:v>
                </c:pt>
                <c:pt idx="9472">
                  <c:v>0.801989638271369</c:v>
                </c:pt>
                <c:pt idx="9473">
                  <c:v>0.80181996157907</c:v>
                </c:pt>
                <c:pt idx="9474">
                  <c:v>0.801332097048705</c:v>
                </c:pt>
                <c:pt idx="9475">
                  <c:v>0.801219156752669</c:v>
                </c:pt>
                <c:pt idx="9476">
                  <c:v>0.801101457473364</c:v>
                </c:pt>
                <c:pt idx="9477">
                  <c:v>0.801101457473364</c:v>
                </c:pt>
                <c:pt idx="9478">
                  <c:v>0.800651242700539</c:v>
                </c:pt>
                <c:pt idx="9479">
                  <c:v>0.800558829153659</c:v>
                </c:pt>
                <c:pt idx="9480">
                  <c:v>0.800549429198127</c:v>
                </c:pt>
                <c:pt idx="9481">
                  <c:v>0.800078534056621</c:v>
                </c:pt>
                <c:pt idx="9482">
                  <c:v>0.800078534056621</c:v>
                </c:pt>
                <c:pt idx="9483">
                  <c:v>0.799526432305416</c:v>
                </c:pt>
                <c:pt idx="9484">
                  <c:v>0.799526432305416</c:v>
                </c:pt>
                <c:pt idx="9485">
                  <c:v>0.799482827738363</c:v>
                </c:pt>
                <c:pt idx="9486">
                  <c:v>0.798887483698333</c:v>
                </c:pt>
                <c:pt idx="9487">
                  <c:v>0.798887483698333</c:v>
                </c:pt>
                <c:pt idx="9488">
                  <c:v>0.798872508740508</c:v>
                </c:pt>
                <c:pt idx="9489">
                  <c:v>0.798872508740508</c:v>
                </c:pt>
                <c:pt idx="9490">
                  <c:v>0.79879733564046</c:v>
                </c:pt>
                <c:pt idx="9491">
                  <c:v>0.798686533223923</c:v>
                </c:pt>
                <c:pt idx="9492">
                  <c:v>0.798686533223923</c:v>
                </c:pt>
                <c:pt idx="9493">
                  <c:v>0.798380606569408</c:v>
                </c:pt>
                <c:pt idx="9494">
                  <c:v>0.798380606569408</c:v>
                </c:pt>
                <c:pt idx="9495">
                  <c:v>0.798380606569408</c:v>
                </c:pt>
                <c:pt idx="9496">
                  <c:v>0.798380606569408</c:v>
                </c:pt>
                <c:pt idx="9497">
                  <c:v>0.798368698410402</c:v>
                </c:pt>
                <c:pt idx="9498">
                  <c:v>0.798094494328656</c:v>
                </c:pt>
                <c:pt idx="9499">
                  <c:v>0.798064296751874</c:v>
                </c:pt>
                <c:pt idx="9500">
                  <c:v>0.797779764047431</c:v>
                </c:pt>
                <c:pt idx="9501">
                  <c:v>0.79706520767563</c:v>
                </c:pt>
                <c:pt idx="9502">
                  <c:v>0.79706520767563</c:v>
                </c:pt>
                <c:pt idx="9503">
                  <c:v>0.796977233035393</c:v>
                </c:pt>
                <c:pt idx="9504">
                  <c:v>0.796925990292518</c:v>
                </c:pt>
                <c:pt idx="9505">
                  <c:v>0.796868898979246</c:v>
                </c:pt>
                <c:pt idx="9506">
                  <c:v>0.796555077054751</c:v>
                </c:pt>
                <c:pt idx="9507">
                  <c:v>0.796467626972305</c:v>
                </c:pt>
                <c:pt idx="9508">
                  <c:v>0.796467626972305</c:v>
                </c:pt>
                <c:pt idx="9509">
                  <c:v>0.796467626972305</c:v>
                </c:pt>
                <c:pt idx="9510">
                  <c:v>0.796467626972305</c:v>
                </c:pt>
                <c:pt idx="9511">
                  <c:v>0.796467626972305</c:v>
                </c:pt>
                <c:pt idx="9512">
                  <c:v>0.796467626972305</c:v>
                </c:pt>
                <c:pt idx="9513">
                  <c:v>0.796353398365966</c:v>
                </c:pt>
                <c:pt idx="9514">
                  <c:v>0.796353398365966</c:v>
                </c:pt>
                <c:pt idx="9515">
                  <c:v>0.79633229088663</c:v>
                </c:pt>
                <c:pt idx="9516">
                  <c:v>0.79633229088663</c:v>
                </c:pt>
                <c:pt idx="9517">
                  <c:v>0.796270922533398</c:v>
                </c:pt>
                <c:pt idx="9518">
                  <c:v>0.795993344988027</c:v>
                </c:pt>
                <c:pt idx="9519">
                  <c:v>0.795759918955083</c:v>
                </c:pt>
                <c:pt idx="9520">
                  <c:v>0.795164379685686</c:v>
                </c:pt>
                <c:pt idx="9521">
                  <c:v>0.794818892006834</c:v>
                </c:pt>
                <c:pt idx="9522">
                  <c:v>0.794448691069578</c:v>
                </c:pt>
                <c:pt idx="9523">
                  <c:v>0.794387068919758</c:v>
                </c:pt>
                <c:pt idx="9524">
                  <c:v>0.794387068919758</c:v>
                </c:pt>
                <c:pt idx="9525">
                  <c:v>0.794188021951103</c:v>
                </c:pt>
                <c:pt idx="9526">
                  <c:v>0.794188021951103</c:v>
                </c:pt>
                <c:pt idx="9527">
                  <c:v>0.794107353873354</c:v>
                </c:pt>
                <c:pt idx="9528">
                  <c:v>0.794023135821745</c:v>
                </c:pt>
                <c:pt idx="9529">
                  <c:v>0.79362213145867</c:v>
                </c:pt>
                <c:pt idx="9530">
                  <c:v>0.793511218722283</c:v>
                </c:pt>
                <c:pt idx="9531">
                  <c:v>0.793511218722283</c:v>
                </c:pt>
                <c:pt idx="9532">
                  <c:v>0.793483565147987</c:v>
                </c:pt>
                <c:pt idx="9533">
                  <c:v>0.793401502923718</c:v>
                </c:pt>
                <c:pt idx="9534">
                  <c:v>0.793401502923718</c:v>
                </c:pt>
                <c:pt idx="9535">
                  <c:v>0.793401502923718</c:v>
                </c:pt>
                <c:pt idx="9536">
                  <c:v>0.792991087189473</c:v>
                </c:pt>
                <c:pt idx="9537">
                  <c:v>0.792592319169522</c:v>
                </c:pt>
                <c:pt idx="9538">
                  <c:v>0.792592319169522</c:v>
                </c:pt>
                <c:pt idx="9539">
                  <c:v>0.792297828192428</c:v>
                </c:pt>
                <c:pt idx="9540">
                  <c:v>0.792297828192428</c:v>
                </c:pt>
                <c:pt idx="9541">
                  <c:v>0.792297828192428</c:v>
                </c:pt>
                <c:pt idx="9542">
                  <c:v>0.792162426033204</c:v>
                </c:pt>
                <c:pt idx="9543">
                  <c:v>0.792162426033204</c:v>
                </c:pt>
                <c:pt idx="9544">
                  <c:v>0.792139529866924</c:v>
                </c:pt>
                <c:pt idx="9545">
                  <c:v>0.792032371510128</c:v>
                </c:pt>
                <c:pt idx="9546">
                  <c:v>0.79192454563603</c:v>
                </c:pt>
                <c:pt idx="9547">
                  <c:v>0.791688938011803</c:v>
                </c:pt>
                <c:pt idx="9548">
                  <c:v>0.791688938011803</c:v>
                </c:pt>
                <c:pt idx="9549">
                  <c:v>0.791222464233224</c:v>
                </c:pt>
                <c:pt idx="9550">
                  <c:v>0.791222464233224</c:v>
                </c:pt>
                <c:pt idx="9551">
                  <c:v>0.790880660474886</c:v>
                </c:pt>
                <c:pt idx="9552">
                  <c:v>0.790392847057703</c:v>
                </c:pt>
                <c:pt idx="9553">
                  <c:v>0.790266547383046</c:v>
                </c:pt>
                <c:pt idx="9554">
                  <c:v>0.790249361524957</c:v>
                </c:pt>
                <c:pt idx="9555">
                  <c:v>0.790071149922459</c:v>
                </c:pt>
                <c:pt idx="9556">
                  <c:v>0.789876089303246</c:v>
                </c:pt>
                <c:pt idx="9557">
                  <c:v>0.789876089303246</c:v>
                </c:pt>
                <c:pt idx="9558">
                  <c:v>0.789876089303246</c:v>
                </c:pt>
                <c:pt idx="9559">
                  <c:v>0.789234836155493</c:v>
                </c:pt>
                <c:pt idx="9560">
                  <c:v>0.789128718068795</c:v>
                </c:pt>
                <c:pt idx="9561">
                  <c:v>0.789029409705199</c:v>
                </c:pt>
                <c:pt idx="9562">
                  <c:v>0.788980509402177</c:v>
                </c:pt>
                <c:pt idx="9563">
                  <c:v>0.788459718111315</c:v>
                </c:pt>
                <c:pt idx="9564">
                  <c:v>0.788459718111315</c:v>
                </c:pt>
                <c:pt idx="9565">
                  <c:v>0.787977314931803</c:v>
                </c:pt>
                <c:pt idx="9566">
                  <c:v>0.787968050116593</c:v>
                </c:pt>
                <c:pt idx="9567">
                  <c:v>0.787877070323507</c:v>
                </c:pt>
                <c:pt idx="9568">
                  <c:v>0.787877070323507</c:v>
                </c:pt>
                <c:pt idx="9569">
                  <c:v>0.78760610409623</c:v>
                </c:pt>
                <c:pt idx="9570">
                  <c:v>0.787361701306653</c:v>
                </c:pt>
                <c:pt idx="9571">
                  <c:v>0.787293116781135</c:v>
                </c:pt>
                <c:pt idx="9572">
                  <c:v>0.787283110786401</c:v>
                </c:pt>
                <c:pt idx="9573">
                  <c:v>0.786713614912759</c:v>
                </c:pt>
                <c:pt idx="9574">
                  <c:v>0.78661593596799</c:v>
                </c:pt>
                <c:pt idx="9575">
                  <c:v>0.78661593596799</c:v>
                </c:pt>
                <c:pt idx="9576">
                  <c:v>0.786466879610101</c:v>
                </c:pt>
                <c:pt idx="9577">
                  <c:v>0.786227332514882</c:v>
                </c:pt>
                <c:pt idx="9578">
                  <c:v>0.786204455113346</c:v>
                </c:pt>
                <c:pt idx="9579">
                  <c:v>0.785752020647654</c:v>
                </c:pt>
                <c:pt idx="9580">
                  <c:v>0.785641569789213</c:v>
                </c:pt>
                <c:pt idx="9581">
                  <c:v>0.785632553496452</c:v>
                </c:pt>
                <c:pt idx="9582">
                  <c:v>0.785628733359475</c:v>
                </c:pt>
                <c:pt idx="9583">
                  <c:v>0.785296038486925</c:v>
                </c:pt>
                <c:pt idx="9584">
                  <c:v>0.785176609293094</c:v>
                </c:pt>
                <c:pt idx="9585">
                  <c:v>0.785126128411849</c:v>
                </c:pt>
                <c:pt idx="9586">
                  <c:v>0.785035879628845</c:v>
                </c:pt>
                <c:pt idx="9587">
                  <c:v>0.784574412365043</c:v>
                </c:pt>
                <c:pt idx="9588">
                  <c:v>0.784481798041303</c:v>
                </c:pt>
                <c:pt idx="9589">
                  <c:v>0.784448423753689</c:v>
                </c:pt>
                <c:pt idx="9590">
                  <c:v>0.784415533170073</c:v>
                </c:pt>
                <c:pt idx="9591">
                  <c:v>0.784381881128094</c:v>
                </c:pt>
                <c:pt idx="9592">
                  <c:v>0.784337088040675</c:v>
                </c:pt>
                <c:pt idx="9593">
                  <c:v>0.783849025028295</c:v>
                </c:pt>
                <c:pt idx="9594">
                  <c:v>0.783704303982364</c:v>
                </c:pt>
                <c:pt idx="9595">
                  <c:v>0.783412004975511</c:v>
                </c:pt>
                <c:pt idx="9596">
                  <c:v>0.783412004975511</c:v>
                </c:pt>
                <c:pt idx="9597">
                  <c:v>0.782656692579604</c:v>
                </c:pt>
                <c:pt idx="9598">
                  <c:v>0.782656692579604</c:v>
                </c:pt>
                <c:pt idx="9599">
                  <c:v>0.782588981268025</c:v>
                </c:pt>
                <c:pt idx="9600">
                  <c:v>0.782305658181188</c:v>
                </c:pt>
                <c:pt idx="9601">
                  <c:v>0.782262780677762</c:v>
                </c:pt>
                <c:pt idx="9602">
                  <c:v>0.782160424762095</c:v>
                </c:pt>
                <c:pt idx="9603">
                  <c:v>0.782154341768946</c:v>
                </c:pt>
                <c:pt idx="9604">
                  <c:v>0.782154341768946</c:v>
                </c:pt>
                <c:pt idx="9605">
                  <c:v>0.781816933548043</c:v>
                </c:pt>
                <c:pt idx="9606">
                  <c:v>0.781791212874031</c:v>
                </c:pt>
                <c:pt idx="9607">
                  <c:v>0.781772073140311</c:v>
                </c:pt>
                <c:pt idx="9608">
                  <c:v>0.781772073140311</c:v>
                </c:pt>
                <c:pt idx="9609">
                  <c:v>0.781772073140311</c:v>
                </c:pt>
                <c:pt idx="9610">
                  <c:v>0.781686414511441</c:v>
                </c:pt>
                <c:pt idx="9611">
                  <c:v>0.781469032055449</c:v>
                </c:pt>
                <c:pt idx="9612">
                  <c:v>0.781469032055449</c:v>
                </c:pt>
                <c:pt idx="9613">
                  <c:v>0.780813082340923</c:v>
                </c:pt>
                <c:pt idx="9614">
                  <c:v>0.780813082340923</c:v>
                </c:pt>
                <c:pt idx="9615">
                  <c:v>0.780468283852642</c:v>
                </c:pt>
                <c:pt idx="9616">
                  <c:v>0.780259868125432</c:v>
                </c:pt>
                <c:pt idx="9617">
                  <c:v>0.780217841428261</c:v>
                </c:pt>
                <c:pt idx="9618">
                  <c:v>0.780099143408148</c:v>
                </c:pt>
                <c:pt idx="9619">
                  <c:v>0.779873525471938</c:v>
                </c:pt>
                <c:pt idx="9620">
                  <c:v>0.779495955775128</c:v>
                </c:pt>
                <c:pt idx="9621">
                  <c:v>0.779325524534001</c:v>
                </c:pt>
                <c:pt idx="9622">
                  <c:v>0.77932229509793</c:v>
                </c:pt>
                <c:pt idx="9623">
                  <c:v>0.778548477033774</c:v>
                </c:pt>
                <c:pt idx="9624">
                  <c:v>0.778357036587159</c:v>
                </c:pt>
                <c:pt idx="9625">
                  <c:v>0.778267985318732</c:v>
                </c:pt>
                <c:pt idx="9626">
                  <c:v>0.777878795230519</c:v>
                </c:pt>
                <c:pt idx="9627">
                  <c:v>0.777716067428869</c:v>
                </c:pt>
                <c:pt idx="9628">
                  <c:v>0.777400955068991</c:v>
                </c:pt>
                <c:pt idx="9629">
                  <c:v>0.776914252121996</c:v>
                </c:pt>
                <c:pt idx="9630">
                  <c:v>0.776914252121996</c:v>
                </c:pt>
                <c:pt idx="9631">
                  <c:v>0.776883961550379</c:v>
                </c:pt>
                <c:pt idx="9632">
                  <c:v>0.776638903355552</c:v>
                </c:pt>
                <c:pt idx="9633">
                  <c:v>0.776439817799118</c:v>
                </c:pt>
                <c:pt idx="9634">
                  <c:v>0.776439817799118</c:v>
                </c:pt>
                <c:pt idx="9635">
                  <c:v>0.776383013400744</c:v>
                </c:pt>
                <c:pt idx="9636">
                  <c:v>0.776276694145025</c:v>
                </c:pt>
                <c:pt idx="9637">
                  <c:v>0.775956287615125</c:v>
                </c:pt>
                <c:pt idx="9638">
                  <c:v>0.775956287615125</c:v>
                </c:pt>
                <c:pt idx="9639">
                  <c:v>0.775856959750587</c:v>
                </c:pt>
                <c:pt idx="9640">
                  <c:v>0.775383258955085</c:v>
                </c:pt>
                <c:pt idx="9641">
                  <c:v>0.77532613175511</c:v>
                </c:pt>
                <c:pt idx="9642">
                  <c:v>0.775234839630577</c:v>
                </c:pt>
                <c:pt idx="9643">
                  <c:v>0.775131833842093</c:v>
                </c:pt>
                <c:pt idx="9644">
                  <c:v>0.775131833842093</c:v>
                </c:pt>
                <c:pt idx="9645">
                  <c:v>0.774972441846622</c:v>
                </c:pt>
                <c:pt idx="9646">
                  <c:v>0.774746208109192</c:v>
                </c:pt>
                <c:pt idx="9647">
                  <c:v>0.774648335268928</c:v>
                </c:pt>
                <c:pt idx="9648">
                  <c:v>0.77453458387129</c:v>
                </c:pt>
                <c:pt idx="9649">
                  <c:v>0.774521913934348</c:v>
                </c:pt>
                <c:pt idx="9650">
                  <c:v>0.774521913934348</c:v>
                </c:pt>
                <c:pt idx="9651">
                  <c:v>0.774235490604548</c:v>
                </c:pt>
                <c:pt idx="9652">
                  <c:v>0.774216456313928</c:v>
                </c:pt>
                <c:pt idx="9653">
                  <c:v>0.774020878309587</c:v>
                </c:pt>
                <c:pt idx="9654">
                  <c:v>0.773709440652291</c:v>
                </c:pt>
                <c:pt idx="9655">
                  <c:v>0.773709440652291</c:v>
                </c:pt>
                <c:pt idx="9656">
                  <c:v>0.773538108959008</c:v>
                </c:pt>
                <c:pt idx="9657">
                  <c:v>0.773343575752463</c:v>
                </c:pt>
                <c:pt idx="9658">
                  <c:v>0.772875034556423</c:v>
                </c:pt>
                <c:pt idx="9659">
                  <c:v>0.772875034556423</c:v>
                </c:pt>
                <c:pt idx="9660">
                  <c:v>0.772741711373344</c:v>
                </c:pt>
                <c:pt idx="9661">
                  <c:v>0.772741711373344</c:v>
                </c:pt>
                <c:pt idx="9662">
                  <c:v>0.772741711373344</c:v>
                </c:pt>
                <c:pt idx="9663">
                  <c:v>0.772697199635343</c:v>
                </c:pt>
                <c:pt idx="9664">
                  <c:v>0.772302897315081</c:v>
                </c:pt>
                <c:pt idx="9665">
                  <c:v>0.772302897315081</c:v>
                </c:pt>
                <c:pt idx="9666">
                  <c:v>0.771659060542865</c:v>
                </c:pt>
                <c:pt idx="9667">
                  <c:v>0.771414995029852</c:v>
                </c:pt>
                <c:pt idx="9668">
                  <c:v>0.771349213893123</c:v>
                </c:pt>
                <c:pt idx="9669">
                  <c:v>0.771313386208356</c:v>
                </c:pt>
                <c:pt idx="9670">
                  <c:v>0.771261785376772</c:v>
                </c:pt>
                <c:pt idx="9671">
                  <c:v>0.771212475607788</c:v>
                </c:pt>
                <c:pt idx="9672">
                  <c:v>0.770940981071737</c:v>
                </c:pt>
                <c:pt idx="9673">
                  <c:v>0.770731832670391</c:v>
                </c:pt>
                <c:pt idx="9674">
                  <c:v>0.770133479763964</c:v>
                </c:pt>
                <c:pt idx="9675">
                  <c:v>0.770051720300521</c:v>
                </c:pt>
                <c:pt idx="9676">
                  <c:v>0.769872759579598</c:v>
                </c:pt>
                <c:pt idx="9677">
                  <c:v>0.769524150644013</c:v>
                </c:pt>
                <c:pt idx="9678">
                  <c:v>0.769284633848401</c:v>
                </c:pt>
                <c:pt idx="9679">
                  <c:v>0.769238305094436</c:v>
                </c:pt>
                <c:pt idx="9680">
                  <c:v>0.769238305094436</c:v>
                </c:pt>
                <c:pt idx="9681">
                  <c:v>0.769238305094436</c:v>
                </c:pt>
                <c:pt idx="9682">
                  <c:v>0.769238305094436</c:v>
                </c:pt>
                <c:pt idx="9683">
                  <c:v>0.769238305094436</c:v>
                </c:pt>
                <c:pt idx="9684">
                  <c:v>0.769172018153853</c:v>
                </c:pt>
                <c:pt idx="9685">
                  <c:v>0.769121240236578</c:v>
                </c:pt>
                <c:pt idx="9686">
                  <c:v>0.769121240236578</c:v>
                </c:pt>
                <c:pt idx="9687">
                  <c:v>0.768922733738921</c:v>
                </c:pt>
                <c:pt idx="9688">
                  <c:v>0.768922733738921</c:v>
                </c:pt>
                <c:pt idx="9689">
                  <c:v>0.768922733738921</c:v>
                </c:pt>
                <c:pt idx="9690">
                  <c:v>0.768922733738921</c:v>
                </c:pt>
                <c:pt idx="9691">
                  <c:v>0.768761893628456</c:v>
                </c:pt>
                <c:pt idx="9692">
                  <c:v>0.768579025746601</c:v>
                </c:pt>
                <c:pt idx="9693">
                  <c:v>0.768462530874633</c:v>
                </c:pt>
                <c:pt idx="9694">
                  <c:v>0.768444843635688</c:v>
                </c:pt>
                <c:pt idx="9695">
                  <c:v>0.768330947529988</c:v>
                </c:pt>
                <c:pt idx="9696">
                  <c:v>0.768295778082707</c:v>
                </c:pt>
                <c:pt idx="9697">
                  <c:v>0.767849473443041</c:v>
                </c:pt>
                <c:pt idx="9698">
                  <c:v>0.767819531183744</c:v>
                </c:pt>
                <c:pt idx="9699">
                  <c:v>0.767819531183744</c:v>
                </c:pt>
                <c:pt idx="9700">
                  <c:v>0.767819531183744</c:v>
                </c:pt>
                <c:pt idx="9701">
                  <c:v>0.767514917920914</c:v>
                </c:pt>
                <c:pt idx="9702">
                  <c:v>0.767336198656105</c:v>
                </c:pt>
                <c:pt idx="9703">
                  <c:v>0.767105277456484</c:v>
                </c:pt>
                <c:pt idx="9704">
                  <c:v>0.766948405047962</c:v>
                </c:pt>
                <c:pt idx="9705">
                  <c:v>0.766835385565644</c:v>
                </c:pt>
                <c:pt idx="9706">
                  <c:v>0.766437000046686</c:v>
                </c:pt>
                <c:pt idx="9707">
                  <c:v>0.766351979933725</c:v>
                </c:pt>
                <c:pt idx="9708">
                  <c:v>0.766230941917908</c:v>
                </c:pt>
                <c:pt idx="9709">
                  <c:v>0.766218473896377</c:v>
                </c:pt>
                <c:pt idx="9710">
                  <c:v>0.765874598517014</c:v>
                </c:pt>
                <c:pt idx="9711">
                  <c:v>0.765863217275541</c:v>
                </c:pt>
                <c:pt idx="9712">
                  <c:v>0.765640128674752</c:v>
                </c:pt>
                <c:pt idx="9713">
                  <c:v>0.765615634480003</c:v>
                </c:pt>
                <c:pt idx="9714">
                  <c:v>0.765428617798981</c:v>
                </c:pt>
                <c:pt idx="9715">
                  <c:v>0.765344389405559</c:v>
                </c:pt>
                <c:pt idx="9716">
                  <c:v>0.765344389405559</c:v>
                </c:pt>
                <c:pt idx="9717">
                  <c:v>0.765344389405559</c:v>
                </c:pt>
                <c:pt idx="9718">
                  <c:v>0.7652627119681</c:v>
                </c:pt>
                <c:pt idx="9719">
                  <c:v>0.764936178490828</c:v>
                </c:pt>
                <c:pt idx="9720">
                  <c:v>0.764936178490828</c:v>
                </c:pt>
                <c:pt idx="9721">
                  <c:v>0.764936178490828</c:v>
                </c:pt>
                <c:pt idx="9722">
                  <c:v>0.764936178490828</c:v>
                </c:pt>
                <c:pt idx="9723">
                  <c:v>0.764604252852947</c:v>
                </c:pt>
                <c:pt idx="9724">
                  <c:v>0.764202431988867</c:v>
                </c:pt>
                <c:pt idx="9725">
                  <c:v>0.764161171250905</c:v>
                </c:pt>
                <c:pt idx="9726">
                  <c:v>0.764048072535846</c:v>
                </c:pt>
                <c:pt idx="9727">
                  <c:v>0.763956779990115</c:v>
                </c:pt>
                <c:pt idx="9728">
                  <c:v>0.763570458916238</c:v>
                </c:pt>
                <c:pt idx="9729">
                  <c:v>0.763570458916238</c:v>
                </c:pt>
                <c:pt idx="9730">
                  <c:v>0.763570458916238</c:v>
                </c:pt>
                <c:pt idx="9731">
                  <c:v>0.763485844398502</c:v>
                </c:pt>
                <c:pt idx="9732">
                  <c:v>0.763485844398502</c:v>
                </c:pt>
                <c:pt idx="9733">
                  <c:v>0.763485844398502</c:v>
                </c:pt>
                <c:pt idx="9734">
                  <c:v>0.763485844398502</c:v>
                </c:pt>
                <c:pt idx="9735">
                  <c:v>0.763350672750394</c:v>
                </c:pt>
                <c:pt idx="9736">
                  <c:v>0.763350672750394</c:v>
                </c:pt>
                <c:pt idx="9737">
                  <c:v>0.763097125305721</c:v>
                </c:pt>
                <c:pt idx="9738">
                  <c:v>0.762920252190412</c:v>
                </c:pt>
                <c:pt idx="9739">
                  <c:v>0.762920252190412</c:v>
                </c:pt>
                <c:pt idx="9740">
                  <c:v>0.762887211281385</c:v>
                </c:pt>
                <c:pt idx="9741">
                  <c:v>0.762887211281385</c:v>
                </c:pt>
                <c:pt idx="9742">
                  <c:v>0.762569665723568</c:v>
                </c:pt>
                <c:pt idx="9743">
                  <c:v>0.76226192840275</c:v>
                </c:pt>
                <c:pt idx="9744">
                  <c:v>0.762128759446968</c:v>
                </c:pt>
                <c:pt idx="9745">
                  <c:v>0.761944832009889</c:v>
                </c:pt>
                <c:pt idx="9746">
                  <c:v>0.761593396347753</c:v>
                </c:pt>
                <c:pt idx="9747">
                  <c:v>0.761593396347753</c:v>
                </c:pt>
                <c:pt idx="9748">
                  <c:v>0.761593396347753</c:v>
                </c:pt>
                <c:pt idx="9749">
                  <c:v>0.761593396347753</c:v>
                </c:pt>
                <c:pt idx="9750">
                  <c:v>0.761593396347753</c:v>
                </c:pt>
                <c:pt idx="9751">
                  <c:v>0.761554885774049</c:v>
                </c:pt>
                <c:pt idx="9752">
                  <c:v>0.76145332092278</c:v>
                </c:pt>
                <c:pt idx="9753">
                  <c:v>0.761272391212758</c:v>
                </c:pt>
                <c:pt idx="9754">
                  <c:v>0.761097542316144</c:v>
                </c:pt>
                <c:pt idx="9755">
                  <c:v>0.760986528482822</c:v>
                </c:pt>
                <c:pt idx="9756">
                  <c:v>0.760892443837776</c:v>
                </c:pt>
                <c:pt idx="9757">
                  <c:v>0.760892443837776</c:v>
                </c:pt>
                <c:pt idx="9758">
                  <c:v>0.760892443837776</c:v>
                </c:pt>
                <c:pt idx="9759">
                  <c:v>0.760608300034169</c:v>
                </c:pt>
                <c:pt idx="9760">
                  <c:v>0.760402619456352</c:v>
                </c:pt>
                <c:pt idx="9761">
                  <c:v>0.760365167282636</c:v>
                </c:pt>
                <c:pt idx="9762">
                  <c:v>0.760275008161976</c:v>
                </c:pt>
                <c:pt idx="9763">
                  <c:v>0.760233438732426</c:v>
                </c:pt>
                <c:pt idx="9764">
                  <c:v>0.760196356177939</c:v>
                </c:pt>
                <c:pt idx="9765">
                  <c:v>0.759579012324627</c:v>
                </c:pt>
                <c:pt idx="9766">
                  <c:v>0.759320151051134</c:v>
                </c:pt>
                <c:pt idx="9767">
                  <c:v>0.759117269241554</c:v>
                </c:pt>
                <c:pt idx="9768">
                  <c:v>0.759034944144044</c:v>
                </c:pt>
                <c:pt idx="9769">
                  <c:v>0.759034944144044</c:v>
                </c:pt>
                <c:pt idx="9770">
                  <c:v>0.759034944144044</c:v>
                </c:pt>
                <c:pt idx="9771">
                  <c:v>0.759034944144044</c:v>
                </c:pt>
                <c:pt idx="9772">
                  <c:v>0.758899931554124</c:v>
                </c:pt>
                <c:pt idx="9773">
                  <c:v>0.758727495213213</c:v>
                </c:pt>
                <c:pt idx="9774">
                  <c:v>0.758371402180462</c:v>
                </c:pt>
                <c:pt idx="9775">
                  <c:v>0.758119721575998</c:v>
                </c:pt>
                <c:pt idx="9776">
                  <c:v>0.75802312875997</c:v>
                </c:pt>
                <c:pt idx="9777">
                  <c:v>0.757672584022579</c:v>
                </c:pt>
                <c:pt idx="9778">
                  <c:v>0.757414337036525</c:v>
                </c:pt>
                <c:pt idx="9779">
                  <c:v>0.757077518801205</c:v>
                </c:pt>
                <c:pt idx="9780">
                  <c:v>0.757050673088947</c:v>
                </c:pt>
                <c:pt idx="9781">
                  <c:v>0.757050673088947</c:v>
                </c:pt>
                <c:pt idx="9782">
                  <c:v>0.756970907799118</c:v>
                </c:pt>
                <c:pt idx="9783">
                  <c:v>0.756912916030832</c:v>
                </c:pt>
                <c:pt idx="9784">
                  <c:v>0.756832225834344</c:v>
                </c:pt>
                <c:pt idx="9785">
                  <c:v>0.756653637246039</c:v>
                </c:pt>
                <c:pt idx="9786">
                  <c:v>0.756608192580838</c:v>
                </c:pt>
                <c:pt idx="9787">
                  <c:v>0.756293800941898</c:v>
                </c:pt>
                <c:pt idx="9788">
                  <c:v>0.756293800941898</c:v>
                </c:pt>
                <c:pt idx="9789">
                  <c:v>0.756293800941898</c:v>
                </c:pt>
                <c:pt idx="9790">
                  <c:v>0.756200172415306</c:v>
                </c:pt>
                <c:pt idx="9791">
                  <c:v>0.756175555849518</c:v>
                </c:pt>
                <c:pt idx="9792">
                  <c:v>0.756098343649322</c:v>
                </c:pt>
                <c:pt idx="9793">
                  <c:v>0.755860214679704</c:v>
                </c:pt>
                <c:pt idx="9794">
                  <c:v>0.755836879757058</c:v>
                </c:pt>
                <c:pt idx="9795">
                  <c:v>0.755836879757058</c:v>
                </c:pt>
                <c:pt idx="9796">
                  <c:v>0.755836879757058</c:v>
                </c:pt>
                <c:pt idx="9797">
                  <c:v>0.755615951986188</c:v>
                </c:pt>
                <c:pt idx="9798">
                  <c:v>0.755615951986188</c:v>
                </c:pt>
                <c:pt idx="9799">
                  <c:v>0.755273452471011</c:v>
                </c:pt>
                <c:pt idx="9800">
                  <c:v>0.755158413421492</c:v>
                </c:pt>
                <c:pt idx="9801">
                  <c:v>0.754652244873267</c:v>
                </c:pt>
                <c:pt idx="9802">
                  <c:v>0.75463630346714</c:v>
                </c:pt>
                <c:pt idx="9803">
                  <c:v>0.75463630346714</c:v>
                </c:pt>
                <c:pt idx="9804">
                  <c:v>0.754577331768888</c:v>
                </c:pt>
                <c:pt idx="9805">
                  <c:v>0.754547286235546</c:v>
                </c:pt>
                <c:pt idx="9806">
                  <c:v>0.754316145329352</c:v>
                </c:pt>
                <c:pt idx="9807">
                  <c:v>0.754244725581531</c:v>
                </c:pt>
                <c:pt idx="9808">
                  <c:v>0.754232772054173</c:v>
                </c:pt>
                <c:pt idx="9809">
                  <c:v>0.753800791638385</c:v>
                </c:pt>
                <c:pt idx="9810">
                  <c:v>0.753769129518523</c:v>
                </c:pt>
                <c:pt idx="9811">
                  <c:v>0.753544062910135</c:v>
                </c:pt>
                <c:pt idx="9812">
                  <c:v>0.752995081904612</c:v>
                </c:pt>
                <c:pt idx="9813">
                  <c:v>0.75290152745501</c:v>
                </c:pt>
                <c:pt idx="9814">
                  <c:v>0.752892162792533</c:v>
                </c:pt>
                <c:pt idx="9815">
                  <c:v>0.752732136704261</c:v>
                </c:pt>
                <c:pt idx="9816">
                  <c:v>0.751846026218076</c:v>
                </c:pt>
                <c:pt idx="9817">
                  <c:v>0.751704751284484</c:v>
                </c:pt>
                <c:pt idx="9818">
                  <c:v>0.751586204674843</c:v>
                </c:pt>
                <c:pt idx="9819">
                  <c:v>0.751417813662648</c:v>
                </c:pt>
                <c:pt idx="9820">
                  <c:v>0.751417813662648</c:v>
                </c:pt>
                <c:pt idx="9821">
                  <c:v>0.751399829542606</c:v>
                </c:pt>
                <c:pt idx="9822">
                  <c:v>0.751372916007564</c:v>
                </c:pt>
                <c:pt idx="9823">
                  <c:v>0.751312146798801</c:v>
                </c:pt>
                <c:pt idx="9824">
                  <c:v>0.750854434005765</c:v>
                </c:pt>
                <c:pt idx="9825">
                  <c:v>0.750531646766499</c:v>
                </c:pt>
                <c:pt idx="9826">
                  <c:v>0.750389156037341</c:v>
                </c:pt>
                <c:pt idx="9827">
                  <c:v>0.750389156037341</c:v>
                </c:pt>
                <c:pt idx="9828">
                  <c:v>0.750344736105914</c:v>
                </c:pt>
                <c:pt idx="9829">
                  <c:v>0.750344736105914</c:v>
                </c:pt>
                <c:pt idx="9830">
                  <c:v>0.749936792697796</c:v>
                </c:pt>
                <c:pt idx="9831">
                  <c:v>0.749662528803637</c:v>
                </c:pt>
                <c:pt idx="9832">
                  <c:v>0.749662528803637</c:v>
                </c:pt>
                <c:pt idx="9833">
                  <c:v>0.749662528803637</c:v>
                </c:pt>
                <c:pt idx="9834">
                  <c:v>0.749662528803637</c:v>
                </c:pt>
                <c:pt idx="9835">
                  <c:v>0.749427411466453</c:v>
                </c:pt>
                <c:pt idx="9836">
                  <c:v>0.749350392251031</c:v>
                </c:pt>
                <c:pt idx="9837">
                  <c:v>0.74890357918507</c:v>
                </c:pt>
                <c:pt idx="9838">
                  <c:v>0.748707532831756</c:v>
                </c:pt>
                <c:pt idx="9839">
                  <c:v>0.748593367690953</c:v>
                </c:pt>
                <c:pt idx="9840">
                  <c:v>0.748179474963466</c:v>
                </c:pt>
                <c:pt idx="9841">
                  <c:v>0.748179474963466</c:v>
                </c:pt>
                <c:pt idx="9842">
                  <c:v>0.748174333743344</c:v>
                </c:pt>
                <c:pt idx="9843">
                  <c:v>0.7479632217617</c:v>
                </c:pt>
                <c:pt idx="9844">
                  <c:v>0.747961517780892</c:v>
                </c:pt>
                <c:pt idx="9845">
                  <c:v>0.747898533520834</c:v>
                </c:pt>
                <c:pt idx="9846">
                  <c:v>0.74789005869943</c:v>
                </c:pt>
                <c:pt idx="9847">
                  <c:v>0.74789005869943</c:v>
                </c:pt>
                <c:pt idx="9848">
                  <c:v>0.747550174133377</c:v>
                </c:pt>
                <c:pt idx="9849">
                  <c:v>0.74736169215693</c:v>
                </c:pt>
                <c:pt idx="9850">
                  <c:v>0.747278754929488</c:v>
                </c:pt>
                <c:pt idx="9851">
                  <c:v>0.747102452477993</c:v>
                </c:pt>
                <c:pt idx="9852">
                  <c:v>0.747102452477993</c:v>
                </c:pt>
                <c:pt idx="9853">
                  <c:v>0.74706257609105</c:v>
                </c:pt>
                <c:pt idx="9854">
                  <c:v>0.746984587801906</c:v>
                </c:pt>
                <c:pt idx="9855">
                  <c:v>0.746939719289825</c:v>
                </c:pt>
                <c:pt idx="9856">
                  <c:v>0.746558530037918</c:v>
                </c:pt>
                <c:pt idx="9857">
                  <c:v>0.746285148440288</c:v>
                </c:pt>
                <c:pt idx="9858">
                  <c:v>0.746201799183169</c:v>
                </c:pt>
                <c:pt idx="9859">
                  <c:v>0.746097819654841</c:v>
                </c:pt>
                <c:pt idx="9860">
                  <c:v>0.746089481553137</c:v>
                </c:pt>
                <c:pt idx="9861">
                  <c:v>0.746055007803691</c:v>
                </c:pt>
                <c:pt idx="9862">
                  <c:v>0.745961155488545</c:v>
                </c:pt>
                <c:pt idx="9863">
                  <c:v>0.745561808220158</c:v>
                </c:pt>
                <c:pt idx="9864">
                  <c:v>0.745230530230293</c:v>
                </c:pt>
                <c:pt idx="9865">
                  <c:v>0.745083079094268</c:v>
                </c:pt>
                <c:pt idx="9866">
                  <c:v>0.745083079094268</c:v>
                </c:pt>
                <c:pt idx="9867">
                  <c:v>0.744654517840735</c:v>
                </c:pt>
                <c:pt idx="9868">
                  <c:v>0.744194809683244</c:v>
                </c:pt>
                <c:pt idx="9869">
                  <c:v>0.744194809683244</c:v>
                </c:pt>
                <c:pt idx="9870">
                  <c:v>0.743966272366477</c:v>
                </c:pt>
                <c:pt idx="9871">
                  <c:v>0.743839003047108</c:v>
                </c:pt>
                <c:pt idx="9872">
                  <c:v>0.743466841947368</c:v>
                </c:pt>
                <c:pt idx="9873">
                  <c:v>0.743321436077857</c:v>
                </c:pt>
                <c:pt idx="9874">
                  <c:v>0.743014310148453</c:v>
                </c:pt>
                <c:pt idx="9875">
                  <c:v>0.742898356888387</c:v>
                </c:pt>
                <c:pt idx="9876">
                  <c:v>0.742898356888387</c:v>
                </c:pt>
                <c:pt idx="9877">
                  <c:v>0.742879554496052</c:v>
                </c:pt>
                <c:pt idx="9878">
                  <c:v>0.742717379816699</c:v>
                </c:pt>
                <c:pt idx="9879">
                  <c:v>0.74235345612989</c:v>
                </c:pt>
                <c:pt idx="9880">
                  <c:v>0.74223700744834</c:v>
                </c:pt>
                <c:pt idx="9881">
                  <c:v>0.741682802978775</c:v>
                </c:pt>
                <c:pt idx="9882">
                  <c:v>0.74165643939089</c:v>
                </c:pt>
                <c:pt idx="9883">
                  <c:v>0.741627763259411</c:v>
                </c:pt>
                <c:pt idx="9884">
                  <c:v>0.741181337854559</c:v>
                </c:pt>
                <c:pt idx="9885">
                  <c:v>0.740991214468178</c:v>
                </c:pt>
                <c:pt idx="9886">
                  <c:v>0.74097112864496</c:v>
                </c:pt>
                <c:pt idx="9887">
                  <c:v>0.740813519353128</c:v>
                </c:pt>
                <c:pt idx="9888">
                  <c:v>0.740813519353128</c:v>
                </c:pt>
                <c:pt idx="9889">
                  <c:v>0.740813519353128</c:v>
                </c:pt>
                <c:pt idx="9890">
                  <c:v>0.740813519353128</c:v>
                </c:pt>
                <c:pt idx="9891">
                  <c:v>0.740813519353128</c:v>
                </c:pt>
                <c:pt idx="9892">
                  <c:v>0.740666529807404</c:v>
                </c:pt>
                <c:pt idx="9893">
                  <c:v>0.740666529807404</c:v>
                </c:pt>
                <c:pt idx="9894">
                  <c:v>0.740543834363112</c:v>
                </c:pt>
                <c:pt idx="9895">
                  <c:v>0.740483400396338</c:v>
                </c:pt>
                <c:pt idx="9896">
                  <c:v>0.740387091883854</c:v>
                </c:pt>
                <c:pt idx="9897">
                  <c:v>0.740255290892139</c:v>
                </c:pt>
                <c:pt idx="9898">
                  <c:v>0.740255290892139</c:v>
                </c:pt>
                <c:pt idx="9899">
                  <c:v>0.739806687830996</c:v>
                </c:pt>
                <c:pt idx="9900">
                  <c:v>0.739730039280144</c:v>
                </c:pt>
                <c:pt idx="9901">
                  <c:v>0.739729180629654</c:v>
                </c:pt>
                <c:pt idx="9902">
                  <c:v>0.739665483038304</c:v>
                </c:pt>
                <c:pt idx="9903">
                  <c:v>0.7394010142678</c:v>
                </c:pt>
                <c:pt idx="9904">
                  <c:v>0.7394010142678</c:v>
                </c:pt>
                <c:pt idx="9905">
                  <c:v>0.739246348986402</c:v>
                </c:pt>
                <c:pt idx="9906">
                  <c:v>0.738843730863624</c:v>
                </c:pt>
                <c:pt idx="9907">
                  <c:v>0.738772635340231</c:v>
                </c:pt>
                <c:pt idx="9908">
                  <c:v>0.738772635340231</c:v>
                </c:pt>
                <c:pt idx="9909">
                  <c:v>0.738552092172254</c:v>
                </c:pt>
                <c:pt idx="9910">
                  <c:v>0.738222531907411</c:v>
                </c:pt>
                <c:pt idx="9911">
                  <c:v>0.738172879393039</c:v>
                </c:pt>
                <c:pt idx="9912">
                  <c:v>0.73790495457116</c:v>
                </c:pt>
                <c:pt idx="9913">
                  <c:v>0.737091853010236</c:v>
                </c:pt>
                <c:pt idx="9914">
                  <c:v>0.736997312767761</c:v>
                </c:pt>
                <c:pt idx="9915">
                  <c:v>0.736997312767761</c:v>
                </c:pt>
                <c:pt idx="9916">
                  <c:v>0.736997312767761</c:v>
                </c:pt>
                <c:pt idx="9917">
                  <c:v>0.736214044031714</c:v>
                </c:pt>
                <c:pt idx="9918">
                  <c:v>0.736136399416584</c:v>
                </c:pt>
                <c:pt idx="9919">
                  <c:v>0.735896340379332</c:v>
                </c:pt>
                <c:pt idx="9920">
                  <c:v>0.735896340379332</c:v>
                </c:pt>
                <c:pt idx="9921">
                  <c:v>0.735872921437613</c:v>
                </c:pt>
                <c:pt idx="9922">
                  <c:v>0.735699332980039</c:v>
                </c:pt>
                <c:pt idx="9923">
                  <c:v>0.735579100490356</c:v>
                </c:pt>
                <c:pt idx="9924">
                  <c:v>0.735579100490356</c:v>
                </c:pt>
                <c:pt idx="9925">
                  <c:v>0.735455179095631</c:v>
                </c:pt>
                <c:pt idx="9926">
                  <c:v>0.735366267170404</c:v>
                </c:pt>
                <c:pt idx="9927">
                  <c:v>0.735135157716996</c:v>
                </c:pt>
                <c:pt idx="9928">
                  <c:v>0.735056761885329</c:v>
                </c:pt>
                <c:pt idx="9929">
                  <c:v>0.734925912654694</c:v>
                </c:pt>
                <c:pt idx="9930">
                  <c:v>0.734622005853516</c:v>
                </c:pt>
                <c:pt idx="9931">
                  <c:v>0.734622005853516</c:v>
                </c:pt>
                <c:pt idx="9932">
                  <c:v>0.734428650383932</c:v>
                </c:pt>
                <c:pt idx="9933">
                  <c:v>0.734096868061666</c:v>
                </c:pt>
                <c:pt idx="9934">
                  <c:v>0.733999988037458</c:v>
                </c:pt>
                <c:pt idx="9935">
                  <c:v>0.733999988037458</c:v>
                </c:pt>
                <c:pt idx="9936">
                  <c:v>0.733815687752336</c:v>
                </c:pt>
                <c:pt idx="9937">
                  <c:v>0.733514277702456</c:v>
                </c:pt>
                <c:pt idx="9938">
                  <c:v>0.733332832120411</c:v>
                </c:pt>
                <c:pt idx="9939">
                  <c:v>0.733332832120411</c:v>
                </c:pt>
                <c:pt idx="9940">
                  <c:v>0.733325955294554</c:v>
                </c:pt>
                <c:pt idx="9941">
                  <c:v>0.733225334826494</c:v>
                </c:pt>
                <c:pt idx="9942">
                  <c:v>0.733167794852542</c:v>
                </c:pt>
                <c:pt idx="9943">
                  <c:v>0.733051568093508</c:v>
                </c:pt>
                <c:pt idx="9944">
                  <c:v>0.732832964350282</c:v>
                </c:pt>
                <c:pt idx="9945">
                  <c:v>0.732181945090891</c:v>
                </c:pt>
                <c:pt idx="9946">
                  <c:v>0.732109956007933</c:v>
                </c:pt>
                <c:pt idx="9947">
                  <c:v>0.731862187191512</c:v>
                </c:pt>
                <c:pt idx="9948">
                  <c:v>0.73175040725893</c:v>
                </c:pt>
                <c:pt idx="9949">
                  <c:v>0.73175040725893</c:v>
                </c:pt>
                <c:pt idx="9950">
                  <c:v>0.73175040725893</c:v>
                </c:pt>
                <c:pt idx="9951">
                  <c:v>0.731739886044388</c:v>
                </c:pt>
                <c:pt idx="9952">
                  <c:v>0.731502911296058</c:v>
                </c:pt>
                <c:pt idx="9953">
                  <c:v>0.73133813034034</c:v>
                </c:pt>
                <c:pt idx="9954">
                  <c:v>0.731212868356862</c:v>
                </c:pt>
                <c:pt idx="9955">
                  <c:v>0.731212868356862</c:v>
                </c:pt>
                <c:pt idx="9956">
                  <c:v>0.731121850940841</c:v>
                </c:pt>
                <c:pt idx="9957">
                  <c:v>0.731078586939949</c:v>
                </c:pt>
                <c:pt idx="9958">
                  <c:v>0.730792175426391</c:v>
                </c:pt>
                <c:pt idx="9959">
                  <c:v>0.730792175426391</c:v>
                </c:pt>
                <c:pt idx="9960">
                  <c:v>0.730792175426391</c:v>
                </c:pt>
                <c:pt idx="9961">
                  <c:v>0.730651556120773</c:v>
                </c:pt>
                <c:pt idx="9962">
                  <c:v>0.730637492489777</c:v>
                </c:pt>
                <c:pt idx="9963">
                  <c:v>0.730548433401069</c:v>
                </c:pt>
                <c:pt idx="9964">
                  <c:v>0.730504729125195</c:v>
                </c:pt>
                <c:pt idx="9965">
                  <c:v>0.730422570174202</c:v>
                </c:pt>
                <c:pt idx="9966">
                  <c:v>0.730351670404857</c:v>
                </c:pt>
                <c:pt idx="9967">
                  <c:v>0.730351670404857</c:v>
                </c:pt>
                <c:pt idx="9968">
                  <c:v>0.730345256101391</c:v>
                </c:pt>
                <c:pt idx="9969">
                  <c:v>0.730268928959969</c:v>
                </c:pt>
                <c:pt idx="9970">
                  <c:v>0.730266193820451</c:v>
                </c:pt>
                <c:pt idx="9971">
                  <c:v>0.729960298302763</c:v>
                </c:pt>
                <c:pt idx="9972">
                  <c:v>0.729960298302763</c:v>
                </c:pt>
                <c:pt idx="9973">
                  <c:v>0.729712258491231</c:v>
                </c:pt>
                <c:pt idx="9974">
                  <c:v>0.729670950159423</c:v>
                </c:pt>
                <c:pt idx="9975">
                  <c:v>0.729369297528715</c:v>
                </c:pt>
                <c:pt idx="9976">
                  <c:v>0.729277210354949</c:v>
                </c:pt>
                <c:pt idx="9977">
                  <c:v>0.729182263066282</c:v>
                </c:pt>
                <c:pt idx="9978">
                  <c:v>0.729090855578918</c:v>
                </c:pt>
                <c:pt idx="9979">
                  <c:v>0.729086007585597</c:v>
                </c:pt>
                <c:pt idx="9980">
                  <c:v>0.728991446464227</c:v>
                </c:pt>
                <c:pt idx="9981">
                  <c:v>0.728991446464227</c:v>
                </c:pt>
                <c:pt idx="9982">
                  <c:v>0.728991446464227</c:v>
                </c:pt>
                <c:pt idx="9983">
                  <c:v>0.728512550536065</c:v>
                </c:pt>
                <c:pt idx="9984">
                  <c:v>0.72830438739419</c:v>
                </c:pt>
                <c:pt idx="9985">
                  <c:v>0.728169594689694</c:v>
                </c:pt>
                <c:pt idx="9986">
                  <c:v>0.72816926257371</c:v>
                </c:pt>
                <c:pt idx="9987">
                  <c:v>0.72816926257371</c:v>
                </c:pt>
                <c:pt idx="9988">
                  <c:v>0.72778062639086</c:v>
                </c:pt>
                <c:pt idx="9989">
                  <c:v>0.72778062639086</c:v>
                </c:pt>
                <c:pt idx="9990">
                  <c:v>0.726748532901002</c:v>
                </c:pt>
                <c:pt idx="9991">
                  <c:v>0.726682597887407</c:v>
                </c:pt>
                <c:pt idx="9992">
                  <c:v>0.725941564728501</c:v>
                </c:pt>
                <c:pt idx="9993">
                  <c:v>0.725717750116032</c:v>
                </c:pt>
                <c:pt idx="9994">
                  <c:v>0.725676910024632</c:v>
                </c:pt>
                <c:pt idx="9995">
                  <c:v>0.725676910024632</c:v>
                </c:pt>
                <c:pt idx="9996">
                  <c:v>0.725676910024632</c:v>
                </c:pt>
                <c:pt idx="9997">
                  <c:v>0.725676910024632</c:v>
                </c:pt>
                <c:pt idx="9998">
                  <c:v>0.725421361595706</c:v>
                </c:pt>
                <c:pt idx="9999">
                  <c:v>0.725387077679769</c:v>
                </c:pt>
                <c:pt idx="10000">
                  <c:v>0.725385817700494</c:v>
                </c:pt>
                <c:pt idx="10001">
                  <c:v>0.725360625805157</c:v>
                </c:pt>
                <c:pt idx="10002">
                  <c:v>0.725345620280378</c:v>
                </c:pt>
                <c:pt idx="10003">
                  <c:v>0.725345620280378</c:v>
                </c:pt>
                <c:pt idx="10004">
                  <c:v>0.725199473327759</c:v>
                </c:pt>
                <c:pt idx="10005">
                  <c:v>0.724926033251894</c:v>
                </c:pt>
                <c:pt idx="10006">
                  <c:v>0.724867203687347</c:v>
                </c:pt>
                <c:pt idx="10007">
                  <c:v>0.724709010545349</c:v>
                </c:pt>
                <c:pt idx="10008">
                  <c:v>0.72453063248694</c:v>
                </c:pt>
                <c:pt idx="10009">
                  <c:v>0.724444914534407</c:v>
                </c:pt>
                <c:pt idx="10010">
                  <c:v>0.724340018156543</c:v>
                </c:pt>
                <c:pt idx="10011">
                  <c:v>0.723979467807628</c:v>
                </c:pt>
                <c:pt idx="10012">
                  <c:v>0.723888226540981</c:v>
                </c:pt>
                <c:pt idx="10013">
                  <c:v>0.723720794144439</c:v>
                </c:pt>
                <c:pt idx="10014">
                  <c:v>0.723662378142022</c:v>
                </c:pt>
                <c:pt idx="10015">
                  <c:v>0.723570548523901</c:v>
                </c:pt>
                <c:pt idx="10016">
                  <c:v>0.723536196698028</c:v>
                </c:pt>
                <c:pt idx="10017">
                  <c:v>0.723416555259925</c:v>
                </c:pt>
                <c:pt idx="10018">
                  <c:v>0.72328075849335</c:v>
                </c:pt>
                <c:pt idx="10019">
                  <c:v>0.723205965870149</c:v>
                </c:pt>
                <c:pt idx="10020">
                  <c:v>0.722788210572468</c:v>
                </c:pt>
                <c:pt idx="10021">
                  <c:v>0.722788210572468</c:v>
                </c:pt>
                <c:pt idx="10022">
                  <c:v>0.722788210572468</c:v>
                </c:pt>
                <c:pt idx="10023">
                  <c:v>0.722788210572468</c:v>
                </c:pt>
                <c:pt idx="10024">
                  <c:v>0.722788210572468</c:v>
                </c:pt>
                <c:pt idx="10025">
                  <c:v>0.722669515710619</c:v>
                </c:pt>
                <c:pt idx="10026">
                  <c:v>0.722496275916882</c:v>
                </c:pt>
                <c:pt idx="10027">
                  <c:v>0.722413972369071</c:v>
                </c:pt>
                <c:pt idx="10028">
                  <c:v>0.722174645633518</c:v>
                </c:pt>
                <c:pt idx="10029">
                  <c:v>0.722174645633518</c:v>
                </c:pt>
                <c:pt idx="10030">
                  <c:v>0.722174645633518</c:v>
                </c:pt>
                <c:pt idx="10031">
                  <c:v>0.722089698271471</c:v>
                </c:pt>
                <c:pt idx="10032">
                  <c:v>0.722054709957022</c:v>
                </c:pt>
                <c:pt idx="10033">
                  <c:v>0.721503056051026</c:v>
                </c:pt>
                <c:pt idx="10034">
                  <c:v>0.721496368588031</c:v>
                </c:pt>
                <c:pt idx="10035">
                  <c:v>0.721130615573357</c:v>
                </c:pt>
                <c:pt idx="10036">
                  <c:v>0.721130615573357</c:v>
                </c:pt>
                <c:pt idx="10037">
                  <c:v>0.720978917176316</c:v>
                </c:pt>
                <c:pt idx="10038">
                  <c:v>0.720978917176316</c:v>
                </c:pt>
                <c:pt idx="10039">
                  <c:v>0.720751642407008</c:v>
                </c:pt>
                <c:pt idx="10040">
                  <c:v>0.720359385852643</c:v>
                </c:pt>
                <c:pt idx="10041">
                  <c:v>0.720324411205196</c:v>
                </c:pt>
                <c:pt idx="10042">
                  <c:v>0.720213529651551</c:v>
                </c:pt>
                <c:pt idx="10043">
                  <c:v>0.72011418928414</c:v>
                </c:pt>
                <c:pt idx="10044">
                  <c:v>0.720023879473769</c:v>
                </c:pt>
                <c:pt idx="10045">
                  <c:v>0.719721325645632</c:v>
                </c:pt>
                <c:pt idx="10046">
                  <c:v>0.719606895283832</c:v>
                </c:pt>
                <c:pt idx="10047">
                  <c:v>0.719422225990584</c:v>
                </c:pt>
                <c:pt idx="10048">
                  <c:v>0.719422225990584</c:v>
                </c:pt>
                <c:pt idx="10049">
                  <c:v>0.719151904546519</c:v>
                </c:pt>
                <c:pt idx="10050">
                  <c:v>0.718574053411702</c:v>
                </c:pt>
                <c:pt idx="10051">
                  <c:v>0.718574053411702</c:v>
                </c:pt>
                <c:pt idx="10052">
                  <c:v>0.718574053411702</c:v>
                </c:pt>
                <c:pt idx="10053">
                  <c:v>0.718574053411702</c:v>
                </c:pt>
                <c:pt idx="10054">
                  <c:v>0.718574053411702</c:v>
                </c:pt>
                <c:pt idx="10055">
                  <c:v>0.718574053411702</c:v>
                </c:pt>
                <c:pt idx="10056">
                  <c:v>0.718574053411702</c:v>
                </c:pt>
                <c:pt idx="10057">
                  <c:v>0.718505942941534</c:v>
                </c:pt>
                <c:pt idx="10058">
                  <c:v>0.718392431813775</c:v>
                </c:pt>
                <c:pt idx="10059">
                  <c:v>0.718387395233426</c:v>
                </c:pt>
                <c:pt idx="10060">
                  <c:v>0.718387395233426</c:v>
                </c:pt>
                <c:pt idx="10061">
                  <c:v>0.718382669802448</c:v>
                </c:pt>
                <c:pt idx="10062">
                  <c:v>0.718022382814548</c:v>
                </c:pt>
                <c:pt idx="10063">
                  <c:v>0.71789229709208</c:v>
                </c:pt>
                <c:pt idx="10064">
                  <c:v>0.717837678330246</c:v>
                </c:pt>
                <c:pt idx="10065">
                  <c:v>0.717517459215873</c:v>
                </c:pt>
                <c:pt idx="10066">
                  <c:v>0.717517459215873</c:v>
                </c:pt>
                <c:pt idx="10067">
                  <c:v>0.717493639646992</c:v>
                </c:pt>
                <c:pt idx="10068">
                  <c:v>0.717493639646992</c:v>
                </c:pt>
                <c:pt idx="10069">
                  <c:v>0.71736256361619</c:v>
                </c:pt>
                <c:pt idx="10070">
                  <c:v>0.717121953088194</c:v>
                </c:pt>
                <c:pt idx="10071">
                  <c:v>0.717107041615588</c:v>
                </c:pt>
                <c:pt idx="10072">
                  <c:v>0.716872023751245</c:v>
                </c:pt>
                <c:pt idx="10073">
                  <c:v>0.716867579530765</c:v>
                </c:pt>
                <c:pt idx="10074">
                  <c:v>0.716738893364438</c:v>
                </c:pt>
                <c:pt idx="10075">
                  <c:v>0.716182186788038</c:v>
                </c:pt>
                <c:pt idx="10076">
                  <c:v>0.716182186788038</c:v>
                </c:pt>
                <c:pt idx="10077">
                  <c:v>0.716182186788038</c:v>
                </c:pt>
                <c:pt idx="10078">
                  <c:v>0.716100567340786</c:v>
                </c:pt>
                <c:pt idx="10079">
                  <c:v>0.716100567340786</c:v>
                </c:pt>
                <c:pt idx="10080">
                  <c:v>0.715903038578897</c:v>
                </c:pt>
                <c:pt idx="10081">
                  <c:v>0.715903038578897</c:v>
                </c:pt>
                <c:pt idx="10082">
                  <c:v>0.715869813921096</c:v>
                </c:pt>
                <c:pt idx="10083">
                  <c:v>0.715869813921096</c:v>
                </c:pt>
                <c:pt idx="10084">
                  <c:v>0.715469299687722</c:v>
                </c:pt>
                <c:pt idx="10085">
                  <c:v>0.71545952647361</c:v>
                </c:pt>
                <c:pt idx="10086">
                  <c:v>0.71545952647361</c:v>
                </c:pt>
                <c:pt idx="10087">
                  <c:v>0.71545952647361</c:v>
                </c:pt>
                <c:pt idx="10088">
                  <c:v>0.715432377805778</c:v>
                </c:pt>
                <c:pt idx="10089">
                  <c:v>0.715333696534373</c:v>
                </c:pt>
                <c:pt idx="10090">
                  <c:v>0.71515545776508</c:v>
                </c:pt>
                <c:pt idx="10091">
                  <c:v>0.715109782090583</c:v>
                </c:pt>
                <c:pt idx="10092">
                  <c:v>0.714941991260998</c:v>
                </c:pt>
                <c:pt idx="10093">
                  <c:v>0.714910054220184</c:v>
                </c:pt>
                <c:pt idx="10094">
                  <c:v>0.714808620075626</c:v>
                </c:pt>
                <c:pt idx="10095">
                  <c:v>0.714808620075626</c:v>
                </c:pt>
                <c:pt idx="10096">
                  <c:v>0.714675562259609</c:v>
                </c:pt>
                <c:pt idx="10097">
                  <c:v>0.714383135975574</c:v>
                </c:pt>
                <c:pt idx="10098">
                  <c:v>0.714383135975574</c:v>
                </c:pt>
                <c:pt idx="10099">
                  <c:v>0.714355926272245</c:v>
                </c:pt>
                <c:pt idx="10100">
                  <c:v>0.714279501188448</c:v>
                </c:pt>
                <c:pt idx="10101">
                  <c:v>0.714179190198881</c:v>
                </c:pt>
                <c:pt idx="10102">
                  <c:v>0.713947834567426</c:v>
                </c:pt>
                <c:pt idx="10103">
                  <c:v>0.713890275606602</c:v>
                </c:pt>
                <c:pt idx="10104">
                  <c:v>0.713439013493139</c:v>
                </c:pt>
                <c:pt idx="10105">
                  <c:v>0.713102061054043</c:v>
                </c:pt>
                <c:pt idx="10106">
                  <c:v>0.713102061054043</c:v>
                </c:pt>
                <c:pt idx="10107">
                  <c:v>0.713000370941977</c:v>
                </c:pt>
                <c:pt idx="10108">
                  <c:v>0.713000370941977</c:v>
                </c:pt>
                <c:pt idx="10109">
                  <c:v>0.712940981975341</c:v>
                </c:pt>
                <c:pt idx="10110">
                  <c:v>0.712940981975341</c:v>
                </c:pt>
                <c:pt idx="10111">
                  <c:v>0.712940981975341</c:v>
                </c:pt>
                <c:pt idx="10112">
                  <c:v>0.712848084425551</c:v>
                </c:pt>
                <c:pt idx="10113">
                  <c:v>0.712794141170859</c:v>
                </c:pt>
                <c:pt idx="10114">
                  <c:v>0.712707974097481</c:v>
                </c:pt>
                <c:pt idx="10115">
                  <c:v>0.712553932708524</c:v>
                </c:pt>
                <c:pt idx="10116">
                  <c:v>0.71235728005829</c:v>
                </c:pt>
                <c:pt idx="10117">
                  <c:v>0.712024573584892</c:v>
                </c:pt>
                <c:pt idx="10118">
                  <c:v>0.711996963035786</c:v>
                </c:pt>
                <c:pt idx="10119">
                  <c:v>0.7119681214078</c:v>
                </c:pt>
                <c:pt idx="10120">
                  <c:v>0.711223292914571</c:v>
                </c:pt>
                <c:pt idx="10121">
                  <c:v>0.711211955251443</c:v>
                </c:pt>
                <c:pt idx="10122">
                  <c:v>0.711044281295044</c:v>
                </c:pt>
                <c:pt idx="10123">
                  <c:v>0.710878127204988</c:v>
                </c:pt>
                <c:pt idx="10124">
                  <c:v>0.710819516429658</c:v>
                </c:pt>
                <c:pt idx="10125">
                  <c:v>0.710762698554457</c:v>
                </c:pt>
                <c:pt idx="10126">
                  <c:v>0.710719033078951</c:v>
                </c:pt>
                <c:pt idx="10127">
                  <c:v>0.710049137596716</c:v>
                </c:pt>
                <c:pt idx="10128">
                  <c:v>0.70992877581528</c:v>
                </c:pt>
                <c:pt idx="10129">
                  <c:v>0.709757524917571</c:v>
                </c:pt>
                <c:pt idx="10130">
                  <c:v>0.709583419832312</c:v>
                </c:pt>
                <c:pt idx="10131">
                  <c:v>0.709583419832312</c:v>
                </c:pt>
                <c:pt idx="10132">
                  <c:v>0.709569586026293</c:v>
                </c:pt>
                <c:pt idx="10133">
                  <c:v>0.709158131134928</c:v>
                </c:pt>
                <c:pt idx="10134">
                  <c:v>0.708890973544636</c:v>
                </c:pt>
                <c:pt idx="10135">
                  <c:v>0.708890973544636</c:v>
                </c:pt>
                <c:pt idx="10136">
                  <c:v>0.708890973544636</c:v>
                </c:pt>
                <c:pt idx="10137">
                  <c:v>0.707918550126519</c:v>
                </c:pt>
                <c:pt idx="10138">
                  <c:v>0.707751112288193</c:v>
                </c:pt>
                <c:pt idx="10139">
                  <c:v>0.707728161381107</c:v>
                </c:pt>
                <c:pt idx="10140">
                  <c:v>0.707611382697169</c:v>
                </c:pt>
                <c:pt idx="10141">
                  <c:v>0.707426604139959</c:v>
                </c:pt>
                <c:pt idx="10142">
                  <c:v>0.707038480885007</c:v>
                </c:pt>
                <c:pt idx="10143">
                  <c:v>0.707035211277729</c:v>
                </c:pt>
                <c:pt idx="10144">
                  <c:v>0.707035211277729</c:v>
                </c:pt>
                <c:pt idx="10145">
                  <c:v>0.706664929373881</c:v>
                </c:pt>
                <c:pt idx="10146">
                  <c:v>0.706499485326526</c:v>
                </c:pt>
                <c:pt idx="10147">
                  <c:v>0.706449766753408</c:v>
                </c:pt>
                <c:pt idx="10148">
                  <c:v>0.706396528413934</c:v>
                </c:pt>
                <c:pt idx="10149">
                  <c:v>0.706396528413934</c:v>
                </c:pt>
                <c:pt idx="10150">
                  <c:v>0.706105094594496</c:v>
                </c:pt>
                <c:pt idx="10151">
                  <c:v>0.705975459807037</c:v>
                </c:pt>
                <c:pt idx="10152">
                  <c:v>0.705660099153447</c:v>
                </c:pt>
                <c:pt idx="10153">
                  <c:v>0.70553923231503</c:v>
                </c:pt>
                <c:pt idx="10154">
                  <c:v>0.705034371112602</c:v>
                </c:pt>
                <c:pt idx="10155">
                  <c:v>0.704398667986708</c:v>
                </c:pt>
                <c:pt idx="10156">
                  <c:v>0.70427492694217</c:v>
                </c:pt>
                <c:pt idx="10157">
                  <c:v>0.70427492694217</c:v>
                </c:pt>
                <c:pt idx="10158">
                  <c:v>0.70427492694217</c:v>
                </c:pt>
                <c:pt idx="10159">
                  <c:v>0.70427492694217</c:v>
                </c:pt>
                <c:pt idx="10160">
                  <c:v>0.70427492694217</c:v>
                </c:pt>
                <c:pt idx="10161">
                  <c:v>0.70427492694217</c:v>
                </c:pt>
                <c:pt idx="10162">
                  <c:v>0.704094273596377</c:v>
                </c:pt>
                <c:pt idx="10163">
                  <c:v>0.704023723576578</c:v>
                </c:pt>
                <c:pt idx="10164">
                  <c:v>0.703832803203512</c:v>
                </c:pt>
                <c:pt idx="10165">
                  <c:v>0.703819889172147</c:v>
                </c:pt>
                <c:pt idx="10166">
                  <c:v>0.703527455481866</c:v>
                </c:pt>
                <c:pt idx="10167">
                  <c:v>0.703514023891742</c:v>
                </c:pt>
                <c:pt idx="10168">
                  <c:v>0.703417835915865</c:v>
                </c:pt>
                <c:pt idx="10169">
                  <c:v>0.703288465532485</c:v>
                </c:pt>
                <c:pt idx="10170">
                  <c:v>0.703217480535786</c:v>
                </c:pt>
                <c:pt idx="10171">
                  <c:v>0.703050814800914</c:v>
                </c:pt>
                <c:pt idx="10172">
                  <c:v>0.703050814800914</c:v>
                </c:pt>
                <c:pt idx="10173">
                  <c:v>0.703050814800914</c:v>
                </c:pt>
                <c:pt idx="10174">
                  <c:v>0.703050814800914</c:v>
                </c:pt>
                <c:pt idx="10175">
                  <c:v>0.703050814800914</c:v>
                </c:pt>
                <c:pt idx="10176">
                  <c:v>0.703050814800914</c:v>
                </c:pt>
                <c:pt idx="10177">
                  <c:v>0.703011672317759</c:v>
                </c:pt>
                <c:pt idx="10178">
                  <c:v>0.702610353098249</c:v>
                </c:pt>
                <c:pt idx="10179">
                  <c:v>0.702411413838184</c:v>
                </c:pt>
                <c:pt idx="10180">
                  <c:v>0.702085093482939</c:v>
                </c:pt>
                <c:pt idx="10181">
                  <c:v>0.702085093482939</c:v>
                </c:pt>
                <c:pt idx="10182">
                  <c:v>0.701773639123572</c:v>
                </c:pt>
                <c:pt idx="10183">
                  <c:v>0.701695572240486</c:v>
                </c:pt>
                <c:pt idx="10184">
                  <c:v>0.701695572240486</c:v>
                </c:pt>
                <c:pt idx="10185">
                  <c:v>0.701695572240486</c:v>
                </c:pt>
                <c:pt idx="10186">
                  <c:v>0.701695572240486</c:v>
                </c:pt>
                <c:pt idx="10187">
                  <c:v>0.701695572240486</c:v>
                </c:pt>
                <c:pt idx="10188">
                  <c:v>0.701695572240486</c:v>
                </c:pt>
                <c:pt idx="10189">
                  <c:v>0.701695572240486</c:v>
                </c:pt>
                <c:pt idx="10190">
                  <c:v>0.701695572240486</c:v>
                </c:pt>
                <c:pt idx="10191">
                  <c:v>0.701636448477958</c:v>
                </c:pt>
                <c:pt idx="10192">
                  <c:v>0.701427911339627</c:v>
                </c:pt>
                <c:pt idx="10193">
                  <c:v>0.701427911339627</c:v>
                </c:pt>
                <c:pt idx="10194">
                  <c:v>0.701265943132807</c:v>
                </c:pt>
                <c:pt idx="10195">
                  <c:v>0.700827847481702</c:v>
                </c:pt>
                <c:pt idx="10196">
                  <c:v>0.700827847481702</c:v>
                </c:pt>
                <c:pt idx="10197">
                  <c:v>0.700827847481702</c:v>
                </c:pt>
                <c:pt idx="10198">
                  <c:v>0.700642662290615</c:v>
                </c:pt>
                <c:pt idx="10199">
                  <c:v>0.700271350338113</c:v>
                </c:pt>
                <c:pt idx="10200">
                  <c:v>0.700059855959983</c:v>
                </c:pt>
                <c:pt idx="10201">
                  <c:v>0.700022584189426</c:v>
                </c:pt>
                <c:pt idx="10202">
                  <c:v>0.699971468595759</c:v>
                </c:pt>
                <c:pt idx="10203">
                  <c:v>0.699748827676669</c:v>
                </c:pt>
                <c:pt idx="10204">
                  <c:v>0.699669751474485</c:v>
                </c:pt>
                <c:pt idx="10205">
                  <c:v>0.699669751474485</c:v>
                </c:pt>
                <c:pt idx="10206">
                  <c:v>0.699545391220285</c:v>
                </c:pt>
                <c:pt idx="10207">
                  <c:v>0.69948798779242</c:v>
                </c:pt>
                <c:pt idx="10208">
                  <c:v>0.699464693322773</c:v>
                </c:pt>
                <c:pt idx="10209">
                  <c:v>0.698755034007673</c:v>
                </c:pt>
                <c:pt idx="10210">
                  <c:v>0.698718451322764</c:v>
                </c:pt>
                <c:pt idx="10211">
                  <c:v>0.698560967844363</c:v>
                </c:pt>
                <c:pt idx="10212">
                  <c:v>0.698338356967128</c:v>
                </c:pt>
                <c:pt idx="10213">
                  <c:v>0.698065436518207</c:v>
                </c:pt>
                <c:pt idx="10214">
                  <c:v>0.697948707545034</c:v>
                </c:pt>
                <c:pt idx="10215">
                  <c:v>0.697948707545034</c:v>
                </c:pt>
                <c:pt idx="10216">
                  <c:v>0.697756863530322</c:v>
                </c:pt>
                <c:pt idx="10217">
                  <c:v>0.697613151382681</c:v>
                </c:pt>
                <c:pt idx="10218">
                  <c:v>0.69720906029998</c:v>
                </c:pt>
                <c:pt idx="10219">
                  <c:v>0.696621894676288</c:v>
                </c:pt>
                <c:pt idx="10220">
                  <c:v>0.696621894676288</c:v>
                </c:pt>
                <c:pt idx="10221">
                  <c:v>0.696621894676288</c:v>
                </c:pt>
                <c:pt idx="10222">
                  <c:v>0.696609402783613</c:v>
                </c:pt>
                <c:pt idx="10223">
                  <c:v>0.696609402783613</c:v>
                </c:pt>
                <c:pt idx="10224">
                  <c:v>0.696342783112691</c:v>
                </c:pt>
                <c:pt idx="10225">
                  <c:v>0.696338533291226</c:v>
                </c:pt>
                <c:pt idx="10226">
                  <c:v>0.696188693774891</c:v>
                </c:pt>
                <c:pt idx="10227">
                  <c:v>0.696119742023889</c:v>
                </c:pt>
                <c:pt idx="10228">
                  <c:v>0.696119742023889</c:v>
                </c:pt>
                <c:pt idx="10229">
                  <c:v>0.695853118713116</c:v>
                </c:pt>
                <c:pt idx="10230">
                  <c:v>0.695765484129222</c:v>
                </c:pt>
                <c:pt idx="10231">
                  <c:v>0.695605090010667</c:v>
                </c:pt>
                <c:pt idx="10232">
                  <c:v>0.695564663015159</c:v>
                </c:pt>
                <c:pt idx="10233">
                  <c:v>0.695564663015159</c:v>
                </c:pt>
                <c:pt idx="10234">
                  <c:v>0.695473709031461</c:v>
                </c:pt>
                <c:pt idx="10235">
                  <c:v>0.695442639965336</c:v>
                </c:pt>
                <c:pt idx="10236">
                  <c:v>0.694904877530387</c:v>
                </c:pt>
                <c:pt idx="10237">
                  <c:v>0.694384199933031</c:v>
                </c:pt>
                <c:pt idx="10238">
                  <c:v>0.694384199933031</c:v>
                </c:pt>
                <c:pt idx="10239">
                  <c:v>0.694328190022616</c:v>
                </c:pt>
                <c:pt idx="10240">
                  <c:v>0.694286650799593</c:v>
                </c:pt>
                <c:pt idx="10241">
                  <c:v>0.694223881177592</c:v>
                </c:pt>
                <c:pt idx="10242">
                  <c:v>0.694211921996577</c:v>
                </c:pt>
                <c:pt idx="10243">
                  <c:v>0.694043596241667</c:v>
                </c:pt>
                <c:pt idx="10244">
                  <c:v>0.69364259897363</c:v>
                </c:pt>
                <c:pt idx="10245">
                  <c:v>0.693454085980898</c:v>
                </c:pt>
                <c:pt idx="10246">
                  <c:v>0.693454085980898</c:v>
                </c:pt>
                <c:pt idx="10247">
                  <c:v>0.693454085980898</c:v>
                </c:pt>
                <c:pt idx="10248">
                  <c:v>0.693409862558002</c:v>
                </c:pt>
                <c:pt idx="10249">
                  <c:v>0.693272549306933</c:v>
                </c:pt>
                <c:pt idx="10250">
                  <c:v>0.693133691872155</c:v>
                </c:pt>
                <c:pt idx="10251">
                  <c:v>0.693009364064387</c:v>
                </c:pt>
                <c:pt idx="10252">
                  <c:v>0.692658996516138</c:v>
                </c:pt>
                <c:pt idx="10253">
                  <c:v>0.692658996516138</c:v>
                </c:pt>
                <c:pt idx="10254">
                  <c:v>0.692658996516138</c:v>
                </c:pt>
                <c:pt idx="10255">
                  <c:v>0.692604982601823</c:v>
                </c:pt>
                <c:pt idx="10256">
                  <c:v>0.692539999326999</c:v>
                </c:pt>
                <c:pt idx="10257">
                  <c:v>0.692539999326999</c:v>
                </c:pt>
                <c:pt idx="10258">
                  <c:v>0.692401987595512</c:v>
                </c:pt>
                <c:pt idx="10259">
                  <c:v>0.692281640971895</c:v>
                </c:pt>
                <c:pt idx="10260">
                  <c:v>0.692218814097577</c:v>
                </c:pt>
                <c:pt idx="10261">
                  <c:v>0.692217672419105</c:v>
                </c:pt>
                <c:pt idx="10262">
                  <c:v>0.692004669352869</c:v>
                </c:pt>
                <c:pt idx="10263">
                  <c:v>0.691717751814181</c:v>
                </c:pt>
                <c:pt idx="10264">
                  <c:v>0.691695647689602</c:v>
                </c:pt>
                <c:pt idx="10265">
                  <c:v>0.691519371739854</c:v>
                </c:pt>
                <c:pt idx="10266">
                  <c:v>0.691417463825531</c:v>
                </c:pt>
                <c:pt idx="10267">
                  <c:v>0.691417463825531</c:v>
                </c:pt>
                <c:pt idx="10268">
                  <c:v>0.691393055405791</c:v>
                </c:pt>
                <c:pt idx="10269">
                  <c:v>0.691190263352314</c:v>
                </c:pt>
                <c:pt idx="10270">
                  <c:v>0.690599051517724</c:v>
                </c:pt>
                <c:pt idx="10271">
                  <c:v>0.690599051517724</c:v>
                </c:pt>
                <c:pt idx="10272">
                  <c:v>0.690599051517724</c:v>
                </c:pt>
                <c:pt idx="10273">
                  <c:v>0.690599051517724</c:v>
                </c:pt>
                <c:pt idx="10274">
                  <c:v>0.690599051517724</c:v>
                </c:pt>
                <c:pt idx="10275">
                  <c:v>0.690599051517724</c:v>
                </c:pt>
                <c:pt idx="10276">
                  <c:v>0.690437936991639</c:v>
                </c:pt>
                <c:pt idx="10277">
                  <c:v>0.690129559633886</c:v>
                </c:pt>
                <c:pt idx="10278">
                  <c:v>0.690129559633886</c:v>
                </c:pt>
                <c:pt idx="10279">
                  <c:v>0.690129559633886</c:v>
                </c:pt>
                <c:pt idx="10280">
                  <c:v>0.690129559633886</c:v>
                </c:pt>
                <c:pt idx="10281">
                  <c:v>0.689654776635175</c:v>
                </c:pt>
                <c:pt idx="10282">
                  <c:v>0.689575933866023</c:v>
                </c:pt>
                <c:pt idx="10283">
                  <c:v>0.689048566221617</c:v>
                </c:pt>
                <c:pt idx="10284">
                  <c:v>0.688412221603091</c:v>
                </c:pt>
                <c:pt idx="10285">
                  <c:v>0.688398473791967</c:v>
                </c:pt>
                <c:pt idx="10286">
                  <c:v>0.688156971552639</c:v>
                </c:pt>
                <c:pt idx="10287">
                  <c:v>0.688156971552639</c:v>
                </c:pt>
                <c:pt idx="10288">
                  <c:v>0.68808142639721</c:v>
                </c:pt>
                <c:pt idx="10289">
                  <c:v>0.68808142639721</c:v>
                </c:pt>
                <c:pt idx="10290">
                  <c:v>0.687706830210173</c:v>
                </c:pt>
                <c:pt idx="10291">
                  <c:v>0.687706830210173</c:v>
                </c:pt>
                <c:pt idx="10292">
                  <c:v>0.687667925141709</c:v>
                </c:pt>
                <c:pt idx="10293">
                  <c:v>0.687315900506331</c:v>
                </c:pt>
                <c:pt idx="10294">
                  <c:v>0.687315900506331</c:v>
                </c:pt>
                <c:pt idx="10295">
                  <c:v>0.687315900506331</c:v>
                </c:pt>
                <c:pt idx="10296">
                  <c:v>0.687088158093059</c:v>
                </c:pt>
                <c:pt idx="10297">
                  <c:v>0.686856136267761</c:v>
                </c:pt>
                <c:pt idx="10298">
                  <c:v>0.686698479149478</c:v>
                </c:pt>
                <c:pt idx="10299">
                  <c:v>0.686625757977748</c:v>
                </c:pt>
                <c:pt idx="10300">
                  <c:v>0.686588393166935</c:v>
                </c:pt>
                <c:pt idx="10301">
                  <c:v>0.686588393166935</c:v>
                </c:pt>
                <c:pt idx="10302">
                  <c:v>0.686305585205365</c:v>
                </c:pt>
                <c:pt idx="10303">
                  <c:v>0.686300669003447</c:v>
                </c:pt>
                <c:pt idx="10304">
                  <c:v>0.686300238759338</c:v>
                </c:pt>
                <c:pt idx="10305">
                  <c:v>0.686300238759338</c:v>
                </c:pt>
                <c:pt idx="10306">
                  <c:v>0.686138136665238</c:v>
                </c:pt>
                <c:pt idx="10307">
                  <c:v>0.686081451586235</c:v>
                </c:pt>
                <c:pt idx="10308">
                  <c:v>0.686042240777723</c:v>
                </c:pt>
                <c:pt idx="10309">
                  <c:v>0.685939961959115</c:v>
                </c:pt>
                <c:pt idx="10310">
                  <c:v>0.685939961959115</c:v>
                </c:pt>
                <c:pt idx="10311">
                  <c:v>0.685628247638099</c:v>
                </c:pt>
                <c:pt idx="10312">
                  <c:v>0.685023098264924</c:v>
                </c:pt>
                <c:pt idx="10313">
                  <c:v>0.685008694010661</c:v>
                </c:pt>
                <c:pt idx="10314">
                  <c:v>0.685008694010661</c:v>
                </c:pt>
                <c:pt idx="10315">
                  <c:v>0.684585691182717</c:v>
                </c:pt>
                <c:pt idx="10316">
                  <c:v>0.683996829834486</c:v>
                </c:pt>
                <c:pt idx="10317">
                  <c:v>0.683610802275339</c:v>
                </c:pt>
                <c:pt idx="10318">
                  <c:v>0.683022521513393</c:v>
                </c:pt>
                <c:pt idx="10319">
                  <c:v>0.682952905792183</c:v>
                </c:pt>
                <c:pt idx="10320">
                  <c:v>0.682706220982142</c:v>
                </c:pt>
                <c:pt idx="10321">
                  <c:v>0.682619875494261</c:v>
                </c:pt>
                <c:pt idx="10322">
                  <c:v>0.682273187780184</c:v>
                </c:pt>
                <c:pt idx="10323">
                  <c:v>0.682063656275302</c:v>
                </c:pt>
                <c:pt idx="10324">
                  <c:v>0.681453438936765</c:v>
                </c:pt>
                <c:pt idx="10325">
                  <c:v>0.68127141389943</c:v>
                </c:pt>
                <c:pt idx="10326">
                  <c:v>0.680885931832258</c:v>
                </c:pt>
                <c:pt idx="10327">
                  <c:v>0.68074147281263</c:v>
                </c:pt>
                <c:pt idx="10328">
                  <c:v>0.680342164555195</c:v>
                </c:pt>
                <c:pt idx="10329">
                  <c:v>0.680243205442562</c:v>
                </c:pt>
                <c:pt idx="10330">
                  <c:v>0.680243205442562</c:v>
                </c:pt>
                <c:pt idx="10331">
                  <c:v>0.680206585366998</c:v>
                </c:pt>
                <c:pt idx="10332">
                  <c:v>0.680206585366998</c:v>
                </c:pt>
                <c:pt idx="10333">
                  <c:v>0.680129638780486</c:v>
                </c:pt>
                <c:pt idx="10334">
                  <c:v>0.680117585334565</c:v>
                </c:pt>
                <c:pt idx="10335">
                  <c:v>0.680117585334565</c:v>
                </c:pt>
                <c:pt idx="10336">
                  <c:v>0.680117585334565</c:v>
                </c:pt>
                <c:pt idx="10337">
                  <c:v>0.680109075142021</c:v>
                </c:pt>
                <c:pt idx="10338">
                  <c:v>0.680109075142021</c:v>
                </c:pt>
                <c:pt idx="10339">
                  <c:v>0.679907062658028</c:v>
                </c:pt>
                <c:pt idx="10340">
                  <c:v>0.679406593800291</c:v>
                </c:pt>
                <c:pt idx="10341">
                  <c:v>0.679261052981546</c:v>
                </c:pt>
                <c:pt idx="10342">
                  <c:v>0.679075030422143</c:v>
                </c:pt>
                <c:pt idx="10343">
                  <c:v>0.67893210550812</c:v>
                </c:pt>
                <c:pt idx="10344">
                  <c:v>0.6788631609939</c:v>
                </c:pt>
                <c:pt idx="10345">
                  <c:v>0.678719781422603</c:v>
                </c:pt>
                <c:pt idx="10346">
                  <c:v>0.678362996288149</c:v>
                </c:pt>
                <c:pt idx="10347">
                  <c:v>0.678362996288149</c:v>
                </c:pt>
                <c:pt idx="10348">
                  <c:v>0.678279603138653</c:v>
                </c:pt>
                <c:pt idx="10349">
                  <c:v>0.678010747858185</c:v>
                </c:pt>
                <c:pt idx="10350">
                  <c:v>0.677643173574207</c:v>
                </c:pt>
                <c:pt idx="10351">
                  <c:v>0.677643173574207</c:v>
                </c:pt>
                <c:pt idx="10352">
                  <c:v>0.677643173574207</c:v>
                </c:pt>
                <c:pt idx="10353">
                  <c:v>0.677533023313592</c:v>
                </c:pt>
                <c:pt idx="10354">
                  <c:v>0.67751944819316</c:v>
                </c:pt>
                <c:pt idx="10355">
                  <c:v>0.677341028954834</c:v>
                </c:pt>
                <c:pt idx="10356">
                  <c:v>0.677341028954834</c:v>
                </c:pt>
                <c:pt idx="10357">
                  <c:v>0.676899708668723</c:v>
                </c:pt>
                <c:pt idx="10358">
                  <c:v>0.676837379898456</c:v>
                </c:pt>
                <c:pt idx="10359">
                  <c:v>0.67652022621841</c:v>
                </c:pt>
                <c:pt idx="10360">
                  <c:v>0.675947166047988</c:v>
                </c:pt>
                <c:pt idx="10361">
                  <c:v>0.675581142084579</c:v>
                </c:pt>
                <c:pt idx="10362">
                  <c:v>0.675132331137393</c:v>
                </c:pt>
                <c:pt idx="10363">
                  <c:v>0.674937910349141</c:v>
                </c:pt>
                <c:pt idx="10364">
                  <c:v>0.674816970188791</c:v>
                </c:pt>
                <c:pt idx="10365">
                  <c:v>0.674812619830143</c:v>
                </c:pt>
                <c:pt idx="10366">
                  <c:v>0.674811594893632</c:v>
                </c:pt>
                <c:pt idx="10367">
                  <c:v>0.674811594893632</c:v>
                </c:pt>
                <c:pt idx="10368">
                  <c:v>0.674689149846582</c:v>
                </c:pt>
                <c:pt idx="10369">
                  <c:v>0.674426851838264</c:v>
                </c:pt>
                <c:pt idx="10370">
                  <c:v>0.674001717049722</c:v>
                </c:pt>
                <c:pt idx="10371">
                  <c:v>0.673853243783485</c:v>
                </c:pt>
                <c:pt idx="10372">
                  <c:v>0.673850161420007</c:v>
                </c:pt>
                <c:pt idx="10373">
                  <c:v>0.673653417046443</c:v>
                </c:pt>
                <c:pt idx="10374">
                  <c:v>0.673493058697844</c:v>
                </c:pt>
                <c:pt idx="10375">
                  <c:v>0.673493058697844</c:v>
                </c:pt>
                <c:pt idx="10376">
                  <c:v>0.673493058697844</c:v>
                </c:pt>
                <c:pt idx="10377">
                  <c:v>0.673493058697844</c:v>
                </c:pt>
                <c:pt idx="10378">
                  <c:v>0.673386607068315</c:v>
                </c:pt>
                <c:pt idx="10379">
                  <c:v>0.673386607068315</c:v>
                </c:pt>
                <c:pt idx="10380">
                  <c:v>0.673386607068315</c:v>
                </c:pt>
                <c:pt idx="10381">
                  <c:v>0.673190868555671</c:v>
                </c:pt>
                <c:pt idx="10382">
                  <c:v>0.673112245531621</c:v>
                </c:pt>
                <c:pt idx="10383">
                  <c:v>0.673106627369327</c:v>
                </c:pt>
                <c:pt idx="10384">
                  <c:v>0.672986453747179</c:v>
                </c:pt>
                <c:pt idx="10385">
                  <c:v>0.672799946309469</c:v>
                </c:pt>
                <c:pt idx="10386">
                  <c:v>0.672772501989196</c:v>
                </c:pt>
                <c:pt idx="10387">
                  <c:v>0.672624883591818</c:v>
                </c:pt>
                <c:pt idx="10388">
                  <c:v>0.672624883591818</c:v>
                </c:pt>
                <c:pt idx="10389">
                  <c:v>0.672429696373255</c:v>
                </c:pt>
                <c:pt idx="10390">
                  <c:v>0.672086105868898</c:v>
                </c:pt>
                <c:pt idx="10391">
                  <c:v>0.671721811065443</c:v>
                </c:pt>
                <c:pt idx="10392">
                  <c:v>0.671685753623105</c:v>
                </c:pt>
                <c:pt idx="10393">
                  <c:v>0.671674782606937</c:v>
                </c:pt>
                <c:pt idx="10394">
                  <c:v>0.671449717710881</c:v>
                </c:pt>
                <c:pt idx="10395">
                  <c:v>0.671226562028248</c:v>
                </c:pt>
                <c:pt idx="10396">
                  <c:v>0.671226562028248</c:v>
                </c:pt>
                <c:pt idx="10397">
                  <c:v>0.67116536798942</c:v>
                </c:pt>
                <c:pt idx="10398">
                  <c:v>0.67116536798942</c:v>
                </c:pt>
                <c:pt idx="10399">
                  <c:v>0.67116536798942</c:v>
                </c:pt>
                <c:pt idx="10400">
                  <c:v>0.67116536798942</c:v>
                </c:pt>
                <c:pt idx="10401">
                  <c:v>0.670932204075954</c:v>
                </c:pt>
                <c:pt idx="10402">
                  <c:v>0.670716250323084</c:v>
                </c:pt>
                <c:pt idx="10403">
                  <c:v>0.66990196389538</c:v>
                </c:pt>
                <c:pt idx="10404">
                  <c:v>0.669848219732689</c:v>
                </c:pt>
                <c:pt idx="10405">
                  <c:v>0.669838300178842</c:v>
                </c:pt>
                <c:pt idx="10406">
                  <c:v>0.669570858174552</c:v>
                </c:pt>
                <c:pt idx="10407">
                  <c:v>0.669347631150266</c:v>
                </c:pt>
                <c:pt idx="10408">
                  <c:v>0.66882644403636</c:v>
                </c:pt>
                <c:pt idx="10409">
                  <c:v>0.66882644403636</c:v>
                </c:pt>
                <c:pt idx="10410">
                  <c:v>0.668774038040188</c:v>
                </c:pt>
                <c:pt idx="10411">
                  <c:v>0.668758767146378</c:v>
                </c:pt>
                <c:pt idx="10412">
                  <c:v>0.668666276180539</c:v>
                </c:pt>
                <c:pt idx="10413">
                  <c:v>0.668634756344297</c:v>
                </c:pt>
                <c:pt idx="10414">
                  <c:v>0.668472339397645</c:v>
                </c:pt>
                <c:pt idx="10415">
                  <c:v>0.668039492578113</c:v>
                </c:pt>
                <c:pt idx="10416">
                  <c:v>0.667532259523527</c:v>
                </c:pt>
                <c:pt idx="10417">
                  <c:v>0.667532259523527</c:v>
                </c:pt>
                <c:pt idx="10418">
                  <c:v>0.667532259523527</c:v>
                </c:pt>
                <c:pt idx="10419">
                  <c:v>0.667532259523527</c:v>
                </c:pt>
                <c:pt idx="10420">
                  <c:v>0.667115468038002</c:v>
                </c:pt>
                <c:pt idx="10421">
                  <c:v>0.667115468038002</c:v>
                </c:pt>
                <c:pt idx="10422">
                  <c:v>0.667115468038002</c:v>
                </c:pt>
                <c:pt idx="10423">
                  <c:v>0.667115468038002</c:v>
                </c:pt>
                <c:pt idx="10424">
                  <c:v>0.667115468038002</c:v>
                </c:pt>
                <c:pt idx="10425">
                  <c:v>0.667115468038002</c:v>
                </c:pt>
                <c:pt idx="10426">
                  <c:v>0.666979438446455</c:v>
                </c:pt>
                <c:pt idx="10427">
                  <c:v>0.666809321206149</c:v>
                </c:pt>
                <c:pt idx="10428">
                  <c:v>0.666699922869805</c:v>
                </c:pt>
                <c:pt idx="10429">
                  <c:v>0.666692407395746</c:v>
                </c:pt>
                <c:pt idx="10430">
                  <c:v>0.666692407395746</c:v>
                </c:pt>
                <c:pt idx="10431">
                  <c:v>0.666605599792462</c:v>
                </c:pt>
                <c:pt idx="10432">
                  <c:v>0.666148066985048</c:v>
                </c:pt>
                <c:pt idx="10433">
                  <c:v>0.666047720121145</c:v>
                </c:pt>
                <c:pt idx="10434">
                  <c:v>0.666030763398711</c:v>
                </c:pt>
                <c:pt idx="10435">
                  <c:v>0.6658753294489</c:v>
                </c:pt>
                <c:pt idx="10436">
                  <c:v>0.665855918703471</c:v>
                </c:pt>
                <c:pt idx="10437">
                  <c:v>0.665855918703471</c:v>
                </c:pt>
                <c:pt idx="10438">
                  <c:v>0.66573861554061</c:v>
                </c:pt>
                <c:pt idx="10439">
                  <c:v>0.665481537760704</c:v>
                </c:pt>
                <c:pt idx="10440">
                  <c:v>0.665253018133063</c:v>
                </c:pt>
                <c:pt idx="10441">
                  <c:v>0.665253018133063</c:v>
                </c:pt>
                <c:pt idx="10442">
                  <c:v>0.665149983165441</c:v>
                </c:pt>
                <c:pt idx="10443">
                  <c:v>0.665109640523501</c:v>
                </c:pt>
                <c:pt idx="10444">
                  <c:v>0.664911898481342</c:v>
                </c:pt>
                <c:pt idx="10445">
                  <c:v>0.664861990226993</c:v>
                </c:pt>
                <c:pt idx="10446">
                  <c:v>0.664711924601892</c:v>
                </c:pt>
                <c:pt idx="10447">
                  <c:v>0.664707668276947</c:v>
                </c:pt>
                <c:pt idx="10448">
                  <c:v>0.664695290856152</c:v>
                </c:pt>
                <c:pt idx="10449">
                  <c:v>0.664633595638311</c:v>
                </c:pt>
                <c:pt idx="10450">
                  <c:v>0.664443985918885</c:v>
                </c:pt>
                <c:pt idx="10451">
                  <c:v>0.664276646989326</c:v>
                </c:pt>
                <c:pt idx="10452">
                  <c:v>0.663670992452552</c:v>
                </c:pt>
                <c:pt idx="10453">
                  <c:v>0.663670992452552</c:v>
                </c:pt>
                <c:pt idx="10454">
                  <c:v>0.663471585008237</c:v>
                </c:pt>
                <c:pt idx="10455">
                  <c:v>0.663438689146966</c:v>
                </c:pt>
                <c:pt idx="10456">
                  <c:v>0.663292370775988</c:v>
                </c:pt>
                <c:pt idx="10457">
                  <c:v>0.663215771296887</c:v>
                </c:pt>
                <c:pt idx="10458">
                  <c:v>0.663199102764912</c:v>
                </c:pt>
                <c:pt idx="10459">
                  <c:v>0.663097961393138</c:v>
                </c:pt>
                <c:pt idx="10460">
                  <c:v>0.663097961393138</c:v>
                </c:pt>
                <c:pt idx="10461">
                  <c:v>0.662877264579443</c:v>
                </c:pt>
                <c:pt idx="10462">
                  <c:v>0.662781526392569</c:v>
                </c:pt>
                <c:pt idx="10463">
                  <c:v>0.662746047781831</c:v>
                </c:pt>
                <c:pt idx="10464">
                  <c:v>0.662578093634757</c:v>
                </c:pt>
                <c:pt idx="10465">
                  <c:v>0.662578093634757</c:v>
                </c:pt>
                <c:pt idx="10466">
                  <c:v>0.662288122691156</c:v>
                </c:pt>
                <c:pt idx="10467">
                  <c:v>0.661794208493751</c:v>
                </c:pt>
                <c:pt idx="10468">
                  <c:v>0.661794208493751</c:v>
                </c:pt>
                <c:pt idx="10469">
                  <c:v>0.661794208493751</c:v>
                </c:pt>
                <c:pt idx="10470">
                  <c:v>0.661468073206266</c:v>
                </c:pt>
                <c:pt idx="10471">
                  <c:v>0.661468073206266</c:v>
                </c:pt>
                <c:pt idx="10472">
                  <c:v>0.661411188260162</c:v>
                </c:pt>
                <c:pt idx="10473">
                  <c:v>0.661276483449218</c:v>
                </c:pt>
                <c:pt idx="10474">
                  <c:v>0.661189121298059</c:v>
                </c:pt>
                <c:pt idx="10475">
                  <c:v>0.660932977032629</c:v>
                </c:pt>
                <c:pt idx="10476">
                  <c:v>0.66066865722522</c:v>
                </c:pt>
                <c:pt idx="10477">
                  <c:v>0.660565743976777</c:v>
                </c:pt>
                <c:pt idx="10478">
                  <c:v>0.660409715974505</c:v>
                </c:pt>
                <c:pt idx="10479">
                  <c:v>0.660110774054869</c:v>
                </c:pt>
                <c:pt idx="10480">
                  <c:v>0.66003698890604</c:v>
                </c:pt>
                <c:pt idx="10481">
                  <c:v>0.659971848883643</c:v>
                </c:pt>
                <c:pt idx="10482">
                  <c:v>0.659893012629423</c:v>
                </c:pt>
                <c:pt idx="10483">
                  <c:v>0.659196830444551</c:v>
                </c:pt>
                <c:pt idx="10484">
                  <c:v>0.659041853933937</c:v>
                </c:pt>
                <c:pt idx="10485">
                  <c:v>0.659038199495009</c:v>
                </c:pt>
                <c:pt idx="10486">
                  <c:v>0.65899808587866</c:v>
                </c:pt>
                <c:pt idx="10487">
                  <c:v>0.658973779459771</c:v>
                </c:pt>
                <c:pt idx="10488">
                  <c:v>0.658692535530237</c:v>
                </c:pt>
                <c:pt idx="10489">
                  <c:v>0.658636836164491</c:v>
                </c:pt>
                <c:pt idx="10490">
                  <c:v>0.658636836164491</c:v>
                </c:pt>
                <c:pt idx="10491">
                  <c:v>0.658602525586146</c:v>
                </c:pt>
                <c:pt idx="10492">
                  <c:v>0.658569452350814</c:v>
                </c:pt>
                <c:pt idx="10493">
                  <c:v>0.658310697461302</c:v>
                </c:pt>
                <c:pt idx="10494">
                  <c:v>0.658259590554335</c:v>
                </c:pt>
                <c:pt idx="10495">
                  <c:v>0.658259590554335</c:v>
                </c:pt>
                <c:pt idx="10496">
                  <c:v>0.658057556991731</c:v>
                </c:pt>
                <c:pt idx="10497">
                  <c:v>0.658057556991731</c:v>
                </c:pt>
                <c:pt idx="10498">
                  <c:v>0.658035103420437</c:v>
                </c:pt>
                <c:pt idx="10499">
                  <c:v>0.6572908878695</c:v>
                </c:pt>
                <c:pt idx="10500">
                  <c:v>0.656769927081791</c:v>
                </c:pt>
                <c:pt idx="10501">
                  <c:v>0.656393115779047</c:v>
                </c:pt>
                <c:pt idx="10502">
                  <c:v>0.65639042065023</c:v>
                </c:pt>
                <c:pt idx="10503">
                  <c:v>0.656282477659452</c:v>
                </c:pt>
                <c:pt idx="10504">
                  <c:v>0.656144543298144</c:v>
                </c:pt>
                <c:pt idx="10505">
                  <c:v>0.656039358263319</c:v>
                </c:pt>
                <c:pt idx="10506">
                  <c:v>0.655792301383658</c:v>
                </c:pt>
                <c:pt idx="10507">
                  <c:v>0.655792301383658</c:v>
                </c:pt>
                <c:pt idx="10508">
                  <c:v>0.655792301383658</c:v>
                </c:pt>
                <c:pt idx="10509">
                  <c:v>0.655650330531582</c:v>
                </c:pt>
                <c:pt idx="10510">
                  <c:v>0.655578602049309</c:v>
                </c:pt>
                <c:pt idx="10511">
                  <c:v>0.655578602049309</c:v>
                </c:pt>
                <c:pt idx="10512">
                  <c:v>0.655461460522176</c:v>
                </c:pt>
                <c:pt idx="10513">
                  <c:v>0.655290331789463</c:v>
                </c:pt>
                <c:pt idx="10514">
                  <c:v>0.655290331789463</c:v>
                </c:pt>
                <c:pt idx="10515">
                  <c:v>0.655290331789463</c:v>
                </c:pt>
                <c:pt idx="10516">
                  <c:v>0.65477225025044</c:v>
                </c:pt>
                <c:pt idx="10517">
                  <c:v>0.654636294602606</c:v>
                </c:pt>
                <c:pt idx="10518">
                  <c:v>0.654636294602606</c:v>
                </c:pt>
                <c:pt idx="10519">
                  <c:v>0.654636294602606</c:v>
                </c:pt>
                <c:pt idx="10520">
                  <c:v>0.654636294602606</c:v>
                </c:pt>
                <c:pt idx="10521">
                  <c:v>0.654636294602606</c:v>
                </c:pt>
                <c:pt idx="10522">
                  <c:v>0.654571106761315</c:v>
                </c:pt>
                <c:pt idx="10523">
                  <c:v>0.654266234678245</c:v>
                </c:pt>
                <c:pt idx="10524">
                  <c:v>0.654195984096265</c:v>
                </c:pt>
                <c:pt idx="10525">
                  <c:v>0.654010782096223</c:v>
                </c:pt>
                <c:pt idx="10526">
                  <c:v>0.653745331992531</c:v>
                </c:pt>
                <c:pt idx="10527">
                  <c:v>0.653745331992531</c:v>
                </c:pt>
                <c:pt idx="10528">
                  <c:v>0.653460809877032</c:v>
                </c:pt>
                <c:pt idx="10529">
                  <c:v>0.653355461440837</c:v>
                </c:pt>
                <c:pt idx="10530">
                  <c:v>0.653303642226416</c:v>
                </c:pt>
                <c:pt idx="10531">
                  <c:v>0.653303642226416</c:v>
                </c:pt>
                <c:pt idx="10532">
                  <c:v>0.653052052719315</c:v>
                </c:pt>
                <c:pt idx="10533">
                  <c:v>0.653052052719315</c:v>
                </c:pt>
                <c:pt idx="10534">
                  <c:v>0.652910884852745</c:v>
                </c:pt>
                <c:pt idx="10535">
                  <c:v>0.652910884852745</c:v>
                </c:pt>
                <c:pt idx="10536">
                  <c:v>0.652847281332575</c:v>
                </c:pt>
                <c:pt idx="10537">
                  <c:v>0.652724381277557</c:v>
                </c:pt>
                <c:pt idx="10538">
                  <c:v>0.652724381277557</c:v>
                </c:pt>
                <c:pt idx="10539">
                  <c:v>0.652724381277557</c:v>
                </c:pt>
                <c:pt idx="10540">
                  <c:v>0.65266216940458</c:v>
                </c:pt>
                <c:pt idx="10541">
                  <c:v>0.652565516731772</c:v>
                </c:pt>
                <c:pt idx="10542">
                  <c:v>0.652460332544756</c:v>
                </c:pt>
                <c:pt idx="10543">
                  <c:v>0.652282378599921</c:v>
                </c:pt>
                <c:pt idx="10544">
                  <c:v>0.651775124612377</c:v>
                </c:pt>
                <c:pt idx="10545">
                  <c:v>0.651726222253655</c:v>
                </c:pt>
                <c:pt idx="10546">
                  <c:v>0.651649797416685</c:v>
                </c:pt>
                <c:pt idx="10547">
                  <c:v>0.651601600383424</c:v>
                </c:pt>
                <c:pt idx="10548">
                  <c:v>0.651487893561535</c:v>
                </c:pt>
                <c:pt idx="10549">
                  <c:v>0.651380827353704</c:v>
                </c:pt>
                <c:pt idx="10550">
                  <c:v>0.65116451773263</c:v>
                </c:pt>
                <c:pt idx="10551">
                  <c:v>0.65116451773263</c:v>
                </c:pt>
                <c:pt idx="10552">
                  <c:v>0.651054238923886</c:v>
                </c:pt>
                <c:pt idx="10553">
                  <c:v>0.650872249311565</c:v>
                </c:pt>
                <c:pt idx="10554">
                  <c:v>0.650864792873225</c:v>
                </c:pt>
                <c:pt idx="10555">
                  <c:v>0.65083286925719</c:v>
                </c:pt>
                <c:pt idx="10556">
                  <c:v>0.650692174019129</c:v>
                </c:pt>
                <c:pt idx="10557">
                  <c:v>0.650364388457916</c:v>
                </c:pt>
                <c:pt idx="10558">
                  <c:v>0.650041597525996</c:v>
                </c:pt>
                <c:pt idx="10559">
                  <c:v>0.650024264946904</c:v>
                </c:pt>
                <c:pt idx="10560">
                  <c:v>0.650003099728994</c:v>
                </c:pt>
                <c:pt idx="10561">
                  <c:v>0.649416411402859</c:v>
                </c:pt>
                <c:pt idx="10562">
                  <c:v>0.649379764720567</c:v>
                </c:pt>
                <c:pt idx="10563">
                  <c:v>0.649356323856497</c:v>
                </c:pt>
                <c:pt idx="10564">
                  <c:v>0.649347144277702</c:v>
                </c:pt>
                <c:pt idx="10565">
                  <c:v>0.649347144277702</c:v>
                </c:pt>
                <c:pt idx="10566">
                  <c:v>0.649347144277702</c:v>
                </c:pt>
                <c:pt idx="10567">
                  <c:v>0.648966166329704</c:v>
                </c:pt>
                <c:pt idx="10568">
                  <c:v>0.648835734431084</c:v>
                </c:pt>
                <c:pt idx="10569">
                  <c:v>0.648770264281772</c:v>
                </c:pt>
                <c:pt idx="10570">
                  <c:v>0.648752417533316</c:v>
                </c:pt>
                <c:pt idx="10571">
                  <c:v>0.648726743565871</c:v>
                </c:pt>
                <c:pt idx="10572">
                  <c:v>0.648548651771063</c:v>
                </c:pt>
                <c:pt idx="10573">
                  <c:v>0.648546004885972</c:v>
                </c:pt>
                <c:pt idx="10574">
                  <c:v>0.648546004885972</c:v>
                </c:pt>
                <c:pt idx="10575">
                  <c:v>0.648514875711649</c:v>
                </c:pt>
                <c:pt idx="10576">
                  <c:v>0.648514875711649</c:v>
                </c:pt>
                <c:pt idx="10577">
                  <c:v>0.648514875711649</c:v>
                </c:pt>
                <c:pt idx="10578">
                  <c:v>0.648514875711649</c:v>
                </c:pt>
                <c:pt idx="10579">
                  <c:v>0.648435946257093</c:v>
                </c:pt>
                <c:pt idx="10580">
                  <c:v>0.648320889216076</c:v>
                </c:pt>
                <c:pt idx="10581">
                  <c:v>0.648279564098271</c:v>
                </c:pt>
                <c:pt idx="10582">
                  <c:v>0.648252888239687</c:v>
                </c:pt>
                <c:pt idx="10583">
                  <c:v>0.647990850171348</c:v>
                </c:pt>
                <c:pt idx="10584">
                  <c:v>0.647990850171348</c:v>
                </c:pt>
                <c:pt idx="10585">
                  <c:v>0.64772545016339</c:v>
                </c:pt>
                <c:pt idx="10586">
                  <c:v>0.64772545016339</c:v>
                </c:pt>
                <c:pt idx="10587">
                  <c:v>0.64736793803564</c:v>
                </c:pt>
                <c:pt idx="10588">
                  <c:v>0.64736793803564</c:v>
                </c:pt>
                <c:pt idx="10589">
                  <c:v>0.64736793803564</c:v>
                </c:pt>
                <c:pt idx="10590">
                  <c:v>0.646825403697966</c:v>
                </c:pt>
                <c:pt idx="10591">
                  <c:v>0.646766501521147</c:v>
                </c:pt>
                <c:pt idx="10592">
                  <c:v>0.64672906886054</c:v>
                </c:pt>
                <c:pt idx="10593">
                  <c:v>0.646672998110331</c:v>
                </c:pt>
                <c:pt idx="10594">
                  <c:v>0.646595018589491</c:v>
                </c:pt>
                <c:pt idx="10595">
                  <c:v>0.646534346309959</c:v>
                </c:pt>
                <c:pt idx="10596">
                  <c:v>0.64651611587294</c:v>
                </c:pt>
                <c:pt idx="10597">
                  <c:v>0.646438218387558</c:v>
                </c:pt>
                <c:pt idx="10598">
                  <c:v>0.646438218387558</c:v>
                </c:pt>
                <c:pt idx="10599">
                  <c:v>0.646281819062952</c:v>
                </c:pt>
                <c:pt idx="10600">
                  <c:v>0.646094460276365</c:v>
                </c:pt>
                <c:pt idx="10601">
                  <c:v>0.646065874746933</c:v>
                </c:pt>
                <c:pt idx="10602">
                  <c:v>0.646065874746933</c:v>
                </c:pt>
                <c:pt idx="10603">
                  <c:v>0.646065874746933</c:v>
                </c:pt>
                <c:pt idx="10604">
                  <c:v>0.64589762756612</c:v>
                </c:pt>
                <c:pt idx="10605">
                  <c:v>0.645784220750486</c:v>
                </c:pt>
                <c:pt idx="10606">
                  <c:v>0.64558328469701</c:v>
                </c:pt>
                <c:pt idx="10607">
                  <c:v>0.645356411369732</c:v>
                </c:pt>
                <c:pt idx="10608">
                  <c:v>0.644978400839248</c:v>
                </c:pt>
                <c:pt idx="10609">
                  <c:v>0.644889892486642</c:v>
                </c:pt>
                <c:pt idx="10610">
                  <c:v>0.644874267343668</c:v>
                </c:pt>
                <c:pt idx="10611">
                  <c:v>0.644841893453054</c:v>
                </c:pt>
                <c:pt idx="10612">
                  <c:v>0.644841893453054</c:v>
                </c:pt>
                <c:pt idx="10613">
                  <c:v>0.644841893453054</c:v>
                </c:pt>
                <c:pt idx="10614">
                  <c:v>0.644819012528222</c:v>
                </c:pt>
                <c:pt idx="10615">
                  <c:v>0.644819012528222</c:v>
                </c:pt>
                <c:pt idx="10616">
                  <c:v>0.644494900396794</c:v>
                </c:pt>
                <c:pt idx="10617">
                  <c:v>0.644494900396794</c:v>
                </c:pt>
                <c:pt idx="10618">
                  <c:v>0.644494900396794</c:v>
                </c:pt>
                <c:pt idx="10619">
                  <c:v>0.644494900396794</c:v>
                </c:pt>
                <c:pt idx="10620">
                  <c:v>0.644494900396794</c:v>
                </c:pt>
                <c:pt idx="10621">
                  <c:v>0.644448770257611</c:v>
                </c:pt>
                <c:pt idx="10622">
                  <c:v>0.644157511179554</c:v>
                </c:pt>
                <c:pt idx="10623">
                  <c:v>0.644157511179554</c:v>
                </c:pt>
                <c:pt idx="10624">
                  <c:v>0.643995907819329</c:v>
                </c:pt>
                <c:pt idx="10625">
                  <c:v>0.643601010775067</c:v>
                </c:pt>
                <c:pt idx="10626">
                  <c:v>0.643591520040453</c:v>
                </c:pt>
                <c:pt idx="10627">
                  <c:v>0.643445889558774</c:v>
                </c:pt>
                <c:pt idx="10628">
                  <c:v>0.643445889558774</c:v>
                </c:pt>
                <c:pt idx="10629">
                  <c:v>0.643391609073752</c:v>
                </c:pt>
                <c:pt idx="10630">
                  <c:v>0.643283200252623</c:v>
                </c:pt>
                <c:pt idx="10631">
                  <c:v>0.642951573927979</c:v>
                </c:pt>
                <c:pt idx="10632">
                  <c:v>0.642902242764069</c:v>
                </c:pt>
                <c:pt idx="10633">
                  <c:v>0.64289956899834</c:v>
                </c:pt>
                <c:pt idx="10634">
                  <c:v>0.642843412270933</c:v>
                </c:pt>
                <c:pt idx="10635">
                  <c:v>0.642577152634283</c:v>
                </c:pt>
                <c:pt idx="10636">
                  <c:v>0.642577152634283</c:v>
                </c:pt>
                <c:pt idx="10637">
                  <c:v>0.64256347169247</c:v>
                </c:pt>
                <c:pt idx="10638">
                  <c:v>0.642264938215813</c:v>
                </c:pt>
                <c:pt idx="10639">
                  <c:v>0.642199086829275</c:v>
                </c:pt>
                <c:pt idx="10640">
                  <c:v>0.642133226375176</c:v>
                </c:pt>
                <c:pt idx="10641">
                  <c:v>0.641883532076102</c:v>
                </c:pt>
                <c:pt idx="10642">
                  <c:v>0.641826583244166</c:v>
                </c:pt>
                <c:pt idx="10643">
                  <c:v>0.641620305254143</c:v>
                </c:pt>
                <c:pt idx="10644">
                  <c:v>0.641620305254143</c:v>
                </c:pt>
                <c:pt idx="10645">
                  <c:v>0.641544369138884</c:v>
                </c:pt>
                <c:pt idx="10646">
                  <c:v>0.641529056044786</c:v>
                </c:pt>
                <c:pt idx="10647">
                  <c:v>0.641460765343492</c:v>
                </c:pt>
                <c:pt idx="10648">
                  <c:v>0.641294073769051</c:v>
                </c:pt>
                <c:pt idx="10649">
                  <c:v>0.641204564072746</c:v>
                </c:pt>
                <c:pt idx="10650">
                  <c:v>0.641180649779012</c:v>
                </c:pt>
                <c:pt idx="10651">
                  <c:v>0.641049819321246</c:v>
                </c:pt>
                <c:pt idx="10652">
                  <c:v>0.640998313325341</c:v>
                </c:pt>
                <c:pt idx="10653">
                  <c:v>0.640978865961123</c:v>
                </c:pt>
                <c:pt idx="10654">
                  <c:v>0.640920177632555</c:v>
                </c:pt>
                <c:pt idx="10655">
                  <c:v>0.640920177632555</c:v>
                </c:pt>
                <c:pt idx="10656">
                  <c:v>0.640876940674847</c:v>
                </c:pt>
                <c:pt idx="10657">
                  <c:v>0.640186428274597</c:v>
                </c:pt>
                <c:pt idx="10658">
                  <c:v>0.640186428274597</c:v>
                </c:pt>
                <c:pt idx="10659">
                  <c:v>0.640186428274597</c:v>
                </c:pt>
                <c:pt idx="10660">
                  <c:v>0.640058010991085</c:v>
                </c:pt>
                <c:pt idx="10661">
                  <c:v>0.639931057054299</c:v>
                </c:pt>
                <c:pt idx="10662">
                  <c:v>0.639866142289723</c:v>
                </c:pt>
                <c:pt idx="10663">
                  <c:v>0.639711536394492</c:v>
                </c:pt>
                <c:pt idx="10664">
                  <c:v>0.639711536394492</c:v>
                </c:pt>
                <c:pt idx="10665">
                  <c:v>0.639582929888644</c:v>
                </c:pt>
                <c:pt idx="10666">
                  <c:v>0.639484618783652</c:v>
                </c:pt>
                <c:pt idx="10667">
                  <c:v>0.639484618783652</c:v>
                </c:pt>
                <c:pt idx="10668">
                  <c:v>0.639484618783652</c:v>
                </c:pt>
                <c:pt idx="10669">
                  <c:v>0.639397315652805</c:v>
                </c:pt>
                <c:pt idx="10670">
                  <c:v>0.639224005315046</c:v>
                </c:pt>
                <c:pt idx="10671">
                  <c:v>0.639224005315046</c:v>
                </c:pt>
                <c:pt idx="10672">
                  <c:v>0.639187370386231</c:v>
                </c:pt>
                <c:pt idx="10673">
                  <c:v>0.639171265998432</c:v>
                </c:pt>
                <c:pt idx="10674">
                  <c:v>0.638988851850672</c:v>
                </c:pt>
                <c:pt idx="10675">
                  <c:v>0.638843680538693</c:v>
                </c:pt>
                <c:pt idx="10676">
                  <c:v>0.638737561529912</c:v>
                </c:pt>
                <c:pt idx="10677">
                  <c:v>0.638600518407849</c:v>
                </c:pt>
                <c:pt idx="10678">
                  <c:v>0.63859464158932</c:v>
                </c:pt>
                <c:pt idx="10679">
                  <c:v>0.638547915208511</c:v>
                </c:pt>
                <c:pt idx="10680">
                  <c:v>0.638423364432392</c:v>
                </c:pt>
                <c:pt idx="10681">
                  <c:v>0.638359668029423</c:v>
                </c:pt>
                <c:pt idx="10682">
                  <c:v>0.637621425289464</c:v>
                </c:pt>
                <c:pt idx="10683">
                  <c:v>0.637524639141181</c:v>
                </c:pt>
                <c:pt idx="10684">
                  <c:v>0.637133886995639</c:v>
                </c:pt>
                <c:pt idx="10685">
                  <c:v>0.637133886995639</c:v>
                </c:pt>
                <c:pt idx="10686">
                  <c:v>0.637133886995639</c:v>
                </c:pt>
                <c:pt idx="10687">
                  <c:v>0.637091409486178</c:v>
                </c:pt>
                <c:pt idx="10688">
                  <c:v>0.637091409486178</c:v>
                </c:pt>
                <c:pt idx="10689">
                  <c:v>0.636976643439409</c:v>
                </c:pt>
                <c:pt idx="10690">
                  <c:v>0.636976643439409</c:v>
                </c:pt>
                <c:pt idx="10691">
                  <c:v>0.636371312312098</c:v>
                </c:pt>
                <c:pt idx="10692">
                  <c:v>0.635811971331193</c:v>
                </c:pt>
                <c:pt idx="10693">
                  <c:v>0.635590286828834</c:v>
                </c:pt>
                <c:pt idx="10694">
                  <c:v>0.635415294196977</c:v>
                </c:pt>
                <c:pt idx="10695">
                  <c:v>0.635415294196977</c:v>
                </c:pt>
                <c:pt idx="10696">
                  <c:v>0.635415294196977</c:v>
                </c:pt>
                <c:pt idx="10697">
                  <c:v>0.635415294196977</c:v>
                </c:pt>
                <c:pt idx="10698">
                  <c:v>0.635415294196977</c:v>
                </c:pt>
                <c:pt idx="10699">
                  <c:v>0.635000717761021</c:v>
                </c:pt>
                <c:pt idx="10700">
                  <c:v>0.635000717761021</c:v>
                </c:pt>
                <c:pt idx="10701">
                  <c:v>0.635000717761021</c:v>
                </c:pt>
                <c:pt idx="10702">
                  <c:v>0.634591971964784</c:v>
                </c:pt>
                <c:pt idx="10703">
                  <c:v>0.634200039805395</c:v>
                </c:pt>
                <c:pt idx="10704">
                  <c:v>0.634122724827686</c:v>
                </c:pt>
                <c:pt idx="10705">
                  <c:v>0.634122724827686</c:v>
                </c:pt>
                <c:pt idx="10706">
                  <c:v>0.634122724827686</c:v>
                </c:pt>
                <c:pt idx="10707">
                  <c:v>0.633980199082691</c:v>
                </c:pt>
                <c:pt idx="10708">
                  <c:v>0.633726962819545</c:v>
                </c:pt>
                <c:pt idx="10709">
                  <c:v>0.633503878255812</c:v>
                </c:pt>
                <c:pt idx="10710">
                  <c:v>0.633163619417474</c:v>
                </c:pt>
                <c:pt idx="10711">
                  <c:v>0.633162341102539</c:v>
                </c:pt>
                <c:pt idx="10712">
                  <c:v>0.633162341102539</c:v>
                </c:pt>
                <c:pt idx="10713">
                  <c:v>0.632916034315067</c:v>
                </c:pt>
                <c:pt idx="10714">
                  <c:v>0.632826845431194</c:v>
                </c:pt>
                <c:pt idx="10715">
                  <c:v>0.632799196400572</c:v>
                </c:pt>
                <c:pt idx="10716">
                  <c:v>0.632312957836669</c:v>
                </c:pt>
                <c:pt idx="10717">
                  <c:v>0.632168103379714</c:v>
                </c:pt>
                <c:pt idx="10718">
                  <c:v>0.631984621910431</c:v>
                </c:pt>
                <c:pt idx="10719">
                  <c:v>0.631984621910431</c:v>
                </c:pt>
                <c:pt idx="10720">
                  <c:v>0.631867591449113</c:v>
                </c:pt>
                <c:pt idx="10721">
                  <c:v>0.630827642887033</c:v>
                </c:pt>
                <c:pt idx="10722">
                  <c:v>0.630827642887033</c:v>
                </c:pt>
                <c:pt idx="10723">
                  <c:v>0.630813822249543</c:v>
                </c:pt>
                <c:pt idx="10724">
                  <c:v>0.630812229730534</c:v>
                </c:pt>
                <c:pt idx="10725">
                  <c:v>0.630245571041845</c:v>
                </c:pt>
                <c:pt idx="10726">
                  <c:v>0.630052705417543</c:v>
                </c:pt>
                <c:pt idx="10727">
                  <c:v>0.629593435713081</c:v>
                </c:pt>
                <c:pt idx="10728">
                  <c:v>0.629512630204328</c:v>
                </c:pt>
                <c:pt idx="10729">
                  <c:v>0.629398280441594</c:v>
                </c:pt>
                <c:pt idx="10730">
                  <c:v>0.629398280441594</c:v>
                </c:pt>
                <c:pt idx="10731">
                  <c:v>0.629277028686111</c:v>
                </c:pt>
                <c:pt idx="10732">
                  <c:v>0.629214920367117</c:v>
                </c:pt>
                <c:pt idx="10733">
                  <c:v>0.629049531379165</c:v>
                </c:pt>
                <c:pt idx="10734">
                  <c:v>0.628952222926447</c:v>
                </c:pt>
                <c:pt idx="10735">
                  <c:v>0.628926203642927</c:v>
                </c:pt>
                <c:pt idx="10736">
                  <c:v>0.628903227614466</c:v>
                </c:pt>
                <c:pt idx="10737">
                  <c:v>0.628903227614466</c:v>
                </c:pt>
                <c:pt idx="10738">
                  <c:v>0.628718709493399</c:v>
                </c:pt>
                <c:pt idx="10739">
                  <c:v>0.628718709493399</c:v>
                </c:pt>
                <c:pt idx="10740">
                  <c:v>0.628718709493399</c:v>
                </c:pt>
                <c:pt idx="10741">
                  <c:v>0.628343136871573</c:v>
                </c:pt>
                <c:pt idx="10742">
                  <c:v>0.628250049574371</c:v>
                </c:pt>
                <c:pt idx="10743">
                  <c:v>0.628232057778239</c:v>
                </c:pt>
                <c:pt idx="10744">
                  <c:v>0.628167226331955</c:v>
                </c:pt>
                <c:pt idx="10745">
                  <c:v>0.628103974263715</c:v>
                </c:pt>
                <c:pt idx="10746">
                  <c:v>0.627929659557766</c:v>
                </c:pt>
                <c:pt idx="10747">
                  <c:v>0.627615832718543</c:v>
                </c:pt>
                <c:pt idx="10748">
                  <c:v>0.627538833561016</c:v>
                </c:pt>
                <c:pt idx="10749">
                  <c:v>0.627527219009932</c:v>
                </c:pt>
                <c:pt idx="10750">
                  <c:v>0.627398597342189</c:v>
                </c:pt>
                <c:pt idx="10751">
                  <c:v>0.627398597342189</c:v>
                </c:pt>
                <c:pt idx="10752">
                  <c:v>0.626954953997668</c:v>
                </c:pt>
                <c:pt idx="10753">
                  <c:v>0.626923071895702</c:v>
                </c:pt>
                <c:pt idx="10754">
                  <c:v>0.626711748197035</c:v>
                </c:pt>
                <c:pt idx="10755">
                  <c:v>0.626711748197035</c:v>
                </c:pt>
                <c:pt idx="10756">
                  <c:v>0.626711748197035</c:v>
                </c:pt>
                <c:pt idx="10757">
                  <c:v>0.626711748197035</c:v>
                </c:pt>
                <c:pt idx="10758">
                  <c:v>0.626701189031552</c:v>
                </c:pt>
                <c:pt idx="10759">
                  <c:v>0.626701189031552</c:v>
                </c:pt>
                <c:pt idx="10760">
                  <c:v>0.626701189031552</c:v>
                </c:pt>
                <c:pt idx="10761">
                  <c:v>0.626549871648445</c:v>
                </c:pt>
                <c:pt idx="10762">
                  <c:v>0.626503346383836</c:v>
                </c:pt>
                <c:pt idx="10763">
                  <c:v>0.626399042412322</c:v>
                </c:pt>
                <c:pt idx="10764">
                  <c:v>0.626344938726359</c:v>
                </c:pt>
                <c:pt idx="10765">
                  <c:v>0.626339295237921</c:v>
                </c:pt>
                <c:pt idx="10766">
                  <c:v>0.626169738206754</c:v>
                </c:pt>
                <c:pt idx="10767">
                  <c:v>0.62603764252613</c:v>
                </c:pt>
                <c:pt idx="10768">
                  <c:v>0.625910925721204</c:v>
                </c:pt>
                <c:pt idx="10769">
                  <c:v>0.625353334780115</c:v>
                </c:pt>
                <c:pt idx="10770">
                  <c:v>0.625292364133822</c:v>
                </c:pt>
                <c:pt idx="10771">
                  <c:v>0.625292364133822</c:v>
                </c:pt>
                <c:pt idx="10772">
                  <c:v>0.625179695340308</c:v>
                </c:pt>
                <c:pt idx="10773">
                  <c:v>0.625121942087671</c:v>
                </c:pt>
                <c:pt idx="10774">
                  <c:v>0.625075992663784</c:v>
                </c:pt>
                <c:pt idx="10775">
                  <c:v>0.625075992663784</c:v>
                </c:pt>
                <c:pt idx="10776">
                  <c:v>0.62490153940257</c:v>
                </c:pt>
                <c:pt idx="10777">
                  <c:v>0.62490153940257</c:v>
                </c:pt>
                <c:pt idx="10778">
                  <c:v>0.624897159697801</c:v>
                </c:pt>
                <c:pt idx="10779">
                  <c:v>0.624897159697801</c:v>
                </c:pt>
                <c:pt idx="10780">
                  <c:v>0.624882398660277</c:v>
                </c:pt>
                <c:pt idx="10781">
                  <c:v>0.624821404386346</c:v>
                </c:pt>
                <c:pt idx="10782">
                  <c:v>0.624821404386346</c:v>
                </c:pt>
                <c:pt idx="10783">
                  <c:v>0.624821404386346</c:v>
                </c:pt>
                <c:pt idx="10784">
                  <c:v>0.624148835097796</c:v>
                </c:pt>
                <c:pt idx="10785">
                  <c:v>0.623898718948859</c:v>
                </c:pt>
                <c:pt idx="10786">
                  <c:v>0.623868587481319</c:v>
                </c:pt>
                <c:pt idx="10787">
                  <c:v>0.623868587481319</c:v>
                </c:pt>
                <c:pt idx="10788">
                  <c:v>0.623808056859243</c:v>
                </c:pt>
                <c:pt idx="10789">
                  <c:v>0.623627775276892</c:v>
                </c:pt>
                <c:pt idx="10790">
                  <c:v>0.623617714362187</c:v>
                </c:pt>
                <c:pt idx="10791">
                  <c:v>0.623286799860606</c:v>
                </c:pt>
                <c:pt idx="10792">
                  <c:v>0.623193520578638</c:v>
                </c:pt>
                <c:pt idx="10793">
                  <c:v>0.623157565798635</c:v>
                </c:pt>
                <c:pt idx="10794">
                  <c:v>0.62298702221044</c:v>
                </c:pt>
                <c:pt idx="10795">
                  <c:v>0.622780849740183</c:v>
                </c:pt>
                <c:pt idx="10796">
                  <c:v>0.622544280074885</c:v>
                </c:pt>
                <c:pt idx="10797">
                  <c:v>0.621815295472436</c:v>
                </c:pt>
                <c:pt idx="10798">
                  <c:v>0.621815295472436</c:v>
                </c:pt>
                <c:pt idx="10799">
                  <c:v>0.621761905208153</c:v>
                </c:pt>
                <c:pt idx="10800">
                  <c:v>0.621489200796496</c:v>
                </c:pt>
                <c:pt idx="10801">
                  <c:v>0.621438951271117</c:v>
                </c:pt>
                <c:pt idx="10802">
                  <c:v>0.621428009118832</c:v>
                </c:pt>
                <c:pt idx="10803">
                  <c:v>0.621428009118832</c:v>
                </c:pt>
                <c:pt idx="10804">
                  <c:v>0.621426323499693</c:v>
                </c:pt>
                <c:pt idx="10805">
                  <c:v>0.621369969824649</c:v>
                </c:pt>
                <c:pt idx="10806">
                  <c:v>0.62134069430041</c:v>
                </c:pt>
                <c:pt idx="10807">
                  <c:v>0.62134069430041</c:v>
                </c:pt>
                <c:pt idx="10808">
                  <c:v>0.621231380736655</c:v>
                </c:pt>
                <c:pt idx="10809">
                  <c:v>0.621231380736655</c:v>
                </c:pt>
                <c:pt idx="10810">
                  <c:v>0.621188689441617</c:v>
                </c:pt>
                <c:pt idx="10811">
                  <c:v>0.621182161302216</c:v>
                </c:pt>
                <c:pt idx="10812">
                  <c:v>0.621100634994482</c:v>
                </c:pt>
                <c:pt idx="10813">
                  <c:v>0.621100634994482</c:v>
                </c:pt>
                <c:pt idx="10814">
                  <c:v>0.621100634994482</c:v>
                </c:pt>
                <c:pt idx="10815">
                  <c:v>0.621082619333144</c:v>
                </c:pt>
                <c:pt idx="10816">
                  <c:v>0.620843170599381</c:v>
                </c:pt>
                <c:pt idx="10817">
                  <c:v>0.620672380033388</c:v>
                </c:pt>
                <c:pt idx="10818">
                  <c:v>0.620558334592096</c:v>
                </c:pt>
                <c:pt idx="10819">
                  <c:v>0.620543192790323</c:v>
                </c:pt>
                <c:pt idx="10820">
                  <c:v>0.620457066953634</c:v>
                </c:pt>
                <c:pt idx="10821">
                  <c:v>0.620386411100234</c:v>
                </c:pt>
                <c:pt idx="10822">
                  <c:v>0.619981703893873</c:v>
                </c:pt>
                <c:pt idx="10823">
                  <c:v>0.619777770776993</c:v>
                </c:pt>
                <c:pt idx="10824">
                  <c:v>0.619523161679179</c:v>
                </c:pt>
                <c:pt idx="10825">
                  <c:v>0.618984814897411</c:v>
                </c:pt>
                <c:pt idx="10826">
                  <c:v>0.618832440546083</c:v>
                </c:pt>
                <c:pt idx="10827">
                  <c:v>0.61880887114345</c:v>
                </c:pt>
                <c:pt idx="10828">
                  <c:v>0.618804240106604</c:v>
                </c:pt>
                <c:pt idx="10829">
                  <c:v>0.618360420599816</c:v>
                </c:pt>
                <c:pt idx="10830">
                  <c:v>0.618320612952095</c:v>
                </c:pt>
                <c:pt idx="10831">
                  <c:v>0.617721713276301</c:v>
                </c:pt>
                <c:pt idx="10832">
                  <c:v>0.617620366616662</c:v>
                </c:pt>
                <c:pt idx="10833">
                  <c:v>0.617620366616662</c:v>
                </c:pt>
                <c:pt idx="10834">
                  <c:v>0.617557051364429</c:v>
                </c:pt>
                <c:pt idx="10835">
                  <c:v>0.61693896194635</c:v>
                </c:pt>
                <c:pt idx="10836">
                  <c:v>0.616893783869998</c:v>
                </c:pt>
                <c:pt idx="10837">
                  <c:v>0.616640863036708</c:v>
                </c:pt>
                <c:pt idx="10838">
                  <c:v>0.616461825669881</c:v>
                </c:pt>
                <c:pt idx="10839">
                  <c:v>0.616461825669881</c:v>
                </c:pt>
                <c:pt idx="10840">
                  <c:v>0.616406608038759</c:v>
                </c:pt>
                <c:pt idx="10841">
                  <c:v>0.616371948650075</c:v>
                </c:pt>
                <c:pt idx="10842">
                  <c:v>0.616371948650075</c:v>
                </c:pt>
                <c:pt idx="10843">
                  <c:v>0.616371948650075</c:v>
                </c:pt>
                <c:pt idx="10844">
                  <c:v>0.616285893865147</c:v>
                </c:pt>
                <c:pt idx="10845">
                  <c:v>0.616285893865147</c:v>
                </c:pt>
                <c:pt idx="10846">
                  <c:v>0.616285893865147</c:v>
                </c:pt>
                <c:pt idx="10847">
                  <c:v>0.616063405612436</c:v>
                </c:pt>
                <c:pt idx="10848">
                  <c:v>0.615864309253144</c:v>
                </c:pt>
                <c:pt idx="10849">
                  <c:v>0.615801269202127</c:v>
                </c:pt>
                <c:pt idx="10850">
                  <c:v>0.615798414720732</c:v>
                </c:pt>
                <c:pt idx="10851">
                  <c:v>0.615748971696905</c:v>
                </c:pt>
                <c:pt idx="10852">
                  <c:v>0.615748971696905</c:v>
                </c:pt>
                <c:pt idx="10853">
                  <c:v>0.615433609748259</c:v>
                </c:pt>
                <c:pt idx="10854">
                  <c:v>0.61542175731574</c:v>
                </c:pt>
                <c:pt idx="10855">
                  <c:v>0.615041814286046</c:v>
                </c:pt>
                <c:pt idx="10856">
                  <c:v>0.6147288182196</c:v>
                </c:pt>
                <c:pt idx="10857">
                  <c:v>0.614728292371636</c:v>
                </c:pt>
                <c:pt idx="10858">
                  <c:v>0.614664621181934</c:v>
                </c:pt>
                <c:pt idx="10859">
                  <c:v>0.614460452027741</c:v>
                </c:pt>
                <c:pt idx="10860">
                  <c:v>0.614438604029556</c:v>
                </c:pt>
                <c:pt idx="10861">
                  <c:v>0.614437190194675</c:v>
                </c:pt>
                <c:pt idx="10862">
                  <c:v>0.614437190194675</c:v>
                </c:pt>
                <c:pt idx="10863">
                  <c:v>0.614437190194675</c:v>
                </c:pt>
                <c:pt idx="10864">
                  <c:v>0.614396478729348</c:v>
                </c:pt>
                <c:pt idx="10865">
                  <c:v>0.614396478729348</c:v>
                </c:pt>
                <c:pt idx="10866">
                  <c:v>0.614396478729348</c:v>
                </c:pt>
                <c:pt idx="10867">
                  <c:v>0.614396478729348</c:v>
                </c:pt>
                <c:pt idx="10868">
                  <c:v>0.614266841589301</c:v>
                </c:pt>
                <c:pt idx="10869">
                  <c:v>0.613831937706716</c:v>
                </c:pt>
                <c:pt idx="10870">
                  <c:v>0.613810265873908</c:v>
                </c:pt>
                <c:pt idx="10871">
                  <c:v>0.613662140316271</c:v>
                </c:pt>
                <c:pt idx="10872">
                  <c:v>0.613662140316271</c:v>
                </c:pt>
                <c:pt idx="10873">
                  <c:v>0.613662140316271</c:v>
                </c:pt>
                <c:pt idx="10874">
                  <c:v>0.613575885801358</c:v>
                </c:pt>
                <c:pt idx="10875">
                  <c:v>0.613275429364268</c:v>
                </c:pt>
                <c:pt idx="10876">
                  <c:v>0.613275429364268</c:v>
                </c:pt>
                <c:pt idx="10877">
                  <c:v>0.613275429364268</c:v>
                </c:pt>
                <c:pt idx="10878">
                  <c:v>0.612977402048684</c:v>
                </c:pt>
                <c:pt idx="10879">
                  <c:v>0.612869368166681</c:v>
                </c:pt>
                <c:pt idx="10880">
                  <c:v>0.612608514801909</c:v>
                </c:pt>
                <c:pt idx="10881">
                  <c:v>0.612575219701827</c:v>
                </c:pt>
                <c:pt idx="10882">
                  <c:v>0.612532207001711</c:v>
                </c:pt>
                <c:pt idx="10883">
                  <c:v>0.612366657917996</c:v>
                </c:pt>
                <c:pt idx="10884">
                  <c:v>0.611983293273431</c:v>
                </c:pt>
                <c:pt idx="10885">
                  <c:v>0.611854546716045</c:v>
                </c:pt>
                <c:pt idx="10886">
                  <c:v>0.611738398534847</c:v>
                </c:pt>
                <c:pt idx="10887">
                  <c:v>0.611514426043513</c:v>
                </c:pt>
                <c:pt idx="10888">
                  <c:v>0.611362599966079</c:v>
                </c:pt>
                <c:pt idx="10889">
                  <c:v>0.611362599966079</c:v>
                </c:pt>
                <c:pt idx="10890">
                  <c:v>0.611155628941731</c:v>
                </c:pt>
                <c:pt idx="10891">
                  <c:v>0.611154314451112</c:v>
                </c:pt>
                <c:pt idx="10892">
                  <c:v>0.611102954864939</c:v>
                </c:pt>
                <c:pt idx="10893">
                  <c:v>0.610993914374779</c:v>
                </c:pt>
                <c:pt idx="10894">
                  <c:v>0.610915763926983</c:v>
                </c:pt>
                <c:pt idx="10895">
                  <c:v>0.610915763926983</c:v>
                </c:pt>
                <c:pt idx="10896">
                  <c:v>0.610704306051535</c:v>
                </c:pt>
                <c:pt idx="10897">
                  <c:v>0.610491261325677</c:v>
                </c:pt>
                <c:pt idx="10898">
                  <c:v>0.610176427305213</c:v>
                </c:pt>
                <c:pt idx="10899">
                  <c:v>0.610081329511343</c:v>
                </c:pt>
                <c:pt idx="10900">
                  <c:v>0.609947590727501</c:v>
                </c:pt>
                <c:pt idx="10901">
                  <c:v>0.609824061948592</c:v>
                </c:pt>
                <c:pt idx="10902">
                  <c:v>0.609619199691956</c:v>
                </c:pt>
                <c:pt idx="10903">
                  <c:v>0.609619199691956</c:v>
                </c:pt>
                <c:pt idx="10904">
                  <c:v>0.609595076840583</c:v>
                </c:pt>
                <c:pt idx="10905">
                  <c:v>0.60955482027567</c:v>
                </c:pt>
                <c:pt idx="10906">
                  <c:v>0.609529872127936</c:v>
                </c:pt>
                <c:pt idx="10907">
                  <c:v>0.609510357864251</c:v>
                </c:pt>
                <c:pt idx="10908">
                  <c:v>0.609510357864251</c:v>
                </c:pt>
                <c:pt idx="10909">
                  <c:v>0.609112791510648</c:v>
                </c:pt>
                <c:pt idx="10910">
                  <c:v>0.608767644158247</c:v>
                </c:pt>
                <c:pt idx="10911">
                  <c:v>0.608499569485352</c:v>
                </c:pt>
                <c:pt idx="10912">
                  <c:v>0.608438231062392</c:v>
                </c:pt>
                <c:pt idx="10913">
                  <c:v>0.608336658792728</c:v>
                </c:pt>
                <c:pt idx="10914">
                  <c:v>0.608312520716841</c:v>
                </c:pt>
                <c:pt idx="10915">
                  <c:v>0.608303867571515</c:v>
                </c:pt>
                <c:pt idx="10916">
                  <c:v>0.608016860623048</c:v>
                </c:pt>
                <c:pt idx="10917">
                  <c:v>0.607991285671665</c:v>
                </c:pt>
                <c:pt idx="10918">
                  <c:v>0.607562552790932</c:v>
                </c:pt>
                <c:pt idx="10919">
                  <c:v>0.607235027836721</c:v>
                </c:pt>
                <c:pt idx="10920">
                  <c:v>0.607203892981205</c:v>
                </c:pt>
                <c:pt idx="10921">
                  <c:v>0.606475665682939</c:v>
                </c:pt>
                <c:pt idx="10922">
                  <c:v>0.60620500810178</c:v>
                </c:pt>
                <c:pt idx="10923">
                  <c:v>0.606012917705468</c:v>
                </c:pt>
                <c:pt idx="10924">
                  <c:v>0.605964818106142</c:v>
                </c:pt>
                <c:pt idx="10925">
                  <c:v>0.605639106716353</c:v>
                </c:pt>
                <c:pt idx="10926">
                  <c:v>0.605140141146705</c:v>
                </c:pt>
                <c:pt idx="10927">
                  <c:v>0.605122859511501</c:v>
                </c:pt>
                <c:pt idx="10928">
                  <c:v>0.605122859511501</c:v>
                </c:pt>
                <c:pt idx="10929">
                  <c:v>0.605067110893637</c:v>
                </c:pt>
                <c:pt idx="10930">
                  <c:v>0.605067110893637</c:v>
                </c:pt>
                <c:pt idx="10931">
                  <c:v>0.605012707436228</c:v>
                </c:pt>
                <c:pt idx="10932">
                  <c:v>0.604456426618902</c:v>
                </c:pt>
                <c:pt idx="10933">
                  <c:v>0.604260744619034</c:v>
                </c:pt>
                <c:pt idx="10934">
                  <c:v>0.604260744619034</c:v>
                </c:pt>
                <c:pt idx="10935">
                  <c:v>0.604253390515472</c:v>
                </c:pt>
                <c:pt idx="10936">
                  <c:v>0.604247740581275</c:v>
                </c:pt>
                <c:pt idx="10937">
                  <c:v>0.604094752384971</c:v>
                </c:pt>
                <c:pt idx="10938">
                  <c:v>0.604059405532045</c:v>
                </c:pt>
                <c:pt idx="10939">
                  <c:v>0.604043261042224</c:v>
                </c:pt>
                <c:pt idx="10940">
                  <c:v>0.604043261042224</c:v>
                </c:pt>
                <c:pt idx="10941">
                  <c:v>0.604005154328887</c:v>
                </c:pt>
                <c:pt idx="10942">
                  <c:v>0.603855190808689</c:v>
                </c:pt>
                <c:pt idx="10943">
                  <c:v>0.603232846718254</c:v>
                </c:pt>
                <c:pt idx="10944">
                  <c:v>0.603170650533083</c:v>
                </c:pt>
                <c:pt idx="10945">
                  <c:v>0.603013516352071</c:v>
                </c:pt>
                <c:pt idx="10946">
                  <c:v>0.602987409157508</c:v>
                </c:pt>
                <c:pt idx="10947">
                  <c:v>0.602987409157508</c:v>
                </c:pt>
                <c:pt idx="10948">
                  <c:v>0.602976492163732</c:v>
                </c:pt>
                <c:pt idx="10949">
                  <c:v>0.602976492163732</c:v>
                </c:pt>
                <c:pt idx="10950">
                  <c:v>0.602787715622671</c:v>
                </c:pt>
                <c:pt idx="10951">
                  <c:v>0.602787715622671</c:v>
                </c:pt>
                <c:pt idx="10952">
                  <c:v>0.602787715622671</c:v>
                </c:pt>
                <c:pt idx="10953">
                  <c:v>0.602721270100669</c:v>
                </c:pt>
                <c:pt idx="10954">
                  <c:v>0.602692690934809</c:v>
                </c:pt>
                <c:pt idx="10955">
                  <c:v>0.602679533703071</c:v>
                </c:pt>
                <c:pt idx="10956">
                  <c:v>0.602434469408509</c:v>
                </c:pt>
                <c:pt idx="10957">
                  <c:v>0.601943991130469</c:v>
                </c:pt>
                <c:pt idx="10958">
                  <c:v>0.601599584513391</c:v>
                </c:pt>
                <c:pt idx="10959">
                  <c:v>0.601599584513391</c:v>
                </c:pt>
                <c:pt idx="10960">
                  <c:v>0.601538940445234</c:v>
                </c:pt>
                <c:pt idx="10961">
                  <c:v>0.601363583776768</c:v>
                </c:pt>
                <c:pt idx="10962">
                  <c:v>0.601354556347066</c:v>
                </c:pt>
                <c:pt idx="10963">
                  <c:v>0.601221117963958</c:v>
                </c:pt>
                <c:pt idx="10964">
                  <c:v>0.601125716016479</c:v>
                </c:pt>
                <c:pt idx="10965">
                  <c:v>0.60105553797204</c:v>
                </c:pt>
                <c:pt idx="10966">
                  <c:v>0.60105553797204</c:v>
                </c:pt>
                <c:pt idx="10967">
                  <c:v>0.60105553797204</c:v>
                </c:pt>
                <c:pt idx="10968">
                  <c:v>0.60105553797204</c:v>
                </c:pt>
                <c:pt idx="10969">
                  <c:v>0.601000799412968</c:v>
                </c:pt>
                <c:pt idx="10970">
                  <c:v>0.600761212898474</c:v>
                </c:pt>
                <c:pt idx="10971">
                  <c:v>0.600743981666092</c:v>
                </c:pt>
                <c:pt idx="10972">
                  <c:v>0.600709048475316</c:v>
                </c:pt>
                <c:pt idx="10973">
                  <c:v>0.600693412492128</c:v>
                </c:pt>
                <c:pt idx="10974">
                  <c:v>0.600693412492128</c:v>
                </c:pt>
                <c:pt idx="10975">
                  <c:v>0.600662221867889</c:v>
                </c:pt>
                <c:pt idx="10976">
                  <c:v>0.600615332783916</c:v>
                </c:pt>
                <c:pt idx="10977">
                  <c:v>0.600541830308254</c:v>
                </c:pt>
                <c:pt idx="10978">
                  <c:v>0.600471159790245</c:v>
                </c:pt>
                <c:pt idx="10979">
                  <c:v>0.600465879047168</c:v>
                </c:pt>
                <c:pt idx="10980">
                  <c:v>0.600405815329866</c:v>
                </c:pt>
                <c:pt idx="10981">
                  <c:v>0.599885046719641</c:v>
                </c:pt>
                <c:pt idx="10982">
                  <c:v>0.599885046719641</c:v>
                </c:pt>
                <c:pt idx="10983">
                  <c:v>0.599690214165028</c:v>
                </c:pt>
                <c:pt idx="10984">
                  <c:v>0.598963572992754</c:v>
                </c:pt>
                <c:pt idx="10985">
                  <c:v>0.598963207327612</c:v>
                </c:pt>
                <c:pt idx="10986">
                  <c:v>0.598774094494123</c:v>
                </c:pt>
                <c:pt idx="10987">
                  <c:v>0.597818497236148</c:v>
                </c:pt>
                <c:pt idx="10988">
                  <c:v>0.597782725184667</c:v>
                </c:pt>
                <c:pt idx="10989">
                  <c:v>0.597750574998003</c:v>
                </c:pt>
                <c:pt idx="10990">
                  <c:v>0.597533745959082</c:v>
                </c:pt>
                <c:pt idx="10991">
                  <c:v>0.597420352476612</c:v>
                </c:pt>
                <c:pt idx="10992">
                  <c:v>0.597420352476612</c:v>
                </c:pt>
                <c:pt idx="10993">
                  <c:v>0.597397669426814</c:v>
                </c:pt>
                <c:pt idx="10994">
                  <c:v>0.597397669426814</c:v>
                </c:pt>
                <c:pt idx="10995">
                  <c:v>0.597391403352921</c:v>
                </c:pt>
                <c:pt idx="10996">
                  <c:v>0.597391403352921</c:v>
                </c:pt>
                <c:pt idx="10997">
                  <c:v>0.59722220542083</c:v>
                </c:pt>
                <c:pt idx="10998">
                  <c:v>0.597143034769826</c:v>
                </c:pt>
                <c:pt idx="10999">
                  <c:v>0.597143034769826</c:v>
                </c:pt>
                <c:pt idx="11000">
                  <c:v>0.597143034769826</c:v>
                </c:pt>
                <c:pt idx="11001">
                  <c:v>0.596985406381015</c:v>
                </c:pt>
                <c:pt idx="11002">
                  <c:v>0.596985406381015</c:v>
                </c:pt>
                <c:pt idx="11003">
                  <c:v>0.596928934563818</c:v>
                </c:pt>
                <c:pt idx="11004">
                  <c:v>0.596788834031905</c:v>
                </c:pt>
                <c:pt idx="11005">
                  <c:v>0.596599303368071</c:v>
                </c:pt>
                <c:pt idx="11006">
                  <c:v>0.596508084151659</c:v>
                </c:pt>
                <c:pt idx="11007">
                  <c:v>0.596183745617073</c:v>
                </c:pt>
                <c:pt idx="11008">
                  <c:v>0.596183745617073</c:v>
                </c:pt>
                <c:pt idx="11009">
                  <c:v>0.596091614680689</c:v>
                </c:pt>
                <c:pt idx="11010">
                  <c:v>0.595977324289243</c:v>
                </c:pt>
                <c:pt idx="11011">
                  <c:v>0.595808665995125</c:v>
                </c:pt>
                <c:pt idx="11012">
                  <c:v>0.595776326012107</c:v>
                </c:pt>
                <c:pt idx="11013">
                  <c:v>0.595673032960343</c:v>
                </c:pt>
                <c:pt idx="11014">
                  <c:v>0.595610141932697</c:v>
                </c:pt>
                <c:pt idx="11015">
                  <c:v>0.59540135501646</c:v>
                </c:pt>
                <c:pt idx="11016">
                  <c:v>0.59520251941401</c:v>
                </c:pt>
                <c:pt idx="11017">
                  <c:v>0.595102925462818</c:v>
                </c:pt>
                <c:pt idx="11018">
                  <c:v>0.594992296095293</c:v>
                </c:pt>
                <c:pt idx="11019">
                  <c:v>0.594955065873755</c:v>
                </c:pt>
                <c:pt idx="11020">
                  <c:v>0.594955065873755</c:v>
                </c:pt>
                <c:pt idx="11021">
                  <c:v>0.594922746668206</c:v>
                </c:pt>
                <c:pt idx="11022">
                  <c:v>0.594846326236629</c:v>
                </c:pt>
                <c:pt idx="11023">
                  <c:v>0.594725791984984</c:v>
                </c:pt>
                <c:pt idx="11024">
                  <c:v>0.594696553928133</c:v>
                </c:pt>
                <c:pt idx="11025">
                  <c:v>0.594520926184494</c:v>
                </c:pt>
                <c:pt idx="11026">
                  <c:v>0.594205292779023</c:v>
                </c:pt>
                <c:pt idx="11027">
                  <c:v>0.594123862520194</c:v>
                </c:pt>
                <c:pt idx="11028">
                  <c:v>0.593868766605257</c:v>
                </c:pt>
                <c:pt idx="11029">
                  <c:v>0.593868766605257</c:v>
                </c:pt>
                <c:pt idx="11030">
                  <c:v>0.593757080888549</c:v>
                </c:pt>
                <c:pt idx="11031">
                  <c:v>0.593710980809898</c:v>
                </c:pt>
                <c:pt idx="11032">
                  <c:v>0.593710980809898</c:v>
                </c:pt>
                <c:pt idx="11033">
                  <c:v>0.593710980809898</c:v>
                </c:pt>
                <c:pt idx="11034">
                  <c:v>0.593710980809898</c:v>
                </c:pt>
                <c:pt idx="11035">
                  <c:v>0.593699883846962</c:v>
                </c:pt>
                <c:pt idx="11036">
                  <c:v>0.593443178742184</c:v>
                </c:pt>
                <c:pt idx="11037">
                  <c:v>0.593303918801455</c:v>
                </c:pt>
                <c:pt idx="11038">
                  <c:v>0.593259882354119</c:v>
                </c:pt>
                <c:pt idx="11039">
                  <c:v>0.593253318212582</c:v>
                </c:pt>
                <c:pt idx="11040">
                  <c:v>0.593040102259994</c:v>
                </c:pt>
                <c:pt idx="11041">
                  <c:v>0.592926873953647</c:v>
                </c:pt>
                <c:pt idx="11042">
                  <c:v>0.592926873953647</c:v>
                </c:pt>
                <c:pt idx="11043">
                  <c:v>0.592636726376139</c:v>
                </c:pt>
                <c:pt idx="11044">
                  <c:v>0.592307245951882</c:v>
                </c:pt>
                <c:pt idx="11045">
                  <c:v>0.592192748113413</c:v>
                </c:pt>
                <c:pt idx="11046">
                  <c:v>0.592147182240796</c:v>
                </c:pt>
                <c:pt idx="11047">
                  <c:v>0.592147182240796</c:v>
                </c:pt>
                <c:pt idx="11048">
                  <c:v>0.59162119631174</c:v>
                </c:pt>
                <c:pt idx="11049">
                  <c:v>0.59162119631174</c:v>
                </c:pt>
                <c:pt idx="11050">
                  <c:v>0.591582325855927</c:v>
                </c:pt>
                <c:pt idx="11051">
                  <c:v>0.591560101678856</c:v>
                </c:pt>
                <c:pt idx="11052">
                  <c:v>0.591560101678856</c:v>
                </c:pt>
                <c:pt idx="11053">
                  <c:v>0.591560101678856</c:v>
                </c:pt>
                <c:pt idx="11054">
                  <c:v>0.591529536390525</c:v>
                </c:pt>
                <c:pt idx="11055">
                  <c:v>0.591406866192753</c:v>
                </c:pt>
                <c:pt idx="11056">
                  <c:v>0.591399316355059</c:v>
                </c:pt>
                <c:pt idx="11057">
                  <c:v>0.59105259412955</c:v>
                </c:pt>
                <c:pt idx="11058">
                  <c:v>0.59105259412955</c:v>
                </c:pt>
                <c:pt idx="11059">
                  <c:v>0.591024506690001</c:v>
                </c:pt>
                <c:pt idx="11060">
                  <c:v>0.590997833433618</c:v>
                </c:pt>
                <c:pt idx="11061">
                  <c:v>0.590988153563616</c:v>
                </c:pt>
                <c:pt idx="11062">
                  <c:v>0.590892536643101</c:v>
                </c:pt>
                <c:pt idx="11063">
                  <c:v>0.590889292718654</c:v>
                </c:pt>
                <c:pt idx="11064">
                  <c:v>0.590679738463769</c:v>
                </c:pt>
                <c:pt idx="11065">
                  <c:v>0.590607438103054</c:v>
                </c:pt>
                <c:pt idx="11066">
                  <c:v>0.59055371641488</c:v>
                </c:pt>
                <c:pt idx="11067">
                  <c:v>0.590487453649779</c:v>
                </c:pt>
                <c:pt idx="11068">
                  <c:v>0.590158187810239</c:v>
                </c:pt>
                <c:pt idx="11069">
                  <c:v>0.589952515121392</c:v>
                </c:pt>
                <c:pt idx="11070">
                  <c:v>0.589939462882797</c:v>
                </c:pt>
                <c:pt idx="11071">
                  <c:v>0.589753066135692</c:v>
                </c:pt>
                <c:pt idx="11072">
                  <c:v>0.589354663753043</c:v>
                </c:pt>
                <c:pt idx="11073">
                  <c:v>0.589213087445092</c:v>
                </c:pt>
                <c:pt idx="11074">
                  <c:v>0.588596414357098</c:v>
                </c:pt>
                <c:pt idx="11075">
                  <c:v>0.588404679178196</c:v>
                </c:pt>
                <c:pt idx="11076">
                  <c:v>0.588343402455804</c:v>
                </c:pt>
                <c:pt idx="11077">
                  <c:v>0.588343402455804</c:v>
                </c:pt>
                <c:pt idx="11078">
                  <c:v>0.588343402455804</c:v>
                </c:pt>
                <c:pt idx="11079">
                  <c:v>0.588343402455804</c:v>
                </c:pt>
                <c:pt idx="11080">
                  <c:v>0.588292057055646</c:v>
                </c:pt>
                <c:pt idx="11081">
                  <c:v>0.587617088177388</c:v>
                </c:pt>
                <c:pt idx="11082">
                  <c:v>0.587469974370885</c:v>
                </c:pt>
                <c:pt idx="11083">
                  <c:v>0.587094578221539</c:v>
                </c:pt>
                <c:pt idx="11084">
                  <c:v>0.587094578221539</c:v>
                </c:pt>
                <c:pt idx="11085">
                  <c:v>0.587094578221539</c:v>
                </c:pt>
                <c:pt idx="11086">
                  <c:v>0.587094578221539</c:v>
                </c:pt>
                <c:pt idx="11087">
                  <c:v>0.587094578221539</c:v>
                </c:pt>
                <c:pt idx="11088">
                  <c:v>0.586973535042963</c:v>
                </c:pt>
                <c:pt idx="11089">
                  <c:v>0.586905340088155</c:v>
                </c:pt>
                <c:pt idx="11090">
                  <c:v>0.586740214649701</c:v>
                </c:pt>
                <c:pt idx="11091">
                  <c:v>0.58661568584015</c:v>
                </c:pt>
                <c:pt idx="11092">
                  <c:v>0.586497504611046</c:v>
                </c:pt>
                <c:pt idx="11093">
                  <c:v>0.586496710173501</c:v>
                </c:pt>
                <c:pt idx="11094">
                  <c:v>0.586496710173501</c:v>
                </c:pt>
                <c:pt idx="11095">
                  <c:v>0.586496710173501</c:v>
                </c:pt>
                <c:pt idx="11096">
                  <c:v>0.586022229772625</c:v>
                </c:pt>
                <c:pt idx="11097">
                  <c:v>0.585752494954676</c:v>
                </c:pt>
                <c:pt idx="11098">
                  <c:v>0.585752494954676</c:v>
                </c:pt>
                <c:pt idx="11099">
                  <c:v>0.585497174251064</c:v>
                </c:pt>
                <c:pt idx="11100">
                  <c:v>0.585410388727579</c:v>
                </c:pt>
                <c:pt idx="11101">
                  <c:v>0.585402803655943</c:v>
                </c:pt>
                <c:pt idx="11102">
                  <c:v>0.585402803655943</c:v>
                </c:pt>
                <c:pt idx="11103">
                  <c:v>0.585402803655943</c:v>
                </c:pt>
                <c:pt idx="11104">
                  <c:v>0.584750725514305</c:v>
                </c:pt>
                <c:pt idx="11105">
                  <c:v>0.584750725514305</c:v>
                </c:pt>
                <c:pt idx="11106">
                  <c:v>0.584659420928872</c:v>
                </c:pt>
                <c:pt idx="11107">
                  <c:v>0.584438175985317</c:v>
                </c:pt>
                <c:pt idx="11108">
                  <c:v>0.584311397088192</c:v>
                </c:pt>
                <c:pt idx="11109">
                  <c:v>0.58429038064896</c:v>
                </c:pt>
                <c:pt idx="11110">
                  <c:v>0.5841718785078</c:v>
                </c:pt>
                <c:pt idx="11111">
                  <c:v>0.583846551552081</c:v>
                </c:pt>
                <c:pt idx="11112">
                  <c:v>0.583846551552081</c:v>
                </c:pt>
                <c:pt idx="11113">
                  <c:v>0.583846551552081</c:v>
                </c:pt>
                <c:pt idx="11114">
                  <c:v>0.583805175954205</c:v>
                </c:pt>
                <c:pt idx="11115">
                  <c:v>0.583398890449273</c:v>
                </c:pt>
                <c:pt idx="11116">
                  <c:v>0.583046178207774</c:v>
                </c:pt>
                <c:pt idx="11117">
                  <c:v>0.582934493104299</c:v>
                </c:pt>
                <c:pt idx="11118">
                  <c:v>0.58288963063581</c:v>
                </c:pt>
                <c:pt idx="11119">
                  <c:v>0.582754911510998</c:v>
                </c:pt>
                <c:pt idx="11120">
                  <c:v>0.582047905760211</c:v>
                </c:pt>
                <c:pt idx="11121">
                  <c:v>0.581920421211099</c:v>
                </c:pt>
                <c:pt idx="11122">
                  <c:v>0.581920421211099</c:v>
                </c:pt>
                <c:pt idx="11123">
                  <c:v>0.581488789642577</c:v>
                </c:pt>
                <c:pt idx="11124">
                  <c:v>0.580963381418063</c:v>
                </c:pt>
                <c:pt idx="11125">
                  <c:v>0.580937524153204</c:v>
                </c:pt>
                <c:pt idx="11126">
                  <c:v>0.580885657062853</c:v>
                </c:pt>
                <c:pt idx="11127">
                  <c:v>0.580583157123751</c:v>
                </c:pt>
                <c:pt idx="11128">
                  <c:v>0.580511240258297</c:v>
                </c:pt>
                <c:pt idx="11129">
                  <c:v>0.580487796819802</c:v>
                </c:pt>
                <c:pt idx="11130">
                  <c:v>0.58030457098666</c:v>
                </c:pt>
                <c:pt idx="11131">
                  <c:v>0.579825849705716</c:v>
                </c:pt>
                <c:pt idx="11132">
                  <c:v>0.57976510475146</c:v>
                </c:pt>
                <c:pt idx="11133">
                  <c:v>0.57976510475146</c:v>
                </c:pt>
                <c:pt idx="11134">
                  <c:v>0.579559369119511</c:v>
                </c:pt>
                <c:pt idx="11135">
                  <c:v>0.579506736161589</c:v>
                </c:pt>
                <c:pt idx="11136">
                  <c:v>0.579360556518406</c:v>
                </c:pt>
                <c:pt idx="11137">
                  <c:v>0.579326732854808</c:v>
                </c:pt>
                <c:pt idx="11138">
                  <c:v>0.579326732854808</c:v>
                </c:pt>
                <c:pt idx="11139">
                  <c:v>0.579271662105511</c:v>
                </c:pt>
                <c:pt idx="11140">
                  <c:v>0.579271662105511</c:v>
                </c:pt>
                <c:pt idx="11141">
                  <c:v>0.579086068388037</c:v>
                </c:pt>
                <c:pt idx="11142">
                  <c:v>0.579086068388037</c:v>
                </c:pt>
                <c:pt idx="11143">
                  <c:v>0.579019038084746</c:v>
                </c:pt>
                <c:pt idx="11144">
                  <c:v>0.578747444314408</c:v>
                </c:pt>
                <c:pt idx="11145">
                  <c:v>0.578617537520442</c:v>
                </c:pt>
                <c:pt idx="11146">
                  <c:v>0.578595790868157</c:v>
                </c:pt>
                <c:pt idx="11147">
                  <c:v>0.578595790868157</c:v>
                </c:pt>
                <c:pt idx="11148">
                  <c:v>0.57858297018553</c:v>
                </c:pt>
                <c:pt idx="11149">
                  <c:v>0.578576992815624</c:v>
                </c:pt>
                <c:pt idx="11150">
                  <c:v>0.578373654901219</c:v>
                </c:pt>
                <c:pt idx="11151">
                  <c:v>0.578313267318366</c:v>
                </c:pt>
                <c:pt idx="11152">
                  <c:v>0.578301387514965</c:v>
                </c:pt>
                <c:pt idx="11153">
                  <c:v>0.577723567599233</c:v>
                </c:pt>
                <c:pt idx="11154">
                  <c:v>0.577679507875558</c:v>
                </c:pt>
                <c:pt idx="11155">
                  <c:v>0.577679507875558</c:v>
                </c:pt>
                <c:pt idx="11156">
                  <c:v>0.577672859722661</c:v>
                </c:pt>
                <c:pt idx="11157">
                  <c:v>0.577622824469665</c:v>
                </c:pt>
                <c:pt idx="11158">
                  <c:v>0.577569079287775</c:v>
                </c:pt>
                <c:pt idx="11159">
                  <c:v>0.577436092209636</c:v>
                </c:pt>
                <c:pt idx="11160">
                  <c:v>0.577380968530767</c:v>
                </c:pt>
                <c:pt idx="11161">
                  <c:v>0.577235007053739</c:v>
                </c:pt>
                <c:pt idx="11162">
                  <c:v>0.576459638246353</c:v>
                </c:pt>
                <c:pt idx="11163">
                  <c:v>0.576434051009684</c:v>
                </c:pt>
                <c:pt idx="11164">
                  <c:v>0.576434051009684</c:v>
                </c:pt>
                <c:pt idx="11165">
                  <c:v>0.576223863331568</c:v>
                </c:pt>
                <c:pt idx="11166">
                  <c:v>0.575971560964091</c:v>
                </c:pt>
                <c:pt idx="11167">
                  <c:v>0.575971560964091</c:v>
                </c:pt>
                <c:pt idx="11168">
                  <c:v>0.575971560964091</c:v>
                </c:pt>
                <c:pt idx="11169">
                  <c:v>0.575947033021854</c:v>
                </c:pt>
                <c:pt idx="11170">
                  <c:v>0.575746462669095</c:v>
                </c:pt>
                <c:pt idx="11171">
                  <c:v>0.57537051021202</c:v>
                </c:pt>
                <c:pt idx="11172">
                  <c:v>0.575176477817909</c:v>
                </c:pt>
                <c:pt idx="11173">
                  <c:v>0.575176477817909</c:v>
                </c:pt>
                <c:pt idx="11174">
                  <c:v>0.57507302604463</c:v>
                </c:pt>
                <c:pt idx="11175">
                  <c:v>0.574967062590644</c:v>
                </c:pt>
                <c:pt idx="11176">
                  <c:v>0.57489513950406</c:v>
                </c:pt>
                <c:pt idx="11177">
                  <c:v>0.574861400745002</c:v>
                </c:pt>
                <c:pt idx="11178">
                  <c:v>0.574861400745002</c:v>
                </c:pt>
                <c:pt idx="11179">
                  <c:v>0.574833032582687</c:v>
                </c:pt>
                <c:pt idx="11180">
                  <c:v>0.574766195407469</c:v>
                </c:pt>
                <c:pt idx="11181">
                  <c:v>0.574632648128292</c:v>
                </c:pt>
                <c:pt idx="11182">
                  <c:v>0.574632648128292</c:v>
                </c:pt>
                <c:pt idx="11183">
                  <c:v>0.574513314851645</c:v>
                </c:pt>
                <c:pt idx="11184">
                  <c:v>0.574419511019483</c:v>
                </c:pt>
                <c:pt idx="11185">
                  <c:v>0.574419511019483</c:v>
                </c:pt>
                <c:pt idx="11186">
                  <c:v>0.574419511019483</c:v>
                </c:pt>
                <c:pt idx="11187">
                  <c:v>0.574419511019483</c:v>
                </c:pt>
                <c:pt idx="11188">
                  <c:v>0.574419511019483</c:v>
                </c:pt>
                <c:pt idx="11189">
                  <c:v>0.574419511019483</c:v>
                </c:pt>
                <c:pt idx="11190">
                  <c:v>0.574419511019483</c:v>
                </c:pt>
                <c:pt idx="11191">
                  <c:v>0.574419511019483</c:v>
                </c:pt>
                <c:pt idx="11192">
                  <c:v>0.574419511019483</c:v>
                </c:pt>
                <c:pt idx="11193">
                  <c:v>0.574419511019483</c:v>
                </c:pt>
                <c:pt idx="11194">
                  <c:v>0.574229080163245</c:v>
                </c:pt>
                <c:pt idx="11195">
                  <c:v>0.574102193807886</c:v>
                </c:pt>
                <c:pt idx="11196">
                  <c:v>0.57398984560974</c:v>
                </c:pt>
                <c:pt idx="11197">
                  <c:v>0.57398984560974</c:v>
                </c:pt>
                <c:pt idx="11198">
                  <c:v>0.573964071284096</c:v>
                </c:pt>
                <c:pt idx="11199">
                  <c:v>0.573937300368402</c:v>
                </c:pt>
                <c:pt idx="11200">
                  <c:v>0.57384982482868</c:v>
                </c:pt>
                <c:pt idx="11201">
                  <c:v>0.573762319704432</c:v>
                </c:pt>
                <c:pt idx="11202">
                  <c:v>0.573761960005851</c:v>
                </c:pt>
                <c:pt idx="11203">
                  <c:v>0.57352422210678</c:v>
                </c:pt>
                <c:pt idx="11204">
                  <c:v>0.573342781662183</c:v>
                </c:pt>
                <c:pt idx="11205">
                  <c:v>0.573288690446786</c:v>
                </c:pt>
                <c:pt idx="11206">
                  <c:v>0.573208183950959</c:v>
                </c:pt>
                <c:pt idx="11207">
                  <c:v>0.573144451962155</c:v>
                </c:pt>
                <c:pt idx="11208">
                  <c:v>0.572797014637292</c:v>
                </c:pt>
                <c:pt idx="11209">
                  <c:v>0.572673766988769</c:v>
                </c:pt>
                <c:pt idx="11210">
                  <c:v>0.572333047182214</c:v>
                </c:pt>
                <c:pt idx="11211">
                  <c:v>0.572333047182214</c:v>
                </c:pt>
                <c:pt idx="11212">
                  <c:v>0.572050329413568</c:v>
                </c:pt>
                <c:pt idx="11213">
                  <c:v>0.572003189309396</c:v>
                </c:pt>
                <c:pt idx="11214">
                  <c:v>0.571639959546231</c:v>
                </c:pt>
                <c:pt idx="11215">
                  <c:v>0.571540037924713</c:v>
                </c:pt>
                <c:pt idx="11216">
                  <c:v>0.571500682890256</c:v>
                </c:pt>
                <c:pt idx="11217">
                  <c:v>0.5712483513681</c:v>
                </c:pt>
                <c:pt idx="11218">
                  <c:v>0.571228951180806</c:v>
                </c:pt>
                <c:pt idx="11219">
                  <c:v>0.57091172760716</c:v>
                </c:pt>
                <c:pt idx="11220">
                  <c:v>0.57075569267605</c:v>
                </c:pt>
                <c:pt idx="11221">
                  <c:v>0.570673000742376</c:v>
                </c:pt>
                <c:pt idx="11222">
                  <c:v>0.570113011119136</c:v>
                </c:pt>
                <c:pt idx="11223">
                  <c:v>0.569967906557225</c:v>
                </c:pt>
                <c:pt idx="11224">
                  <c:v>0.569967906557225</c:v>
                </c:pt>
                <c:pt idx="11225">
                  <c:v>0.569563597897555</c:v>
                </c:pt>
                <c:pt idx="11226">
                  <c:v>0.568811875913961</c:v>
                </c:pt>
                <c:pt idx="11227">
                  <c:v>0.568048496048373</c:v>
                </c:pt>
                <c:pt idx="11228">
                  <c:v>0.567869032992312</c:v>
                </c:pt>
                <c:pt idx="11229">
                  <c:v>0.567869032992312</c:v>
                </c:pt>
                <c:pt idx="11230">
                  <c:v>0.56770855453957</c:v>
                </c:pt>
                <c:pt idx="11231">
                  <c:v>0.56770855453957</c:v>
                </c:pt>
                <c:pt idx="11232">
                  <c:v>0.567622054917974</c:v>
                </c:pt>
                <c:pt idx="11233">
                  <c:v>0.567543235330891</c:v>
                </c:pt>
                <c:pt idx="11234">
                  <c:v>0.56753177967313</c:v>
                </c:pt>
                <c:pt idx="11235">
                  <c:v>0.56753177967313</c:v>
                </c:pt>
                <c:pt idx="11236">
                  <c:v>0.567477210608005</c:v>
                </c:pt>
                <c:pt idx="11237">
                  <c:v>0.567477210608005</c:v>
                </c:pt>
                <c:pt idx="11238">
                  <c:v>0.567067540782501</c:v>
                </c:pt>
                <c:pt idx="11239">
                  <c:v>0.567055501477645</c:v>
                </c:pt>
                <c:pt idx="11240">
                  <c:v>0.567044145218807</c:v>
                </c:pt>
                <c:pt idx="11241">
                  <c:v>0.566975935385391</c:v>
                </c:pt>
                <c:pt idx="11242">
                  <c:v>0.566826084446059</c:v>
                </c:pt>
                <c:pt idx="11243">
                  <c:v>0.566826084446059</c:v>
                </c:pt>
                <c:pt idx="11244">
                  <c:v>0.566826084446059</c:v>
                </c:pt>
                <c:pt idx="11245">
                  <c:v>0.566826084446059</c:v>
                </c:pt>
                <c:pt idx="11246">
                  <c:v>0.566724013232654</c:v>
                </c:pt>
                <c:pt idx="11247">
                  <c:v>0.566724013232654</c:v>
                </c:pt>
                <c:pt idx="11248">
                  <c:v>0.566704287249347</c:v>
                </c:pt>
                <c:pt idx="11249">
                  <c:v>0.566704287249347</c:v>
                </c:pt>
                <c:pt idx="11250">
                  <c:v>0.566704287249347</c:v>
                </c:pt>
                <c:pt idx="11251">
                  <c:v>0.566704287249347</c:v>
                </c:pt>
                <c:pt idx="11252">
                  <c:v>0.566704287249347</c:v>
                </c:pt>
                <c:pt idx="11253">
                  <c:v>0.566704287249347</c:v>
                </c:pt>
                <c:pt idx="11254">
                  <c:v>0.566704287249347</c:v>
                </c:pt>
                <c:pt idx="11255">
                  <c:v>0.566704287249347</c:v>
                </c:pt>
                <c:pt idx="11256">
                  <c:v>0.566663598633225</c:v>
                </c:pt>
                <c:pt idx="11257">
                  <c:v>0.566663598633225</c:v>
                </c:pt>
                <c:pt idx="11258">
                  <c:v>0.566663598633225</c:v>
                </c:pt>
                <c:pt idx="11259">
                  <c:v>0.566663598633225</c:v>
                </c:pt>
                <c:pt idx="11260">
                  <c:v>0.566322814248956</c:v>
                </c:pt>
                <c:pt idx="11261">
                  <c:v>0.5661191448445</c:v>
                </c:pt>
                <c:pt idx="11262">
                  <c:v>0.5661191448445</c:v>
                </c:pt>
                <c:pt idx="11263">
                  <c:v>0.566109356236399</c:v>
                </c:pt>
                <c:pt idx="11264">
                  <c:v>0.56576098485755</c:v>
                </c:pt>
                <c:pt idx="11265">
                  <c:v>0.565131915855371</c:v>
                </c:pt>
                <c:pt idx="11266">
                  <c:v>0.565131915855371</c:v>
                </c:pt>
                <c:pt idx="11267">
                  <c:v>0.564965011279616</c:v>
                </c:pt>
                <c:pt idx="11268">
                  <c:v>0.564927092802329</c:v>
                </c:pt>
                <c:pt idx="11269">
                  <c:v>0.564912227748729</c:v>
                </c:pt>
                <c:pt idx="11270">
                  <c:v>0.564912227748729</c:v>
                </c:pt>
                <c:pt idx="11271">
                  <c:v>0.564798360549824</c:v>
                </c:pt>
                <c:pt idx="11272">
                  <c:v>0.564653514425998</c:v>
                </c:pt>
                <c:pt idx="11273">
                  <c:v>0.56438923199934</c:v>
                </c:pt>
                <c:pt idx="11274">
                  <c:v>0.56438923199934</c:v>
                </c:pt>
                <c:pt idx="11275">
                  <c:v>0.564374713458954</c:v>
                </c:pt>
                <c:pt idx="11276">
                  <c:v>0.56433968937849</c:v>
                </c:pt>
                <c:pt idx="11277">
                  <c:v>0.56433968937849</c:v>
                </c:pt>
                <c:pt idx="11278">
                  <c:v>0.564200110085569</c:v>
                </c:pt>
                <c:pt idx="11279">
                  <c:v>0.563887376064914</c:v>
                </c:pt>
                <c:pt idx="11280">
                  <c:v>0.563871859265245</c:v>
                </c:pt>
                <c:pt idx="11281">
                  <c:v>0.563701910791977</c:v>
                </c:pt>
                <c:pt idx="11282">
                  <c:v>0.563654127298211</c:v>
                </c:pt>
                <c:pt idx="11283">
                  <c:v>0.563264122280808</c:v>
                </c:pt>
                <c:pt idx="11284">
                  <c:v>0.563262554213133</c:v>
                </c:pt>
                <c:pt idx="11285">
                  <c:v>0.563177095938451</c:v>
                </c:pt>
                <c:pt idx="11286">
                  <c:v>0.563041491099953</c:v>
                </c:pt>
                <c:pt idx="11287">
                  <c:v>0.56301241268307</c:v>
                </c:pt>
                <c:pt idx="11288">
                  <c:v>0.562807491497338</c:v>
                </c:pt>
                <c:pt idx="11289">
                  <c:v>0.562703927917647</c:v>
                </c:pt>
                <c:pt idx="11290">
                  <c:v>0.562703927917647</c:v>
                </c:pt>
                <c:pt idx="11291">
                  <c:v>0.562703927917647</c:v>
                </c:pt>
                <c:pt idx="11292">
                  <c:v>0.562703927917647</c:v>
                </c:pt>
                <c:pt idx="11293">
                  <c:v>0.562703927917647</c:v>
                </c:pt>
                <c:pt idx="11294">
                  <c:v>0.562703927917647</c:v>
                </c:pt>
                <c:pt idx="11295">
                  <c:v>0.562678798870957</c:v>
                </c:pt>
                <c:pt idx="11296">
                  <c:v>0.562678798870957</c:v>
                </c:pt>
                <c:pt idx="11297">
                  <c:v>0.562678798870957</c:v>
                </c:pt>
                <c:pt idx="11298">
                  <c:v>0.562375448409265</c:v>
                </c:pt>
                <c:pt idx="11299">
                  <c:v>0.562099862756003</c:v>
                </c:pt>
                <c:pt idx="11300">
                  <c:v>0.562099862756003</c:v>
                </c:pt>
                <c:pt idx="11301">
                  <c:v>0.561999392009017</c:v>
                </c:pt>
                <c:pt idx="11302">
                  <c:v>0.561806308892009</c:v>
                </c:pt>
                <c:pt idx="11303">
                  <c:v>0.561660237898653</c:v>
                </c:pt>
                <c:pt idx="11304">
                  <c:v>0.561476558070093</c:v>
                </c:pt>
                <c:pt idx="11305">
                  <c:v>0.561433867715968</c:v>
                </c:pt>
                <c:pt idx="11306">
                  <c:v>0.56128933736978</c:v>
                </c:pt>
                <c:pt idx="11307">
                  <c:v>0.56128933736978</c:v>
                </c:pt>
                <c:pt idx="11308">
                  <c:v>0.561215410942125</c:v>
                </c:pt>
                <c:pt idx="11309">
                  <c:v>0.560440482079485</c:v>
                </c:pt>
                <c:pt idx="11310">
                  <c:v>0.560400841667862</c:v>
                </c:pt>
                <c:pt idx="11311">
                  <c:v>0.56029079713301</c:v>
                </c:pt>
                <c:pt idx="11312">
                  <c:v>0.560059704913444</c:v>
                </c:pt>
                <c:pt idx="11313">
                  <c:v>0.559987201602428</c:v>
                </c:pt>
                <c:pt idx="11314">
                  <c:v>0.559722819569901</c:v>
                </c:pt>
                <c:pt idx="11315">
                  <c:v>0.559684686354194</c:v>
                </c:pt>
                <c:pt idx="11316">
                  <c:v>0.559684686354194</c:v>
                </c:pt>
                <c:pt idx="11317">
                  <c:v>0.559529358040525</c:v>
                </c:pt>
                <c:pt idx="11318">
                  <c:v>0.559150991625107</c:v>
                </c:pt>
                <c:pt idx="11319">
                  <c:v>0.558840471480973</c:v>
                </c:pt>
                <c:pt idx="11320">
                  <c:v>0.558840471480973</c:v>
                </c:pt>
                <c:pt idx="11321">
                  <c:v>0.558818938080162</c:v>
                </c:pt>
                <c:pt idx="11322">
                  <c:v>0.558541906179992</c:v>
                </c:pt>
                <c:pt idx="11323">
                  <c:v>0.558513869189644</c:v>
                </c:pt>
                <c:pt idx="11324">
                  <c:v>0.558513869189644</c:v>
                </c:pt>
                <c:pt idx="11325">
                  <c:v>0.55843582113919</c:v>
                </c:pt>
                <c:pt idx="11326">
                  <c:v>0.558388014973831</c:v>
                </c:pt>
                <c:pt idx="11327">
                  <c:v>0.558375667199081</c:v>
                </c:pt>
                <c:pt idx="11328">
                  <c:v>0.558375667199081</c:v>
                </c:pt>
                <c:pt idx="11329">
                  <c:v>0.558286660498326</c:v>
                </c:pt>
                <c:pt idx="11330">
                  <c:v>0.558286660498326</c:v>
                </c:pt>
                <c:pt idx="11331">
                  <c:v>0.558268121302024</c:v>
                </c:pt>
                <c:pt idx="11332">
                  <c:v>0.558092104333598</c:v>
                </c:pt>
                <c:pt idx="11333">
                  <c:v>0.558000738554062</c:v>
                </c:pt>
                <c:pt idx="11334">
                  <c:v>0.557933166865761</c:v>
                </c:pt>
                <c:pt idx="11335">
                  <c:v>0.557662748374868</c:v>
                </c:pt>
                <c:pt idx="11336">
                  <c:v>0.557537502715863</c:v>
                </c:pt>
                <c:pt idx="11337">
                  <c:v>0.557402941797245</c:v>
                </c:pt>
                <c:pt idx="11338">
                  <c:v>0.557265857482423</c:v>
                </c:pt>
                <c:pt idx="11339">
                  <c:v>0.557220638177159</c:v>
                </c:pt>
                <c:pt idx="11340">
                  <c:v>0.557087035274925</c:v>
                </c:pt>
                <c:pt idx="11341">
                  <c:v>0.556633401455815</c:v>
                </c:pt>
                <c:pt idx="11342">
                  <c:v>0.556633401455815</c:v>
                </c:pt>
                <c:pt idx="11343">
                  <c:v>0.556561278560069</c:v>
                </c:pt>
                <c:pt idx="11344">
                  <c:v>0.556137361638166</c:v>
                </c:pt>
                <c:pt idx="11345">
                  <c:v>0.556137361638166</c:v>
                </c:pt>
                <c:pt idx="11346">
                  <c:v>0.556137361638166</c:v>
                </c:pt>
                <c:pt idx="11347">
                  <c:v>0.556137361638166</c:v>
                </c:pt>
                <c:pt idx="11348">
                  <c:v>0.555979840838191</c:v>
                </c:pt>
                <c:pt idx="11349">
                  <c:v>0.555571663380684</c:v>
                </c:pt>
                <c:pt idx="11350">
                  <c:v>0.555338810759686</c:v>
                </c:pt>
                <c:pt idx="11351">
                  <c:v>0.555338810759686</c:v>
                </c:pt>
                <c:pt idx="11352">
                  <c:v>0.555298580359855</c:v>
                </c:pt>
                <c:pt idx="11353">
                  <c:v>0.555298580359855</c:v>
                </c:pt>
                <c:pt idx="11354">
                  <c:v>0.555259479795368</c:v>
                </c:pt>
                <c:pt idx="11355">
                  <c:v>0.555140161233922</c:v>
                </c:pt>
                <c:pt idx="11356">
                  <c:v>0.554769925850356</c:v>
                </c:pt>
                <c:pt idx="11357">
                  <c:v>0.554547860659249</c:v>
                </c:pt>
                <c:pt idx="11358">
                  <c:v>0.554328394472322</c:v>
                </c:pt>
                <c:pt idx="11359">
                  <c:v>0.554327438862513</c:v>
                </c:pt>
                <c:pt idx="11360">
                  <c:v>0.554245760671233</c:v>
                </c:pt>
                <c:pt idx="11361">
                  <c:v>0.554068404525497</c:v>
                </c:pt>
                <c:pt idx="11362">
                  <c:v>0.553950958392947</c:v>
                </c:pt>
                <c:pt idx="11363">
                  <c:v>0.553941360931233</c:v>
                </c:pt>
                <c:pt idx="11364">
                  <c:v>0.553388726492155</c:v>
                </c:pt>
                <c:pt idx="11365">
                  <c:v>0.553388726492155</c:v>
                </c:pt>
                <c:pt idx="11366">
                  <c:v>0.552859995355004</c:v>
                </c:pt>
                <c:pt idx="11367">
                  <c:v>0.552794647096937</c:v>
                </c:pt>
                <c:pt idx="11368">
                  <c:v>0.552676730882073</c:v>
                </c:pt>
                <c:pt idx="11369">
                  <c:v>0.552466263300173</c:v>
                </c:pt>
                <c:pt idx="11370">
                  <c:v>0.552240022664448</c:v>
                </c:pt>
                <c:pt idx="11371">
                  <c:v>0.552207763302509</c:v>
                </c:pt>
                <c:pt idx="11372">
                  <c:v>0.552115310479117</c:v>
                </c:pt>
                <c:pt idx="11373">
                  <c:v>0.552115310479117</c:v>
                </c:pt>
                <c:pt idx="11374">
                  <c:v>0.552042569982215</c:v>
                </c:pt>
                <c:pt idx="11375">
                  <c:v>0.552042569982215</c:v>
                </c:pt>
                <c:pt idx="11376">
                  <c:v>0.552006428772193</c:v>
                </c:pt>
                <c:pt idx="11377">
                  <c:v>0.551989366274114</c:v>
                </c:pt>
                <c:pt idx="11378">
                  <c:v>0.55184473504536</c:v>
                </c:pt>
                <c:pt idx="11379">
                  <c:v>0.551700487661096</c:v>
                </c:pt>
                <c:pt idx="11380">
                  <c:v>0.551641403218727</c:v>
                </c:pt>
                <c:pt idx="11381">
                  <c:v>0.551641403218727</c:v>
                </c:pt>
                <c:pt idx="11382">
                  <c:v>0.551368983394805</c:v>
                </c:pt>
                <c:pt idx="11383">
                  <c:v>0.551229858951004</c:v>
                </c:pt>
                <c:pt idx="11384">
                  <c:v>0.551226482473012</c:v>
                </c:pt>
                <c:pt idx="11385">
                  <c:v>0.551226482473012</c:v>
                </c:pt>
                <c:pt idx="11386">
                  <c:v>0.550928127119738</c:v>
                </c:pt>
                <c:pt idx="11387">
                  <c:v>0.550554085403407</c:v>
                </c:pt>
                <c:pt idx="11388">
                  <c:v>0.550455304610659</c:v>
                </c:pt>
                <c:pt idx="11389">
                  <c:v>0.550455304610659</c:v>
                </c:pt>
                <c:pt idx="11390">
                  <c:v>0.550412465446337</c:v>
                </c:pt>
                <c:pt idx="11391">
                  <c:v>0.550284556156478</c:v>
                </c:pt>
                <c:pt idx="11392">
                  <c:v>0.550284556156478</c:v>
                </c:pt>
                <c:pt idx="11393">
                  <c:v>0.550113355376908</c:v>
                </c:pt>
                <c:pt idx="11394">
                  <c:v>0.549912174241528</c:v>
                </c:pt>
                <c:pt idx="11395">
                  <c:v>0.549912174241528</c:v>
                </c:pt>
                <c:pt idx="11396">
                  <c:v>0.549912174241528</c:v>
                </c:pt>
                <c:pt idx="11397">
                  <c:v>0.549716257306739</c:v>
                </c:pt>
                <c:pt idx="11398">
                  <c:v>0.549640548699529</c:v>
                </c:pt>
                <c:pt idx="11399">
                  <c:v>0.549580564604705</c:v>
                </c:pt>
                <c:pt idx="11400">
                  <c:v>0.549580564604705</c:v>
                </c:pt>
                <c:pt idx="11401">
                  <c:v>0.549456387434169</c:v>
                </c:pt>
                <c:pt idx="11402">
                  <c:v>0.549366721809852</c:v>
                </c:pt>
                <c:pt idx="11403">
                  <c:v>0.549345465332514</c:v>
                </c:pt>
                <c:pt idx="11404">
                  <c:v>0.549263912582359</c:v>
                </c:pt>
                <c:pt idx="11405">
                  <c:v>0.549136371827563</c:v>
                </c:pt>
                <c:pt idx="11406">
                  <c:v>0.549014320250843</c:v>
                </c:pt>
                <c:pt idx="11407">
                  <c:v>0.5489148960587</c:v>
                </c:pt>
                <c:pt idx="11408">
                  <c:v>0.548633988486719</c:v>
                </c:pt>
                <c:pt idx="11409">
                  <c:v>0.548633988486719</c:v>
                </c:pt>
                <c:pt idx="11410">
                  <c:v>0.548633988486719</c:v>
                </c:pt>
                <c:pt idx="11411">
                  <c:v>0.548596550837623</c:v>
                </c:pt>
                <c:pt idx="11412">
                  <c:v>0.548306880291057</c:v>
                </c:pt>
                <c:pt idx="11413">
                  <c:v>0.548152149143324</c:v>
                </c:pt>
                <c:pt idx="11414">
                  <c:v>0.548143085581541</c:v>
                </c:pt>
                <c:pt idx="11415">
                  <c:v>0.548027074274497</c:v>
                </c:pt>
                <c:pt idx="11416">
                  <c:v>0.548027074274497</c:v>
                </c:pt>
                <c:pt idx="11417">
                  <c:v>0.54779056208152</c:v>
                </c:pt>
                <c:pt idx="11418">
                  <c:v>0.547474130431421</c:v>
                </c:pt>
                <c:pt idx="11419">
                  <c:v>0.547459627240395</c:v>
                </c:pt>
                <c:pt idx="11420">
                  <c:v>0.547459627240395</c:v>
                </c:pt>
                <c:pt idx="11421">
                  <c:v>0.547153406961648</c:v>
                </c:pt>
                <c:pt idx="11422">
                  <c:v>0.547063889502029</c:v>
                </c:pt>
                <c:pt idx="11423">
                  <c:v>0.546887230815727</c:v>
                </c:pt>
                <c:pt idx="11424">
                  <c:v>0.546823134541452</c:v>
                </c:pt>
                <c:pt idx="11425">
                  <c:v>0.546754032594723</c:v>
                </c:pt>
                <c:pt idx="11426">
                  <c:v>0.546164689397394</c:v>
                </c:pt>
                <c:pt idx="11427">
                  <c:v>0.546050165771076</c:v>
                </c:pt>
                <c:pt idx="11428">
                  <c:v>0.546014356419437</c:v>
                </c:pt>
                <c:pt idx="11429">
                  <c:v>0.546014356419437</c:v>
                </c:pt>
                <c:pt idx="11430">
                  <c:v>0.54585534189054</c:v>
                </c:pt>
                <c:pt idx="11431">
                  <c:v>0.545658233043866</c:v>
                </c:pt>
                <c:pt idx="11432">
                  <c:v>0.54550601791866</c:v>
                </c:pt>
                <c:pt idx="11433">
                  <c:v>0.545364627116772</c:v>
                </c:pt>
                <c:pt idx="11434">
                  <c:v>0.545152230990124</c:v>
                </c:pt>
                <c:pt idx="11435">
                  <c:v>0.545083974861879</c:v>
                </c:pt>
                <c:pt idx="11436">
                  <c:v>0.545034899734132</c:v>
                </c:pt>
                <c:pt idx="11437">
                  <c:v>0.545000555623179</c:v>
                </c:pt>
                <c:pt idx="11438">
                  <c:v>0.544675390807706</c:v>
                </c:pt>
                <c:pt idx="11439">
                  <c:v>0.544637340049665</c:v>
                </c:pt>
                <c:pt idx="11440">
                  <c:v>0.544575880482102</c:v>
                </c:pt>
                <c:pt idx="11441">
                  <c:v>0.544575880482102</c:v>
                </c:pt>
                <c:pt idx="11442">
                  <c:v>0.544343519784915</c:v>
                </c:pt>
                <c:pt idx="11443">
                  <c:v>0.544137715550575</c:v>
                </c:pt>
                <c:pt idx="11444">
                  <c:v>0.544019156400704</c:v>
                </c:pt>
                <c:pt idx="11445">
                  <c:v>0.543736788390028</c:v>
                </c:pt>
                <c:pt idx="11446">
                  <c:v>0.543736788390028</c:v>
                </c:pt>
                <c:pt idx="11447">
                  <c:v>0.543736788390028</c:v>
                </c:pt>
                <c:pt idx="11448">
                  <c:v>0.543578567487843</c:v>
                </c:pt>
                <c:pt idx="11449">
                  <c:v>0.543163634720155</c:v>
                </c:pt>
                <c:pt idx="11450">
                  <c:v>0.54315603830891</c:v>
                </c:pt>
                <c:pt idx="11451">
                  <c:v>0.543081555618607</c:v>
                </c:pt>
                <c:pt idx="11452">
                  <c:v>0.542737917373335</c:v>
                </c:pt>
                <c:pt idx="11453">
                  <c:v>0.542706437961007</c:v>
                </c:pt>
                <c:pt idx="11454">
                  <c:v>0.542706437961007</c:v>
                </c:pt>
                <c:pt idx="11455">
                  <c:v>0.542706437961007</c:v>
                </c:pt>
                <c:pt idx="11456">
                  <c:v>0.542706437961007</c:v>
                </c:pt>
                <c:pt idx="11457">
                  <c:v>0.542706437961007</c:v>
                </c:pt>
                <c:pt idx="11458">
                  <c:v>0.542706437961007</c:v>
                </c:pt>
                <c:pt idx="11459">
                  <c:v>0.542420787890356</c:v>
                </c:pt>
                <c:pt idx="11460">
                  <c:v>0.542400972523943</c:v>
                </c:pt>
                <c:pt idx="11461">
                  <c:v>0.542400924069318</c:v>
                </c:pt>
                <c:pt idx="11462">
                  <c:v>0.542076918364503</c:v>
                </c:pt>
                <c:pt idx="11463">
                  <c:v>0.542075664024903</c:v>
                </c:pt>
                <c:pt idx="11464">
                  <c:v>0.541835052168451</c:v>
                </c:pt>
                <c:pt idx="11465">
                  <c:v>0.541543237406246</c:v>
                </c:pt>
                <c:pt idx="11466">
                  <c:v>0.541478070954731</c:v>
                </c:pt>
                <c:pt idx="11467">
                  <c:v>0.541232092078142</c:v>
                </c:pt>
                <c:pt idx="11468">
                  <c:v>0.54117607262174</c:v>
                </c:pt>
                <c:pt idx="11469">
                  <c:v>0.540904377051655</c:v>
                </c:pt>
                <c:pt idx="11470">
                  <c:v>0.540877783283666</c:v>
                </c:pt>
                <c:pt idx="11471">
                  <c:v>0.54083761203666</c:v>
                </c:pt>
                <c:pt idx="11472">
                  <c:v>0.54083761203666</c:v>
                </c:pt>
                <c:pt idx="11473">
                  <c:v>0.540719378587526</c:v>
                </c:pt>
                <c:pt idx="11474">
                  <c:v>0.540719378587526</c:v>
                </c:pt>
                <c:pt idx="11475">
                  <c:v>0.540719378587526</c:v>
                </c:pt>
                <c:pt idx="11476">
                  <c:v>0.540568469715462</c:v>
                </c:pt>
                <c:pt idx="11477">
                  <c:v>0.540558221106411</c:v>
                </c:pt>
                <c:pt idx="11478">
                  <c:v>0.540558221106411</c:v>
                </c:pt>
                <c:pt idx="11479">
                  <c:v>0.540525653938008</c:v>
                </c:pt>
                <c:pt idx="11480">
                  <c:v>0.540525653938008</c:v>
                </c:pt>
                <c:pt idx="11481">
                  <c:v>0.540345423745127</c:v>
                </c:pt>
                <c:pt idx="11482">
                  <c:v>0.540345423745127</c:v>
                </c:pt>
                <c:pt idx="11483">
                  <c:v>0.540298728581261</c:v>
                </c:pt>
                <c:pt idx="11484">
                  <c:v>0.54019571136404</c:v>
                </c:pt>
                <c:pt idx="11485">
                  <c:v>0.540192458761186</c:v>
                </c:pt>
                <c:pt idx="11486">
                  <c:v>0.540149194982171</c:v>
                </c:pt>
                <c:pt idx="11487">
                  <c:v>0.539819353035856</c:v>
                </c:pt>
                <c:pt idx="11488">
                  <c:v>0.539797332038747</c:v>
                </c:pt>
                <c:pt idx="11489">
                  <c:v>0.539719724076009</c:v>
                </c:pt>
                <c:pt idx="11490">
                  <c:v>0.539686520002625</c:v>
                </c:pt>
                <c:pt idx="11491">
                  <c:v>0.539566209044636</c:v>
                </c:pt>
                <c:pt idx="11492">
                  <c:v>0.539189459208456</c:v>
                </c:pt>
                <c:pt idx="11493">
                  <c:v>0.539189459208456</c:v>
                </c:pt>
                <c:pt idx="11494">
                  <c:v>0.539086294513944</c:v>
                </c:pt>
                <c:pt idx="11495">
                  <c:v>0.539067721610964</c:v>
                </c:pt>
                <c:pt idx="11496">
                  <c:v>0.538940700341386</c:v>
                </c:pt>
                <c:pt idx="11497">
                  <c:v>0.538873093511558</c:v>
                </c:pt>
                <c:pt idx="11498">
                  <c:v>0.538873093511558</c:v>
                </c:pt>
                <c:pt idx="11499">
                  <c:v>0.538608293682368</c:v>
                </c:pt>
                <c:pt idx="11500">
                  <c:v>0.538595020178117</c:v>
                </c:pt>
                <c:pt idx="11501">
                  <c:v>0.538569700626537</c:v>
                </c:pt>
                <c:pt idx="11502">
                  <c:v>0.538433780176819</c:v>
                </c:pt>
                <c:pt idx="11503">
                  <c:v>0.538186243933606</c:v>
                </c:pt>
                <c:pt idx="11504">
                  <c:v>0.538105507882795</c:v>
                </c:pt>
                <c:pt idx="11505">
                  <c:v>0.538056984107059</c:v>
                </c:pt>
                <c:pt idx="11506">
                  <c:v>0.537901289172816</c:v>
                </c:pt>
                <c:pt idx="11507">
                  <c:v>0.537867390675185</c:v>
                </c:pt>
                <c:pt idx="11508">
                  <c:v>0.537814600843512</c:v>
                </c:pt>
                <c:pt idx="11509">
                  <c:v>0.537492148477287</c:v>
                </c:pt>
                <c:pt idx="11510">
                  <c:v>0.537491904435643</c:v>
                </c:pt>
                <c:pt idx="11511">
                  <c:v>0.537346277954573</c:v>
                </c:pt>
                <c:pt idx="11512">
                  <c:v>0.537332995072727</c:v>
                </c:pt>
                <c:pt idx="11513">
                  <c:v>0.537316098337454</c:v>
                </c:pt>
                <c:pt idx="11514">
                  <c:v>0.536865892126641</c:v>
                </c:pt>
                <c:pt idx="11515">
                  <c:v>0.536564310068591</c:v>
                </c:pt>
                <c:pt idx="11516">
                  <c:v>0.536432131208681</c:v>
                </c:pt>
                <c:pt idx="11517">
                  <c:v>0.536432131208681</c:v>
                </c:pt>
                <c:pt idx="11518">
                  <c:v>0.536432131208681</c:v>
                </c:pt>
                <c:pt idx="11519">
                  <c:v>0.536274634763595</c:v>
                </c:pt>
                <c:pt idx="11520">
                  <c:v>0.536274634763595</c:v>
                </c:pt>
                <c:pt idx="11521">
                  <c:v>0.536250321987389</c:v>
                </c:pt>
                <c:pt idx="11522">
                  <c:v>0.536228067696649</c:v>
                </c:pt>
                <c:pt idx="11523">
                  <c:v>0.536199933109789</c:v>
                </c:pt>
                <c:pt idx="11524">
                  <c:v>0.536142348501366</c:v>
                </c:pt>
                <c:pt idx="11525">
                  <c:v>0.536132418730699</c:v>
                </c:pt>
                <c:pt idx="11526">
                  <c:v>0.535920435802503</c:v>
                </c:pt>
                <c:pt idx="11527">
                  <c:v>0.535920435802503</c:v>
                </c:pt>
                <c:pt idx="11528">
                  <c:v>0.535920435802503</c:v>
                </c:pt>
                <c:pt idx="11529">
                  <c:v>0.535886955585292</c:v>
                </c:pt>
                <c:pt idx="11530">
                  <c:v>0.535824601011224</c:v>
                </c:pt>
                <c:pt idx="11531">
                  <c:v>0.535772266175495</c:v>
                </c:pt>
                <c:pt idx="11532">
                  <c:v>0.53574426846463</c:v>
                </c:pt>
                <c:pt idx="11533">
                  <c:v>0.535744065664894</c:v>
                </c:pt>
                <c:pt idx="11534">
                  <c:v>0.535550220499859</c:v>
                </c:pt>
                <c:pt idx="11535">
                  <c:v>0.535550220499859</c:v>
                </c:pt>
                <c:pt idx="11536">
                  <c:v>0.535550220499859</c:v>
                </c:pt>
                <c:pt idx="11537">
                  <c:v>0.535410717873351</c:v>
                </c:pt>
                <c:pt idx="11538">
                  <c:v>0.535410717873351</c:v>
                </c:pt>
                <c:pt idx="11539">
                  <c:v>0.535373200537061</c:v>
                </c:pt>
                <c:pt idx="11540">
                  <c:v>0.535247697464435</c:v>
                </c:pt>
                <c:pt idx="11541">
                  <c:v>0.535185267802067</c:v>
                </c:pt>
                <c:pt idx="11542">
                  <c:v>0.534968161635662</c:v>
                </c:pt>
                <c:pt idx="11543">
                  <c:v>0.53476122138178</c:v>
                </c:pt>
                <c:pt idx="11544">
                  <c:v>0.534629810205072</c:v>
                </c:pt>
                <c:pt idx="11545">
                  <c:v>0.534629810205072</c:v>
                </c:pt>
                <c:pt idx="11546">
                  <c:v>0.534583515828522</c:v>
                </c:pt>
                <c:pt idx="11547">
                  <c:v>0.534553587066588</c:v>
                </c:pt>
                <c:pt idx="11548">
                  <c:v>0.534098231377429</c:v>
                </c:pt>
                <c:pt idx="11549">
                  <c:v>0.534098231377429</c:v>
                </c:pt>
                <c:pt idx="11550">
                  <c:v>0.534098112534739</c:v>
                </c:pt>
                <c:pt idx="11551">
                  <c:v>0.534019487397864</c:v>
                </c:pt>
                <c:pt idx="11552">
                  <c:v>0.533733935227693</c:v>
                </c:pt>
                <c:pt idx="11553">
                  <c:v>0.533733935227693</c:v>
                </c:pt>
                <c:pt idx="11554">
                  <c:v>0.533582711103419</c:v>
                </c:pt>
                <c:pt idx="11555">
                  <c:v>0.533544106568823</c:v>
                </c:pt>
                <c:pt idx="11556">
                  <c:v>0.53317946090543</c:v>
                </c:pt>
                <c:pt idx="11557">
                  <c:v>0.532838282532718</c:v>
                </c:pt>
                <c:pt idx="11558">
                  <c:v>0.532746414495595</c:v>
                </c:pt>
                <c:pt idx="11559">
                  <c:v>0.532746414495595</c:v>
                </c:pt>
                <c:pt idx="11560">
                  <c:v>0.532701399912841</c:v>
                </c:pt>
                <c:pt idx="11561">
                  <c:v>0.532143062447179</c:v>
                </c:pt>
                <c:pt idx="11562">
                  <c:v>0.532102308427447</c:v>
                </c:pt>
                <c:pt idx="11563">
                  <c:v>0.532076233421352</c:v>
                </c:pt>
                <c:pt idx="11564">
                  <c:v>0.532020408243962</c:v>
                </c:pt>
                <c:pt idx="11565">
                  <c:v>0.532020408243962</c:v>
                </c:pt>
                <c:pt idx="11566">
                  <c:v>0.53195578880968</c:v>
                </c:pt>
                <c:pt idx="11567">
                  <c:v>0.531742407939191</c:v>
                </c:pt>
                <c:pt idx="11568">
                  <c:v>0.531321008571704</c:v>
                </c:pt>
                <c:pt idx="11569">
                  <c:v>0.531321008571704</c:v>
                </c:pt>
                <c:pt idx="11570">
                  <c:v>0.531199757948523</c:v>
                </c:pt>
                <c:pt idx="11571">
                  <c:v>0.530913931092436</c:v>
                </c:pt>
                <c:pt idx="11572">
                  <c:v>0.530226989926058</c:v>
                </c:pt>
                <c:pt idx="11573">
                  <c:v>0.530130398259001</c:v>
                </c:pt>
                <c:pt idx="11574">
                  <c:v>0.529875280287586</c:v>
                </c:pt>
                <c:pt idx="11575">
                  <c:v>0.529616010029076</c:v>
                </c:pt>
                <c:pt idx="11576">
                  <c:v>0.52948695912393</c:v>
                </c:pt>
                <c:pt idx="11577">
                  <c:v>0.529265774525361</c:v>
                </c:pt>
                <c:pt idx="11578">
                  <c:v>0.529212111775159</c:v>
                </c:pt>
                <c:pt idx="11579">
                  <c:v>0.529131865063214</c:v>
                </c:pt>
                <c:pt idx="11580">
                  <c:v>0.529131865063214</c:v>
                </c:pt>
                <c:pt idx="11581">
                  <c:v>0.529131865063214</c:v>
                </c:pt>
                <c:pt idx="11582">
                  <c:v>0.529032508058527</c:v>
                </c:pt>
                <c:pt idx="11583">
                  <c:v>0.528937513123378</c:v>
                </c:pt>
                <c:pt idx="11584">
                  <c:v>0.528933031386167</c:v>
                </c:pt>
                <c:pt idx="11585">
                  <c:v>0.528933031386167</c:v>
                </c:pt>
                <c:pt idx="11586">
                  <c:v>0.528586237065024</c:v>
                </c:pt>
                <c:pt idx="11587">
                  <c:v>0.528519338590558</c:v>
                </c:pt>
                <c:pt idx="11588">
                  <c:v>0.528519338590558</c:v>
                </c:pt>
                <c:pt idx="11589">
                  <c:v>0.528519338590558</c:v>
                </c:pt>
                <c:pt idx="11590">
                  <c:v>0.528519338590558</c:v>
                </c:pt>
                <c:pt idx="11591">
                  <c:v>0.528519338590558</c:v>
                </c:pt>
                <c:pt idx="11592">
                  <c:v>0.528489939199133</c:v>
                </c:pt>
                <c:pt idx="11593">
                  <c:v>0.528299631161373</c:v>
                </c:pt>
                <c:pt idx="11594">
                  <c:v>0.527975858900086</c:v>
                </c:pt>
                <c:pt idx="11595">
                  <c:v>0.527862046036993</c:v>
                </c:pt>
                <c:pt idx="11596">
                  <c:v>0.527825305461273</c:v>
                </c:pt>
                <c:pt idx="11597">
                  <c:v>0.527719226091538</c:v>
                </c:pt>
                <c:pt idx="11598">
                  <c:v>0.527719226091538</c:v>
                </c:pt>
                <c:pt idx="11599">
                  <c:v>0.527719226091538</c:v>
                </c:pt>
                <c:pt idx="11600">
                  <c:v>0.527719226091538</c:v>
                </c:pt>
                <c:pt idx="11601">
                  <c:v>0.527719226091538</c:v>
                </c:pt>
                <c:pt idx="11602">
                  <c:v>0.527719226091538</c:v>
                </c:pt>
                <c:pt idx="11603">
                  <c:v>0.527681953081112</c:v>
                </c:pt>
                <c:pt idx="11604">
                  <c:v>0.52757193270243</c:v>
                </c:pt>
                <c:pt idx="11605">
                  <c:v>0.527496512407589</c:v>
                </c:pt>
                <c:pt idx="11606">
                  <c:v>0.527496512407589</c:v>
                </c:pt>
                <c:pt idx="11607">
                  <c:v>0.527304818309314</c:v>
                </c:pt>
                <c:pt idx="11608">
                  <c:v>0.527304786134815</c:v>
                </c:pt>
                <c:pt idx="11609">
                  <c:v>0.527199630670157</c:v>
                </c:pt>
                <c:pt idx="11610">
                  <c:v>0.527037447170455</c:v>
                </c:pt>
                <c:pt idx="11611">
                  <c:v>0.526930727147454</c:v>
                </c:pt>
                <c:pt idx="11612">
                  <c:v>0.526918751169161</c:v>
                </c:pt>
                <c:pt idx="11613">
                  <c:v>0.526867896392579</c:v>
                </c:pt>
                <c:pt idx="11614">
                  <c:v>0.526763368099356</c:v>
                </c:pt>
                <c:pt idx="11615">
                  <c:v>0.526733999700277</c:v>
                </c:pt>
                <c:pt idx="11616">
                  <c:v>0.526689376154801</c:v>
                </c:pt>
                <c:pt idx="11617">
                  <c:v>0.526208215488854</c:v>
                </c:pt>
                <c:pt idx="11618">
                  <c:v>0.526033350630212</c:v>
                </c:pt>
                <c:pt idx="11619">
                  <c:v>0.525827437182946</c:v>
                </c:pt>
                <c:pt idx="11620">
                  <c:v>0.525600446955486</c:v>
                </c:pt>
                <c:pt idx="11621">
                  <c:v>0.525600446955486</c:v>
                </c:pt>
                <c:pt idx="11622">
                  <c:v>0.525336310883848</c:v>
                </c:pt>
                <c:pt idx="11623">
                  <c:v>0.525336310883848</c:v>
                </c:pt>
                <c:pt idx="11624">
                  <c:v>0.525336310883848</c:v>
                </c:pt>
                <c:pt idx="11625">
                  <c:v>0.525336310883848</c:v>
                </c:pt>
                <c:pt idx="11626">
                  <c:v>0.525336310883848</c:v>
                </c:pt>
                <c:pt idx="11627">
                  <c:v>0.525302457556279</c:v>
                </c:pt>
                <c:pt idx="11628">
                  <c:v>0.524936986687309</c:v>
                </c:pt>
                <c:pt idx="11629">
                  <c:v>0.524936986687309</c:v>
                </c:pt>
                <c:pt idx="11630">
                  <c:v>0.52489612226537</c:v>
                </c:pt>
                <c:pt idx="11631">
                  <c:v>0.52476152492477</c:v>
                </c:pt>
                <c:pt idx="11632">
                  <c:v>0.524715190397952</c:v>
                </c:pt>
                <c:pt idx="11633">
                  <c:v>0.524558313420195</c:v>
                </c:pt>
                <c:pt idx="11634">
                  <c:v>0.524558313420195</c:v>
                </c:pt>
                <c:pt idx="11635">
                  <c:v>0.524558313420195</c:v>
                </c:pt>
                <c:pt idx="11636">
                  <c:v>0.524558313420195</c:v>
                </c:pt>
                <c:pt idx="11637">
                  <c:v>0.52373933252362</c:v>
                </c:pt>
                <c:pt idx="11638">
                  <c:v>0.523715875351862</c:v>
                </c:pt>
                <c:pt idx="11639">
                  <c:v>0.523655910992196</c:v>
                </c:pt>
                <c:pt idx="11640">
                  <c:v>0.523515495242232</c:v>
                </c:pt>
                <c:pt idx="11641">
                  <c:v>0.523500761455976</c:v>
                </c:pt>
                <c:pt idx="11642">
                  <c:v>0.523481463170235</c:v>
                </c:pt>
                <c:pt idx="11643">
                  <c:v>0.523464108202719</c:v>
                </c:pt>
                <c:pt idx="11644">
                  <c:v>0.523367816099052</c:v>
                </c:pt>
                <c:pt idx="11645">
                  <c:v>0.523333427509047</c:v>
                </c:pt>
                <c:pt idx="11646">
                  <c:v>0.52299417727329</c:v>
                </c:pt>
                <c:pt idx="11647">
                  <c:v>0.522566948383432</c:v>
                </c:pt>
                <c:pt idx="11648">
                  <c:v>0.522517834434317</c:v>
                </c:pt>
                <c:pt idx="11649">
                  <c:v>0.522260384112447</c:v>
                </c:pt>
                <c:pt idx="11650">
                  <c:v>0.522206336920272</c:v>
                </c:pt>
                <c:pt idx="11651">
                  <c:v>0.522121030053745</c:v>
                </c:pt>
                <c:pt idx="11652">
                  <c:v>0.522121030053745</c:v>
                </c:pt>
                <c:pt idx="11653">
                  <c:v>0.522107107944982</c:v>
                </c:pt>
                <c:pt idx="11654">
                  <c:v>0.522091307744823</c:v>
                </c:pt>
                <c:pt idx="11655">
                  <c:v>0.522091307744823</c:v>
                </c:pt>
                <c:pt idx="11656">
                  <c:v>0.522091307744823</c:v>
                </c:pt>
                <c:pt idx="11657">
                  <c:v>0.522091307744823</c:v>
                </c:pt>
                <c:pt idx="11658">
                  <c:v>0.522011171114529</c:v>
                </c:pt>
                <c:pt idx="11659">
                  <c:v>0.522011171114529</c:v>
                </c:pt>
                <c:pt idx="11660">
                  <c:v>0.521973194388715</c:v>
                </c:pt>
                <c:pt idx="11661">
                  <c:v>0.52191396847779</c:v>
                </c:pt>
                <c:pt idx="11662">
                  <c:v>0.52191396847779</c:v>
                </c:pt>
                <c:pt idx="11663">
                  <c:v>0.52191396847779</c:v>
                </c:pt>
                <c:pt idx="11664">
                  <c:v>0.521819688824002</c:v>
                </c:pt>
                <c:pt idx="11665">
                  <c:v>0.52169701062639</c:v>
                </c:pt>
                <c:pt idx="11666">
                  <c:v>0.521596431465341</c:v>
                </c:pt>
                <c:pt idx="11667">
                  <c:v>0.521507614930419</c:v>
                </c:pt>
                <c:pt idx="11668">
                  <c:v>0.521490188585033</c:v>
                </c:pt>
                <c:pt idx="11669">
                  <c:v>0.521433693418082</c:v>
                </c:pt>
                <c:pt idx="11670">
                  <c:v>0.521433693418082</c:v>
                </c:pt>
                <c:pt idx="11671">
                  <c:v>0.521377674461427</c:v>
                </c:pt>
                <c:pt idx="11672">
                  <c:v>0.521178560376695</c:v>
                </c:pt>
                <c:pt idx="11673">
                  <c:v>0.521156905079716</c:v>
                </c:pt>
                <c:pt idx="11674">
                  <c:v>0.521063811714618</c:v>
                </c:pt>
                <c:pt idx="11675">
                  <c:v>0.521063811714618</c:v>
                </c:pt>
                <c:pt idx="11676">
                  <c:v>0.521057361994369</c:v>
                </c:pt>
                <c:pt idx="11677">
                  <c:v>0.520988251916471</c:v>
                </c:pt>
                <c:pt idx="11678">
                  <c:v>0.520941751797816</c:v>
                </c:pt>
                <c:pt idx="11679">
                  <c:v>0.520864901963782</c:v>
                </c:pt>
                <c:pt idx="11680">
                  <c:v>0.520851301040251</c:v>
                </c:pt>
                <c:pt idx="11681">
                  <c:v>0.520578309257984</c:v>
                </c:pt>
                <c:pt idx="11682">
                  <c:v>0.520533305816476</c:v>
                </c:pt>
                <c:pt idx="11683">
                  <c:v>0.520200495133387</c:v>
                </c:pt>
                <c:pt idx="11684">
                  <c:v>0.520200495133387</c:v>
                </c:pt>
                <c:pt idx="11685">
                  <c:v>0.519948687931107</c:v>
                </c:pt>
                <c:pt idx="11686">
                  <c:v>0.519807151211193</c:v>
                </c:pt>
                <c:pt idx="11687">
                  <c:v>0.519736157256362</c:v>
                </c:pt>
                <c:pt idx="11688">
                  <c:v>0.519490831440825</c:v>
                </c:pt>
                <c:pt idx="11689">
                  <c:v>0.519417661686125</c:v>
                </c:pt>
                <c:pt idx="11690">
                  <c:v>0.518948175816308</c:v>
                </c:pt>
                <c:pt idx="11691">
                  <c:v>0.518864790205069</c:v>
                </c:pt>
                <c:pt idx="11692">
                  <c:v>0.518684897932558</c:v>
                </c:pt>
                <c:pt idx="11693">
                  <c:v>0.518680036160782</c:v>
                </c:pt>
                <c:pt idx="11694">
                  <c:v>0.518372682254458</c:v>
                </c:pt>
                <c:pt idx="11695">
                  <c:v>0.518042342885056</c:v>
                </c:pt>
                <c:pt idx="11696">
                  <c:v>0.517782193047847</c:v>
                </c:pt>
                <c:pt idx="11697">
                  <c:v>0.517633877277136</c:v>
                </c:pt>
                <c:pt idx="11698">
                  <c:v>0.517596400085401</c:v>
                </c:pt>
                <c:pt idx="11699">
                  <c:v>0.517288414156723</c:v>
                </c:pt>
                <c:pt idx="11700">
                  <c:v>0.517288414156723</c:v>
                </c:pt>
                <c:pt idx="11701">
                  <c:v>0.516910371488844</c:v>
                </c:pt>
                <c:pt idx="11702">
                  <c:v>0.51663862058461</c:v>
                </c:pt>
                <c:pt idx="11703">
                  <c:v>0.516412374992705</c:v>
                </c:pt>
                <c:pt idx="11704">
                  <c:v>0.516336142735554</c:v>
                </c:pt>
                <c:pt idx="11705">
                  <c:v>0.51625541137301</c:v>
                </c:pt>
                <c:pt idx="11706">
                  <c:v>0.516240107771035</c:v>
                </c:pt>
                <c:pt idx="11707">
                  <c:v>0.516206899070203</c:v>
                </c:pt>
                <c:pt idx="11708">
                  <c:v>0.516206899070203</c:v>
                </c:pt>
                <c:pt idx="11709">
                  <c:v>0.516206899070203</c:v>
                </c:pt>
                <c:pt idx="11710">
                  <c:v>0.516183969241485</c:v>
                </c:pt>
                <c:pt idx="11711">
                  <c:v>0.5160372384487</c:v>
                </c:pt>
                <c:pt idx="11712">
                  <c:v>0.51602445334008</c:v>
                </c:pt>
                <c:pt idx="11713">
                  <c:v>0.51602445334008</c:v>
                </c:pt>
                <c:pt idx="11714">
                  <c:v>0.51602445334008</c:v>
                </c:pt>
                <c:pt idx="11715">
                  <c:v>0.515953965300757</c:v>
                </c:pt>
                <c:pt idx="11716">
                  <c:v>0.515540907726317</c:v>
                </c:pt>
                <c:pt idx="11717">
                  <c:v>0.515517921940235</c:v>
                </c:pt>
                <c:pt idx="11718">
                  <c:v>0.515517921940235</c:v>
                </c:pt>
                <c:pt idx="11719">
                  <c:v>0.515492109394765</c:v>
                </c:pt>
                <c:pt idx="11720">
                  <c:v>0.515140771012249</c:v>
                </c:pt>
                <c:pt idx="11721">
                  <c:v>0.515119771613637</c:v>
                </c:pt>
                <c:pt idx="11722">
                  <c:v>0.515101085320604</c:v>
                </c:pt>
                <c:pt idx="11723">
                  <c:v>0.515021346644698</c:v>
                </c:pt>
                <c:pt idx="11724">
                  <c:v>0.515021346644698</c:v>
                </c:pt>
                <c:pt idx="11725">
                  <c:v>0.515021346644698</c:v>
                </c:pt>
                <c:pt idx="11726">
                  <c:v>0.515021346644698</c:v>
                </c:pt>
                <c:pt idx="11727">
                  <c:v>0.515021346644698</c:v>
                </c:pt>
                <c:pt idx="11728">
                  <c:v>0.514976505936321</c:v>
                </c:pt>
                <c:pt idx="11729">
                  <c:v>0.514976505936321</c:v>
                </c:pt>
                <c:pt idx="11730">
                  <c:v>0.514930694778684</c:v>
                </c:pt>
                <c:pt idx="11731">
                  <c:v>0.514899781943184</c:v>
                </c:pt>
                <c:pt idx="11732">
                  <c:v>0.51482698507351</c:v>
                </c:pt>
                <c:pt idx="11733">
                  <c:v>0.51482698507351</c:v>
                </c:pt>
                <c:pt idx="11734">
                  <c:v>0.514544738493324</c:v>
                </c:pt>
                <c:pt idx="11735">
                  <c:v>0.514544738493324</c:v>
                </c:pt>
                <c:pt idx="11736">
                  <c:v>0.514385573582929</c:v>
                </c:pt>
                <c:pt idx="11737">
                  <c:v>0.514299915500725</c:v>
                </c:pt>
                <c:pt idx="11738">
                  <c:v>0.514255254233929</c:v>
                </c:pt>
                <c:pt idx="11739">
                  <c:v>0.514218850779679</c:v>
                </c:pt>
                <c:pt idx="11740">
                  <c:v>0.514156294259866</c:v>
                </c:pt>
                <c:pt idx="11741">
                  <c:v>0.513380673158512</c:v>
                </c:pt>
                <c:pt idx="11742">
                  <c:v>0.513377996299794</c:v>
                </c:pt>
                <c:pt idx="11743">
                  <c:v>0.513358944340707</c:v>
                </c:pt>
                <c:pt idx="11744">
                  <c:v>0.513147675452294</c:v>
                </c:pt>
                <c:pt idx="11745">
                  <c:v>0.513126770787018</c:v>
                </c:pt>
                <c:pt idx="11746">
                  <c:v>0.513126770787018</c:v>
                </c:pt>
                <c:pt idx="11747">
                  <c:v>0.513126770787018</c:v>
                </c:pt>
                <c:pt idx="11748">
                  <c:v>0.513126770787018</c:v>
                </c:pt>
                <c:pt idx="11749">
                  <c:v>0.513004526671434</c:v>
                </c:pt>
                <c:pt idx="11750">
                  <c:v>0.513004526671434</c:v>
                </c:pt>
                <c:pt idx="11751">
                  <c:v>0.513004526671434</c:v>
                </c:pt>
                <c:pt idx="11752">
                  <c:v>0.51298260440937</c:v>
                </c:pt>
                <c:pt idx="11753">
                  <c:v>0.512902873140277</c:v>
                </c:pt>
                <c:pt idx="11754">
                  <c:v>0.512874065045208</c:v>
                </c:pt>
                <c:pt idx="11755">
                  <c:v>0.512812066852475</c:v>
                </c:pt>
                <c:pt idx="11756">
                  <c:v>0.512534763420725</c:v>
                </c:pt>
                <c:pt idx="11757">
                  <c:v>0.512489387183796</c:v>
                </c:pt>
                <c:pt idx="11758">
                  <c:v>0.512489387183796</c:v>
                </c:pt>
                <c:pt idx="11759">
                  <c:v>0.512477435400864</c:v>
                </c:pt>
                <c:pt idx="11760">
                  <c:v>0.512391771267934</c:v>
                </c:pt>
                <c:pt idx="11761">
                  <c:v>0.512009601261559</c:v>
                </c:pt>
                <c:pt idx="11762">
                  <c:v>0.511949066018151</c:v>
                </c:pt>
                <c:pt idx="11763">
                  <c:v>0.511905890806649</c:v>
                </c:pt>
                <c:pt idx="11764">
                  <c:v>0.511873212286853</c:v>
                </c:pt>
                <c:pt idx="11765">
                  <c:v>0.511873212286853</c:v>
                </c:pt>
                <c:pt idx="11766">
                  <c:v>0.511821324380242</c:v>
                </c:pt>
                <c:pt idx="11767">
                  <c:v>0.511693805124848</c:v>
                </c:pt>
                <c:pt idx="11768">
                  <c:v>0.511693805124848</c:v>
                </c:pt>
                <c:pt idx="11769">
                  <c:v>0.511459892822914</c:v>
                </c:pt>
                <c:pt idx="11770">
                  <c:v>0.511295478837952</c:v>
                </c:pt>
                <c:pt idx="11771">
                  <c:v>0.511158020354734</c:v>
                </c:pt>
                <c:pt idx="11772">
                  <c:v>0.511158020354734</c:v>
                </c:pt>
                <c:pt idx="11773">
                  <c:v>0.511158020354734</c:v>
                </c:pt>
                <c:pt idx="11774">
                  <c:v>0.511035085180029</c:v>
                </c:pt>
                <c:pt idx="11775">
                  <c:v>0.510932343729756</c:v>
                </c:pt>
                <c:pt idx="11776">
                  <c:v>0.510883266229219</c:v>
                </c:pt>
                <c:pt idx="11777">
                  <c:v>0.510802795863113</c:v>
                </c:pt>
                <c:pt idx="11778">
                  <c:v>0.51072266417313</c:v>
                </c:pt>
                <c:pt idx="11779">
                  <c:v>0.510705932694016</c:v>
                </c:pt>
                <c:pt idx="11780">
                  <c:v>0.510567509571392</c:v>
                </c:pt>
                <c:pt idx="11781">
                  <c:v>0.510166075539565</c:v>
                </c:pt>
                <c:pt idx="11782">
                  <c:v>0.510121737535713</c:v>
                </c:pt>
                <c:pt idx="11783">
                  <c:v>0.510096444731494</c:v>
                </c:pt>
                <c:pt idx="11784">
                  <c:v>0.509833731569605</c:v>
                </c:pt>
                <c:pt idx="11785">
                  <c:v>0.50966023689241</c:v>
                </c:pt>
                <c:pt idx="11786">
                  <c:v>0.509601766438798</c:v>
                </c:pt>
                <c:pt idx="11787">
                  <c:v>0.509601766438798</c:v>
                </c:pt>
                <c:pt idx="11788">
                  <c:v>0.509218879259394</c:v>
                </c:pt>
                <c:pt idx="11789">
                  <c:v>0.509202421639939</c:v>
                </c:pt>
                <c:pt idx="11790">
                  <c:v>0.509030564315973</c:v>
                </c:pt>
                <c:pt idx="11791">
                  <c:v>0.508606360078242</c:v>
                </c:pt>
                <c:pt idx="11792">
                  <c:v>0.508592417672914</c:v>
                </c:pt>
                <c:pt idx="11793">
                  <c:v>0.508385315072379</c:v>
                </c:pt>
                <c:pt idx="11794">
                  <c:v>0.508368924012035</c:v>
                </c:pt>
                <c:pt idx="11795">
                  <c:v>0.508267187825441</c:v>
                </c:pt>
                <c:pt idx="11796">
                  <c:v>0.508212514103758</c:v>
                </c:pt>
                <c:pt idx="11797">
                  <c:v>0.508162959305821</c:v>
                </c:pt>
                <c:pt idx="11798">
                  <c:v>0.508162959305821</c:v>
                </c:pt>
                <c:pt idx="11799">
                  <c:v>0.50808545808909</c:v>
                </c:pt>
                <c:pt idx="11800">
                  <c:v>0.507868532146468</c:v>
                </c:pt>
                <c:pt idx="11801">
                  <c:v>0.507868532146468</c:v>
                </c:pt>
                <c:pt idx="11802">
                  <c:v>0.507557772087744</c:v>
                </c:pt>
                <c:pt idx="11803">
                  <c:v>0.506797800799265</c:v>
                </c:pt>
                <c:pt idx="11804">
                  <c:v>0.506763458027081</c:v>
                </c:pt>
                <c:pt idx="11805">
                  <c:v>0.506736146448607</c:v>
                </c:pt>
                <c:pt idx="11806">
                  <c:v>0.506727844515508</c:v>
                </c:pt>
                <c:pt idx="11807">
                  <c:v>0.506491176464806</c:v>
                </c:pt>
                <c:pt idx="11808">
                  <c:v>0.50633094709457</c:v>
                </c:pt>
                <c:pt idx="11809">
                  <c:v>0.506204915329753</c:v>
                </c:pt>
                <c:pt idx="11810">
                  <c:v>0.506204915329753</c:v>
                </c:pt>
                <c:pt idx="11811">
                  <c:v>0.506172219981435</c:v>
                </c:pt>
                <c:pt idx="11812">
                  <c:v>0.506169686090234</c:v>
                </c:pt>
                <c:pt idx="11813">
                  <c:v>0.506067654577702</c:v>
                </c:pt>
                <c:pt idx="11814">
                  <c:v>0.50598542449025</c:v>
                </c:pt>
                <c:pt idx="11815">
                  <c:v>0.505847482805007</c:v>
                </c:pt>
                <c:pt idx="11816">
                  <c:v>0.505437474954037</c:v>
                </c:pt>
                <c:pt idx="11817">
                  <c:v>0.505437474954037</c:v>
                </c:pt>
                <c:pt idx="11818">
                  <c:v>0.505335013284059</c:v>
                </c:pt>
                <c:pt idx="11819">
                  <c:v>0.505281420583182</c:v>
                </c:pt>
                <c:pt idx="11820">
                  <c:v>0.505281420583182</c:v>
                </c:pt>
                <c:pt idx="11821">
                  <c:v>0.504865985623424</c:v>
                </c:pt>
                <c:pt idx="11822">
                  <c:v>0.504821379959358</c:v>
                </c:pt>
                <c:pt idx="11823">
                  <c:v>0.504821379959358</c:v>
                </c:pt>
                <c:pt idx="11824">
                  <c:v>0.504821379959358</c:v>
                </c:pt>
                <c:pt idx="11825">
                  <c:v>0.504821379959358</c:v>
                </c:pt>
                <c:pt idx="11826">
                  <c:v>0.504814417117372</c:v>
                </c:pt>
                <c:pt idx="11827">
                  <c:v>0.504744737910287</c:v>
                </c:pt>
                <c:pt idx="11828">
                  <c:v>0.504715313567247</c:v>
                </c:pt>
                <c:pt idx="11829">
                  <c:v>0.504527995852184</c:v>
                </c:pt>
                <c:pt idx="11830">
                  <c:v>0.504435790813711</c:v>
                </c:pt>
                <c:pt idx="11831">
                  <c:v>0.504401342964887</c:v>
                </c:pt>
                <c:pt idx="11832">
                  <c:v>0.50424634827424</c:v>
                </c:pt>
                <c:pt idx="11833">
                  <c:v>0.504184116285119</c:v>
                </c:pt>
                <c:pt idx="11834">
                  <c:v>0.504120466550968</c:v>
                </c:pt>
                <c:pt idx="11835">
                  <c:v>0.50392986432703</c:v>
                </c:pt>
                <c:pt idx="11836">
                  <c:v>0.503684107418421</c:v>
                </c:pt>
                <c:pt idx="11837">
                  <c:v>0.503459345507491</c:v>
                </c:pt>
                <c:pt idx="11838">
                  <c:v>0.503441651197853</c:v>
                </c:pt>
                <c:pt idx="11839">
                  <c:v>0.50331931688869</c:v>
                </c:pt>
                <c:pt idx="11840">
                  <c:v>0.503245079951589</c:v>
                </c:pt>
                <c:pt idx="11841">
                  <c:v>0.503245079951589</c:v>
                </c:pt>
                <c:pt idx="11842">
                  <c:v>0.503234258481424</c:v>
                </c:pt>
                <c:pt idx="11843">
                  <c:v>0.503162849903806</c:v>
                </c:pt>
                <c:pt idx="11844">
                  <c:v>0.503138659095736</c:v>
                </c:pt>
                <c:pt idx="11845">
                  <c:v>0.502978735137038</c:v>
                </c:pt>
                <c:pt idx="11846">
                  <c:v>0.502917942692754</c:v>
                </c:pt>
                <c:pt idx="11847">
                  <c:v>0.502917942692754</c:v>
                </c:pt>
                <c:pt idx="11848">
                  <c:v>0.502917942692754</c:v>
                </c:pt>
                <c:pt idx="11849">
                  <c:v>0.502917942692754</c:v>
                </c:pt>
                <c:pt idx="11850">
                  <c:v>0.502650546485657</c:v>
                </c:pt>
                <c:pt idx="11851">
                  <c:v>0.50263576459245</c:v>
                </c:pt>
                <c:pt idx="11852">
                  <c:v>0.502634246084713</c:v>
                </c:pt>
                <c:pt idx="11853">
                  <c:v>0.502430992214725</c:v>
                </c:pt>
                <c:pt idx="11854">
                  <c:v>0.502405963826682</c:v>
                </c:pt>
                <c:pt idx="11855">
                  <c:v>0.502380558511877</c:v>
                </c:pt>
                <c:pt idx="11856">
                  <c:v>0.502358913312193</c:v>
                </c:pt>
                <c:pt idx="11857">
                  <c:v>0.502143296274344</c:v>
                </c:pt>
                <c:pt idx="11858">
                  <c:v>0.501954733625085</c:v>
                </c:pt>
                <c:pt idx="11859">
                  <c:v>0.501557573067924</c:v>
                </c:pt>
                <c:pt idx="11860">
                  <c:v>0.501430521211568</c:v>
                </c:pt>
                <c:pt idx="11861">
                  <c:v>0.501261785783678</c:v>
                </c:pt>
                <c:pt idx="11862">
                  <c:v>0.501138109970402</c:v>
                </c:pt>
                <c:pt idx="11863">
                  <c:v>0.501075491562909</c:v>
                </c:pt>
                <c:pt idx="11864">
                  <c:v>0.500871301997603</c:v>
                </c:pt>
                <c:pt idx="11865">
                  <c:v>0.500779168299229</c:v>
                </c:pt>
                <c:pt idx="11866">
                  <c:v>0.500715963329566</c:v>
                </c:pt>
                <c:pt idx="11867">
                  <c:v>0.500715963329566</c:v>
                </c:pt>
                <c:pt idx="11868">
                  <c:v>0.500690984061219</c:v>
                </c:pt>
                <c:pt idx="11869">
                  <c:v>0.500372367569187</c:v>
                </c:pt>
                <c:pt idx="11870">
                  <c:v>0.500349869717665</c:v>
                </c:pt>
                <c:pt idx="11871">
                  <c:v>0.50014268669652</c:v>
                </c:pt>
                <c:pt idx="11872">
                  <c:v>0.500127334629639</c:v>
                </c:pt>
                <c:pt idx="11873">
                  <c:v>0.499458028789571</c:v>
                </c:pt>
                <c:pt idx="11874">
                  <c:v>0.499458028789571</c:v>
                </c:pt>
                <c:pt idx="11875">
                  <c:v>0.499458028789571</c:v>
                </c:pt>
                <c:pt idx="11876">
                  <c:v>0.499443448427314</c:v>
                </c:pt>
                <c:pt idx="11877">
                  <c:v>0.499430721529094</c:v>
                </c:pt>
                <c:pt idx="11878">
                  <c:v>0.499377964908092</c:v>
                </c:pt>
                <c:pt idx="11879">
                  <c:v>0.499132838433776</c:v>
                </c:pt>
                <c:pt idx="11880">
                  <c:v>0.499115711500619</c:v>
                </c:pt>
                <c:pt idx="11881">
                  <c:v>0.499115711500619</c:v>
                </c:pt>
                <c:pt idx="11882">
                  <c:v>0.499115711500619</c:v>
                </c:pt>
                <c:pt idx="11883">
                  <c:v>0.499115711500619</c:v>
                </c:pt>
                <c:pt idx="11884">
                  <c:v>0.499115711500619</c:v>
                </c:pt>
                <c:pt idx="11885">
                  <c:v>0.499093534934873</c:v>
                </c:pt>
                <c:pt idx="11886">
                  <c:v>0.499093534934873</c:v>
                </c:pt>
                <c:pt idx="11887">
                  <c:v>0.49888021066556</c:v>
                </c:pt>
                <c:pt idx="11888">
                  <c:v>0.498798671374803</c:v>
                </c:pt>
                <c:pt idx="11889">
                  <c:v>0.498480907264262</c:v>
                </c:pt>
                <c:pt idx="11890">
                  <c:v>0.498448060225246</c:v>
                </c:pt>
                <c:pt idx="11891">
                  <c:v>0.498149315786263</c:v>
                </c:pt>
                <c:pt idx="11892">
                  <c:v>0.498024002044063</c:v>
                </c:pt>
                <c:pt idx="11893">
                  <c:v>0.498010295462325</c:v>
                </c:pt>
                <c:pt idx="11894">
                  <c:v>0.497999759488142</c:v>
                </c:pt>
                <c:pt idx="11895">
                  <c:v>0.497999759488142</c:v>
                </c:pt>
                <c:pt idx="11896">
                  <c:v>0.497991495755763</c:v>
                </c:pt>
                <c:pt idx="11897">
                  <c:v>0.497949638163076</c:v>
                </c:pt>
                <c:pt idx="11898">
                  <c:v>0.497949638163076</c:v>
                </c:pt>
                <c:pt idx="11899">
                  <c:v>0.497792847141801</c:v>
                </c:pt>
                <c:pt idx="11900">
                  <c:v>0.497780083807374</c:v>
                </c:pt>
                <c:pt idx="11901">
                  <c:v>0.497619338352907</c:v>
                </c:pt>
                <c:pt idx="11902">
                  <c:v>0.497619338352907</c:v>
                </c:pt>
                <c:pt idx="11903">
                  <c:v>0.497331224141771</c:v>
                </c:pt>
                <c:pt idx="11904">
                  <c:v>0.497171729439689</c:v>
                </c:pt>
                <c:pt idx="11905">
                  <c:v>0.497149147097279</c:v>
                </c:pt>
                <c:pt idx="11906">
                  <c:v>0.496995062925232</c:v>
                </c:pt>
                <c:pt idx="11907">
                  <c:v>0.496995062925232</c:v>
                </c:pt>
                <c:pt idx="11908">
                  <c:v>0.496769298242344</c:v>
                </c:pt>
                <c:pt idx="11909">
                  <c:v>0.496724276062002</c:v>
                </c:pt>
                <c:pt idx="11910">
                  <c:v>0.49664170822467</c:v>
                </c:pt>
                <c:pt idx="11911">
                  <c:v>0.496622835482867</c:v>
                </c:pt>
                <c:pt idx="11912">
                  <c:v>0.49651396630939</c:v>
                </c:pt>
                <c:pt idx="11913">
                  <c:v>0.49651396630939</c:v>
                </c:pt>
                <c:pt idx="11914">
                  <c:v>0.496423728905044</c:v>
                </c:pt>
                <c:pt idx="11915">
                  <c:v>0.496272374544371</c:v>
                </c:pt>
                <c:pt idx="11916">
                  <c:v>0.496272374544371</c:v>
                </c:pt>
                <c:pt idx="11917">
                  <c:v>0.49624865164531</c:v>
                </c:pt>
                <c:pt idx="11918">
                  <c:v>0.495941174565025</c:v>
                </c:pt>
                <c:pt idx="11919">
                  <c:v>0.495837466878822</c:v>
                </c:pt>
                <c:pt idx="11920">
                  <c:v>0.495731133446778</c:v>
                </c:pt>
                <c:pt idx="11921">
                  <c:v>0.495649590388571</c:v>
                </c:pt>
                <c:pt idx="11922">
                  <c:v>0.495649590388571</c:v>
                </c:pt>
                <c:pt idx="11923">
                  <c:v>0.495649590388571</c:v>
                </c:pt>
                <c:pt idx="11924">
                  <c:v>0.495517839199547</c:v>
                </c:pt>
                <c:pt idx="11925">
                  <c:v>0.495242249945615</c:v>
                </c:pt>
                <c:pt idx="11926">
                  <c:v>0.495242249945615</c:v>
                </c:pt>
                <c:pt idx="11927">
                  <c:v>0.49520822208743</c:v>
                </c:pt>
                <c:pt idx="11928">
                  <c:v>0.495180970210027</c:v>
                </c:pt>
                <c:pt idx="11929">
                  <c:v>0.495042478487444</c:v>
                </c:pt>
                <c:pt idx="11930">
                  <c:v>0.495042478487444</c:v>
                </c:pt>
                <c:pt idx="11931">
                  <c:v>0.495006972848081</c:v>
                </c:pt>
                <c:pt idx="11932">
                  <c:v>0.494956943213409</c:v>
                </c:pt>
                <c:pt idx="11933">
                  <c:v>0.494540005382089</c:v>
                </c:pt>
                <c:pt idx="11934">
                  <c:v>0.494540005382089</c:v>
                </c:pt>
                <c:pt idx="11935">
                  <c:v>0.494540005382089</c:v>
                </c:pt>
                <c:pt idx="11936">
                  <c:v>0.494417256631138</c:v>
                </c:pt>
                <c:pt idx="11937">
                  <c:v>0.494326514397825</c:v>
                </c:pt>
                <c:pt idx="11938">
                  <c:v>0.494048947469012</c:v>
                </c:pt>
                <c:pt idx="11939">
                  <c:v>0.494048947469012</c:v>
                </c:pt>
                <c:pt idx="11940">
                  <c:v>0.494027151388434</c:v>
                </c:pt>
                <c:pt idx="11941">
                  <c:v>0.493797558414556</c:v>
                </c:pt>
                <c:pt idx="11942">
                  <c:v>0.493637675041137</c:v>
                </c:pt>
                <c:pt idx="11943">
                  <c:v>0.493637675041137</c:v>
                </c:pt>
                <c:pt idx="11944">
                  <c:v>0.493637675041137</c:v>
                </c:pt>
                <c:pt idx="11945">
                  <c:v>0.493359245396769</c:v>
                </c:pt>
                <c:pt idx="11946">
                  <c:v>0.493303650933444</c:v>
                </c:pt>
                <c:pt idx="11947">
                  <c:v>0.493303650933444</c:v>
                </c:pt>
                <c:pt idx="11948">
                  <c:v>0.493258207708915</c:v>
                </c:pt>
                <c:pt idx="11949">
                  <c:v>0.492779761051332</c:v>
                </c:pt>
                <c:pt idx="11950">
                  <c:v>0.492699369818657</c:v>
                </c:pt>
                <c:pt idx="11951">
                  <c:v>0.492699369818657</c:v>
                </c:pt>
                <c:pt idx="11952">
                  <c:v>0.492458032971347</c:v>
                </c:pt>
                <c:pt idx="11953">
                  <c:v>0.492281038963537</c:v>
                </c:pt>
                <c:pt idx="11954">
                  <c:v>0.492239150732204</c:v>
                </c:pt>
                <c:pt idx="11955">
                  <c:v>0.491965443447512</c:v>
                </c:pt>
                <c:pt idx="11956">
                  <c:v>0.491960894692379</c:v>
                </c:pt>
                <c:pt idx="11957">
                  <c:v>0.491946833489196</c:v>
                </c:pt>
                <c:pt idx="11958">
                  <c:v>0.491946833489196</c:v>
                </c:pt>
                <c:pt idx="11959">
                  <c:v>0.491946833489196</c:v>
                </c:pt>
                <c:pt idx="11960">
                  <c:v>0.491946833489196</c:v>
                </c:pt>
                <c:pt idx="11961">
                  <c:v>0.491913115419373</c:v>
                </c:pt>
                <c:pt idx="11962">
                  <c:v>0.491913115419373</c:v>
                </c:pt>
                <c:pt idx="11963">
                  <c:v>0.491588557203709</c:v>
                </c:pt>
                <c:pt idx="11964">
                  <c:v>0.491588557203709</c:v>
                </c:pt>
                <c:pt idx="11965">
                  <c:v>0.491588557203709</c:v>
                </c:pt>
                <c:pt idx="11966">
                  <c:v>0.491588557203709</c:v>
                </c:pt>
                <c:pt idx="11967">
                  <c:v>0.491588557203709</c:v>
                </c:pt>
                <c:pt idx="11968">
                  <c:v>0.491588557203709</c:v>
                </c:pt>
                <c:pt idx="11969">
                  <c:v>0.49148482778084</c:v>
                </c:pt>
                <c:pt idx="11970">
                  <c:v>0.491442134271807</c:v>
                </c:pt>
                <c:pt idx="11971">
                  <c:v>0.491437998998726</c:v>
                </c:pt>
                <c:pt idx="11972">
                  <c:v>0.491418731649895</c:v>
                </c:pt>
                <c:pt idx="11973">
                  <c:v>0.491418731649895</c:v>
                </c:pt>
                <c:pt idx="11974">
                  <c:v>0.491418731649895</c:v>
                </c:pt>
                <c:pt idx="11975">
                  <c:v>0.491269039911819</c:v>
                </c:pt>
                <c:pt idx="11976">
                  <c:v>0.491179461718377</c:v>
                </c:pt>
                <c:pt idx="11977">
                  <c:v>0.491177654382449</c:v>
                </c:pt>
                <c:pt idx="11978">
                  <c:v>0.491145291827066</c:v>
                </c:pt>
                <c:pt idx="11979">
                  <c:v>0.491135916838944</c:v>
                </c:pt>
                <c:pt idx="11980">
                  <c:v>0.491094656916789</c:v>
                </c:pt>
                <c:pt idx="11981">
                  <c:v>0.490995754824832</c:v>
                </c:pt>
                <c:pt idx="11982">
                  <c:v>0.490832931260269</c:v>
                </c:pt>
                <c:pt idx="11983">
                  <c:v>0.490832931260269</c:v>
                </c:pt>
                <c:pt idx="11984">
                  <c:v>0.49070526509321</c:v>
                </c:pt>
                <c:pt idx="11985">
                  <c:v>0.490671421486903</c:v>
                </c:pt>
                <c:pt idx="11986">
                  <c:v>0.490671421486903</c:v>
                </c:pt>
                <c:pt idx="11987">
                  <c:v>0.490652118222325</c:v>
                </c:pt>
                <c:pt idx="11988">
                  <c:v>0.490627310600208</c:v>
                </c:pt>
                <c:pt idx="11989">
                  <c:v>0.490595665029035</c:v>
                </c:pt>
                <c:pt idx="11990">
                  <c:v>0.490412375472275</c:v>
                </c:pt>
                <c:pt idx="11991">
                  <c:v>0.490342907139036</c:v>
                </c:pt>
                <c:pt idx="11992">
                  <c:v>0.490267921052502</c:v>
                </c:pt>
                <c:pt idx="11993">
                  <c:v>0.490267921052502</c:v>
                </c:pt>
                <c:pt idx="11994">
                  <c:v>0.490267921052502</c:v>
                </c:pt>
                <c:pt idx="11995">
                  <c:v>0.490092082975593</c:v>
                </c:pt>
                <c:pt idx="11996">
                  <c:v>0.490055803909711</c:v>
                </c:pt>
                <c:pt idx="11997">
                  <c:v>0.49000158761069</c:v>
                </c:pt>
                <c:pt idx="11998">
                  <c:v>0.48979856949365</c:v>
                </c:pt>
                <c:pt idx="11999">
                  <c:v>0.489541802408809</c:v>
                </c:pt>
                <c:pt idx="12000">
                  <c:v>0.489505515657094</c:v>
                </c:pt>
                <c:pt idx="12001">
                  <c:v>0.489285973558958</c:v>
                </c:pt>
                <c:pt idx="12002">
                  <c:v>0.489088609220472</c:v>
                </c:pt>
                <c:pt idx="12003">
                  <c:v>0.488938411644378</c:v>
                </c:pt>
                <c:pt idx="12004">
                  <c:v>0.488938411644378</c:v>
                </c:pt>
                <c:pt idx="12005">
                  <c:v>0.488453942847073</c:v>
                </c:pt>
                <c:pt idx="12006">
                  <c:v>0.488453942847073</c:v>
                </c:pt>
                <c:pt idx="12007">
                  <c:v>0.488453942847073</c:v>
                </c:pt>
                <c:pt idx="12008">
                  <c:v>0.488409240914774</c:v>
                </c:pt>
                <c:pt idx="12009">
                  <c:v>0.488343635240488</c:v>
                </c:pt>
                <c:pt idx="12010">
                  <c:v>0.4883401590821</c:v>
                </c:pt>
                <c:pt idx="12011">
                  <c:v>0.488236627775367</c:v>
                </c:pt>
                <c:pt idx="12012">
                  <c:v>0.487782973836556</c:v>
                </c:pt>
                <c:pt idx="12013">
                  <c:v>0.487657849543907</c:v>
                </c:pt>
                <c:pt idx="12014">
                  <c:v>0.487555803298725</c:v>
                </c:pt>
                <c:pt idx="12015">
                  <c:v>0.487555803298725</c:v>
                </c:pt>
                <c:pt idx="12016">
                  <c:v>0.487555803298725</c:v>
                </c:pt>
                <c:pt idx="12017">
                  <c:v>0.487555803298725</c:v>
                </c:pt>
                <c:pt idx="12018">
                  <c:v>0.48726916770072</c:v>
                </c:pt>
                <c:pt idx="12019">
                  <c:v>0.487071193853741</c:v>
                </c:pt>
                <c:pt idx="12020">
                  <c:v>0.487045699488596</c:v>
                </c:pt>
                <c:pt idx="12021">
                  <c:v>0.486795422300796</c:v>
                </c:pt>
                <c:pt idx="12022">
                  <c:v>0.486785321438203</c:v>
                </c:pt>
                <c:pt idx="12023">
                  <c:v>0.48675597138583</c:v>
                </c:pt>
                <c:pt idx="12024">
                  <c:v>0.486752305432944</c:v>
                </c:pt>
                <c:pt idx="12025">
                  <c:v>0.486752305432944</c:v>
                </c:pt>
                <c:pt idx="12026">
                  <c:v>0.486214680674206</c:v>
                </c:pt>
                <c:pt idx="12027">
                  <c:v>0.486033272945174</c:v>
                </c:pt>
                <c:pt idx="12028">
                  <c:v>0.486033272945174</c:v>
                </c:pt>
                <c:pt idx="12029">
                  <c:v>0.486016412854668</c:v>
                </c:pt>
                <c:pt idx="12030">
                  <c:v>0.485698879748123</c:v>
                </c:pt>
                <c:pt idx="12031">
                  <c:v>0.485686929365537</c:v>
                </c:pt>
                <c:pt idx="12032">
                  <c:v>0.485492847138674</c:v>
                </c:pt>
                <c:pt idx="12033">
                  <c:v>0.485338631110032</c:v>
                </c:pt>
                <c:pt idx="12034">
                  <c:v>0.485338631110032</c:v>
                </c:pt>
                <c:pt idx="12035">
                  <c:v>0.485100284750389</c:v>
                </c:pt>
                <c:pt idx="12036">
                  <c:v>0.485059639362733</c:v>
                </c:pt>
                <c:pt idx="12037">
                  <c:v>0.485017811627003</c:v>
                </c:pt>
                <c:pt idx="12038">
                  <c:v>0.484994076006172</c:v>
                </c:pt>
                <c:pt idx="12039">
                  <c:v>0.484989305157021</c:v>
                </c:pt>
                <c:pt idx="12040">
                  <c:v>0.484812641539853</c:v>
                </c:pt>
                <c:pt idx="12041">
                  <c:v>0.484680170090888</c:v>
                </c:pt>
                <c:pt idx="12042">
                  <c:v>0.484680170090888</c:v>
                </c:pt>
                <c:pt idx="12043">
                  <c:v>0.48464387763754</c:v>
                </c:pt>
                <c:pt idx="12044">
                  <c:v>0.484602137642269</c:v>
                </c:pt>
                <c:pt idx="12045">
                  <c:v>0.484491152737977</c:v>
                </c:pt>
                <c:pt idx="12046">
                  <c:v>0.48441574318882</c:v>
                </c:pt>
                <c:pt idx="12047">
                  <c:v>0.484092752647714</c:v>
                </c:pt>
                <c:pt idx="12048">
                  <c:v>0.484092752647714</c:v>
                </c:pt>
                <c:pt idx="12049">
                  <c:v>0.484092752647714</c:v>
                </c:pt>
                <c:pt idx="12050">
                  <c:v>0.483889854490632</c:v>
                </c:pt>
                <c:pt idx="12051">
                  <c:v>0.483822792376488</c:v>
                </c:pt>
                <c:pt idx="12052">
                  <c:v>0.483517738873673</c:v>
                </c:pt>
                <c:pt idx="12053">
                  <c:v>0.483388904175534</c:v>
                </c:pt>
                <c:pt idx="12054">
                  <c:v>0.483388904175534</c:v>
                </c:pt>
                <c:pt idx="12055">
                  <c:v>0.483337764543364</c:v>
                </c:pt>
                <c:pt idx="12056">
                  <c:v>0.483337764543364</c:v>
                </c:pt>
                <c:pt idx="12057">
                  <c:v>0.483337764543364</c:v>
                </c:pt>
                <c:pt idx="12058">
                  <c:v>0.483337764543364</c:v>
                </c:pt>
                <c:pt idx="12059">
                  <c:v>0.483031364838324</c:v>
                </c:pt>
                <c:pt idx="12060">
                  <c:v>0.483024128591726</c:v>
                </c:pt>
                <c:pt idx="12061">
                  <c:v>0.482995640426824</c:v>
                </c:pt>
                <c:pt idx="12062">
                  <c:v>0.482995640426824</c:v>
                </c:pt>
                <c:pt idx="12063">
                  <c:v>0.482729238246308</c:v>
                </c:pt>
                <c:pt idx="12064">
                  <c:v>0.482523427324087</c:v>
                </c:pt>
                <c:pt idx="12065">
                  <c:v>0.482523427324087</c:v>
                </c:pt>
                <c:pt idx="12066">
                  <c:v>0.482523427324087</c:v>
                </c:pt>
                <c:pt idx="12067">
                  <c:v>0.482335137775627</c:v>
                </c:pt>
                <c:pt idx="12068">
                  <c:v>0.482235038411599</c:v>
                </c:pt>
                <c:pt idx="12069">
                  <c:v>0.482235038411599</c:v>
                </c:pt>
                <c:pt idx="12070">
                  <c:v>0.482235038411599</c:v>
                </c:pt>
                <c:pt idx="12071">
                  <c:v>0.482137955328828</c:v>
                </c:pt>
                <c:pt idx="12072">
                  <c:v>0.482023978620606</c:v>
                </c:pt>
                <c:pt idx="12073">
                  <c:v>0.482023978620606</c:v>
                </c:pt>
                <c:pt idx="12074">
                  <c:v>0.482023978620606</c:v>
                </c:pt>
                <c:pt idx="12075">
                  <c:v>0.481690105378515</c:v>
                </c:pt>
                <c:pt idx="12076">
                  <c:v>0.481616407507011</c:v>
                </c:pt>
                <c:pt idx="12077">
                  <c:v>0.481561772145754</c:v>
                </c:pt>
                <c:pt idx="12078">
                  <c:v>0.481537982473083</c:v>
                </c:pt>
                <c:pt idx="12079">
                  <c:v>0.481037448555182</c:v>
                </c:pt>
                <c:pt idx="12080">
                  <c:v>0.481006962076447</c:v>
                </c:pt>
                <c:pt idx="12081">
                  <c:v>0.48081533934562</c:v>
                </c:pt>
                <c:pt idx="12082">
                  <c:v>0.480657767847145</c:v>
                </c:pt>
                <c:pt idx="12083">
                  <c:v>0.480520416002318</c:v>
                </c:pt>
                <c:pt idx="12084">
                  <c:v>0.480359585844203</c:v>
                </c:pt>
                <c:pt idx="12085">
                  <c:v>0.480347362761426</c:v>
                </c:pt>
                <c:pt idx="12086">
                  <c:v>0.4799626637674</c:v>
                </c:pt>
                <c:pt idx="12087">
                  <c:v>0.479804163733493</c:v>
                </c:pt>
                <c:pt idx="12088">
                  <c:v>0.479804163733493</c:v>
                </c:pt>
                <c:pt idx="12089">
                  <c:v>0.479804163733493</c:v>
                </c:pt>
                <c:pt idx="12090">
                  <c:v>0.479792820169982</c:v>
                </c:pt>
                <c:pt idx="12091">
                  <c:v>0.479411640044475</c:v>
                </c:pt>
                <c:pt idx="12092">
                  <c:v>0.479246270810162</c:v>
                </c:pt>
                <c:pt idx="12093">
                  <c:v>0.479121315954911</c:v>
                </c:pt>
                <c:pt idx="12094">
                  <c:v>0.479061254803447</c:v>
                </c:pt>
                <c:pt idx="12095">
                  <c:v>0.479011599704692</c:v>
                </c:pt>
                <c:pt idx="12096">
                  <c:v>0.47871499656544</c:v>
                </c:pt>
                <c:pt idx="12097">
                  <c:v>0.478623250733586</c:v>
                </c:pt>
                <c:pt idx="12098">
                  <c:v>0.478623250733586</c:v>
                </c:pt>
                <c:pt idx="12099">
                  <c:v>0.478532954272054</c:v>
                </c:pt>
                <c:pt idx="12100">
                  <c:v>0.478526874874206</c:v>
                </c:pt>
                <c:pt idx="12101">
                  <c:v>0.478478331628176</c:v>
                </c:pt>
                <c:pt idx="12102">
                  <c:v>0.478270561460015</c:v>
                </c:pt>
                <c:pt idx="12103">
                  <c:v>0.478270561460015</c:v>
                </c:pt>
                <c:pt idx="12104">
                  <c:v>0.478215620446046</c:v>
                </c:pt>
                <c:pt idx="12105">
                  <c:v>0.478068195781231</c:v>
                </c:pt>
                <c:pt idx="12106">
                  <c:v>0.47798225347559</c:v>
                </c:pt>
                <c:pt idx="12107">
                  <c:v>0.47798225347559</c:v>
                </c:pt>
                <c:pt idx="12108">
                  <c:v>0.47798225347559</c:v>
                </c:pt>
                <c:pt idx="12109">
                  <c:v>0.477932735942918</c:v>
                </c:pt>
                <c:pt idx="12110">
                  <c:v>0.477836677613394</c:v>
                </c:pt>
                <c:pt idx="12111">
                  <c:v>0.477652099258735</c:v>
                </c:pt>
                <c:pt idx="12112">
                  <c:v>0.477652099258735</c:v>
                </c:pt>
                <c:pt idx="12113">
                  <c:v>0.477553085092184</c:v>
                </c:pt>
                <c:pt idx="12114">
                  <c:v>0.477422595447154</c:v>
                </c:pt>
                <c:pt idx="12115">
                  <c:v>0.477416648911793</c:v>
                </c:pt>
                <c:pt idx="12116">
                  <c:v>0.477416648911793</c:v>
                </c:pt>
                <c:pt idx="12117">
                  <c:v>0.477416648911793</c:v>
                </c:pt>
                <c:pt idx="12118">
                  <c:v>0.477082393182411</c:v>
                </c:pt>
                <c:pt idx="12119">
                  <c:v>0.476923773809134</c:v>
                </c:pt>
                <c:pt idx="12120">
                  <c:v>0.476638932449756</c:v>
                </c:pt>
                <c:pt idx="12121">
                  <c:v>0.476611821754501</c:v>
                </c:pt>
                <c:pt idx="12122">
                  <c:v>0.476602726672354</c:v>
                </c:pt>
                <c:pt idx="12123">
                  <c:v>0.476539382606616</c:v>
                </c:pt>
                <c:pt idx="12124">
                  <c:v>0.476539382606616</c:v>
                </c:pt>
                <c:pt idx="12125">
                  <c:v>0.476293767104642</c:v>
                </c:pt>
                <c:pt idx="12126">
                  <c:v>0.476251541159632</c:v>
                </c:pt>
                <c:pt idx="12127">
                  <c:v>0.476251541159632</c:v>
                </c:pt>
                <c:pt idx="12128">
                  <c:v>0.476250127760924</c:v>
                </c:pt>
                <c:pt idx="12129">
                  <c:v>0.476250127760924</c:v>
                </c:pt>
                <c:pt idx="12130">
                  <c:v>0.476236352890566</c:v>
                </c:pt>
                <c:pt idx="12131">
                  <c:v>0.476122942009886</c:v>
                </c:pt>
                <c:pt idx="12132">
                  <c:v>0.475943970771617</c:v>
                </c:pt>
                <c:pt idx="12133">
                  <c:v>0.475880409609791</c:v>
                </c:pt>
                <c:pt idx="12134">
                  <c:v>0.47578602764508</c:v>
                </c:pt>
                <c:pt idx="12135">
                  <c:v>0.475774372916088</c:v>
                </c:pt>
                <c:pt idx="12136">
                  <c:v>0.4757495539186</c:v>
                </c:pt>
                <c:pt idx="12137">
                  <c:v>0.475601485063497</c:v>
                </c:pt>
                <c:pt idx="12138">
                  <c:v>0.475190584718646</c:v>
                </c:pt>
                <c:pt idx="12139">
                  <c:v>0.475106928252504</c:v>
                </c:pt>
                <c:pt idx="12140">
                  <c:v>0.475084609960744</c:v>
                </c:pt>
                <c:pt idx="12141">
                  <c:v>0.47508273999674</c:v>
                </c:pt>
                <c:pt idx="12142">
                  <c:v>0.475002899267009</c:v>
                </c:pt>
                <c:pt idx="12143">
                  <c:v>0.474743123656539</c:v>
                </c:pt>
                <c:pt idx="12144">
                  <c:v>0.474578520980483</c:v>
                </c:pt>
                <c:pt idx="12145">
                  <c:v>0.474537026156573</c:v>
                </c:pt>
                <c:pt idx="12146">
                  <c:v>0.474537026156573</c:v>
                </c:pt>
                <c:pt idx="12147">
                  <c:v>0.474479017502728</c:v>
                </c:pt>
                <c:pt idx="12148">
                  <c:v>0.474105103884479</c:v>
                </c:pt>
                <c:pt idx="12149">
                  <c:v>0.473979594991128</c:v>
                </c:pt>
                <c:pt idx="12150">
                  <c:v>0.473941196777584</c:v>
                </c:pt>
                <c:pt idx="12151">
                  <c:v>0.4737829045067</c:v>
                </c:pt>
                <c:pt idx="12152">
                  <c:v>0.473746588273453</c:v>
                </c:pt>
                <c:pt idx="12153">
                  <c:v>0.473549706055761</c:v>
                </c:pt>
                <c:pt idx="12154">
                  <c:v>0.473513392519442</c:v>
                </c:pt>
                <c:pt idx="12155">
                  <c:v>0.473452952067832</c:v>
                </c:pt>
                <c:pt idx="12156">
                  <c:v>0.473356326836268</c:v>
                </c:pt>
                <c:pt idx="12157">
                  <c:v>0.47335627129586</c:v>
                </c:pt>
                <c:pt idx="12158">
                  <c:v>0.47332031876779</c:v>
                </c:pt>
                <c:pt idx="12159">
                  <c:v>0.472950959992829</c:v>
                </c:pt>
                <c:pt idx="12160">
                  <c:v>0.472873989938184</c:v>
                </c:pt>
                <c:pt idx="12161">
                  <c:v>0.472752486515404</c:v>
                </c:pt>
                <c:pt idx="12162">
                  <c:v>0.472752486515404</c:v>
                </c:pt>
                <c:pt idx="12163">
                  <c:v>0.472752486515404</c:v>
                </c:pt>
                <c:pt idx="12164">
                  <c:v>0.472752486515404</c:v>
                </c:pt>
                <c:pt idx="12165">
                  <c:v>0.47263015183472</c:v>
                </c:pt>
                <c:pt idx="12166">
                  <c:v>0.472606967611031</c:v>
                </c:pt>
                <c:pt idx="12167">
                  <c:v>0.472542929880531</c:v>
                </c:pt>
                <c:pt idx="12168">
                  <c:v>0.472542929880531</c:v>
                </c:pt>
                <c:pt idx="12169">
                  <c:v>0.472381822660491</c:v>
                </c:pt>
                <c:pt idx="12170">
                  <c:v>0.472381822660491</c:v>
                </c:pt>
                <c:pt idx="12171">
                  <c:v>0.472286767688139</c:v>
                </c:pt>
                <c:pt idx="12172">
                  <c:v>0.472252704707662</c:v>
                </c:pt>
                <c:pt idx="12173">
                  <c:v>0.472127714475461</c:v>
                </c:pt>
                <c:pt idx="12174">
                  <c:v>0.47210508124122</c:v>
                </c:pt>
                <c:pt idx="12175">
                  <c:v>0.471914786171643</c:v>
                </c:pt>
                <c:pt idx="12176">
                  <c:v>0.471914786171643</c:v>
                </c:pt>
                <c:pt idx="12177">
                  <c:v>0.471815226934394</c:v>
                </c:pt>
                <c:pt idx="12178">
                  <c:v>0.471815226934394</c:v>
                </c:pt>
                <c:pt idx="12179">
                  <c:v>0.471815226934394</c:v>
                </c:pt>
                <c:pt idx="12180">
                  <c:v>0.471815226934394</c:v>
                </c:pt>
                <c:pt idx="12181">
                  <c:v>0.471541925489034</c:v>
                </c:pt>
                <c:pt idx="12182">
                  <c:v>0.471455905581569</c:v>
                </c:pt>
                <c:pt idx="12183">
                  <c:v>0.471445680733633</c:v>
                </c:pt>
                <c:pt idx="12184">
                  <c:v>0.470774316626645</c:v>
                </c:pt>
                <c:pt idx="12185">
                  <c:v>0.470774316626645</c:v>
                </c:pt>
                <c:pt idx="12186">
                  <c:v>0.470259740043411</c:v>
                </c:pt>
                <c:pt idx="12187">
                  <c:v>0.469795779520991</c:v>
                </c:pt>
                <c:pt idx="12188">
                  <c:v>0.469649813447912</c:v>
                </c:pt>
                <c:pt idx="12189">
                  <c:v>0.469647727256439</c:v>
                </c:pt>
                <c:pt idx="12190">
                  <c:v>0.469601978277949</c:v>
                </c:pt>
                <c:pt idx="12191">
                  <c:v>0.469571869179702</c:v>
                </c:pt>
                <c:pt idx="12192">
                  <c:v>0.469571869179702</c:v>
                </c:pt>
                <c:pt idx="12193">
                  <c:v>0.46946339949043</c:v>
                </c:pt>
                <c:pt idx="12194">
                  <c:v>0.469126579255392</c:v>
                </c:pt>
                <c:pt idx="12195">
                  <c:v>0.468961839533916</c:v>
                </c:pt>
                <c:pt idx="12196">
                  <c:v>0.468817292313616</c:v>
                </c:pt>
                <c:pt idx="12197">
                  <c:v>0.468718871208662</c:v>
                </c:pt>
                <c:pt idx="12198">
                  <c:v>0.468718871208662</c:v>
                </c:pt>
                <c:pt idx="12199">
                  <c:v>0.468599759974623</c:v>
                </c:pt>
                <c:pt idx="12200">
                  <c:v>0.46837838063305</c:v>
                </c:pt>
                <c:pt idx="12201">
                  <c:v>0.468366788934607</c:v>
                </c:pt>
                <c:pt idx="12202">
                  <c:v>0.468366788934607</c:v>
                </c:pt>
                <c:pt idx="12203">
                  <c:v>0.468265568171232</c:v>
                </c:pt>
                <c:pt idx="12204">
                  <c:v>0.468210359361188</c:v>
                </c:pt>
                <c:pt idx="12205">
                  <c:v>0.468132906529556</c:v>
                </c:pt>
                <c:pt idx="12206">
                  <c:v>0.467910962658076</c:v>
                </c:pt>
                <c:pt idx="12207">
                  <c:v>0.467820636785643</c:v>
                </c:pt>
                <c:pt idx="12208">
                  <c:v>0.467820636785643</c:v>
                </c:pt>
                <c:pt idx="12209">
                  <c:v>0.467696740774829</c:v>
                </c:pt>
                <c:pt idx="12210">
                  <c:v>0.467476567867995</c:v>
                </c:pt>
                <c:pt idx="12211">
                  <c:v>0.467476567867995</c:v>
                </c:pt>
                <c:pt idx="12212">
                  <c:v>0.467387673815575</c:v>
                </c:pt>
                <c:pt idx="12213">
                  <c:v>0.467387673815575</c:v>
                </c:pt>
                <c:pt idx="12214">
                  <c:v>0.467366313057123</c:v>
                </c:pt>
                <c:pt idx="12215">
                  <c:v>0.467189095082514</c:v>
                </c:pt>
                <c:pt idx="12216">
                  <c:v>0.467189095082514</c:v>
                </c:pt>
                <c:pt idx="12217">
                  <c:v>0.467189095082514</c:v>
                </c:pt>
                <c:pt idx="12218">
                  <c:v>0.467140617221226</c:v>
                </c:pt>
                <c:pt idx="12219">
                  <c:v>0.467057035511239</c:v>
                </c:pt>
                <c:pt idx="12220">
                  <c:v>0.466799150050148</c:v>
                </c:pt>
                <c:pt idx="12221">
                  <c:v>0.466597082311267</c:v>
                </c:pt>
                <c:pt idx="12222">
                  <c:v>0.466427285070464</c:v>
                </c:pt>
                <c:pt idx="12223">
                  <c:v>0.465797546508691</c:v>
                </c:pt>
                <c:pt idx="12224">
                  <c:v>0.465751217654681</c:v>
                </c:pt>
                <c:pt idx="12225">
                  <c:v>0.465582944605397</c:v>
                </c:pt>
                <c:pt idx="12226">
                  <c:v>0.465427516902382</c:v>
                </c:pt>
                <c:pt idx="12227">
                  <c:v>0.465394394749602</c:v>
                </c:pt>
                <c:pt idx="12228">
                  <c:v>0.465394394749602</c:v>
                </c:pt>
                <c:pt idx="12229">
                  <c:v>0.465367373347301</c:v>
                </c:pt>
                <c:pt idx="12230">
                  <c:v>0.465367373347301</c:v>
                </c:pt>
                <c:pt idx="12231">
                  <c:v>0.465343797570709</c:v>
                </c:pt>
                <c:pt idx="12232">
                  <c:v>0.465325474983619</c:v>
                </c:pt>
                <c:pt idx="12233">
                  <c:v>0.465325474983619</c:v>
                </c:pt>
                <c:pt idx="12234">
                  <c:v>0.465325474983619</c:v>
                </c:pt>
                <c:pt idx="12235">
                  <c:v>0.465249592199719</c:v>
                </c:pt>
                <c:pt idx="12236">
                  <c:v>0.465216280788728</c:v>
                </c:pt>
                <c:pt idx="12237">
                  <c:v>0.465173679576244</c:v>
                </c:pt>
                <c:pt idx="12238">
                  <c:v>0.465169383940852</c:v>
                </c:pt>
                <c:pt idx="12239">
                  <c:v>0.464943582580123</c:v>
                </c:pt>
                <c:pt idx="12240">
                  <c:v>0.464943582580123</c:v>
                </c:pt>
                <c:pt idx="12241">
                  <c:v>0.464906499432936</c:v>
                </c:pt>
                <c:pt idx="12242">
                  <c:v>0.464839132575218</c:v>
                </c:pt>
                <c:pt idx="12243">
                  <c:v>0.464732810848586</c:v>
                </c:pt>
                <c:pt idx="12244">
                  <c:v>0.464713872062165</c:v>
                </c:pt>
                <c:pt idx="12245">
                  <c:v>0.464660529572802</c:v>
                </c:pt>
                <c:pt idx="12246">
                  <c:v>0.464107741817361</c:v>
                </c:pt>
                <c:pt idx="12247">
                  <c:v>0.463982980251667</c:v>
                </c:pt>
                <c:pt idx="12248">
                  <c:v>0.463966243171028</c:v>
                </c:pt>
                <c:pt idx="12249">
                  <c:v>0.463448041594489</c:v>
                </c:pt>
                <c:pt idx="12250">
                  <c:v>0.463402962483856</c:v>
                </c:pt>
                <c:pt idx="12251">
                  <c:v>0.463298896187841</c:v>
                </c:pt>
                <c:pt idx="12252">
                  <c:v>0.463105088116103</c:v>
                </c:pt>
                <c:pt idx="12253">
                  <c:v>0.463105088116103</c:v>
                </c:pt>
                <c:pt idx="12254">
                  <c:v>0.463105088116103</c:v>
                </c:pt>
                <c:pt idx="12255">
                  <c:v>0.463045971650335</c:v>
                </c:pt>
                <c:pt idx="12256">
                  <c:v>0.46304368107288</c:v>
                </c:pt>
                <c:pt idx="12257">
                  <c:v>0.463037079332978</c:v>
                </c:pt>
                <c:pt idx="12258">
                  <c:v>0.462732075885425</c:v>
                </c:pt>
                <c:pt idx="12259">
                  <c:v>0.462731380132378</c:v>
                </c:pt>
                <c:pt idx="12260">
                  <c:v>0.462634537646443</c:v>
                </c:pt>
                <c:pt idx="12261">
                  <c:v>0.462523084991595</c:v>
                </c:pt>
                <c:pt idx="12262">
                  <c:v>0.462523084991595</c:v>
                </c:pt>
                <c:pt idx="12263">
                  <c:v>0.462523084991595</c:v>
                </c:pt>
                <c:pt idx="12264">
                  <c:v>0.462523084991595</c:v>
                </c:pt>
                <c:pt idx="12265">
                  <c:v>0.46223597947664</c:v>
                </c:pt>
                <c:pt idx="12266">
                  <c:v>0.46223597947664</c:v>
                </c:pt>
                <c:pt idx="12267">
                  <c:v>0.46223597947664</c:v>
                </c:pt>
                <c:pt idx="12268">
                  <c:v>0.461622703201095</c:v>
                </c:pt>
                <c:pt idx="12269">
                  <c:v>0.461591717909549</c:v>
                </c:pt>
                <c:pt idx="12270">
                  <c:v>0.461511206967705</c:v>
                </c:pt>
                <c:pt idx="12271">
                  <c:v>0.461449548570298</c:v>
                </c:pt>
                <c:pt idx="12272">
                  <c:v>0.461246915483001</c:v>
                </c:pt>
                <c:pt idx="12273">
                  <c:v>0.461095119780529</c:v>
                </c:pt>
                <c:pt idx="12274">
                  <c:v>0.461095119780529</c:v>
                </c:pt>
                <c:pt idx="12275">
                  <c:v>0.461095119780529</c:v>
                </c:pt>
                <c:pt idx="12276">
                  <c:v>0.461095119780529</c:v>
                </c:pt>
                <c:pt idx="12277">
                  <c:v>0.461095119780529</c:v>
                </c:pt>
                <c:pt idx="12278">
                  <c:v>0.461080227655491</c:v>
                </c:pt>
                <c:pt idx="12279">
                  <c:v>0.461080227655491</c:v>
                </c:pt>
                <c:pt idx="12280">
                  <c:v>0.460870867800795</c:v>
                </c:pt>
                <c:pt idx="12281">
                  <c:v>0.460770908388844</c:v>
                </c:pt>
                <c:pt idx="12282">
                  <c:v>0.460695904998859</c:v>
                </c:pt>
                <c:pt idx="12283">
                  <c:v>0.460609753844109</c:v>
                </c:pt>
                <c:pt idx="12284">
                  <c:v>0.460561668713136</c:v>
                </c:pt>
                <c:pt idx="12285">
                  <c:v>0.460561668713136</c:v>
                </c:pt>
                <c:pt idx="12286">
                  <c:v>0.460333584267739</c:v>
                </c:pt>
                <c:pt idx="12287">
                  <c:v>0.460139601210057</c:v>
                </c:pt>
                <c:pt idx="12288">
                  <c:v>0.459838741136731</c:v>
                </c:pt>
                <c:pt idx="12289">
                  <c:v>0.45945455058195</c:v>
                </c:pt>
                <c:pt idx="12290">
                  <c:v>0.459307783024937</c:v>
                </c:pt>
                <c:pt idx="12291">
                  <c:v>0.459031922486591</c:v>
                </c:pt>
                <c:pt idx="12292">
                  <c:v>0.458874821088329</c:v>
                </c:pt>
                <c:pt idx="12293">
                  <c:v>0.458673044590826</c:v>
                </c:pt>
                <c:pt idx="12294">
                  <c:v>0.458611428221646</c:v>
                </c:pt>
                <c:pt idx="12295">
                  <c:v>0.458571372531471</c:v>
                </c:pt>
                <c:pt idx="12296">
                  <c:v>0.458492701395693</c:v>
                </c:pt>
                <c:pt idx="12297">
                  <c:v>0.458484433534009</c:v>
                </c:pt>
                <c:pt idx="12298">
                  <c:v>0.458432046608738</c:v>
                </c:pt>
                <c:pt idx="12299">
                  <c:v>0.458294049156144</c:v>
                </c:pt>
                <c:pt idx="12300">
                  <c:v>0.458164080265377</c:v>
                </c:pt>
                <c:pt idx="12301">
                  <c:v>0.458163752242619</c:v>
                </c:pt>
                <c:pt idx="12302">
                  <c:v>0.458054115474613</c:v>
                </c:pt>
                <c:pt idx="12303">
                  <c:v>0.458022317696887</c:v>
                </c:pt>
                <c:pt idx="12304">
                  <c:v>0.458022317696887</c:v>
                </c:pt>
                <c:pt idx="12305">
                  <c:v>0.457990321522527</c:v>
                </c:pt>
                <c:pt idx="12306">
                  <c:v>0.457948739867961</c:v>
                </c:pt>
                <c:pt idx="12307">
                  <c:v>0.457899531202525</c:v>
                </c:pt>
                <c:pt idx="12308">
                  <c:v>0.457899531202525</c:v>
                </c:pt>
                <c:pt idx="12309">
                  <c:v>0.457899531202525</c:v>
                </c:pt>
                <c:pt idx="12310">
                  <c:v>0.457876302501199</c:v>
                </c:pt>
                <c:pt idx="12311">
                  <c:v>0.457871721971884</c:v>
                </c:pt>
                <c:pt idx="12312">
                  <c:v>0.457871721971884</c:v>
                </c:pt>
                <c:pt idx="12313">
                  <c:v>0.457735791360753</c:v>
                </c:pt>
                <c:pt idx="12314">
                  <c:v>0.457674109726552</c:v>
                </c:pt>
                <c:pt idx="12315">
                  <c:v>0.457066644985819</c:v>
                </c:pt>
                <c:pt idx="12316">
                  <c:v>0.456948445381628</c:v>
                </c:pt>
                <c:pt idx="12317">
                  <c:v>0.456919639865551</c:v>
                </c:pt>
                <c:pt idx="12318">
                  <c:v>0.45674867807586</c:v>
                </c:pt>
                <c:pt idx="12319">
                  <c:v>0.45674867807586</c:v>
                </c:pt>
                <c:pt idx="12320">
                  <c:v>0.456693230945717</c:v>
                </c:pt>
                <c:pt idx="12321">
                  <c:v>0.45648769181321</c:v>
                </c:pt>
                <c:pt idx="12322">
                  <c:v>0.456442984020911</c:v>
                </c:pt>
                <c:pt idx="12323">
                  <c:v>0.456328122273925</c:v>
                </c:pt>
                <c:pt idx="12324">
                  <c:v>0.456312553169467</c:v>
                </c:pt>
                <c:pt idx="12325">
                  <c:v>0.456304817260912</c:v>
                </c:pt>
                <c:pt idx="12326">
                  <c:v>0.455706953858492</c:v>
                </c:pt>
                <c:pt idx="12327">
                  <c:v>0.455618041955221</c:v>
                </c:pt>
                <c:pt idx="12328">
                  <c:v>0.455604032044848</c:v>
                </c:pt>
                <c:pt idx="12329">
                  <c:v>0.45546895302625</c:v>
                </c:pt>
                <c:pt idx="12330">
                  <c:v>0.455293004213351</c:v>
                </c:pt>
                <c:pt idx="12331">
                  <c:v>0.455293004213351</c:v>
                </c:pt>
                <c:pt idx="12332">
                  <c:v>0.455293004213351</c:v>
                </c:pt>
                <c:pt idx="12333">
                  <c:v>0.455293004213351</c:v>
                </c:pt>
                <c:pt idx="12334">
                  <c:v>0.454957412300349</c:v>
                </c:pt>
                <c:pt idx="12335">
                  <c:v>0.454477696302138</c:v>
                </c:pt>
                <c:pt idx="12336">
                  <c:v>0.454440778866219</c:v>
                </c:pt>
                <c:pt idx="12337">
                  <c:v>0.454370300295718</c:v>
                </c:pt>
                <c:pt idx="12338">
                  <c:v>0.454346850366791</c:v>
                </c:pt>
                <c:pt idx="12339">
                  <c:v>0.454346850366791</c:v>
                </c:pt>
                <c:pt idx="12340">
                  <c:v>0.454333682514009</c:v>
                </c:pt>
                <c:pt idx="12341">
                  <c:v>0.45420212357711</c:v>
                </c:pt>
                <c:pt idx="12342">
                  <c:v>0.454150502733289</c:v>
                </c:pt>
                <c:pt idx="12343">
                  <c:v>0.454150502733289</c:v>
                </c:pt>
                <c:pt idx="12344">
                  <c:v>0.45414775193593</c:v>
                </c:pt>
                <c:pt idx="12345">
                  <c:v>0.453982243092798</c:v>
                </c:pt>
                <c:pt idx="12346">
                  <c:v>0.453707458517192</c:v>
                </c:pt>
                <c:pt idx="12347">
                  <c:v>0.453515870284226</c:v>
                </c:pt>
                <c:pt idx="12348">
                  <c:v>0.453417431380786</c:v>
                </c:pt>
                <c:pt idx="12349">
                  <c:v>0.453343123456086</c:v>
                </c:pt>
                <c:pt idx="12350">
                  <c:v>0.453308233784598</c:v>
                </c:pt>
                <c:pt idx="12351">
                  <c:v>0.453252358425436</c:v>
                </c:pt>
                <c:pt idx="12352">
                  <c:v>0.45322936215369</c:v>
                </c:pt>
                <c:pt idx="12353">
                  <c:v>0.453143993843458</c:v>
                </c:pt>
                <c:pt idx="12354">
                  <c:v>0.45309531669718</c:v>
                </c:pt>
                <c:pt idx="12355">
                  <c:v>0.45309531669718</c:v>
                </c:pt>
                <c:pt idx="12356">
                  <c:v>0.453012014556165</c:v>
                </c:pt>
                <c:pt idx="12357">
                  <c:v>0.452987406625831</c:v>
                </c:pt>
                <c:pt idx="12358">
                  <c:v>0.452765688786327</c:v>
                </c:pt>
                <c:pt idx="12359">
                  <c:v>0.452724229905277</c:v>
                </c:pt>
                <c:pt idx="12360">
                  <c:v>0.452724229905277</c:v>
                </c:pt>
                <c:pt idx="12361">
                  <c:v>0.452637763834682</c:v>
                </c:pt>
                <c:pt idx="12362">
                  <c:v>0.452637763834682</c:v>
                </c:pt>
                <c:pt idx="12363">
                  <c:v>0.452637763834682</c:v>
                </c:pt>
                <c:pt idx="12364">
                  <c:v>0.452527578935864</c:v>
                </c:pt>
                <c:pt idx="12365">
                  <c:v>0.452425570224686</c:v>
                </c:pt>
                <c:pt idx="12366">
                  <c:v>0.452425570224686</c:v>
                </c:pt>
                <c:pt idx="12367">
                  <c:v>0.452425570224686</c:v>
                </c:pt>
                <c:pt idx="12368">
                  <c:v>0.452423109735587</c:v>
                </c:pt>
                <c:pt idx="12369">
                  <c:v>0.452423109735587</c:v>
                </c:pt>
                <c:pt idx="12370">
                  <c:v>0.452423109735587</c:v>
                </c:pt>
                <c:pt idx="12371">
                  <c:v>0.452423109735587</c:v>
                </c:pt>
                <c:pt idx="12372">
                  <c:v>0.452423109735587</c:v>
                </c:pt>
                <c:pt idx="12373">
                  <c:v>0.452265198634968</c:v>
                </c:pt>
                <c:pt idx="12374">
                  <c:v>0.452005759500065</c:v>
                </c:pt>
                <c:pt idx="12375">
                  <c:v>0.451912508559366</c:v>
                </c:pt>
                <c:pt idx="12376">
                  <c:v>0.451647539627142</c:v>
                </c:pt>
                <c:pt idx="12377">
                  <c:v>0.451647539627142</c:v>
                </c:pt>
                <c:pt idx="12378">
                  <c:v>0.451618869783716</c:v>
                </c:pt>
                <c:pt idx="12379">
                  <c:v>0.451272843176187</c:v>
                </c:pt>
                <c:pt idx="12380">
                  <c:v>0.451272843176187</c:v>
                </c:pt>
                <c:pt idx="12381">
                  <c:v>0.451272843176187</c:v>
                </c:pt>
                <c:pt idx="12382">
                  <c:v>0.451059646528141</c:v>
                </c:pt>
                <c:pt idx="12383">
                  <c:v>0.451029922284768</c:v>
                </c:pt>
                <c:pt idx="12384">
                  <c:v>0.450896493767318</c:v>
                </c:pt>
                <c:pt idx="12385">
                  <c:v>0.450800104755488</c:v>
                </c:pt>
                <c:pt idx="12386">
                  <c:v>0.450800104755488</c:v>
                </c:pt>
                <c:pt idx="12387">
                  <c:v>0.450748201276028</c:v>
                </c:pt>
                <c:pt idx="12388">
                  <c:v>0.450748201276028</c:v>
                </c:pt>
                <c:pt idx="12389">
                  <c:v>0.450681901516567</c:v>
                </c:pt>
                <c:pt idx="12390">
                  <c:v>0.450120110453635</c:v>
                </c:pt>
                <c:pt idx="12391">
                  <c:v>0.450002181473909</c:v>
                </c:pt>
                <c:pt idx="12392">
                  <c:v>0.449984425061409</c:v>
                </c:pt>
                <c:pt idx="12393">
                  <c:v>0.449984425061409</c:v>
                </c:pt>
                <c:pt idx="12394">
                  <c:v>0.449881813901036</c:v>
                </c:pt>
                <c:pt idx="12395">
                  <c:v>0.449683379139359</c:v>
                </c:pt>
                <c:pt idx="12396">
                  <c:v>0.449588528280909</c:v>
                </c:pt>
                <c:pt idx="12397">
                  <c:v>0.449588528280909</c:v>
                </c:pt>
                <c:pt idx="12398">
                  <c:v>0.449411471382881</c:v>
                </c:pt>
                <c:pt idx="12399">
                  <c:v>0.449381725277905</c:v>
                </c:pt>
                <c:pt idx="12400">
                  <c:v>0.449308835399472</c:v>
                </c:pt>
                <c:pt idx="12401">
                  <c:v>0.449301101039605</c:v>
                </c:pt>
                <c:pt idx="12402">
                  <c:v>0.44906098036424</c:v>
                </c:pt>
                <c:pt idx="12403">
                  <c:v>0.448914828391963</c:v>
                </c:pt>
                <c:pt idx="12404">
                  <c:v>0.448909754138679</c:v>
                </c:pt>
                <c:pt idx="12405">
                  <c:v>0.448757461343241</c:v>
                </c:pt>
                <c:pt idx="12406">
                  <c:v>0.448757461343241</c:v>
                </c:pt>
                <c:pt idx="12407">
                  <c:v>0.448747398344899</c:v>
                </c:pt>
                <c:pt idx="12408">
                  <c:v>0.448406176777274</c:v>
                </c:pt>
                <c:pt idx="12409">
                  <c:v>0.448406176777274</c:v>
                </c:pt>
                <c:pt idx="12410">
                  <c:v>0.448376548223543</c:v>
                </c:pt>
                <c:pt idx="12411">
                  <c:v>0.448293881637518</c:v>
                </c:pt>
                <c:pt idx="12412">
                  <c:v>0.448056238690065</c:v>
                </c:pt>
                <c:pt idx="12413">
                  <c:v>0.447932622999693</c:v>
                </c:pt>
                <c:pt idx="12414">
                  <c:v>0.44776485874412</c:v>
                </c:pt>
                <c:pt idx="12415">
                  <c:v>0.447691609030004</c:v>
                </c:pt>
                <c:pt idx="12416">
                  <c:v>0.447682403462742</c:v>
                </c:pt>
                <c:pt idx="12417">
                  <c:v>0.447459278370839</c:v>
                </c:pt>
                <c:pt idx="12418">
                  <c:v>0.447396316083147</c:v>
                </c:pt>
                <c:pt idx="12419">
                  <c:v>0.447362138118357</c:v>
                </c:pt>
                <c:pt idx="12420">
                  <c:v>0.447362138118357</c:v>
                </c:pt>
                <c:pt idx="12421">
                  <c:v>0.447362138118357</c:v>
                </c:pt>
                <c:pt idx="12422">
                  <c:v>0.447317994952782</c:v>
                </c:pt>
                <c:pt idx="12423">
                  <c:v>0.447246615777921</c:v>
                </c:pt>
                <c:pt idx="12424">
                  <c:v>0.447196459591794</c:v>
                </c:pt>
                <c:pt idx="12425">
                  <c:v>0.447196459591794</c:v>
                </c:pt>
                <c:pt idx="12426">
                  <c:v>0.447084608080465</c:v>
                </c:pt>
                <c:pt idx="12427">
                  <c:v>0.447084608080465</c:v>
                </c:pt>
                <c:pt idx="12428">
                  <c:v>0.447084608080465</c:v>
                </c:pt>
                <c:pt idx="12429">
                  <c:v>0.447084608080465</c:v>
                </c:pt>
                <c:pt idx="12430">
                  <c:v>0.446896267500576</c:v>
                </c:pt>
                <c:pt idx="12431">
                  <c:v>0.446896267500576</c:v>
                </c:pt>
                <c:pt idx="12432">
                  <c:v>0.446896267500576</c:v>
                </c:pt>
                <c:pt idx="12433">
                  <c:v>0.446896267500576</c:v>
                </c:pt>
                <c:pt idx="12434">
                  <c:v>0.446639728338094</c:v>
                </c:pt>
                <c:pt idx="12435">
                  <c:v>0.446470819995064</c:v>
                </c:pt>
                <c:pt idx="12436">
                  <c:v>0.446470819995064</c:v>
                </c:pt>
                <c:pt idx="12437">
                  <c:v>0.446470819995064</c:v>
                </c:pt>
                <c:pt idx="12438">
                  <c:v>0.446289045071019</c:v>
                </c:pt>
                <c:pt idx="12439">
                  <c:v>0.446244834884872</c:v>
                </c:pt>
                <c:pt idx="12440">
                  <c:v>0.446166763583979</c:v>
                </c:pt>
                <c:pt idx="12441">
                  <c:v>0.446166763583979</c:v>
                </c:pt>
                <c:pt idx="12442">
                  <c:v>0.446144022980787</c:v>
                </c:pt>
                <c:pt idx="12443">
                  <c:v>0.446144022980787</c:v>
                </c:pt>
                <c:pt idx="12444">
                  <c:v>0.446071858810976</c:v>
                </c:pt>
                <c:pt idx="12445">
                  <c:v>0.445737773017162</c:v>
                </c:pt>
                <c:pt idx="12446">
                  <c:v>0.444691865789377</c:v>
                </c:pt>
                <c:pt idx="12447">
                  <c:v>0.444691865789377</c:v>
                </c:pt>
                <c:pt idx="12448">
                  <c:v>0.444593903944634</c:v>
                </c:pt>
                <c:pt idx="12449">
                  <c:v>0.444478810962087</c:v>
                </c:pt>
                <c:pt idx="12450">
                  <c:v>0.444411169086025</c:v>
                </c:pt>
                <c:pt idx="12451">
                  <c:v>0.444309498903407</c:v>
                </c:pt>
                <c:pt idx="12452">
                  <c:v>0.444309498903407</c:v>
                </c:pt>
                <c:pt idx="12453">
                  <c:v>0.44430044568553</c:v>
                </c:pt>
                <c:pt idx="12454">
                  <c:v>0.444143824933726</c:v>
                </c:pt>
                <c:pt idx="12455">
                  <c:v>0.444001260521399</c:v>
                </c:pt>
                <c:pt idx="12456">
                  <c:v>0.444001260521399</c:v>
                </c:pt>
                <c:pt idx="12457">
                  <c:v>0.443990421049504</c:v>
                </c:pt>
                <c:pt idx="12458">
                  <c:v>0.443837900378134</c:v>
                </c:pt>
                <c:pt idx="12459">
                  <c:v>0.443837900378134</c:v>
                </c:pt>
                <c:pt idx="12460">
                  <c:v>0.443418613703804</c:v>
                </c:pt>
                <c:pt idx="12461">
                  <c:v>0.443418613703804</c:v>
                </c:pt>
                <c:pt idx="12462">
                  <c:v>0.442982445702564</c:v>
                </c:pt>
                <c:pt idx="12463">
                  <c:v>0.442982445702564</c:v>
                </c:pt>
                <c:pt idx="12464">
                  <c:v>0.442979219156592</c:v>
                </c:pt>
                <c:pt idx="12465">
                  <c:v>0.442960861180452</c:v>
                </c:pt>
                <c:pt idx="12466">
                  <c:v>0.442880825232262</c:v>
                </c:pt>
                <c:pt idx="12467">
                  <c:v>0.442764617950179</c:v>
                </c:pt>
                <c:pt idx="12468">
                  <c:v>0.442619191366862</c:v>
                </c:pt>
                <c:pt idx="12469">
                  <c:v>0.442404956783836</c:v>
                </c:pt>
                <c:pt idx="12470">
                  <c:v>0.442398389608264</c:v>
                </c:pt>
                <c:pt idx="12471">
                  <c:v>0.442398389608264</c:v>
                </c:pt>
                <c:pt idx="12472">
                  <c:v>0.442218582603998</c:v>
                </c:pt>
                <c:pt idx="12473">
                  <c:v>0.442178471838455</c:v>
                </c:pt>
                <c:pt idx="12474">
                  <c:v>0.442178471838455</c:v>
                </c:pt>
                <c:pt idx="12475">
                  <c:v>0.441835920038989</c:v>
                </c:pt>
                <c:pt idx="12476">
                  <c:v>0.441835920038989</c:v>
                </c:pt>
                <c:pt idx="12477">
                  <c:v>0.441828622727832</c:v>
                </c:pt>
                <c:pt idx="12478">
                  <c:v>0.441828622727832</c:v>
                </c:pt>
                <c:pt idx="12479">
                  <c:v>0.441750151048687</c:v>
                </c:pt>
                <c:pt idx="12480">
                  <c:v>0.441615230303635</c:v>
                </c:pt>
                <c:pt idx="12481">
                  <c:v>0.44116729297485</c:v>
                </c:pt>
                <c:pt idx="12482">
                  <c:v>0.440939624307951</c:v>
                </c:pt>
                <c:pt idx="12483">
                  <c:v>0.440641434167613</c:v>
                </c:pt>
                <c:pt idx="12484">
                  <c:v>0.440554067087755</c:v>
                </c:pt>
                <c:pt idx="12485">
                  <c:v>0.440536341884206</c:v>
                </c:pt>
                <c:pt idx="12486">
                  <c:v>0.440536341884206</c:v>
                </c:pt>
                <c:pt idx="12487">
                  <c:v>0.440536341884206</c:v>
                </c:pt>
                <c:pt idx="12488">
                  <c:v>0.440536341884206</c:v>
                </c:pt>
                <c:pt idx="12489">
                  <c:v>0.440536341884206</c:v>
                </c:pt>
                <c:pt idx="12490">
                  <c:v>0.440516337226157</c:v>
                </c:pt>
                <c:pt idx="12491">
                  <c:v>0.440471264254881</c:v>
                </c:pt>
                <c:pt idx="12492">
                  <c:v>0.440357772076203</c:v>
                </c:pt>
                <c:pt idx="12493">
                  <c:v>0.440196821153927</c:v>
                </c:pt>
                <c:pt idx="12494">
                  <c:v>0.440196821153927</c:v>
                </c:pt>
                <c:pt idx="12495">
                  <c:v>0.439993802535103</c:v>
                </c:pt>
                <c:pt idx="12496">
                  <c:v>0.439966628524639</c:v>
                </c:pt>
                <c:pt idx="12497">
                  <c:v>0.439966628524639</c:v>
                </c:pt>
                <c:pt idx="12498">
                  <c:v>0.439942155548678</c:v>
                </c:pt>
                <c:pt idx="12499">
                  <c:v>0.439785318213781</c:v>
                </c:pt>
                <c:pt idx="12500">
                  <c:v>0.439680620524505</c:v>
                </c:pt>
                <c:pt idx="12501">
                  <c:v>0.439183824308072</c:v>
                </c:pt>
                <c:pt idx="12502">
                  <c:v>0.438785691798934</c:v>
                </c:pt>
                <c:pt idx="12503">
                  <c:v>0.438783847723975</c:v>
                </c:pt>
                <c:pt idx="12504">
                  <c:v>0.438574590118181</c:v>
                </c:pt>
                <c:pt idx="12505">
                  <c:v>0.438521678736823</c:v>
                </c:pt>
                <c:pt idx="12506">
                  <c:v>0.438509722322811</c:v>
                </c:pt>
                <c:pt idx="12507">
                  <c:v>0.438308058997925</c:v>
                </c:pt>
                <c:pt idx="12508">
                  <c:v>0.438242221952626</c:v>
                </c:pt>
                <c:pt idx="12509">
                  <c:v>0.438200577966883</c:v>
                </c:pt>
                <c:pt idx="12510">
                  <c:v>0.438134403479155</c:v>
                </c:pt>
                <c:pt idx="12511">
                  <c:v>0.438134403479155</c:v>
                </c:pt>
                <c:pt idx="12512">
                  <c:v>0.438078293431565</c:v>
                </c:pt>
                <c:pt idx="12513">
                  <c:v>0.437994701548867</c:v>
                </c:pt>
                <c:pt idx="12514">
                  <c:v>0.43780645517437</c:v>
                </c:pt>
                <c:pt idx="12515">
                  <c:v>0.437765420584083</c:v>
                </c:pt>
                <c:pt idx="12516">
                  <c:v>0.437753570650155</c:v>
                </c:pt>
                <c:pt idx="12517">
                  <c:v>0.437753570650155</c:v>
                </c:pt>
                <c:pt idx="12518">
                  <c:v>0.437753570650155</c:v>
                </c:pt>
                <c:pt idx="12519">
                  <c:v>0.437436140633497</c:v>
                </c:pt>
                <c:pt idx="12520">
                  <c:v>0.437436140633497</c:v>
                </c:pt>
                <c:pt idx="12521">
                  <c:v>0.437430240331216</c:v>
                </c:pt>
                <c:pt idx="12522">
                  <c:v>0.437188474178371</c:v>
                </c:pt>
                <c:pt idx="12523">
                  <c:v>0.437071850408301</c:v>
                </c:pt>
                <c:pt idx="12524">
                  <c:v>0.436809139257226</c:v>
                </c:pt>
                <c:pt idx="12525">
                  <c:v>0.436809139257226</c:v>
                </c:pt>
                <c:pt idx="12526">
                  <c:v>0.436809139257226</c:v>
                </c:pt>
                <c:pt idx="12527">
                  <c:v>0.43676892302675</c:v>
                </c:pt>
                <c:pt idx="12528">
                  <c:v>0.436645569071259</c:v>
                </c:pt>
                <c:pt idx="12529">
                  <c:v>0.436618393673528</c:v>
                </c:pt>
                <c:pt idx="12530">
                  <c:v>0.436569446402971</c:v>
                </c:pt>
                <c:pt idx="12531">
                  <c:v>0.436419792862857</c:v>
                </c:pt>
                <c:pt idx="12532">
                  <c:v>0.436389932873833</c:v>
                </c:pt>
                <c:pt idx="12533">
                  <c:v>0.436389932873833</c:v>
                </c:pt>
                <c:pt idx="12534">
                  <c:v>0.436389932873833</c:v>
                </c:pt>
                <c:pt idx="12535">
                  <c:v>0.436389932873833</c:v>
                </c:pt>
                <c:pt idx="12536">
                  <c:v>0.436284732838756</c:v>
                </c:pt>
                <c:pt idx="12537">
                  <c:v>0.436284732838756</c:v>
                </c:pt>
                <c:pt idx="12538">
                  <c:v>0.436284732838756</c:v>
                </c:pt>
                <c:pt idx="12539">
                  <c:v>0.436090051782913</c:v>
                </c:pt>
                <c:pt idx="12540">
                  <c:v>0.435852834646112</c:v>
                </c:pt>
                <c:pt idx="12541">
                  <c:v>0.435646781845647</c:v>
                </c:pt>
                <c:pt idx="12542">
                  <c:v>0.435579004952903</c:v>
                </c:pt>
                <c:pt idx="12543">
                  <c:v>0.435579004952903</c:v>
                </c:pt>
                <c:pt idx="12544">
                  <c:v>0.43557184162042</c:v>
                </c:pt>
                <c:pt idx="12545">
                  <c:v>0.435563180658026</c:v>
                </c:pt>
                <c:pt idx="12546">
                  <c:v>0.43553111232893</c:v>
                </c:pt>
                <c:pt idx="12547">
                  <c:v>0.435272676145937</c:v>
                </c:pt>
                <c:pt idx="12548">
                  <c:v>0.435233152072092</c:v>
                </c:pt>
                <c:pt idx="12549">
                  <c:v>0.435233152072092</c:v>
                </c:pt>
                <c:pt idx="12550">
                  <c:v>0.435233152072092</c:v>
                </c:pt>
                <c:pt idx="12551">
                  <c:v>0.435084576762524</c:v>
                </c:pt>
                <c:pt idx="12552">
                  <c:v>0.435080338042128</c:v>
                </c:pt>
                <c:pt idx="12553">
                  <c:v>0.434934523578849</c:v>
                </c:pt>
                <c:pt idx="12554">
                  <c:v>0.434527119202159</c:v>
                </c:pt>
                <c:pt idx="12555">
                  <c:v>0.434050104616545</c:v>
                </c:pt>
                <c:pt idx="12556">
                  <c:v>0.433929886533436</c:v>
                </c:pt>
                <c:pt idx="12557">
                  <c:v>0.433834448308788</c:v>
                </c:pt>
                <c:pt idx="12558">
                  <c:v>0.433659074519228</c:v>
                </c:pt>
                <c:pt idx="12559">
                  <c:v>0.433540927971319</c:v>
                </c:pt>
                <c:pt idx="12560">
                  <c:v>0.433453062887395</c:v>
                </c:pt>
                <c:pt idx="12561">
                  <c:v>0.433395068591668</c:v>
                </c:pt>
                <c:pt idx="12562">
                  <c:v>0.433317109429595</c:v>
                </c:pt>
                <c:pt idx="12563">
                  <c:v>0.433317109429595</c:v>
                </c:pt>
                <c:pt idx="12564">
                  <c:v>0.433044132971897</c:v>
                </c:pt>
                <c:pt idx="12565">
                  <c:v>0.432966062588774</c:v>
                </c:pt>
                <c:pt idx="12566">
                  <c:v>0.4326888159521</c:v>
                </c:pt>
                <c:pt idx="12567">
                  <c:v>0.432579570971382</c:v>
                </c:pt>
                <c:pt idx="12568">
                  <c:v>0.432526653608961</c:v>
                </c:pt>
                <c:pt idx="12569">
                  <c:v>0.432526653608961</c:v>
                </c:pt>
                <c:pt idx="12570">
                  <c:v>0.432397694177094</c:v>
                </c:pt>
                <c:pt idx="12571">
                  <c:v>0.432386994733378</c:v>
                </c:pt>
                <c:pt idx="12572">
                  <c:v>0.432386994733378</c:v>
                </c:pt>
                <c:pt idx="12573">
                  <c:v>0.432297075991003</c:v>
                </c:pt>
                <c:pt idx="12574">
                  <c:v>0.432234276363386</c:v>
                </c:pt>
                <c:pt idx="12575">
                  <c:v>0.432215851222193</c:v>
                </c:pt>
                <c:pt idx="12576">
                  <c:v>0.432203133137624</c:v>
                </c:pt>
                <c:pt idx="12577">
                  <c:v>0.432160477110464</c:v>
                </c:pt>
                <c:pt idx="12578">
                  <c:v>0.432034622253133</c:v>
                </c:pt>
                <c:pt idx="12579">
                  <c:v>0.432034622253133</c:v>
                </c:pt>
                <c:pt idx="12580">
                  <c:v>0.43199546573852</c:v>
                </c:pt>
                <c:pt idx="12581">
                  <c:v>0.43146541468664</c:v>
                </c:pt>
                <c:pt idx="12582">
                  <c:v>0.431083577795391</c:v>
                </c:pt>
                <c:pt idx="12583">
                  <c:v>0.431083577795391</c:v>
                </c:pt>
                <c:pt idx="12584">
                  <c:v>0.431083577795391</c:v>
                </c:pt>
                <c:pt idx="12585">
                  <c:v>0.431083577795391</c:v>
                </c:pt>
                <c:pt idx="12586">
                  <c:v>0.430413860043326</c:v>
                </c:pt>
                <c:pt idx="12587">
                  <c:v>0.430285728724461</c:v>
                </c:pt>
                <c:pt idx="12588">
                  <c:v>0.429945796059897</c:v>
                </c:pt>
                <c:pt idx="12589">
                  <c:v>0.429856971396252</c:v>
                </c:pt>
                <c:pt idx="12590">
                  <c:v>0.429733735442012</c:v>
                </c:pt>
                <c:pt idx="12591">
                  <c:v>0.429733735442012</c:v>
                </c:pt>
                <c:pt idx="12592">
                  <c:v>0.429733735442012</c:v>
                </c:pt>
                <c:pt idx="12593">
                  <c:v>0.429733735442012</c:v>
                </c:pt>
                <c:pt idx="12594">
                  <c:v>0.429529499941021</c:v>
                </c:pt>
                <c:pt idx="12595">
                  <c:v>0.429367796092193</c:v>
                </c:pt>
                <c:pt idx="12596">
                  <c:v>0.429367631514437</c:v>
                </c:pt>
                <c:pt idx="12597">
                  <c:v>0.429322513882562</c:v>
                </c:pt>
                <c:pt idx="12598">
                  <c:v>0.429313561176382</c:v>
                </c:pt>
                <c:pt idx="12599">
                  <c:v>0.429184462456407</c:v>
                </c:pt>
                <c:pt idx="12600">
                  <c:v>0.429172999527437</c:v>
                </c:pt>
                <c:pt idx="12601">
                  <c:v>0.429039077766525</c:v>
                </c:pt>
                <c:pt idx="12602">
                  <c:v>0.428516060546541</c:v>
                </c:pt>
                <c:pt idx="12603">
                  <c:v>0.428516060546541</c:v>
                </c:pt>
                <c:pt idx="12604">
                  <c:v>0.428516060546541</c:v>
                </c:pt>
                <c:pt idx="12605">
                  <c:v>0.428421414355127</c:v>
                </c:pt>
                <c:pt idx="12606">
                  <c:v>0.428421414355127</c:v>
                </c:pt>
                <c:pt idx="12607">
                  <c:v>0.42839041174382</c:v>
                </c:pt>
                <c:pt idx="12608">
                  <c:v>0.428382687057409</c:v>
                </c:pt>
                <c:pt idx="12609">
                  <c:v>0.428315022441725</c:v>
                </c:pt>
                <c:pt idx="12610">
                  <c:v>0.428310309007176</c:v>
                </c:pt>
                <c:pt idx="12611">
                  <c:v>0.428273799088026</c:v>
                </c:pt>
                <c:pt idx="12612">
                  <c:v>0.428273799088026</c:v>
                </c:pt>
                <c:pt idx="12613">
                  <c:v>0.428133000865319</c:v>
                </c:pt>
                <c:pt idx="12614">
                  <c:v>0.428104709598531</c:v>
                </c:pt>
                <c:pt idx="12615">
                  <c:v>0.428101014458484</c:v>
                </c:pt>
                <c:pt idx="12616">
                  <c:v>0.428011407336908</c:v>
                </c:pt>
                <c:pt idx="12617">
                  <c:v>0.428011407336908</c:v>
                </c:pt>
                <c:pt idx="12618">
                  <c:v>0.427891383339254</c:v>
                </c:pt>
                <c:pt idx="12619">
                  <c:v>0.427848912574442</c:v>
                </c:pt>
                <c:pt idx="12620">
                  <c:v>0.427848912574442</c:v>
                </c:pt>
                <c:pt idx="12621">
                  <c:v>0.427848912574442</c:v>
                </c:pt>
                <c:pt idx="12622">
                  <c:v>0.427848912574442</c:v>
                </c:pt>
                <c:pt idx="12623">
                  <c:v>0.427799107307958</c:v>
                </c:pt>
                <c:pt idx="12624">
                  <c:v>0.427655278430241</c:v>
                </c:pt>
                <c:pt idx="12625">
                  <c:v>0.427582207794711</c:v>
                </c:pt>
                <c:pt idx="12626">
                  <c:v>0.427533390835982</c:v>
                </c:pt>
                <c:pt idx="12627">
                  <c:v>0.427276465201183</c:v>
                </c:pt>
                <c:pt idx="12628">
                  <c:v>0.426886561957239</c:v>
                </c:pt>
                <c:pt idx="12629">
                  <c:v>0.426804749566591</c:v>
                </c:pt>
                <c:pt idx="12630">
                  <c:v>0.42670764491791</c:v>
                </c:pt>
                <c:pt idx="12631">
                  <c:v>0.42670764491791</c:v>
                </c:pt>
                <c:pt idx="12632">
                  <c:v>0.426635006111453</c:v>
                </c:pt>
                <c:pt idx="12633">
                  <c:v>0.426315050502312</c:v>
                </c:pt>
                <c:pt idx="12634">
                  <c:v>0.426315050502312</c:v>
                </c:pt>
                <c:pt idx="12635">
                  <c:v>0.426315050502312</c:v>
                </c:pt>
                <c:pt idx="12636">
                  <c:v>0.426315050502312</c:v>
                </c:pt>
                <c:pt idx="12637">
                  <c:v>0.425984742399163</c:v>
                </c:pt>
                <c:pt idx="12638">
                  <c:v>0.425217977978406</c:v>
                </c:pt>
                <c:pt idx="12639">
                  <c:v>0.425217977978406</c:v>
                </c:pt>
                <c:pt idx="12640">
                  <c:v>0.425217977978406</c:v>
                </c:pt>
                <c:pt idx="12641">
                  <c:v>0.425217977978406</c:v>
                </c:pt>
                <c:pt idx="12642">
                  <c:v>0.425106904240958</c:v>
                </c:pt>
                <c:pt idx="12643">
                  <c:v>0.424983196821707</c:v>
                </c:pt>
                <c:pt idx="12644">
                  <c:v>0.424518304134988</c:v>
                </c:pt>
                <c:pt idx="12645">
                  <c:v>0.424150629191924</c:v>
                </c:pt>
                <c:pt idx="12646">
                  <c:v>0.424150629191924</c:v>
                </c:pt>
                <c:pt idx="12647">
                  <c:v>0.424150629191924</c:v>
                </c:pt>
                <c:pt idx="12648">
                  <c:v>0.424150629191924</c:v>
                </c:pt>
                <c:pt idx="12649">
                  <c:v>0.424150629191924</c:v>
                </c:pt>
                <c:pt idx="12650">
                  <c:v>0.42410012190389</c:v>
                </c:pt>
                <c:pt idx="12651">
                  <c:v>0.424024856797371</c:v>
                </c:pt>
                <c:pt idx="12652">
                  <c:v>0.424000574116341</c:v>
                </c:pt>
                <c:pt idx="12653">
                  <c:v>0.423851522821845</c:v>
                </c:pt>
                <c:pt idx="12654">
                  <c:v>0.423836087844889</c:v>
                </c:pt>
                <c:pt idx="12655">
                  <c:v>0.423734421783356</c:v>
                </c:pt>
                <c:pt idx="12656">
                  <c:v>0.423692582536158</c:v>
                </c:pt>
                <c:pt idx="12657">
                  <c:v>0.423639426064997</c:v>
                </c:pt>
                <c:pt idx="12658">
                  <c:v>0.423472606558773</c:v>
                </c:pt>
                <c:pt idx="12659">
                  <c:v>0.423415396671988</c:v>
                </c:pt>
                <c:pt idx="12660">
                  <c:v>0.423269659333448</c:v>
                </c:pt>
                <c:pt idx="12661">
                  <c:v>0.422852440252969</c:v>
                </c:pt>
                <c:pt idx="12662">
                  <c:v>0.422852440252969</c:v>
                </c:pt>
                <c:pt idx="12663">
                  <c:v>0.422645710601745</c:v>
                </c:pt>
                <c:pt idx="12664">
                  <c:v>0.422635301597513</c:v>
                </c:pt>
                <c:pt idx="12665">
                  <c:v>0.422635301597513</c:v>
                </c:pt>
                <c:pt idx="12666">
                  <c:v>0.422596607619356</c:v>
                </c:pt>
                <c:pt idx="12667">
                  <c:v>0.422596607619356</c:v>
                </c:pt>
                <c:pt idx="12668">
                  <c:v>0.422596607619356</c:v>
                </c:pt>
                <c:pt idx="12669">
                  <c:v>0.422596607619356</c:v>
                </c:pt>
                <c:pt idx="12670">
                  <c:v>0.422287170654218</c:v>
                </c:pt>
                <c:pt idx="12671">
                  <c:v>0.422272149444243</c:v>
                </c:pt>
                <c:pt idx="12672">
                  <c:v>0.422073020816609</c:v>
                </c:pt>
                <c:pt idx="12673">
                  <c:v>0.422073020816609</c:v>
                </c:pt>
                <c:pt idx="12674">
                  <c:v>0.422073020816609</c:v>
                </c:pt>
                <c:pt idx="12675">
                  <c:v>0.421911259221479</c:v>
                </c:pt>
                <c:pt idx="12676">
                  <c:v>0.421911259221479</c:v>
                </c:pt>
                <c:pt idx="12677">
                  <c:v>0.4217619138213</c:v>
                </c:pt>
                <c:pt idx="12678">
                  <c:v>0.4217619138213</c:v>
                </c:pt>
                <c:pt idx="12679">
                  <c:v>0.4217619138213</c:v>
                </c:pt>
                <c:pt idx="12680">
                  <c:v>0.4217619138213</c:v>
                </c:pt>
                <c:pt idx="12681">
                  <c:v>0.4217619138213</c:v>
                </c:pt>
                <c:pt idx="12682">
                  <c:v>0.421755099817514</c:v>
                </c:pt>
                <c:pt idx="12683">
                  <c:v>0.421660843327654</c:v>
                </c:pt>
                <c:pt idx="12684">
                  <c:v>0.421660843327654</c:v>
                </c:pt>
                <c:pt idx="12685">
                  <c:v>0.421589890942196</c:v>
                </c:pt>
                <c:pt idx="12686">
                  <c:v>0.421424135183795</c:v>
                </c:pt>
                <c:pt idx="12687">
                  <c:v>0.421244072173485</c:v>
                </c:pt>
                <c:pt idx="12688">
                  <c:v>0.421007289890601</c:v>
                </c:pt>
                <c:pt idx="12689">
                  <c:v>0.421007289890601</c:v>
                </c:pt>
                <c:pt idx="12690">
                  <c:v>0.421007289890601</c:v>
                </c:pt>
                <c:pt idx="12691">
                  <c:v>0.421007289890601</c:v>
                </c:pt>
                <c:pt idx="12692">
                  <c:v>0.420965181323463</c:v>
                </c:pt>
                <c:pt idx="12693">
                  <c:v>0.420581362909098</c:v>
                </c:pt>
                <c:pt idx="12694">
                  <c:v>0.420581362909098</c:v>
                </c:pt>
                <c:pt idx="12695">
                  <c:v>0.420581362909098</c:v>
                </c:pt>
                <c:pt idx="12696">
                  <c:v>0.420449477475505</c:v>
                </c:pt>
                <c:pt idx="12697">
                  <c:v>0.419849645738344</c:v>
                </c:pt>
                <c:pt idx="12698">
                  <c:v>0.419544387718009</c:v>
                </c:pt>
                <c:pt idx="12699">
                  <c:v>0.419437743251605</c:v>
                </c:pt>
                <c:pt idx="12700">
                  <c:v>0.419437743251605</c:v>
                </c:pt>
                <c:pt idx="12701">
                  <c:v>0.419419802883256</c:v>
                </c:pt>
                <c:pt idx="12702">
                  <c:v>0.419419802883256</c:v>
                </c:pt>
                <c:pt idx="12703">
                  <c:v>0.419212107471631</c:v>
                </c:pt>
                <c:pt idx="12704">
                  <c:v>0.419212107471631</c:v>
                </c:pt>
                <c:pt idx="12705">
                  <c:v>0.419136216282108</c:v>
                </c:pt>
                <c:pt idx="12706">
                  <c:v>0.418887040581206</c:v>
                </c:pt>
                <c:pt idx="12707">
                  <c:v>0.418832672425306</c:v>
                </c:pt>
                <c:pt idx="12708">
                  <c:v>0.418832672425306</c:v>
                </c:pt>
                <c:pt idx="12709">
                  <c:v>0.418832672425306</c:v>
                </c:pt>
                <c:pt idx="12710">
                  <c:v>0.418828229394042</c:v>
                </c:pt>
                <c:pt idx="12711">
                  <c:v>0.418714717386959</c:v>
                </c:pt>
                <c:pt idx="12712">
                  <c:v>0.418654720145392</c:v>
                </c:pt>
                <c:pt idx="12713">
                  <c:v>0.418654720145392</c:v>
                </c:pt>
                <c:pt idx="12714">
                  <c:v>0.418152169975792</c:v>
                </c:pt>
                <c:pt idx="12715">
                  <c:v>0.418052210040845</c:v>
                </c:pt>
                <c:pt idx="12716">
                  <c:v>0.417805230592416</c:v>
                </c:pt>
                <c:pt idx="12717">
                  <c:v>0.417731881408575</c:v>
                </c:pt>
                <c:pt idx="12718">
                  <c:v>0.417669048618293</c:v>
                </c:pt>
                <c:pt idx="12719">
                  <c:v>0.417622993072128</c:v>
                </c:pt>
                <c:pt idx="12720">
                  <c:v>0.417283475512448</c:v>
                </c:pt>
                <c:pt idx="12721">
                  <c:v>0.417030995699124</c:v>
                </c:pt>
                <c:pt idx="12722">
                  <c:v>0.416682979094072</c:v>
                </c:pt>
                <c:pt idx="12723">
                  <c:v>0.416597577200998</c:v>
                </c:pt>
                <c:pt idx="12724">
                  <c:v>0.416481905686712</c:v>
                </c:pt>
                <c:pt idx="12725">
                  <c:v>0.416481905686712</c:v>
                </c:pt>
                <c:pt idx="12726">
                  <c:v>0.416481905686712</c:v>
                </c:pt>
                <c:pt idx="12727">
                  <c:v>0.416345912556727</c:v>
                </c:pt>
                <c:pt idx="12728">
                  <c:v>0.416344878366369</c:v>
                </c:pt>
                <c:pt idx="12729">
                  <c:v>0.415969324300552</c:v>
                </c:pt>
                <c:pt idx="12730">
                  <c:v>0.415934052226269</c:v>
                </c:pt>
                <c:pt idx="12731">
                  <c:v>0.415923026541966</c:v>
                </c:pt>
                <c:pt idx="12732">
                  <c:v>0.415822661891977</c:v>
                </c:pt>
                <c:pt idx="12733">
                  <c:v>0.41550700958049</c:v>
                </c:pt>
                <c:pt idx="12734">
                  <c:v>0.415236474273701</c:v>
                </c:pt>
                <c:pt idx="12735">
                  <c:v>0.414898281445975</c:v>
                </c:pt>
                <c:pt idx="12736">
                  <c:v>0.414889411215367</c:v>
                </c:pt>
                <c:pt idx="12737">
                  <c:v>0.414885952134191</c:v>
                </c:pt>
                <c:pt idx="12738">
                  <c:v>0.414814497338035</c:v>
                </c:pt>
                <c:pt idx="12739">
                  <c:v>0.414814497338035</c:v>
                </c:pt>
                <c:pt idx="12740">
                  <c:v>0.414762361122091</c:v>
                </c:pt>
                <c:pt idx="12741">
                  <c:v>0.414331254906329</c:v>
                </c:pt>
                <c:pt idx="12742">
                  <c:v>0.414206032799856</c:v>
                </c:pt>
                <c:pt idx="12743">
                  <c:v>0.414197639955301</c:v>
                </c:pt>
                <c:pt idx="12744">
                  <c:v>0.414189490732832</c:v>
                </c:pt>
                <c:pt idx="12745">
                  <c:v>0.414189490732832</c:v>
                </c:pt>
                <c:pt idx="12746">
                  <c:v>0.414189490732832</c:v>
                </c:pt>
                <c:pt idx="12747">
                  <c:v>0.414064614853469</c:v>
                </c:pt>
                <c:pt idx="12748">
                  <c:v>0.41386773559088</c:v>
                </c:pt>
                <c:pt idx="12749">
                  <c:v>0.41386773559088</c:v>
                </c:pt>
                <c:pt idx="12750">
                  <c:v>0.413839951915253</c:v>
                </c:pt>
                <c:pt idx="12751">
                  <c:v>0.413762416154062</c:v>
                </c:pt>
                <c:pt idx="12752">
                  <c:v>0.413648262700267</c:v>
                </c:pt>
                <c:pt idx="12753">
                  <c:v>0.413616964151243</c:v>
                </c:pt>
                <c:pt idx="12754">
                  <c:v>0.413498650261644</c:v>
                </c:pt>
                <c:pt idx="12755">
                  <c:v>0.413485601038924</c:v>
                </c:pt>
                <c:pt idx="12756">
                  <c:v>0.413478457667062</c:v>
                </c:pt>
                <c:pt idx="12757">
                  <c:v>0.413419443821875</c:v>
                </c:pt>
                <c:pt idx="12758">
                  <c:v>0.413418853127598</c:v>
                </c:pt>
                <c:pt idx="12759">
                  <c:v>0.413390653754959</c:v>
                </c:pt>
                <c:pt idx="12760">
                  <c:v>0.413366700802723</c:v>
                </c:pt>
                <c:pt idx="12761">
                  <c:v>0.413195162656029</c:v>
                </c:pt>
                <c:pt idx="12762">
                  <c:v>0.413033784595</c:v>
                </c:pt>
                <c:pt idx="12763">
                  <c:v>0.413033784595</c:v>
                </c:pt>
                <c:pt idx="12764">
                  <c:v>0.412446075975714</c:v>
                </c:pt>
                <c:pt idx="12765">
                  <c:v>0.412344581094051</c:v>
                </c:pt>
                <c:pt idx="12766">
                  <c:v>0.412344581094051</c:v>
                </c:pt>
                <c:pt idx="12767">
                  <c:v>0.412213769404274</c:v>
                </c:pt>
                <c:pt idx="12768">
                  <c:v>0.412139440127226</c:v>
                </c:pt>
                <c:pt idx="12769">
                  <c:v>0.412067200832277</c:v>
                </c:pt>
                <c:pt idx="12770">
                  <c:v>0.412056994074672</c:v>
                </c:pt>
                <c:pt idx="12771">
                  <c:v>0.411649750678245</c:v>
                </c:pt>
                <c:pt idx="12772">
                  <c:v>0.411649750678245</c:v>
                </c:pt>
                <c:pt idx="12773">
                  <c:v>0.411483907373626</c:v>
                </c:pt>
                <c:pt idx="12774">
                  <c:v>0.411442381679444</c:v>
                </c:pt>
                <c:pt idx="12775">
                  <c:v>0.411026705168758</c:v>
                </c:pt>
                <c:pt idx="12776">
                  <c:v>0.411026705168758</c:v>
                </c:pt>
                <c:pt idx="12777">
                  <c:v>0.410699681778304</c:v>
                </c:pt>
                <c:pt idx="12778">
                  <c:v>0.410460699276507</c:v>
                </c:pt>
                <c:pt idx="12779">
                  <c:v>0.410460699276507</c:v>
                </c:pt>
                <c:pt idx="12780">
                  <c:v>0.410460699276507</c:v>
                </c:pt>
                <c:pt idx="12781">
                  <c:v>0.410241511310567</c:v>
                </c:pt>
                <c:pt idx="12782">
                  <c:v>0.410037692676361</c:v>
                </c:pt>
                <c:pt idx="12783">
                  <c:v>0.409984052700255</c:v>
                </c:pt>
                <c:pt idx="12784">
                  <c:v>0.409683517908079</c:v>
                </c:pt>
                <c:pt idx="12785">
                  <c:v>0.409505585976966</c:v>
                </c:pt>
                <c:pt idx="12786">
                  <c:v>0.409228798965613</c:v>
                </c:pt>
                <c:pt idx="12787">
                  <c:v>0.409228798965613</c:v>
                </c:pt>
                <c:pt idx="12788">
                  <c:v>0.409228798965613</c:v>
                </c:pt>
                <c:pt idx="12789">
                  <c:v>0.409175745698983</c:v>
                </c:pt>
                <c:pt idx="12790">
                  <c:v>0.409175745698983</c:v>
                </c:pt>
                <c:pt idx="12791">
                  <c:v>0.409160822467007</c:v>
                </c:pt>
                <c:pt idx="12792">
                  <c:v>0.409126163640416</c:v>
                </c:pt>
                <c:pt idx="12793">
                  <c:v>0.409065119404724</c:v>
                </c:pt>
                <c:pt idx="12794">
                  <c:v>0.408879497302969</c:v>
                </c:pt>
                <c:pt idx="12795">
                  <c:v>0.408478997832281</c:v>
                </c:pt>
                <c:pt idx="12796">
                  <c:v>0.408478997832281</c:v>
                </c:pt>
                <c:pt idx="12797">
                  <c:v>0.408478723068095</c:v>
                </c:pt>
                <c:pt idx="12798">
                  <c:v>0.408252287498158</c:v>
                </c:pt>
                <c:pt idx="12799">
                  <c:v>0.408208996285913</c:v>
                </c:pt>
                <c:pt idx="12800">
                  <c:v>0.407753171343815</c:v>
                </c:pt>
                <c:pt idx="12801">
                  <c:v>0.407735190827223</c:v>
                </c:pt>
                <c:pt idx="12802">
                  <c:v>0.407626523995331</c:v>
                </c:pt>
                <c:pt idx="12803">
                  <c:v>0.407547751824382</c:v>
                </c:pt>
                <c:pt idx="12804">
                  <c:v>0.407366390813393</c:v>
                </c:pt>
                <c:pt idx="12805">
                  <c:v>0.407157539783132</c:v>
                </c:pt>
                <c:pt idx="12806">
                  <c:v>0.407072228550356</c:v>
                </c:pt>
                <c:pt idx="12807">
                  <c:v>0.406972899540561</c:v>
                </c:pt>
                <c:pt idx="12808">
                  <c:v>0.406935775623282</c:v>
                </c:pt>
                <c:pt idx="12809">
                  <c:v>0.40684256191129</c:v>
                </c:pt>
                <c:pt idx="12810">
                  <c:v>0.406778829400456</c:v>
                </c:pt>
                <c:pt idx="12811">
                  <c:v>0.406710928381174</c:v>
                </c:pt>
                <c:pt idx="12812">
                  <c:v>0.406682942963967</c:v>
                </c:pt>
                <c:pt idx="12813">
                  <c:v>0.40640321893011</c:v>
                </c:pt>
                <c:pt idx="12814">
                  <c:v>0.406241861154263</c:v>
                </c:pt>
                <c:pt idx="12815">
                  <c:v>0.406241861154263</c:v>
                </c:pt>
                <c:pt idx="12816">
                  <c:v>0.405892000183519</c:v>
                </c:pt>
                <c:pt idx="12817">
                  <c:v>0.40580970665617</c:v>
                </c:pt>
                <c:pt idx="12818">
                  <c:v>0.405669698540975</c:v>
                </c:pt>
                <c:pt idx="12819">
                  <c:v>0.405509988524285</c:v>
                </c:pt>
                <c:pt idx="12820">
                  <c:v>0.405509988524285</c:v>
                </c:pt>
                <c:pt idx="12821">
                  <c:v>0.405434577367608</c:v>
                </c:pt>
                <c:pt idx="12822">
                  <c:v>0.405434577367608</c:v>
                </c:pt>
                <c:pt idx="12823">
                  <c:v>0.405434577367608</c:v>
                </c:pt>
                <c:pt idx="12824">
                  <c:v>0.405434577367608</c:v>
                </c:pt>
                <c:pt idx="12825">
                  <c:v>0.405372121364478</c:v>
                </c:pt>
                <c:pt idx="12826">
                  <c:v>0.405299296089265</c:v>
                </c:pt>
                <c:pt idx="12827">
                  <c:v>0.40501939548327</c:v>
                </c:pt>
                <c:pt idx="12828">
                  <c:v>0.40501939548327</c:v>
                </c:pt>
                <c:pt idx="12829">
                  <c:v>0.40501939548327</c:v>
                </c:pt>
                <c:pt idx="12830">
                  <c:v>0.40501939548327</c:v>
                </c:pt>
                <c:pt idx="12831">
                  <c:v>0.404960807077877</c:v>
                </c:pt>
                <c:pt idx="12832">
                  <c:v>0.404960807077877</c:v>
                </c:pt>
                <c:pt idx="12833">
                  <c:v>0.404945380285283</c:v>
                </c:pt>
                <c:pt idx="12834">
                  <c:v>0.404871534354228</c:v>
                </c:pt>
                <c:pt idx="12835">
                  <c:v>0.404868894394972</c:v>
                </c:pt>
                <c:pt idx="12836">
                  <c:v>0.404868894394972</c:v>
                </c:pt>
                <c:pt idx="12837">
                  <c:v>0.404748597458655</c:v>
                </c:pt>
                <c:pt idx="12838">
                  <c:v>0.404748597458655</c:v>
                </c:pt>
                <c:pt idx="12839">
                  <c:v>0.404669750058474</c:v>
                </c:pt>
                <c:pt idx="12840">
                  <c:v>0.404518341613262</c:v>
                </c:pt>
                <c:pt idx="12841">
                  <c:v>0.404518341613262</c:v>
                </c:pt>
                <c:pt idx="12842">
                  <c:v>0.404377365073243</c:v>
                </c:pt>
                <c:pt idx="12843">
                  <c:v>0.404156741416979</c:v>
                </c:pt>
                <c:pt idx="12844">
                  <c:v>0.404156241386295</c:v>
                </c:pt>
                <c:pt idx="12845">
                  <c:v>0.404129205342006</c:v>
                </c:pt>
                <c:pt idx="12846">
                  <c:v>0.404063278724458</c:v>
                </c:pt>
                <c:pt idx="12847">
                  <c:v>0.403979065217447</c:v>
                </c:pt>
                <c:pt idx="12848">
                  <c:v>0.403972844954925</c:v>
                </c:pt>
                <c:pt idx="12849">
                  <c:v>0.403931014077035</c:v>
                </c:pt>
                <c:pt idx="12850">
                  <c:v>0.403765370434493</c:v>
                </c:pt>
                <c:pt idx="12851">
                  <c:v>0.403765370434493</c:v>
                </c:pt>
                <c:pt idx="12852">
                  <c:v>0.403765370434493</c:v>
                </c:pt>
                <c:pt idx="12853">
                  <c:v>0.403627190168553</c:v>
                </c:pt>
                <c:pt idx="12854">
                  <c:v>0.403526043765175</c:v>
                </c:pt>
                <c:pt idx="12855">
                  <c:v>0.403526043765175</c:v>
                </c:pt>
                <c:pt idx="12856">
                  <c:v>0.403425948979981</c:v>
                </c:pt>
                <c:pt idx="12857">
                  <c:v>0.403181688234637</c:v>
                </c:pt>
                <c:pt idx="12858">
                  <c:v>0.402821627007694</c:v>
                </c:pt>
                <c:pt idx="12859">
                  <c:v>0.402714258285265</c:v>
                </c:pt>
                <c:pt idx="12860">
                  <c:v>0.402698807902327</c:v>
                </c:pt>
                <c:pt idx="12861">
                  <c:v>0.402698807902327</c:v>
                </c:pt>
                <c:pt idx="12862">
                  <c:v>0.402459000628725</c:v>
                </c:pt>
                <c:pt idx="12863">
                  <c:v>0.402443129279137</c:v>
                </c:pt>
                <c:pt idx="12864">
                  <c:v>0.402401944587227</c:v>
                </c:pt>
                <c:pt idx="12865">
                  <c:v>0.40236311763529</c:v>
                </c:pt>
                <c:pt idx="12866">
                  <c:v>0.402349534451386</c:v>
                </c:pt>
                <c:pt idx="12867">
                  <c:v>0.402349534451386</c:v>
                </c:pt>
                <c:pt idx="12868">
                  <c:v>0.402316423930136</c:v>
                </c:pt>
                <c:pt idx="12869">
                  <c:v>0.402134926301106</c:v>
                </c:pt>
                <c:pt idx="12870">
                  <c:v>0.402083716865919</c:v>
                </c:pt>
                <c:pt idx="12871">
                  <c:v>0.401750993330063</c:v>
                </c:pt>
                <c:pt idx="12872">
                  <c:v>0.401750993330063</c:v>
                </c:pt>
                <c:pt idx="12873">
                  <c:v>0.401743459883546</c:v>
                </c:pt>
                <c:pt idx="12874">
                  <c:v>0.401577231576461</c:v>
                </c:pt>
                <c:pt idx="12875">
                  <c:v>0.401577231576461</c:v>
                </c:pt>
                <c:pt idx="12876">
                  <c:v>0.401577231576461</c:v>
                </c:pt>
                <c:pt idx="12877">
                  <c:v>0.401502911764488</c:v>
                </c:pt>
                <c:pt idx="12878">
                  <c:v>0.401468415385901</c:v>
                </c:pt>
                <c:pt idx="12879">
                  <c:v>0.401438495712743</c:v>
                </c:pt>
                <c:pt idx="12880">
                  <c:v>0.401394351677611</c:v>
                </c:pt>
                <c:pt idx="12881">
                  <c:v>0.401387070652214</c:v>
                </c:pt>
                <c:pt idx="12882">
                  <c:v>0.401308997453288</c:v>
                </c:pt>
                <c:pt idx="12883">
                  <c:v>0.401189876040291</c:v>
                </c:pt>
                <c:pt idx="12884">
                  <c:v>0.401155467957119</c:v>
                </c:pt>
                <c:pt idx="12885">
                  <c:v>0.401148886584197</c:v>
                </c:pt>
                <c:pt idx="12886">
                  <c:v>0.401148886584197</c:v>
                </c:pt>
                <c:pt idx="12887">
                  <c:v>0.401066907246748</c:v>
                </c:pt>
                <c:pt idx="12888">
                  <c:v>0.400904441246584</c:v>
                </c:pt>
                <c:pt idx="12889">
                  <c:v>0.40070064735415</c:v>
                </c:pt>
                <c:pt idx="12890">
                  <c:v>0.400571506521554</c:v>
                </c:pt>
                <c:pt idx="12891">
                  <c:v>0.400275530019813</c:v>
                </c:pt>
                <c:pt idx="12892">
                  <c:v>0.400138548254839</c:v>
                </c:pt>
                <c:pt idx="12893">
                  <c:v>0.400138548254839</c:v>
                </c:pt>
                <c:pt idx="12894">
                  <c:v>0.399972891533331</c:v>
                </c:pt>
                <c:pt idx="12895">
                  <c:v>0.399908286458696</c:v>
                </c:pt>
                <c:pt idx="12896">
                  <c:v>0.399783179767478</c:v>
                </c:pt>
                <c:pt idx="12897">
                  <c:v>0.399783179767478</c:v>
                </c:pt>
                <c:pt idx="12898">
                  <c:v>0.399783179767478</c:v>
                </c:pt>
                <c:pt idx="12899">
                  <c:v>0.399783179767478</c:v>
                </c:pt>
                <c:pt idx="12900">
                  <c:v>0.399783179767478</c:v>
                </c:pt>
                <c:pt idx="12901">
                  <c:v>0.39965007013489</c:v>
                </c:pt>
                <c:pt idx="12902">
                  <c:v>0.399573183675404</c:v>
                </c:pt>
                <c:pt idx="12903">
                  <c:v>0.399573183675404</c:v>
                </c:pt>
                <c:pt idx="12904">
                  <c:v>0.399402872781269</c:v>
                </c:pt>
                <c:pt idx="12905">
                  <c:v>0.399230000966418</c:v>
                </c:pt>
                <c:pt idx="12906">
                  <c:v>0.399043175683359</c:v>
                </c:pt>
                <c:pt idx="12907">
                  <c:v>0.399012324402419</c:v>
                </c:pt>
                <c:pt idx="12908">
                  <c:v>0.39895251438312</c:v>
                </c:pt>
                <c:pt idx="12909">
                  <c:v>0.398837120813004</c:v>
                </c:pt>
                <c:pt idx="12910">
                  <c:v>0.398608673282395</c:v>
                </c:pt>
                <c:pt idx="12911">
                  <c:v>0.398608673282395</c:v>
                </c:pt>
                <c:pt idx="12912">
                  <c:v>0.398503508540697</c:v>
                </c:pt>
                <c:pt idx="12913">
                  <c:v>0.398289024147227</c:v>
                </c:pt>
                <c:pt idx="12914">
                  <c:v>0.398253778151698</c:v>
                </c:pt>
                <c:pt idx="12915">
                  <c:v>0.3973937363136</c:v>
                </c:pt>
                <c:pt idx="12916">
                  <c:v>0.397380290316608</c:v>
                </c:pt>
                <c:pt idx="12917">
                  <c:v>0.397373556631009</c:v>
                </c:pt>
                <c:pt idx="12918">
                  <c:v>0.397173959490931</c:v>
                </c:pt>
                <c:pt idx="12919">
                  <c:v>0.397136162816604</c:v>
                </c:pt>
                <c:pt idx="12920">
                  <c:v>0.396951396080947</c:v>
                </c:pt>
                <c:pt idx="12921">
                  <c:v>0.396818798386718</c:v>
                </c:pt>
                <c:pt idx="12922">
                  <c:v>0.39674093463109</c:v>
                </c:pt>
                <c:pt idx="12923">
                  <c:v>0.39647563112692</c:v>
                </c:pt>
                <c:pt idx="12924">
                  <c:v>0.396322105501455</c:v>
                </c:pt>
                <c:pt idx="12925">
                  <c:v>0.396133872266861</c:v>
                </c:pt>
                <c:pt idx="12926">
                  <c:v>0.395777281921035</c:v>
                </c:pt>
                <c:pt idx="12927">
                  <c:v>0.395768744055589</c:v>
                </c:pt>
                <c:pt idx="12928">
                  <c:v>0.395712910143124</c:v>
                </c:pt>
                <c:pt idx="12929">
                  <c:v>0.395712910143124</c:v>
                </c:pt>
                <c:pt idx="12930">
                  <c:v>0.395589164760268</c:v>
                </c:pt>
                <c:pt idx="12931">
                  <c:v>0.395583565644628</c:v>
                </c:pt>
                <c:pt idx="12932">
                  <c:v>0.39533863476993</c:v>
                </c:pt>
                <c:pt idx="12933">
                  <c:v>0.394942085992752</c:v>
                </c:pt>
                <c:pt idx="12934">
                  <c:v>0.394831859021161</c:v>
                </c:pt>
                <c:pt idx="12935">
                  <c:v>0.394831859021161</c:v>
                </c:pt>
                <c:pt idx="12936">
                  <c:v>0.394831859021161</c:v>
                </c:pt>
                <c:pt idx="12937">
                  <c:v>0.394831859021161</c:v>
                </c:pt>
                <c:pt idx="12938">
                  <c:v>0.394831859021161</c:v>
                </c:pt>
                <c:pt idx="12939">
                  <c:v>0.3948204151922</c:v>
                </c:pt>
                <c:pt idx="12940">
                  <c:v>0.394801840093723</c:v>
                </c:pt>
                <c:pt idx="12941">
                  <c:v>0.394621169938226</c:v>
                </c:pt>
                <c:pt idx="12942">
                  <c:v>0.39430485570933</c:v>
                </c:pt>
                <c:pt idx="12943">
                  <c:v>0.394094846083409</c:v>
                </c:pt>
                <c:pt idx="12944">
                  <c:v>0.393998588346323</c:v>
                </c:pt>
                <c:pt idx="12945">
                  <c:v>0.393998588346323</c:v>
                </c:pt>
                <c:pt idx="12946">
                  <c:v>0.393950485227951</c:v>
                </c:pt>
                <c:pt idx="12947">
                  <c:v>0.393559745755467</c:v>
                </c:pt>
                <c:pt idx="12948">
                  <c:v>0.393548301003707</c:v>
                </c:pt>
                <c:pt idx="12949">
                  <c:v>0.393545152890003</c:v>
                </c:pt>
                <c:pt idx="12950">
                  <c:v>0.393271108340906</c:v>
                </c:pt>
                <c:pt idx="12951">
                  <c:v>0.393237107124358</c:v>
                </c:pt>
                <c:pt idx="12952">
                  <c:v>0.393173543503865</c:v>
                </c:pt>
                <c:pt idx="12953">
                  <c:v>0.392777949784342</c:v>
                </c:pt>
                <c:pt idx="12954">
                  <c:v>0.392639485257693</c:v>
                </c:pt>
                <c:pt idx="12955">
                  <c:v>0.392489169777009</c:v>
                </c:pt>
                <c:pt idx="12956">
                  <c:v>0.392489169777009</c:v>
                </c:pt>
                <c:pt idx="12957">
                  <c:v>0.392476348667207</c:v>
                </c:pt>
                <c:pt idx="12958">
                  <c:v>0.391979170277217</c:v>
                </c:pt>
                <c:pt idx="12959">
                  <c:v>0.391945167251348</c:v>
                </c:pt>
                <c:pt idx="12960">
                  <c:v>0.391834006688154</c:v>
                </c:pt>
                <c:pt idx="12961">
                  <c:v>0.39181391347434</c:v>
                </c:pt>
                <c:pt idx="12962">
                  <c:v>0.39181391347434</c:v>
                </c:pt>
                <c:pt idx="12963">
                  <c:v>0.391632594171379</c:v>
                </c:pt>
                <c:pt idx="12964">
                  <c:v>0.391467738727375</c:v>
                </c:pt>
                <c:pt idx="12965">
                  <c:v>0.391436108504936</c:v>
                </c:pt>
                <c:pt idx="12966">
                  <c:v>0.390941267379776</c:v>
                </c:pt>
                <c:pt idx="12967">
                  <c:v>0.390800988294418</c:v>
                </c:pt>
                <c:pt idx="12968">
                  <c:v>0.39073559212304</c:v>
                </c:pt>
                <c:pt idx="12969">
                  <c:v>0.390610521540893</c:v>
                </c:pt>
                <c:pt idx="12970">
                  <c:v>0.390336754686135</c:v>
                </c:pt>
                <c:pt idx="12971">
                  <c:v>0.390280959740715</c:v>
                </c:pt>
                <c:pt idx="12972">
                  <c:v>0.390249343297619</c:v>
                </c:pt>
                <c:pt idx="12973">
                  <c:v>0.390249343297619</c:v>
                </c:pt>
                <c:pt idx="12974">
                  <c:v>0.39015012470553</c:v>
                </c:pt>
                <c:pt idx="12975">
                  <c:v>0.38996896450504</c:v>
                </c:pt>
                <c:pt idx="12976">
                  <c:v>0.38996896450504</c:v>
                </c:pt>
                <c:pt idx="12977">
                  <c:v>0.38996896450504</c:v>
                </c:pt>
                <c:pt idx="12978">
                  <c:v>0.38996896450504</c:v>
                </c:pt>
                <c:pt idx="12979">
                  <c:v>0.38996896450504</c:v>
                </c:pt>
                <c:pt idx="12980">
                  <c:v>0.389855864864414</c:v>
                </c:pt>
                <c:pt idx="12981">
                  <c:v>0.389844606820467</c:v>
                </c:pt>
                <c:pt idx="12982">
                  <c:v>0.389844606820467</c:v>
                </c:pt>
                <c:pt idx="12983">
                  <c:v>0.389638909035754</c:v>
                </c:pt>
                <c:pt idx="12984">
                  <c:v>0.389569961112522</c:v>
                </c:pt>
                <c:pt idx="12985">
                  <c:v>0.389569961112522</c:v>
                </c:pt>
                <c:pt idx="12986">
                  <c:v>0.389448286756549</c:v>
                </c:pt>
                <c:pt idx="12987">
                  <c:v>0.389363221317069</c:v>
                </c:pt>
                <c:pt idx="12988">
                  <c:v>0.389363221317069</c:v>
                </c:pt>
                <c:pt idx="12989">
                  <c:v>0.389350891335598</c:v>
                </c:pt>
                <c:pt idx="12990">
                  <c:v>0.389350891335598</c:v>
                </c:pt>
                <c:pt idx="12991">
                  <c:v>0.389350891335598</c:v>
                </c:pt>
                <c:pt idx="12992">
                  <c:v>0.389350891335598</c:v>
                </c:pt>
                <c:pt idx="12993">
                  <c:v>0.389192031629164</c:v>
                </c:pt>
                <c:pt idx="12994">
                  <c:v>0.389038357055619</c:v>
                </c:pt>
                <c:pt idx="12995">
                  <c:v>0.388897244999573</c:v>
                </c:pt>
                <c:pt idx="12996">
                  <c:v>0.388884954823597</c:v>
                </c:pt>
                <c:pt idx="12997">
                  <c:v>0.388884954823597</c:v>
                </c:pt>
                <c:pt idx="12998">
                  <c:v>0.388841526224612</c:v>
                </c:pt>
                <c:pt idx="12999">
                  <c:v>0.388665770031824</c:v>
                </c:pt>
                <c:pt idx="13000">
                  <c:v>0.388661761182244</c:v>
                </c:pt>
                <c:pt idx="13001">
                  <c:v>0.388342642865005</c:v>
                </c:pt>
                <c:pt idx="13002">
                  <c:v>0.388194286858501</c:v>
                </c:pt>
                <c:pt idx="13003">
                  <c:v>0.388194286858501</c:v>
                </c:pt>
                <c:pt idx="13004">
                  <c:v>0.388194286858501</c:v>
                </c:pt>
                <c:pt idx="13005">
                  <c:v>0.388068485493818</c:v>
                </c:pt>
                <c:pt idx="13006">
                  <c:v>0.387959706896006</c:v>
                </c:pt>
                <c:pt idx="13007">
                  <c:v>0.387952617945479</c:v>
                </c:pt>
                <c:pt idx="13008">
                  <c:v>0.387927693473202</c:v>
                </c:pt>
                <c:pt idx="13009">
                  <c:v>0.387927693473202</c:v>
                </c:pt>
                <c:pt idx="13010">
                  <c:v>0.387920303728571</c:v>
                </c:pt>
                <c:pt idx="13011">
                  <c:v>0.387911810717215</c:v>
                </c:pt>
                <c:pt idx="13012">
                  <c:v>0.387878097063183</c:v>
                </c:pt>
                <c:pt idx="13013">
                  <c:v>0.387751859081764</c:v>
                </c:pt>
                <c:pt idx="13014">
                  <c:v>0.387751859081764</c:v>
                </c:pt>
                <c:pt idx="13015">
                  <c:v>0.387490916148201</c:v>
                </c:pt>
                <c:pt idx="13016">
                  <c:v>0.387466768543169</c:v>
                </c:pt>
                <c:pt idx="13017">
                  <c:v>0.387280896118291</c:v>
                </c:pt>
                <c:pt idx="13018">
                  <c:v>0.387251024883461</c:v>
                </c:pt>
                <c:pt idx="13019">
                  <c:v>0.387135220572879</c:v>
                </c:pt>
                <c:pt idx="13020">
                  <c:v>0.386901173698437</c:v>
                </c:pt>
                <c:pt idx="13021">
                  <c:v>0.386901173698437</c:v>
                </c:pt>
                <c:pt idx="13022">
                  <c:v>0.386901173698437</c:v>
                </c:pt>
                <c:pt idx="13023">
                  <c:v>0.386901173698437</c:v>
                </c:pt>
                <c:pt idx="13024">
                  <c:v>0.386901173698437</c:v>
                </c:pt>
                <c:pt idx="13025">
                  <c:v>0.386901173698437</c:v>
                </c:pt>
                <c:pt idx="13026">
                  <c:v>0.386901173698437</c:v>
                </c:pt>
                <c:pt idx="13027">
                  <c:v>0.38689675136271</c:v>
                </c:pt>
                <c:pt idx="13028">
                  <c:v>0.386481173432598</c:v>
                </c:pt>
                <c:pt idx="13029">
                  <c:v>0.386080984121414</c:v>
                </c:pt>
                <c:pt idx="13030">
                  <c:v>0.386008567785657</c:v>
                </c:pt>
                <c:pt idx="13031">
                  <c:v>0.386008567785657</c:v>
                </c:pt>
                <c:pt idx="13032">
                  <c:v>0.385928755837487</c:v>
                </c:pt>
                <c:pt idx="13033">
                  <c:v>0.385731577679245</c:v>
                </c:pt>
                <c:pt idx="13034">
                  <c:v>0.385692070033383</c:v>
                </c:pt>
                <c:pt idx="13035">
                  <c:v>0.385679294971073</c:v>
                </c:pt>
                <c:pt idx="13036">
                  <c:v>0.385565358840194</c:v>
                </c:pt>
                <c:pt idx="13037">
                  <c:v>0.385466752938668</c:v>
                </c:pt>
                <c:pt idx="13038">
                  <c:v>0.385466752938668</c:v>
                </c:pt>
                <c:pt idx="13039">
                  <c:v>0.385466752938668</c:v>
                </c:pt>
                <c:pt idx="13040">
                  <c:v>0.385466752938668</c:v>
                </c:pt>
                <c:pt idx="13041">
                  <c:v>0.385466752938668</c:v>
                </c:pt>
                <c:pt idx="13042">
                  <c:v>0.385433931124415</c:v>
                </c:pt>
                <c:pt idx="13043">
                  <c:v>0.385211284702449</c:v>
                </c:pt>
                <c:pt idx="13044">
                  <c:v>0.385196184188977</c:v>
                </c:pt>
                <c:pt idx="13045">
                  <c:v>0.385165677945722</c:v>
                </c:pt>
                <c:pt idx="13046">
                  <c:v>0.385165677945722</c:v>
                </c:pt>
                <c:pt idx="13047">
                  <c:v>0.385165677945722</c:v>
                </c:pt>
                <c:pt idx="13048">
                  <c:v>0.385165677945722</c:v>
                </c:pt>
                <c:pt idx="13049">
                  <c:v>0.385165677945722</c:v>
                </c:pt>
                <c:pt idx="13050">
                  <c:v>0.384821354315219</c:v>
                </c:pt>
                <c:pt idx="13051">
                  <c:v>0.384683391654184</c:v>
                </c:pt>
                <c:pt idx="13052">
                  <c:v>0.384680294511747</c:v>
                </c:pt>
                <c:pt idx="13053">
                  <c:v>0.384617050660085</c:v>
                </c:pt>
                <c:pt idx="13054">
                  <c:v>0.384478505526121</c:v>
                </c:pt>
                <c:pt idx="13055">
                  <c:v>0.384403397527508</c:v>
                </c:pt>
                <c:pt idx="13056">
                  <c:v>0.384323479099004</c:v>
                </c:pt>
                <c:pt idx="13057">
                  <c:v>0.384323479099004</c:v>
                </c:pt>
                <c:pt idx="13058">
                  <c:v>0.384271584456837</c:v>
                </c:pt>
                <c:pt idx="13059">
                  <c:v>0.384271584456837</c:v>
                </c:pt>
                <c:pt idx="13060">
                  <c:v>0.384102540067867</c:v>
                </c:pt>
                <c:pt idx="13061">
                  <c:v>0.384102540067867</c:v>
                </c:pt>
                <c:pt idx="13062">
                  <c:v>0.383639639302951</c:v>
                </c:pt>
                <c:pt idx="13063">
                  <c:v>0.383422554927943</c:v>
                </c:pt>
                <c:pt idx="13064">
                  <c:v>0.383344154283455</c:v>
                </c:pt>
                <c:pt idx="13065">
                  <c:v>0.383344154283455</c:v>
                </c:pt>
                <c:pt idx="13066">
                  <c:v>0.383344154283455</c:v>
                </c:pt>
                <c:pt idx="13067">
                  <c:v>0.383290489117357</c:v>
                </c:pt>
                <c:pt idx="13068">
                  <c:v>0.383240610184492</c:v>
                </c:pt>
                <c:pt idx="13069">
                  <c:v>0.383240610184492</c:v>
                </c:pt>
                <c:pt idx="13070">
                  <c:v>0.383189095592638</c:v>
                </c:pt>
                <c:pt idx="13071">
                  <c:v>0.383133487304995</c:v>
                </c:pt>
                <c:pt idx="13072">
                  <c:v>0.383133487304995</c:v>
                </c:pt>
                <c:pt idx="13073">
                  <c:v>0.383086783524038</c:v>
                </c:pt>
                <c:pt idx="13074">
                  <c:v>0.383086783524038</c:v>
                </c:pt>
                <c:pt idx="13075">
                  <c:v>0.383086783524038</c:v>
                </c:pt>
                <c:pt idx="13076">
                  <c:v>0.383086783524038</c:v>
                </c:pt>
                <c:pt idx="13077">
                  <c:v>0.38292995811022</c:v>
                </c:pt>
                <c:pt idx="13078">
                  <c:v>0.382882516923705</c:v>
                </c:pt>
                <c:pt idx="13079">
                  <c:v>0.382821808700066</c:v>
                </c:pt>
                <c:pt idx="13080">
                  <c:v>0.382327610132666</c:v>
                </c:pt>
                <c:pt idx="13081">
                  <c:v>0.382108648042428</c:v>
                </c:pt>
                <c:pt idx="13082">
                  <c:v>0.382032308580848</c:v>
                </c:pt>
                <c:pt idx="13083">
                  <c:v>0.381865127362391</c:v>
                </c:pt>
                <c:pt idx="13084">
                  <c:v>0.381759382932023</c:v>
                </c:pt>
                <c:pt idx="13085">
                  <c:v>0.381677763734836</c:v>
                </c:pt>
                <c:pt idx="13086">
                  <c:v>0.381214803063726</c:v>
                </c:pt>
                <c:pt idx="13087">
                  <c:v>0.381018826832709</c:v>
                </c:pt>
                <c:pt idx="13088">
                  <c:v>0.380972717431925</c:v>
                </c:pt>
                <c:pt idx="13089">
                  <c:v>0.380972717431925</c:v>
                </c:pt>
                <c:pt idx="13090">
                  <c:v>0.380954330587931</c:v>
                </c:pt>
                <c:pt idx="13091">
                  <c:v>0.380629155145967</c:v>
                </c:pt>
                <c:pt idx="13092">
                  <c:v>0.380629155145967</c:v>
                </c:pt>
                <c:pt idx="13093">
                  <c:v>0.380629155145967</c:v>
                </c:pt>
                <c:pt idx="13094">
                  <c:v>0.380629155145967</c:v>
                </c:pt>
                <c:pt idx="13095">
                  <c:v>0.380629155145967</c:v>
                </c:pt>
                <c:pt idx="13096">
                  <c:v>0.380607402672406</c:v>
                </c:pt>
                <c:pt idx="13097">
                  <c:v>0.380520404714717</c:v>
                </c:pt>
                <c:pt idx="13098">
                  <c:v>0.380393531121225</c:v>
                </c:pt>
                <c:pt idx="13099">
                  <c:v>0.380214488161851</c:v>
                </c:pt>
                <c:pt idx="13100">
                  <c:v>0.38003957714606</c:v>
                </c:pt>
                <c:pt idx="13101">
                  <c:v>0.379993779947337</c:v>
                </c:pt>
                <c:pt idx="13102">
                  <c:v>0.379993779947337</c:v>
                </c:pt>
                <c:pt idx="13103">
                  <c:v>0.379993779947337</c:v>
                </c:pt>
                <c:pt idx="13104">
                  <c:v>0.379993779947337</c:v>
                </c:pt>
                <c:pt idx="13105">
                  <c:v>0.379993779947337</c:v>
                </c:pt>
                <c:pt idx="13106">
                  <c:v>0.379993779947337</c:v>
                </c:pt>
                <c:pt idx="13107">
                  <c:v>0.379906637126487</c:v>
                </c:pt>
                <c:pt idx="13108">
                  <c:v>0.37981021664504</c:v>
                </c:pt>
                <c:pt idx="13109">
                  <c:v>0.379804613205139</c:v>
                </c:pt>
                <c:pt idx="13110">
                  <c:v>0.379616176249519</c:v>
                </c:pt>
                <c:pt idx="13111">
                  <c:v>0.379616176249519</c:v>
                </c:pt>
                <c:pt idx="13112">
                  <c:v>0.379616176249519</c:v>
                </c:pt>
                <c:pt idx="13113">
                  <c:v>0.379417516740687</c:v>
                </c:pt>
                <c:pt idx="13114">
                  <c:v>0.379156584940816</c:v>
                </c:pt>
                <c:pt idx="13115">
                  <c:v>0.379156584940816</c:v>
                </c:pt>
                <c:pt idx="13116">
                  <c:v>0.379156584940816</c:v>
                </c:pt>
                <c:pt idx="13117">
                  <c:v>0.379100071449357</c:v>
                </c:pt>
                <c:pt idx="13118">
                  <c:v>0.379014965226829</c:v>
                </c:pt>
                <c:pt idx="13119">
                  <c:v>0.378969125239529</c:v>
                </c:pt>
                <c:pt idx="13120">
                  <c:v>0.378834164275763</c:v>
                </c:pt>
                <c:pt idx="13121">
                  <c:v>0.378805616418588</c:v>
                </c:pt>
                <c:pt idx="13122">
                  <c:v>0.378646941287656</c:v>
                </c:pt>
                <c:pt idx="13123">
                  <c:v>0.37863160203933</c:v>
                </c:pt>
                <c:pt idx="13124">
                  <c:v>0.37856791516235</c:v>
                </c:pt>
                <c:pt idx="13125">
                  <c:v>0.37856791516235</c:v>
                </c:pt>
                <c:pt idx="13126">
                  <c:v>0.37856791516235</c:v>
                </c:pt>
                <c:pt idx="13127">
                  <c:v>0.378499661182551</c:v>
                </c:pt>
                <c:pt idx="13128">
                  <c:v>0.378496481166007</c:v>
                </c:pt>
                <c:pt idx="13129">
                  <c:v>0.378093195095808</c:v>
                </c:pt>
                <c:pt idx="13130">
                  <c:v>0.378040271288432</c:v>
                </c:pt>
                <c:pt idx="13131">
                  <c:v>0.378040271288432</c:v>
                </c:pt>
                <c:pt idx="13132">
                  <c:v>0.377987066685434</c:v>
                </c:pt>
                <c:pt idx="13133">
                  <c:v>0.377987066685434</c:v>
                </c:pt>
                <c:pt idx="13134">
                  <c:v>0.377964832278369</c:v>
                </c:pt>
                <c:pt idx="13135">
                  <c:v>0.377875569098732</c:v>
                </c:pt>
                <c:pt idx="13136">
                  <c:v>0.377833945901693</c:v>
                </c:pt>
                <c:pt idx="13137">
                  <c:v>0.377820465945587</c:v>
                </c:pt>
                <c:pt idx="13138">
                  <c:v>0.377820465945587</c:v>
                </c:pt>
                <c:pt idx="13139">
                  <c:v>0.377820465945587</c:v>
                </c:pt>
                <c:pt idx="13140">
                  <c:v>0.377804443752063</c:v>
                </c:pt>
                <c:pt idx="13141">
                  <c:v>0.377747047750508</c:v>
                </c:pt>
                <c:pt idx="13142">
                  <c:v>0.377724656701829</c:v>
                </c:pt>
                <c:pt idx="13143">
                  <c:v>0.377706811018087</c:v>
                </c:pt>
                <c:pt idx="13144">
                  <c:v>0.377650625738979</c:v>
                </c:pt>
                <c:pt idx="13145">
                  <c:v>0.377340924779631</c:v>
                </c:pt>
                <c:pt idx="13146">
                  <c:v>0.377340924779631</c:v>
                </c:pt>
                <c:pt idx="13147">
                  <c:v>0.377303302635598</c:v>
                </c:pt>
                <c:pt idx="13148">
                  <c:v>0.377213191926201</c:v>
                </c:pt>
                <c:pt idx="13149">
                  <c:v>0.377212836874624</c:v>
                </c:pt>
                <c:pt idx="13150">
                  <c:v>0.37717935981681</c:v>
                </c:pt>
                <c:pt idx="13151">
                  <c:v>0.377127269628537</c:v>
                </c:pt>
                <c:pt idx="13152">
                  <c:v>0.377011666614977</c:v>
                </c:pt>
                <c:pt idx="13153">
                  <c:v>0.377011666614977</c:v>
                </c:pt>
                <c:pt idx="13154">
                  <c:v>0.376836797368266</c:v>
                </c:pt>
                <c:pt idx="13155">
                  <c:v>0.376663718789904</c:v>
                </c:pt>
                <c:pt idx="13156">
                  <c:v>0.376450306556339</c:v>
                </c:pt>
                <c:pt idx="13157">
                  <c:v>0.376450306556339</c:v>
                </c:pt>
                <c:pt idx="13158">
                  <c:v>0.376450306556339</c:v>
                </c:pt>
                <c:pt idx="13159">
                  <c:v>0.376450306556339</c:v>
                </c:pt>
                <c:pt idx="13160">
                  <c:v>0.376421225786478</c:v>
                </c:pt>
                <c:pt idx="13161">
                  <c:v>0.376421225786478</c:v>
                </c:pt>
                <c:pt idx="13162">
                  <c:v>0.376421225786478</c:v>
                </c:pt>
                <c:pt idx="13163">
                  <c:v>0.376421225786478</c:v>
                </c:pt>
                <c:pt idx="13164">
                  <c:v>0.376399708882159</c:v>
                </c:pt>
                <c:pt idx="13165">
                  <c:v>0.376128238025916</c:v>
                </c:pt>
                <c:pt idx="13166">
                  <c:v>0.375861176889258</c:v>
                </c:pt>
                <c:pt idx="13167">
                  <c:v>0.375273439918005</c:v>
                </c:pt>
                <c:pt idx="13168">
                  <c:v>0.375273439918005</c:v>
                </c:pt>
                <c:pt idx="13169">
                  <c:v>0.375273439918005</c:v>
                </c:pt>
                <c:pt idx="13170">
                  <c:v>0.375248983200787</c:v>
                </c:pt>
                <c:pt idx="13171">
                  <c:v>0.375248983200787</c:v>
                </c:pt>
                <c:pt idx="13172">
                  <c:v>0.375149054008517</c:v>
                </c:pt>
                <c:pt idx="13173">
                  <c:v>0.375116171404647</c:v>
                </c:pt>
                <c:pt idx="13174">
                  <c:v>0.3750756090809</c:v>
                </c:pt>
                <c:pt idx="13175">
                  <c:v>0.37504373626485</c:v>
                </c:pt>
                <c:pt idx="13176">
                  <c:v>0.375005341403467</c:v>
                </c:pt>
                <c:pt idx="13177">
                  <c:v>0.375005341403467</c:v>
                </c:pt>
                <c:pt idx="13178">
                  <c:v>0.37484107354184</c:v>
                </c:pt>
                <c:pt idx="13179">
                  <c:v>0.374761057027125</c:v>
                </c:pt>
                <c:pt idx="13180">
                  <c:v>0.37468510793971</c:v>
                </c:pt>
                <c:pt idx="13181">
                  <c:v>0.374467577998177</c:v>
                </c:pt>
                <c:pt idx="13182">
                  <c:v>0.374319553970178</c:v>
                </c:pt>
                <c:pt idx="13183">
                  <c:v>0.374270383199555</c:v>
                </c:pt>
                <c:pt idx="13184">
                  <c:v>0.374251384509375</c:v>
                </c:pt>
                <c:pt idx="13185">
                  <c:v>0.374150627926558</c:v>
                </c:pt>
                <c:pt idx="13186">
                  <c:v>0.374037739120639</c:v>
                </c:pt>
                <c:pt idx="13187">
                  <c:v>0.374037739120639</c:v>
                </c:pt>
                <c:pt idx="13188">
                  <c:v>0.374032163425088</c:v>
                </c:pt>
                <c:pt idx="13189">
                  <c:v>0.373975442549449</c:v>
                </c:pt>
                <c:pt idx="13190">
                  <c:v>0.373759871760959</c:v>
                </c:pt>
                <c:pt idx="13191">
                  <c:v>0.373592967891951</c:v>
                </c:pt>
                <c:pt idx="13192">
                  <c:v>0.373467008764153</c:v>
                </c:pt>
                <c:pt idx="13193">
                  <c:v>0.37309293815238</c:v>
                </c:pt>
                <c:pt idx="13194">
                  <c:v>0.37309293815238</c:v>
                </c:pt>
                <c:pt idx="13195">
                  <c:v>0.37309293815238</c:v>
                </c:pt>
                <c:pt idx="13196">
                  <c:v>0.372997947720008</c:v>
                </c:pt>
                <c:pt idx="13197">
                  <c:v>0.372593619681965</c:v>
                </c:pt>
                <c:pt idx="13198">
                  <c:v>0.372528306243076</c:v>
                </c:pt>
                <c:pt idx="13199">
                  <c:v>0.372188993413951</c:v>
                </c:pt>
                <c:pt idx="13200">
                  <c:v>0.372180099589039</c:v>
                </c:pt>
                <c:pt idx="13201">
                  <c:v>0.37193062794004</c:v>
                </c:pt>
                <c:pt idx="13202">
                  <c:v>0.37193062794004</c:v>
                </c:pt>
                <c:pt idx="13203">
                  <c:v>0.37193062794004</c:v>
                </c:pt>
                <c:pt idx="13204">
                  <c:v>0.371746535772257</c:v>
                </c:pt>
                <c:pt idx="13205">
                  <c:v>0.371746052277525</c:v>
                </c:pt>
                <c:pt idx="13206">
                  <c:v>0.371746052277525</c:v>
                </c:pt>
                <c:pt idx="13207">
                  <c:v>0.371592754349335</c:v>
                </c:pt>
                <c:pt idx="13208">
                  <c:v>0.371592754349335</c:v>
                </c:pt>
                <c:pt idx="13209">
                  <c:v>0.371449053151539</c:v>
                </c:pt>
                <c:pt idx="13210">
                  <c:v>0.371449053151539</c:v>
                </c:pt>
                <c:pt idx="13211">
                  <c:v>0.371381504324243</c:v>
                </c:pt>
                <c:pt idx="13212">
                  <c:v>0.371330294825552</c:v>
                </c:pt>
                <c:pt idx="13213">
                  <c:v>0.37129634299803</c:v>
                </c:pt>
                <c:pt idx="13214">
                  <c:v>0.37129634299803</c:v>
                </c:pt>
                <c:pt idx="13215">
                  <c:v>0.37129634299803</c:v>
                </c:pt>
                <c:pt idx="13216">
                  <c:v>0.371233049859493</c:v>
                </c:pt>
                <c:pt idx="13217">
                  <c:v>0.371208988062426</c:v>
                </c:pt>
                <c:pt idx="13218">
                  <c:v>0.371202889106876</c:v>
                </c:pt>
                <c:pt idx="13219">
                  <c:v>0.37118297774649</c:v>
                </c:pt>
                <c:pt idx="13220">
                  <c:v>0.371169738381365</c:v>
                </c:pt>
                <c:pt idx="13221">
                  <c:v>0.371169738381365</c:v>
                </c:pt>
                <c:pt idx="13222">
                  <c:v>0.371169738381365</c:v>
                </c:pt>
                <c:pt idx="13223">
                  <c:v>0.371169738381365</c:v>
                </c:pt>
                <c:pt idx="13224">
                  <c:v>0.371165349849051</c:v>
                </c:pt>
                <c:pt idx="13225">
                  <c:v>0.371163289836848</c:v>
                </c:pt>
                <c:pt idx="13226">
                  <c:v>0.3711491915716</c:v>
                </c:pt>
                <c:pt idx="13227">
                  <c:v>0.371039634525513</c:v>
                </c:pt>
                <c:pt idx="13228">
                  <c:v>0.371028471138364</c:v>
                </c:pt>
                <c:pt idx="13229">
                  <c:v>0.37092054938152</c:v>
                </c:pt>
                <c:pt idx="13230">
                  <c:v>0.370871026408192</c:v>
                </c:pt>
                <c:pt idx="13231">
                  <c:v>0.370734864537972</c:v>
                </c:pt>
                <c:pt idx="13232">
                  <c:v>0.370630740164487</c:v>
                </c:pt>
                <c:pt idx="13233">
                  <c:v>0.370585566594532</c:v>
                </c:pt>
                <c:pt idx="13234">
                  <c:v>0.370585566594532</c:v>
                </c:pt>
                <c:pt idx="13235">
                  <c:v>0.370565173810151</c:v>
                </c:pt>
                <c:pt idx="13236">
                  <c:v>0.370154317071836</c:v>
                </c:pt>
                <c:pt idx="13237">
                  <c:v>0.370112816302441</c:v>
                </c:pt>
                <c:pt idx="13238">
                  <c:v>0.370093459934333</c:v>
                </c:pt>
                <c:pt idx="13239">
                  <c:v>0.370092841823787</c:v>
                </c:pt>
                <c:pt idx="13240">
                  <c:v>0.370022517381811</c:v>
                </c:pt>
                <c:pt idx="13241">
                  <c:v>0.370022517381811</c:v>
                </c:pt>
                <c:pt idx="13242">
                  <c:v>0.37001476127254</c:v>
                </c:pt>
                <c:pt idx="13243">
                  <c:v>0.369828576813716</c:v>
                </c:pt>
                <c:pt idx="13244">
                  <c:v>0.369828576813716</c:v>
                </c:pt>
                <c:pt idx="13245">
                  <c:v>0.369826110972716</c:v>
                </c:pt>
                <c:pt idx="13246">
                  <c:v>0.369783827489072</c:v>
                </c:pt>
                <c:pt idx="13247">
                  <c:v>0.369783827489072</c:v>
                </c:pt>
                <c:pt idx="13248">
                  <c:v>0.369783827489072</c:v>
                </c:pt>
                <c:pt idx="13249">
                  <c:v>0.369713067756948</c:v>
                </c:pt>
                <c:pt idx="13250">
                  <c:v>0.369565357356787</c:v>
                </c:pt>
                <c:pt idx="13251">
                  <c:v>0.369524045033142</c:v>
                </c:pt>
                <c:pt idx="13252">
                  <c:v>0.369524045033142</c:v>
                </c:pt>
                <c:pt idx="13253">
                  <c:v>0.369520352428945</c:v>
                </c:pt>
                <c:pt idx="13254">
                  <c:v>0.369520352428945</c:v>
                </c:pt>
                <c:pt idx="13255">
                  <c:v>0.369520352428945</c:v>
                </c:pt>
                <c:pt idx="13256">
                  <c:v>0.369520352428945</c:v>
                </c:pt>
                <c:pt idx="13257">
                  <c:v>0.369520352428945</c:v>
                </c:pt>
                <c:pt idx="13258">
                  <c:v>0.369500030955628</c:v>
                </c:pt>
                <c:pt idx="13259">
                  <c:v>0.369494435929347</c:v>
                </c:pt>
                <c:pt idx="13260">
                  <c:v>0.369230442201817</c:v>
                </c:pt>
                <c:pt idx="13261">
                  <c:v>0.369194395115862</c:v>
                </c:pt>
                <c:pt idx="13262">
                  <c:v>0.369194395115862</c:v>
                </c:pt>
                <c:pt idx="13263">
                  <c:v>0.369142674689557</c:v>
                </c:pt>
                <c:pt idx="13264">
                  <c:v>0.369111438531416</c:v>
                </c:pt>
                <c:pt idx="13265">
                  <c:v>0.3689803114165</c:v>
                </c:pt>
                <c:pt idx="13266">
                  <c:v>0.368838026287616</c:v>
                </c:pt>
                <c:pt idx="13267">
                  <c:v>0.368648100074133</c:v>
                </c:pt>
                <c:pt idx="13268">
                  <c:v>0.368462025684675</c:v>
                </c:pt>
                <c:pt idx="13269">
                  <c:v>0.368084015995127</c:v>
                </c:pt>
                <c:pt idx="13270">
                  <c:v>0.368029613192958</c:v>
                </c:pt>
                <c:pt idx="13271">
                  <c:v>0.367846189274381</c:v>
                </c:pt>
                <c:pt idx="13272">
                  <c:v>0.367727371829246</c:v>
                </c:pt>
                <c:pt idx="13273">
                  <c:v>0.367634136933193</c:v>
                </c:pt>
                <c:pt idx="13274">
                  <c:v>0.367511233235478</c:v>
                </c:pt>
                <c:pt idx="13275">
                  <c:v>0.367426225208294</c:v>
                </c:pt>
                <c:pt idx="13276">
                  <c:v>0.367318128336473</c:v>
                </c:pt>
                <c:pt idx="13277">
                  <c:v>0.367318128336473</c:v>
                </c:pt>
                <c:pt idx="13278">
                  <c:v>0.366976349288729</c:v>
                </c:pt>
                <c:pt idx="13279">
                  <c:v>0.366922287234491</c:v>
                </c:pt>
                <c:pt idx="13280">
                  <c:v>0.366659286182481</c:v>
                </c:pt>
                <c:pt idx="13281">
                  <c:v>0.366659286182481</c:v>
                </c:pt>
                <c:pt idx="13282">
                  <c:v>0.366538486117691</c:v>
                </c:pt>
                <c:pt idx="13283">
                  <c:v>0.366465189292981</c:v>
                </c:pt>
                <c:pt idx="13284">
                  <c:v>0.366425231034972</c:v>
                </c:pt>
                <c:pt idx="13285">
                  <c:v>0.366231003534662</c:v>
                </c:pt>
                <c:pt idx="13286">
                  <c:v>0.366231003534662</c:v>
                </c:pt>
                <c:pt idx="13287">
                  <c:v>0.36622563617171</c:v>
                </c:pt>
                <c:pt idx="13288">
                  <c:v>0.366209888723736</c:v>
                </c:pt>
                <c:pt idx="13289">
                  <c:v>0.366172193249357</c:v>
                </c:pt>
                <c:pt idx="13290">
                  <c:v>0.366029836363336</c:v>
                </c:pt>
                <c:pt idx="13291">
                  <c:v>0.366029836363336</c:v>
                </c:pt>
                <c:pt idx="13292">
                  <c:v>0.365950243638886</c:v>
                </c:pt>
                <c:pt idx="13293">
                  <c:v>0.365605507605408</c:v>
                </c:pt>
                <c:pt idx="13294">
                  <c:v>0.365605507605408</c:v>
                </c:pt>
                <c:pt idx="13295">
                  <c:v>0.365415079464128</c:v>
                </c:pt>
                <c:pt idx="13296">
                  <c:v>0.365041624817536</c:v>
                </c:pt>
                <c:pt idx="13297">
                  <c:v>0.365012615631359</c:v>
                </c:pt>
                <c:pt idx="13298">
                  <c:v>0.365012615631359</c:v>
                </c:pt>
                <c:pt idx="13299">
                  <c:v>0.365012615631359</c:v>
                </c:pt>
                <c:pt idx="13300">
                  <c:v>0.365012615631359</c:v>
                </c:pt>
                <c:pt idx="13301">
                  <c:v>0.365012615631359</c:v>
                </c:pt>
                <c:pt idx="13302">
                  <c:v>0.364981677117492</c:v>
                </c:pt>
                <c:pt idx="13303">
                  <c:v>0.364961046627917</c:v>
                </c:pt>
                <c:pt idx="13304">
                  <c:v>0.364909831900096</c:v>
                </c:pt>
                <c:pt idx="13305">
                  <c:v>0.364773098695691</c:v>
                </c:pt>
                <c:pt idx="13306">
                  <c:v>0.364773098695691</c:v>
                </c:pt>
                <c:pt idx="13307">
                  <c:v>0.364773098695691</c:v>
                </c:pt>
                <c:pt idx="13308">
                  <c:v>0.364773098695691</c:v>
                </c:pt>
                <c:pt idx="13309">
                  <c:v>0.364773098695691</c:v>
                </c:pt>
                <c:pt idx="13310">
                  <c:v>0.364773098695691</c:v>
                </c:pt>
                <c:pt idx="13311">
                  <c:v>0.364773098695691</c:v>
                </c:pt>
                <c:pt idx="13312">
                  <c:v>0.364726756059989</c:v>
                </c:pt>
                <c:pt idx="13313">
                  <c:v>0.364726756059989</c:v>
                </c:pt>
                <c:pt idx="13314">
                  <c:v>0.364621670857491</c:v>
                </c:pt>
                <c:pt idx="13315">
                  <c:v>0.364497636224144</c:v>
                </c:pt>
                <c:pt idx="13316">
                  <c:v>0.364458677796958</c:v>
                </c:pt>
                <c:pt idx="13317">
                  <c:v>0.364148149625772</c:v>
                </c:pt>
                <c:pt idx="13318">
                  <c:v>0.364066059890458</c:v>
                </c:pt>
                <c:pt idx="13319">
                  <c:v>0.364028420487949</c:v>
                </c:pt>
                <c:pt idx="13320">
                  <c:v>0.36376766734911</c:v>
                </c:pt>
                <c:pt idx="13321">
                  <c:v>0.36376766734911</c:v>
                </c:pt>
                <c:pt idx="13322">
                  <c:v>0.36376766734911</c:v>
                </c:pt>
                <c:pt idx="13323">
                  <c:v>0.363762193858523</c:v>
                </c:pt>
                <c:pt idx="13324">
                  <c:v>0.363762193858523</c:v>
                </c:pt>
                <c:pt idx="13325">
                  <c:v>0.36375348799939</c:v>
                </c:pt>
                <c:pt idx="13326">
                  <c:v>0.363729272077287</c:v>
                </c:pt>
                <c:pt idx="13327">
                  <c:v>0.363700363460471</c:v>
                </c:pt>
                <c:pt idx="13328">
                  <c:v>0.363667350044355</c:v>
                </c:pt>
                <c:pt idx="13329">
                  <c:v>0.363667350044355</c:v>
                </c:pt>
                <c:pt idx="13330">
                  <c:v>0.363529091613155</c:v>
                </c:pt>
                <c:pt idx="13331">
                  <c:v>0.363529091613155</c:v>
                </c:pt>
                <c:pt idx="13332">
                  <c:v>0.363437768422122</c:v>
                </c:pt>
                <c:pt idx="13333">
                  <c:v>0.363356567819707</c:v>
                </c:pt>
                <c:pt idx="13334">
                  <c:v>0.36321841028009</c:v>
                </c:pt>
                <c:pt idx="13335">
                  <c:v>0.36321841028009</c:v>
                </c:pt>
                <c:pt idx="13336">
                  <c:v>0.36321841028009</c:v>
                </c:pt>
                <c:pt idx="13337">
                  <c:v>0.362754203337313</c:v>
                </c:pt>
                <c:pt idx="13338">
                  <c:v>0.362568380775193</c:v>
                </c:pt>
                <c:pt idx="13339">
                  <c:v>0.362525513090339</c:v>
                </c:pt>
                <c:pt idx="13340">
                  <c:v>0.362515170837896</c:v>
                </c:pt>
                <c:pt idx="13341">
                  <c:v>0.362435905425679</c:v>
                </c:pt>
                <c:pt idx="13342">
                  <c:v>0.362385104642543</c:v>
                </c:pt>
                <c:pt idx="13343">
                  <c:v>0.362364016929723</c:v>
                </c:pt>
                <c:pt idx="13344">
                  <c:v>0.362364016929723</c:v>
                </c:pt>
                <c:pt idx="13345">
                  <c:v>0.362287296505848</c:v>
                </c:pt>
                <c:pt idx="13346">
                  <c:v>0.362242912455958</c:v>
                </c:pt>
                <c:pt idx="13347">
                  <c:v>0.362031896498373</c:v>
                </c:pt>
                <c:pt idx="13348">
                  <c:v>0.362011669531415</c:v>
                </c:pt>
                <c:pt idx="13349">
                  <c:v>0.362008541012723</c:v>
                </c:pt>
                <c:pt idx="13350">
                  <c:v>0.361886963043424</c:v>
                </c:pt>
                <c:pt idx="13351">
                  <c:v>0.361843200387405</c:v>
                </c:pt>
                <c:pt idx="13352">
                  <c:v>0.361727831718078</c:v>
                </c:pt>
                <c:pt idx="13353">
                  <c:v>0.361593672255668</c:v>
                </c:pt>
                <c:pt idx="13354">
                  <c:v>0.361347978013604</c:v>
                </c:pt>
                <c:pt idx="13355">
                  <c:v>0.361347978013604</c:v>
                </c:pt>
                <c:pt idx="13356">
                  <c:v>0.361031576323557</c:v>
                </c:pt>
                <c:pt idx="13357">
                  <c:v>0.360893904084868</c:v>
                </c:pt>
                <c:pt idx="13358">
                  <c:v>0.360893904084868</c:v>
                </c:pt>
                <c:pt idx="13359">
                  <c:v>0.360688779932645</c:v>
                </c:pt>
                <c:pt idx="13360">
                  <c:v>0.360688779932645</c:v>
                </c:pt>
                <c:pt idx="13361">
                  <c:v>0.360301472401394</c:v>
                </c:pt>
                <c:pt idx="13362">
                  <c:v>0.360262266366646</c:v>
                </c:pt>
                <c:pt idx="13363">
                  <c:v>0.360254769229134</c:v>
                </c:pt>
                <c:pt idx="13364">
                  <c:v>0.360210671039829</c:v>
                </c:pt>
                <c:pt idx="13365">
                  <c:v>0.360155918867344</c:v>
                </c:pt>
                <c:pt idx="13366">
                  <c:v>0.360001664728539</c:v>
                </c:pt>
                <c:pt idx="13367">
                  <c:v>0.360001664728539</c:v>
                </c:pt>
                <c:pt idx="13368">
                  <c:v>0.359783917508955</c:v>
                </c:pt>
                <c:pt idx="13369">
                  <c:v>0.359662448648534</c:v>
                </c:pt>
                <c:pt idx="13370">
                  <c:v>0.359655131853052</c:v>
                </c:pt>
                <c:pt idx="13371">
                  <c:v>0.359485030231039</c:v>
                </c:pt>
                <c:pt idx="13372">
                  <c:v>0.359477562398124</c:v>
                </c:pt>
                <c:pt idx="13373">
                  <c:v>0.359477562398124</c:v>
                </c:pt>
                <c:pt idx="13374">
                  <c:v>0.359346177368494</c:v>
                </c:pt>
                <c:pt idx="13375">
                  <c:v>0.359276907133918</c:v>
                </c:pt>
                <c:pt idx="13376">
                  <c:v>0.358891951701639</c:v>
                </c:pt>
                <c:pt idx="13377">
                  <c:v>0.35840306994225</c:v>
                </c:pt>
                <c:pt idx="13378">
                  <c:v>0.358367889583504</c:v>
                </c:pt>
                <c:pt idx="13379">
                  <c:v>0.358367889583504</c:v>
                </c:pt>
                <c:pt idx="13380">
                  <c:v>0.358367889583504</c:v>
                </c:pt>
                <c:pt idx="13381">
                  <c:v>0.358167225124619</c:v>
                </c:pt>
                <c:pt idx="13382">
                  <c:v>0.358009462578742</c:v>
                </c:pt>
                <c:pt idx="13383">
                  <c:v>0.357862233648585</c:v>
                </c:pt>
                <c:pt idx="13384">
                  <c:v>0.357848047799521</c:v>
                </c:pt>
                <c:pt idx="13385">
                  <c:v>0.357274168509658</c:v>
                </c:pt>
                <c:pt idx="13386">
                  <c:v>0.357266228443232</c:v>
                </c:pt>
                <c:pt idx="13387">
                  <c:v>0.35720361368315</c:v>
                </c:pt>
                <c:pt idx="13388">
                  <c:v>0.357136583968993</c:v>
                </c:pt>
                <c:pt idx="13389">
                  <c:v>0.357136583968993</c:v>
                </c:pt>
                <c:pt idx="13390">
                  <c:v>0.357133279850453</c:v>
                </c:pt>
                <c:pt idx="13391">
                  <c:v>0.356963070211632</c:v>
                </c:pt>
                <c:pt idx="13392">
                  <c:v>0.356963070211632</c:v>
                </c:pt>
                <c:pt idx="13393">
                  <c:v>0.356704473764291</c:v>
                </c:pt>
                <c:pt idx="13394">
                  <c:v>0.356704473764291</c:v>
                </c:pt>
                <c:pt idx="13395">
                  <c:v>0.356542476222226</c:v>
                </c:pt>
                <c:pt idx="13396">
                  <c:v>0.356542476222226</c:v>
                </c:pt>
                <c:pt idx="13397">
                  <c:v>0.356323827946491</c:v>
                </c:pt>
                <c:pt idx="13398">
                  <c:v>0.356323169934748</c:v>
                </c:pt>
                <c:pt idx="13399">
                  <c:v>0.356288154690992</c:v>
                </c:pt>
                <c:pt idx="13400">
                  <c:v>0.356288154690992</c:v>
                </c:pt>
                <c:pt idx="13401">
                  <c:v>0.356223217000835</c:v>
                </c:pt>
                <c:pt idx="13402">
                  <c:v>0.356223217000835</c:v>
                </c:pt>
                <c:pt idx="13403">
                  <c:v>0.356097964549013</c:v>
                </c:pt>
                <c:pt idx="13404">
                  <c:v>0.356087774232778</c:v>
                </c:pt>
                <c:pt idx="13405">
                  <c:v>0.355991393654063</c:v>
                </c:pt>
                <c:pt idx="13406">
                  <c:v>0.355947935189958</c:v>
                </c:pt>
                <c:pt idx="13407">
                  <c:v>0.355918105848881</c:v>
                </c:pt>
                <c:pt idx="13408">
                  <c:v>0.355854796254114</c:v>
                </c:pt>
                <c:pt idx="13409">
                  <c:v>0.355817267607782</c:v>
                </c:pt>
                <c:pt idx="13410">
                  <c:v>0.355817267607782</c:v>
                </c:pt>
                <c:pt idx="13411">
                  <c:v>0.355817267607782</c:v>
                </c:pt>
                <c:pt idx="13412">
                  <c:v>0.355751474170137</c:v>
                </c:pt>
                <c:pt idx="13413">
                  <c:v>0.355647479288022</c:v>
                </c:pt>
                <c:pt idx="13414">
                  <c:v>0.355647479288022</c:v>
                </c:pt>
                <c:pt idx="13415">
                  <c:v>0.355629217958651</c:v>
                </c:pt>
                <c:pt idx="13416">
                  <c:v>0.355284294998607</c:v>
                </c:pt>
                <c:pt idx="13417">
                  <c:v>0.355284294998607</c:v>
                </c:pt>
                <c:pt idx="13418">
                  <c:v>0.355284294998607</c:v>
                </c:pt>
                <c:pt idx="13419">
                  <c:v>0.355284294998607</c:v>
                </c:pt>
                <c:pt idx="13420">
                  <c:v>0.355259627564233</c:v>
                </c:pt>
                <c:pt idx="13421">
                  <c:v>0.355014888183161</c:v>
                </c:pt>
                <c:pt idx="13422">
                  <c:v>0.354848656702746</c:v>
                </c:pt>
                <c:pt idx="13423">
                  <c:v>0.354773597408047</c:v>
                </c:pt>
                <c:pt idx="13424">
                  <c:v>0.354745674925375</c:v>
                </c:pt>
                <c:pt idx="13425">
                  <c:v>0.354690489904044</c:v>
                </c:pt>
                <c:pt idx="13426">
                  <c:v>0.354487780089889</c:v>
                </c:pt>
                <c:pt idx="13427">
                  <c:v>0.354361966429083</c:v>
                </c:pt>
                <c:pt idx="13428">
                  <c:v>0.354332253673342</c:v>
                </c:pt>
                <c:pt idx="13429">
                  <c:v>0.354271493999445</c:v>
                </c:pt>
                <c:pt idx="13430">
                  <c:v>0.354191502192305</c:v>
                </c:pt>
                <c:pt idx="13431">
                  <c:v>0.354135826082407</c:v>
                </c:pt>
                <c:pt idx="13432">
                  <c:v>0.353949869669646</c:v>
                </c:pt>
                <c:pt idx="13433">
                  <c:v>0.35385301572918</c:v>
                </c:pt>
                <c:pt idx="13434">
                  <c:v>0.35385301572918</c:v>
                </c:pt>
                <c:pt idx="13435">
                  <c:v>0.353659649122252</c:v>
                </c:pt>
                <c:pt idx="13436">
                  <c:v>0.353605282294727</c:v>
                </c:pt>
                <c:pt idx="13437">
                  <c:v>0.353455100039953</c:v>
                </c:pt>
                <c:pt idx="13438">
                  <c:v>0.353403971939614</c:v>
                </c:pt>
                <c:pt idx="13439">
                  <c:v>0.353403971939614</c:v>
                </c:pt>
                <c:pt idx="13440">
                  <c:v>0.353284500512331</c:v>
                </c:pt>
                <c:pt idx="13441">
                  <c:v>0.353103723069778</c:v>
                </c:pt>
                <c:pt idx="13442">
                  <c:v>0.353068398513786</c:v>
                </c:pt>
                <c:pt idx="13443">
                  <c:v>0.352935072369365</c:v>
                </c:pt>
                <c:pt idx="13444">
                  <c:v>0.352935072369365</c:v>
                </c:pt>
                <c:pt idx="13445">
                  <c:v>0.352910433272374</c:v>
                </c:pt>
                <c:pt idx="13446">
                  <c:v>0.352740323438581</c:v>
                </c:pt>
                <c:pt idx="13447">
                  <c:v>0.352635886891655</c:v>
                </c:pt>
                <c:pt idx="13448">
                  <c:v>0.352438855068366</c:v>
                </c:pt>
                <c:pt idx="13449">
                  <c:v>0.3523248558271</c:v>
                </c:pt>
                <c:pt idx="13450">
                  <c:v>0.352298675714306</c:v>
                </c:pt>
                <c:pt idx="13451">
                  <c:v>0.352298675714306</c:v>
                </c:pt>
                <c:pt idx="13452">
                  <c:v>0.352237361349739</c:v>
                </c:pt>
                <c:pt idx="13453">
                  <c:v>0.352096176248606</c:v>
                </c:pt>
                <c:pt idx="13454">
                  <c:v>0.352024157183881</c:v>
                </c:pt>
                <c:pt idx="13455">
                  <c:v>0.352024157183881</c:v>
                </c:pt>
                <c:pt idx="13456">
                  <c:v>0.352024157183881</c:v>
                </c:pt>
                <c:pt idx="13457">
                  <c:v>0.351635372834839</c:v>
                </c:pt>
                <c:pt idx="13458">
                  <c:v>0.351615892687441</c:v>
                </c:pt>
                <c:pt idx="13459">
                  <c:v>0.351615892687441</c:v>
                </c:pt>
                <c:pt idx="13460">
                  <c:v>0.351615892687441</c:v>
                </c:pt>
                <c:pt idx="13461">
                  <c:v>0.351559463648812</c:v>
                </c:pt>
                <c:pt idx="13462">
                  <c:v>0.351510793430124</c:v>
                </c:pt>
                <c:pt idx="13463">
                  <c:v>0.351492149113503</c:v>
                </c:pt>
                <c:pt idx="13464">
                  <c:v>0.351458616724381</c:v>
                </c:pt>
                <c:pt idx="13465">
                  <c:v>0.351458616724381</c:v>
                </c:pt>
                <c:pt idx="13466">
                  <c:v>0.351405213359882</c:v>
                </c:pt>
                <c:pt idx="13467">
                  <c:v>0.351405213359882</c:v>
                </c:pt>
                <c:pt idx="13468">
                  <c:v>0.351362424002502</c:v>
                </c:pt>
                <c:pt idx="13469">
                  <c:v>0.351253841646131</c:v>
                </c:pt>
                <c:pt idx="13470">
                  <c:v>0.351221776503747</c:v>
                </c:pt>
                <c:pt idx="13471">
                  <c:v>0.351221776503747</c:v>
                </c:pt>
                <c:pt idx="13472">
                  <c:v>0.351158995703883</c:v>
                </c:pt>
                <c:pt idx="13473">
                  <c:v>0.350976488154213</c:v>
                </c:pt>
                <c:pt idx="13474">
                  <c:v>0.350976488154213</c:v>
                </c:pt>
                <c:pt idx="13475">
                  <c:v>0.350976488154213</c:v>
                </c:pt>
                <c:pt idx="13476">
                  <c:v>0.350917472482577</c:v>
                </c:pt>
                <c:pt idx="13477">
                  <c:v>0.350889751029763</c:v>
                </c:pt>
                <c:pt idx="13478">
                  <c:v>0.350888440654483</c:v>
                </c:pt>
                <c:pt idx="13479">
                  <c:v>0.350435198450837</c:v>
                </c:pt>
                <c:pt idx="13480">
                  <c:v>0.350243705290221</c:v>
                </c:pt>
                <c:pt idx="13481">
                  <c:v>0.350191994763239</c:v>
                </c:pt>
                <c:pt idx="13482">
                  <c:v>0.350113900280641</c:v>
                </c:pt>
                <c:pt idx="13483">
                  <c:v>0.350068846772775</c:v>
                </c:pt>
                <c:pt idx="13484">
                  <c:v>0.349853075041157</c:v>
                </c:pt>
                <c:pt idx="13485">
                  <c:v>0.349481301761519</c:v>
                </c:pt>
                <c:pt idx="13486">
                  <c:v>0.349384279917068</c:v>
                </c:pt>
                <c:pt idx="13487">
                  <c:v>0.349303897930276</c:v>
                </c:pt>
                <c:pt idx="13488">
                  <c:v>0.349303897930276</c:v>
                </c:pt>
                <c:pt idx="13489">
                  <c:v>0.349187389878361</c:v>
                </c:pt>
                <c:pt idx="13490">
                  <c:v>0.34907371304089</c:v>
                </c:pt>
                <c:pt idx="13491">
                  <c:v>0.34907371304089</c:v>
                </c:pt>
                <c:pt idx="13492">
                  <c:v>0.34907371304089</c:v>
                </c:pt>
                <c:pt idx="13493">
                  <c:v>0.349039281294992</c:v>
                </c:pt>
                <c:pt idx="13494">
                  <c:v>0.348996100675655</c:v>
                </c:pt>
                <c:pt idx="13495">
                  <c:v>0.348953145491701</c:v>
                </c:pt>
                <c:pt idx="13496">
                  <c:v>0.348953145491701</c:v>
                </c:pt>
                <c:pt idx="13497">
                  <c:v>0.348953145491701</c:v>
                </c:pt>
                <c:pt idx="13498">
                  <c:v>0.348731587118137</c:v>
                </c:pt>
                <c:pt idx="13499">
                  <c:v>0.348596404838877</c:v>
                </c:pt>
                <c:pt idx="13500">
                  <c:v>0.348537100250923</c:v>
                </c:pt>
                <c:pt idx="13501">
                  <c:v>0.348537100250923</c:v>
                </c:pt>
                <c:pt idx="13502">
                  <c:v>0.348537100250923</c:v>
                </c:pt>
                <c:pt idx="13503">
                  <c:v>0.348537100250923</c:v>
                </c:pt>
                <c:pt idx="13504">
                  <c:v>0.34834091441738</c:v>
                </c:pt>
                <c:pt idx="13505">
                  <c:v>0.348278109968419</c:v>
                </c:pt>
                <c:pt idx="13506">
                  <c:v>0.348132169834078</c:v>
                </c:pt>
                <c:pt idx="13507">
                  <c:v>0.348132169834078</c:v>
                </c:pt>
                <c:pt idx="13508">
                  <c:v>0.348053922161842</c:v>
                </c:pt>
                <c:pt idx="13509">
                  <c:v>0.347754122308855</c:v>
                </c:pt>
                <c:pt idx="13510">
                  <c:v>0.34764993207121</c:v>
                </c:pt>
                <c:pt idx="13511">
                  <c:v>0.347648172103292</c:v>
                </c:pt>
                <c:pt idx="13512">
                  <c:v>0.347648172103292</c:v>
                </c:pt>
                <c:pt idx="13513">
                  <c:v>0.347391989131335</c:v>
                </c:pt>
                <c:pt idx="13514">
                  <c:v>0.347375265155088</c:v>
                </c:pt>
                <c:pt idx="13515">
                  <c:v>0.347375265155088</c:v>
                </c:pt>
                <c:pt idx="13516">
                  <c:v>0.346977261290085</c:v>
                </c:pt>
                <c:pt idx="13517">
                  <c:v>0.346971594686281</c:v>
                </c:pt>
                <c:pt idx="13518">
                  <c:v>0.34673419191087</c:v>
                </c:pt>
                <c:pt idx="13519">
                  <c:v>0.346631244562079</c:v>
                </c:pt>
                <c:pt idx="13520">
                  <c:v>0.346631244562079</c:v>
                </c:pt>
                <c:pt idx="13521">
                  <c:v>0.346622324559398</c:v>
                </c:pt>
                <c:pt idx="13522">
                  <c:v>0.346622324559398</c:v>
                </c:pt>
                <c:pt idx="13523">
                  <c:v>0.346610163319433</c:v>
                </c:pt>
                <c:pt idx="13524">
                  <c:v>0.346036902265583</c:v>
                </c:pt>
                <c:pt idx="13525">
                  <c:v>0.346036902265583</c:v>
                </c:pt>
                <c:pt idx="13526">
                  <c:v>0.346036902265583</c:v>
                </c:pt>
                <c:pt idx="13527">
                  <c:v>0.346036902265583</c:v>
                </c:pt>
                <c:pt idx="13528">
                  <c:v>0.345947352756511</c:v>
                </c:pt>
                <c:pt idx="13529">
                  <c:v>0.345927124356889</c:v>
                </c:pt>
                <c:pt idx="13530">
                  <c:v>0.345903304387279</c:v>
                </c:pt>
                <c:pt idx="13531">
                  <c:v>0.34584622017899</c:v>
                </c:pt>
                <c:pt idx="13532">
                  <c:v>0.345804649052378</c:v>
                </c:pt>
                <c:pt idx="13533">
                  <c:v>0.345804649052378</c:v>
                </c:pt>
                <c:pt idx="13534">
                  <c:v>0.345710484992921</c:v>
                </c:pt>
                <c:pt idx="13535">
                  <c:v>0.345678634950863</c:v>
                </c:pt>
                <c:pt idx="13536">
                  <c:v>0.345678634950863</c:v>
                </c:pt>
                <c:pt idx="13537">
                  <c:v>0.345495760710499</c:v>
                </c:pt>
                <c:pt idx="13538">
                  <c:v>0.345439031180981</c:v>
                </c:pt>
                <c:pt idx="13539">
                  <c:v>0.345376889292059</c:v>
                </c:pt>
                <c:pt idx="13540">
                  <c:v>0.345108299155797</c:v>
                </c:pt>
                <c:pt idx="13541">
                  <c:v>0.344667217701751</c:v>
                </c:pt>
                <c:pt idx="13542">
                  <c:v>0.344667217701751</c:v>
                </c:pt>
                <c:pt idx="13543">
                  <c:v>0.344667217701751</c:v>
                </c:pt>
                <c:pt idx="13544">
                  <c:v>0.344653071260425</c:v>
                </c:pt>
                <c:pt idx="13545">
                  <c:v>0.344356542894653</c:v>
                </c:pt>
                <c:pt idx="13546">
                  <c:v>0.344213897480202</c:v>
                </c:pt>
                <c:pt idx="13547">
                  <c:v>0.344188706372937</c:v>
                </c:pt>
                <c:pt idx="13548">
                  <c:v>0.344182363256392</c:v>
                </c:pt>
                <c:pt idx="13549">
                  <c:v>0.344024067655824</c:v>
                </c:pt>
                <c:pt idx="13550">
                  <c:v>0.344024067655824</c:v>
                </c:pt>
                <c:pt idx="13551">
                  <c:v>0.343983044539596</c:v>
                </c:pt>
                <c:pt idx="13552">
                  <c:v>0.34389923920448</c:v>
                </c:pt>
                <c:pt idx="13553">
                  <c:v>0.343896242312941</c:v>
                </c:pt>
                <c:pt idx="13554">
                  <c:v>0.343893458270999</c:v>
                </c:pt>
                <c:pt idx="13555">
                  <c:v>0.343817207003048</c:v>
                </c:pt>
                <c:pt idx="13556">
                  <c:v>0.343817207003048</c:v>
                </c:pt>
                <c:pt idx="13557">
                  <c:v>0.343683978678455</c:v>
                </c:pt>
                <c:pt idx="13558">
                  <c:v>0.343683978678455</c:v>
                </c:pt>
                <c:pt idx="13559">
                  <c:v>0.343613793282439</c:v>
                </c:pt>
                <c:pt idx="13560">
                  <c:v>0.343352500305348</c:v>
                </c:pt>
                <c:pt idx="13561">
                  <c:v>0.343253936355713</c:v>
                </c:pt>
                <c:pt idx="13562">
                  <c:v>0.343145426135315</c:v>
                </c:pt>
                <c:pt idx="13563">
                  <c:v>0.343071531767391</c:v>
                </c:pt>
                <c:pt idx="13564">
                  <c:v>0.343071531767391</c:v>
                </c:pt>
                <c:pt idx="13565">
                  <c:v>0.343063388825574</c:v>
                </c:pt>
                <c:pt idx="13566">
                  <c:v>0.343063388825574</c:v>
                </c:pt>
                <c:pt idx="13567">
                  <c:v>0.34303955317863</c:v>
                </c:pt>
                <c:pt idx="13568">
                  <c:v>0.34292898058171</c:v>
                </c:pt>
                <c:pt idx="13569">
                  <c:v>0.34292898058171</c:v>
                </c:pt>
                <c:pt idx="13570">
                  <c:v>0.34292898058171</c:v>
                </c:pt>
                <c:pt idx="13571">
                  <c:v>0.34292898058171</c:v>
                </c:pt>
                <c:pt idx="13572">
                  <c:v>0.342917673205146</c:v>
                </c:pt>
                <c:pt idx="13573">
                  <c:v>0.342914116813415</c:v>
                </c:pt>
                <c:pt idx="13574">
                  <c:v>0.342914116813415</c:v>
                </c:pt>
                <c:pt idx="13575">
                  <c:v>0.342834635518001</c:v>
                </c:pt>
                <c:pt idx="13576">
                  <c:v>0.342613268122997</c:v>
                </c:pt>
                <c:pt idx="13577">
                  <c:v>0.342557631610464</c:v>
                </c:pt>
                <c:pt idx="13578">
                  <c:v>0.342557631610464</c:v>
                </c:pt>
                <c:pt idx="13579">
                  <c:v>0.342282650551741</c:v>
                </c:pt>
                <c:pt idx="13580">
                  <c:v>0.342111381906379</c:v>
                </c:pt>
                <c:pt idx="13581">
                  <c:v>0.342018984020368</c:v>
                </c:pt>
                <c:pt idx="13582">
                  <c:v>0.341977528497562</c:v>
                </c:pt>
                <c:pt idx="13583">
                  <c:v>0.341929492728074</c:v>
                </c:pt>
                <c:pt idx="13584">
                  <c:v>0.341884112253395</c:v>
                </c:pt>
                <c:pt idx="13585">
                  <c:v>0.341884112253395</c:v>
                </c:pt>
                <c:pt idx="13586">
                  <c:v>0.341881457499774</c:v>
                </c:pt>
                <c:pt idx="13587">
                  <c:v>0.341780131902066</c:v>
                </c:pt>
                <c:pt idx="13588">
                  <c:v>0.341648933706365</c:v>
                </c:pt>
                <c:pt idx="13589">
                  <c:v>0.341627900276462</c:v>
                </c:pt>
                <c:pt idx="13590">
                  <c:v>0.341611667636097</c:v>
                </c:pt>
                <c:pt idx="13591">
                  <c:v>0.341577155860329</c:v>
                </c:pt>
                <c:pt idx="13592">
                  <c:v>0.341524661069516</c:v>
                </c:pt>
                <c:pt idx="13593">
                  <c:v>0.341404085245448</c:v>
                </c:pt>
                <c:pt idx="13594">
                  <c:v>0.341193953377972</c:v>
                </c:pt>
                <c:pt idx="13595">
                  <c:v>0.341193953377972</c:v>
                </c:pt>
                <c:pt idx="13596">
                  <c:v>0.341175641938227</c:v>
                </c:pt>
                <c:pt idx="13597">
                  <c:v>0.34098171002162</c:v>
                </c:pt>
                <c:pt idx="13598">
                  <c:v>0.340958291157776</c:v>
                </c:pt>
                <c:pt idx="13599">
                  <c:v>0.340949418354102</c:v>
                </c:pt>
                <c:pt idx="13600">
                  <c:v>0.340604005570949</c:v>
                </c:pt>
                <c:pt idx="13601">
                  <c:v>0.340475990927455</c:v>
                </c:pt>
                <c:pt idx="13602">
                  <c:v>0.340368546205937</c:v>
                </c:pt>
                <c:pt idx="13603">
                  <c:v>0.340368546205937</c:v>
                </c:pt>
                <c:pt idx="13604">
                  <c:v>0.340274176671711</c:v>
                </c:pt>
                <c:pt idx="13605">
                  <c:v>0.340274176671711</c:v>
                </c:pt>
                <c:pt idx="13606">
                  <c:v>0.340274176671711</c:v>
                </c:pt>
                <c:pt idx="13607">
                  <c:v>0.340274176671711</c:v>
                </c:pt>
                <c:pt idx="13608">
                  <c:v>0.34026735236512</c:v>
                </c:pt>
                <c:pt idx="13609">
                  <c:v>0.340218987285937</c:v>
                </c:pt>
                <c:pt idx="13610">
                  <c:v>0.34017478132413</c:v>
                </c:pt>
                <c:pt idx="13611">
                  <c:v>0.340056434538073</c:v>
                </c:pt>
                <c:pt idx="13612">
                  <c:v>0.340008301973845</c:v>
                </c:pt>
                <c:pt idx="13613">
                  <c:v>0.340000649525402</c:v>
                </c:pt>
                <c:pt idx="13614">
                  <c:v>0.339824929250977</c:v>
                </c:pt>
                <c:pt idx="13615">
                  <c:v>0.339824929250977</c:v>
                </c:pt>
                <c:pt idx="13616">
                  <c:v>0.339824929250977</c:v>
                </c:pt>
                <c:pt idx="13617">
                  <c:v>0.339726493135445</c:v>
                </c:pt>
                <c:pt idx="13618">
                  <c:v>0.339718557947106</c:v>
                </c:pt>
                <c:pt idx="13619">
                  <c:v>0.339653887342893</c:v>
                </c:pt>
                <c:pt idx="13620">
                  <c:v>0.339328561268665</c:v>
                </c:pt>
                <c:pt idx="13621">
                  <c:v>0.339177983014357</c:v>
                </c:pt>
                <c:pt idx="13622">
                  <c:v>0.339099906881425</c:v>
                </c:pt>
                <c:pt idx="13623">
                  <c:v>0.339088692122905</c:v>
                </c:pt>
                <c:pt idx="13624">
                  <c:v>0.339088692122905</c:v>
                </c:pt>
                <c:pt idx="13625">
                  <c:v>0.339046739850743</c:v>
                </c:pt>
                <c:pt idx="13626">
                  <c:v>0.339046739850743</c:v>
                </c:pt>
                <c:pt idx="13627">
                  <c:v>0.339046739850743</c:v>
                </c:pt>
                <c:pt idx="13628">
                  <c:v>0.338880657207768</c:v>
                </c:pt>
                <c:pt idx="13629">
                  <c:v>0.338581843408224</c:v>
                </c:pt>
                <c:pt idx="13630">
                  <c:v>0.338563178691121</c:v>
                </c:pt>
                <c:pt idx="13631">
                  <c:v>0.338561011025954</c:v>
                </c:pt>
                <c:pt idx="13632">
                  <c:v>0.338537514002558</c:v>
                </c:pt>
                <c:pt idx="13633">
                  <c:v>0.338489712331434</c:v>
                </c:pt>
                <c:pt idx="13634">
                  <c:v>0.338431377995222</c:v>
                </c:pt>
                <c:pt idx="13635">
                  <c:v>0.338254356160029</c:v>
                </c:pt>
                <c:pt idx="13636">
                  <c:v>0.338250677824272</c:v>
                </c:pt>
                <c:pt idx="13637">
                  <c:v>0.338248374503568</c:v>
                </c:pt>
                <c:pt idx="13638">
                  <c:v>0.338171526867946</c:v>
                </c:pt>
                <c:pt idx="13639">
                  <c:v>0.338171526867946</c:v>
                </c:pt>
                <c:pt idx="13640">
                  <c:v>0.338080057917405</c:v>
                </c:pt>
                <c:pt idx="13641">
                  <c:v>0.33801952565132</c:v>
                </c:pt>
                <c:pt idx="13642">
                  <c:v>0.337862340639232</c:v>
                </c:pt>
                <c:pt idx="13643">
                  <c:v>0.337862340639232</c:v>
                </c:pt>
                <c:pt idx="13644">
                  <c:v>0.337798987585304</c:v>
                </c:pt>
                <c:pt idx="13645">
                  <c:v>0.337602218307416</c:v>
                </c:pt>
                <c:pt idx="13646">
                  <c:v>0.337368279309018</c:v>
                </c:pt>
                <c:pt idx="13647">
                  <c:v>0.337368279309018</c:v>
                </c:pt>
                <c:pt idx="13648">
                  <c:v>0.337295756954743</c:v>
                </c:pt>
                <c:pt idx="13649">
                  <c:v>0.337132948494047</c:v>
                </c:pt>
                <c:pt idx="13650">
                  <c:v>0.337070532238889</c:v>
                </c:pt>
                <c:pt idx="13651">
                  <c:v>0.337070532238889</c:v>
                </c:pt>
                <c:pt idx="13652">
                  <c:v>0.336969626436369</c:v>
                </c:pt>
                <c:pt idx="13653">
                  <c:v>0.33687613683313</c:v>
                </c:pt>
                <c:pt idx="13654">
                  <c:v>0.336778320532291</c:v>
                </c:pt>
                <c:pt idx="13655">
                  <c:v>0.336765803748617</c:v>
                </c:pt>
                <c:pt idx="13656">
                  <c:v>0.336759787861074</c:v>
                </c:pt>
                <c:pt idx="13657">
                  <c:v>0.336676812197298</c:v>
                </c:pt>
                <c:pt idx="13658">
                  <c:v>0.336676812197298</c:v>
                </c:pt>
                <c:pt idx="13659">
                  <c:v>0.336411593123369</c:v>
                </c:pt>
                <c:pt idx="13660">
                  <c:v>0.336411593123369</c:v>
                </c:pt>
                <c:pt idx="13661">
                  <c:v>0.336411593123369</c:v>
                </c:pt>
                <c:pt idx="13662">
                  <c:v>0.336411593123369</c:v>
                </c:pt>
                <c:pt idx="13663">
                  <c:v>0.336286841055667</c:v>
                </c:pt>
                <c:pt idx="13664">
                  <c:v>0.336157983854933</c:v>
                </c:pt>
                <c:pt idx="13665">
                  <c:v>0.336132529649416</c:v>
                </c:pt>
                <c:pt idx="13666">
                  <c:v>0.336132529649416</c:v>
                </c:pt>
                <c:pt idx="13667">
                  <c:v>0.335946805914912</c:v>
                </c:pt>
                <c:pt idx="13668">
                  <c:v>0.335946805914912</c:v>
                </c:pt>
                <c:pt idx="13669">
                  <c:v>0.33588248272486</c:v>
                </c:pt>
                <c:pt idx="13670">
                  <c:v>0.335875545436667</c:v>
                </c:pt>
                <c:pt idx="13671">
                  <c:v>0.335704319613476</c:v>
                </c:pt>
                <c:pt idx="13672">
                  <c:v>0.335698800085241</c:v>
                </c:pt>
                <c:pt idx="13673">
                  <c:v>0.335680622922288</c:v>
                </c:pt>
                <c:pt idx="13674">
                  <c:v>0.335680622922288</c:v>
                </c:pt>
                <c:pt idx="13675">
                  <c:v>0.335680622922288</c:v>
                </c:pt>
                <c:pt idx="13676">
                  <c:v>0.335448627535005</c:v>
                </c:pt>
                <c:pt idx="13677">
                  <c:v>0.335448159301973</c:v>
                </c:pt>
                <c:pt idx="13678">
                  <c:v>0.335439952142723</c:v>
                </c:pt>
                <c:pt idx="13679">
                  <c:v>0.335408356638636</c:v>
                </c:pt>
                <c:pt idx="13680">
                  <c:v>0.335311859138135</c:v>
                </c:pt>
                <c:pt idx="13681">
                  <c:v>0.33519030354038</c:v>
                </c:pt>
                <c:pt idx="13682">
                  <c:v>0.33519030354038</c:v>
                </c:pt>
                <c:pt idx="13683">
                  <c:v>0.335155286330474</c:v>
                </c:pt>
                <c:pt idx="13684">
                  <c:v>0.335155286330474</c:v>
                </c:pt>
                <c:pt idx="13685">
                  <c:v>0.335106472539214</c:v>
                </c:pt>
                <c:pt idx="13686">
                  <c:v>0.335077107986213</c:v>
                </c:pt>
                <c:pt idx="13687">
                  <c:v>0.335019982582194</c:v>
                </c:pt>
                <c:pt idx="13688">
                  <c:v>0.334989325853553</c:v>
                </c:pt>
                <c:pt idx="13689">
                  <c:v>0.334899164088011</c:v>
                </c:pt>
                <c:pt idx="13690">
                  <c:v>0.334644007408952</c:v>
                </c:pt>
                <c:pt idx="13691">
                  <c:v>0.334612195737523</c:v>
                </c:pt>
                <c:pt idx="13692">
                  <c:v>0.334612195737523</c:v>
                </c:pt>
                <c:pt idx="13693">
                  <c:v>0.334570221373271</c:v>
                </c:pt>
                <c:pt idx="13694">
                  <c:v>0.334530778683303</c:v>
                </c:pt>
                <c:pt idx="13695">
                  <c:v>0.334508470664919</c:v>
                </c:pt>
                <c:pt idx="13696">
                  <c:v>0.334508470664919</c:v>
                </c:pt>
                <c:pt idx="13697">
                  <c:v>0.334174836234339</c:v>
                </c:pt>
                <c:pt idx="13698">
                  <c:v>0.334170585748848</c:v>
                </c:pt>
                <c:pt idx="13699">
                  <c:v>0.334142255553919</c:v>
                </c:pt>
                <c:pt idx="13700">
                  <c:v>0.334142255553919</c:v>
                </c:pt>
                <c:pt idx="13701">
                  <c:v>0.33408282917592</c:v>
                </c:pt>
                <c:pt idx="13702">
                  <c:v>0.33408282917592</c:v>
                </c:pt>
                <c:pt idx="13703">
                  <c:v>0.33408282917592</c:v>
                </c:pt>
                <c:pt idx="13704">
                  <c:v>0.333983835139259</c:v>
                </c:pt>
                <c:pt idx="13705">
                  <c:v>0.333939080571606</c:v>
                </c:pt>
                <c:pt idx="13706">
                  <c:v>0.333933107460482</c:v>
                </c:pt>
                <c:pt idx="13707">
                  <c:v>0.333789323161897</c:v>
                </c:pt>
                <c:pt idx="13708">
                  <c:v>0.333769375018427</c:v>
                </c:pt>
                <c:pt idx="13709">
                  <c:v>0.33374613861905</c:v>
                </c:pt>
                <c:pt idx="13710">
                  <c:v>0.333706542200895</c:v>
                </c:pt>
                <c:pt idx="13711">
                  <c:v>0.333584513804579</c:v>
                </c:pt>
                <c:pt idx="13712">
                  <c:v>0.333584513804579</c:v>
                </c:pt>
                <c:pt idx="13713">
                  <c:v>0.333383568370917</c:v>
                </c:pt>
                <c:pt idx="13714">
                  <c:v>0.33332622365608</c:v>
                </c:pt>
                <c:pt idx="13715">
                  <c:v>0.333296260697646</c:v>
                </c:pt>
                <c:pt idx="13716">
                  <c:v>0.333296260697646</c:v>
                </c:pt>
                <c:pt idx="13717">
                  <c:v>0.333186793948753</c:v>
                </c:pt>
                <c:pt idx="13718">
                  <c:v>0.333139121174841</c:v>
                </c:pt>
                <c:pt idx="13719">
                  <c:v>0.333124258582786</c:v>
                </c:pt>
                <c:pt idx="13720">
                  <c:v>0.332920298172809</c:v>
                </c:pt>
                <c:pt idx="13721">
                  <c:v>0.332846253902008</c:v>
                </c:pt>
                <c:pt idx="13722">
                  <c:v>0.332846253902008</c:v>
                </c:pt>
                <c:pt idx="13723">
                  <c:v>0.332667896789137</c:v>
                </c:pt>
                <c:pt idx="13724">
                  <c:v>0.332655962208873</c:v>
                </c:pt>
                <c:pt idx="13725">
                  <c:v>0.332585201322728</c:v>
                </c:pt>
                <c:pt idx="13726">
                  <c:v>0.332585201322728</c:v>
                </c:pt>
                <c:pt idx="13727">
                  <c:v>0.332585201322728</c:v>
                </c:pt>
                <c:pt idx="13728">
                  <c:v>0.332585201322728</c:v>
                </c:pt>
                <c:pt idx="13729">
                  <c:v>0.332585201322728</c:v>
                </c:pt>
                <c:pt idx="13730">
                  <c:v>0.332585201322728</c:v>
                </c:pt>
                <c:pt idx="13731">
                  <c:v>0.332585201322728</c:v>
                </c:pt>
                <c:pt idx="13732">
                  <c:v>0.332585201322728</c:v>
                </c:pt>
                <c:pt idx="13733">
                  <c:v>0.332577413294636</c:v>
                </c:pt>
                <c:pt idx="13734">
                  <c:v>0.332509645225129</c:v>
                </c:pt>
                <c:pt idx="13735">
                  <c:v>0.332501985558088</c:v>
                </c:pt>
                <c:pt idx="13736">
                  <c:v>0.332501985558088</c:v>
                </c:pt>
                <c:pt idx="13737">
                  <c:v>0.332501985558088</c:v>
                </c:pt>
                <c:pt idx="13738">
                  <c:v>0.332464180421599</c:v>
                </c:pt>
                <c:pt idx="13739">
                  <c:v>0.332464180421599</c:v>
                </c:pt>
                <c:pt idx="13740">
                  <c:v>0.332270928284387</c:v>
                </c:pt>
                <c:pt idx="13741">
                  <c:v>0.332257988193722</c:v>
                </c:pt>
                <c:pt idx="13742">
                  <c:v>0.332257988193722</c:v>
                </c:pt>
                <c:pt idx="13743">
                  <c:v>0.332257988193722</c:v>
                </c:pt>
                <c:pt idx="13744">
                  <c:v>0.331765805330247</c:v>
                </c:pt>
                <c:pt idx="13745">
                  <c:v>0.331762593609797</c:v>
                </c:pt>
                <c:pt idx="13746">
                  <c:v>0.331701461711292</c:v>
                </c:pt>
                <c:pt idx="13747">
                  <c:v>0.331634615859161</c:v>
                </c:pt>
                <c:pt idx="13748">
                  <c:v>0.331445287398974</c:v>
                </c:pt>
                <c:pt idx="13749">
                  <c:v>0.331445287398974</c:v>
                </c:pt>
                <c:pt idx="13750">
                  <c:v>0.331408455349983</c:v>
                </c:pt>
                <c:pt idx="13751">
                  <c:v>0.331331854729669</c:v>
                </c:pt>
                <c:pt idx="13752">
                  <c:v>0.331284770668066</c:v>
                </c:pt>
                <c:pt idx="13753">
                  <c:v>0.330489952502695</c:v>
                </c:pt>
                <c:pt idx="13754">
                  <c:v>0.330489952502695</c:v>
                </c:pt>
                <c:pt idx="13755">
                  <c:v>0.330489952502695</c:v>
                </c:pt>
                <c:pt idx="13756">
                  <c:v>0.330489952502695</c:v>
                </c:pt>
                <c:pt idx="13757">
                  <c:v>0.330408274764192</c:v>
                </c:pt>
                <c:pt idx="13758">
                  <c:v>0.330408274764192</c:v>
                </c:pt>
                <c:pt idx="13759">
                  <c:v>0.330405666936163</c:v>
                </c:pt>
                <c:pt idx="13760">
                  <c:v>0.330367448159679</c:v>
                </c:pt>
                <c:pt idx="13761">
                  <c:v>0.330355215144445</c:v>
                </c:pt>
                <c:pt idx="13762">
                  <c:v>0.330337377342041</c:v>
                </c:pt>
                <c:pt idx="13763">
                  <c:v>0.330263620659366</c:v>
                </c:pt>
                <c:pt idx="13764">
                  <c:v>0.330189946169081</c:v>
                </c:pt>
                <c:pt idx="13765">
                  <c:v>0.330001106117693</c:v>
                </c:pt>
                <c:pt idx="13766">
                  <c:v>0.329990445125399</c:v>
                </c:pt>
                <c:pt idx="13767">
                  <c:v>0.329967308831188</c:v>
                </c:pt>
                <c:pt idx="13768">
                  <c:v>0.32994800059255</c:v>
                </c:pt>
                <c:pt idx="13769">
                  <c:v>0.329819183682093</c:v>
                </c:pt>
                <c:pt idx="13770">
                  <c:v>0.329792192974536</c:v>
                </c:pt>
                <c:pt idx="13771">
                  <c:v>0.329759156188981</c:v>
                </c:pt>
                <c:pt idx="13772">
                  <c:v>0.329544354492689</c:v>
                </c:pt>
                <c:pt idx="13773">
                  <c:v>0.329477840737591</c:v>
                </c:pt>
                <c:pt idx="13774">
                  <c:v>0.329474606942611</c:v>
                </c:pt>
                <c:pt idx="13775">
                  <c:v>0.329334450124726</c:v>
                </c:pt>
                <c:pt idx="13776">
                  <c:v>0.329280264558752</c:v>
                </c:pt>
                <c:pt idx="13777">
                  <c:v>0.329280264558752</c:v>
                </c:pt>
                <c:pt idx="13778">
                  <c:v>0.329146570056491</c:v>
                </c:pt>
                <c:pt idx="13779">
                  <c:v>0.32903417340215</c:v>
                </c:pt>
                <c:pt idx="13780">
                  <c:v>0.328980170718849</c:v>
                </c:pt>
                <c:pt idx="13781">
                  <c:v>0.328973169593248</c:v>
                </c:pt>
                <c:pt idx="13782">
                  <c:v>0.328805538477019</c:v>
                </c:pt>
                <c:pt idx="13783">
                  <c:v>0.328540051136124</c:v>
                </c:pt>
                <c:pt idx="13784">
                  <c:v>0.328442465017824</c:v>
                </c:pt>
                <c:pt idx="13785">
                  <c:v>0.328442465017824</c:v>
                </c:pt>
                <c:pt idx="13786">
                  <c:v>0.32830232176219</c:v>
                </c:pt>
                <c:pt idx="13787">
                  <c:v>0.32830232176219</c:v>
                </c:pt>
                <c:pt idx="13788">
                  <c:v>0.32830232176219</c:v>
                </c:pt>
                <c:pt idx="13789">
                  <c:v>0.32830232176219</c:v>
                </c:pt>
                <c:pt idx="13790">
                  <c:v>0.32830232176219</c:v>
                </c:pt>
                <c:pt idx="13791">
                  <c:v>0.328201114398376</c:v>
                </c:pt>
                <c:pt idx="13792">
                  <c:v>0.328191474850391</c:v>
                </c:pt>
                <c:pt idx="13793">
                  <c:v>0.328189804941807</c:v>
                </c:pt>
                <c:pt idx="13794">
                  <c:v>0.328189804941807</c:v>
                </c:pt>
                <c:pt idx="13795">
                  <c:v>0.328189804941807</c:v>
                </c:pt>
                <c:pt idx="13796">
                  <c:v>0.327992002268315</c:v>
                </c:pt>
                <c:pt idx="13797">
                  <c:v>0.327732021582249</c:v>
                </c:pt>
                <c:pt idx="13798">
                  <c:v>0.327721514051672</c:v>
                </c:pt>
                <c:pt idx="13799">
                  <c:v>0.327678196263931</c:v>
                </c:pt>
                <c:pt idx="13800">
                  <c:v>0.327586571780297</c:v>
                </c:pt>
                <c:pt idx="13801">
                  <c:v>0.327586571780297</c:v>
                </c:pt>
                <c:pt idx="13802">
                  <c:v>0.327439092892908</c:v>
                </c:pt>
                <c:pt idx="13803">
                  <c:v>0.327378320096054</c:v>
                </c:pt>
                <c:pt idx="13804">
                  <c:v>0.327378320096054</c:v>
                </c:pt>
                <c:pt idx="13805">
                  <c:v>0.32722567338579</c:v>
                </c:pt>
                <c:pt idx="13806">
                  <c:v>0.327177253810446</c:v>
                </c:pt>
                <c:pt idx="13807">
                  <c:v>0.327127964288473</c:v>
                </c:pt>
                <c:pt idx="13808">
                  <c:v>0.326874888528843</c:v>
                </c:pt>
                <c:pt idx="13809">
                  <c:v>0.326874888528843</c:v>
                </c:pt>
                <c:pt idx="13810">
                  <c:v>0.326874888528843</c:v>
                </c:pt>
                <c:pt idx="13811">
                  <c:v>0.32685855369392</c:v>
                </c:pt>
                <c:pt idx="13812">
                  <c:v>0.326806596042524</c:v>
                </c:pt>
                <c:pt idx="13813">
                  <c:v>0.326682686170631</c:v>
                </c:pt>
                <c:pt idx="13814">
                  <c:v>0.326648106830617</c:v>
                </c:pt>
                <c:pt idx="13815">
                  <c:v>0.326648106830617</c:v>
                </c:pt>
                <c:pt idx="13816">
                  <c:v>0.326636878282226</c:v>
                </c:pt>
                <c:pt idx="13817">
                  <c:v>0.326617028407829</c:v>
                </c:pt>
                <c:pt idx="13818">
                  <c:v>0.32655012410762</c:v>
                </c:pt>
                <c:pt idx="13819">
                  <c:v>0.32655012410762</c:v>
                </c:pt>
                <c:pt idx="13820">
                  <c:v>0.32655012410762</c:v>
                </c:pt>
                <c:pt idx="13821">
                  <c:v>0.326517780668279</c:v>
                </c:pt>
                <c:pt idx="13822">
                  <c:v>0.326482975912064</c:v>
                </c:pt>
                <c:pt idx="13823">
                  <c:v>0.326444737922273</c:v>
                </c:pt>
                <c:pt idx="13824">
                  <c:v>0.3264269587122</c:v>
                </c:pt>
                <c:pt idx="13825">
                  <c:v>0.326423119507704</c:v>
                </c:pt>
                <c:pt idx="13826">
                  <c:v>0.326074136809792</c:v>
                </c:pt>
                <c:pt idx="13827">
                  <c:v>0.326068444801582</c:v>
                </c:pt>
                <c:pt idx="13828">
                  <c:v>0.325927444651025</c:v>
                </c:pt>
                <c:pt idx="13829">
                  <c:v>0.325927444651025</c:v>
                </c:pt>
                <c:pt idx="13830">
                  <c:v>0.325843995688504</c:v>
                </c:pt>
                <c:pt idx="13831">
                  <c:v>0.325697053941977</c:v>
                </c:pt>
                <c:pt idx="13832">
                  <c:v>0.3255651516989</c:v>
                </c:pt>
                <c:pt idx="13833">
                  <c:v>0.3255651516989</c:v>
                </c:pt>
                <c:pt idx="13834">
                  <c:v>0.325551306102231</c:v>
                </c:pt>
                <c:pt idx="13835">
                  <c:v>0.325551306102231</c:v>
                </c:pt>
                <c:pt idx="13836">
                  <c:v>0.325551306102231</c:v>
                </c:pt>
                <c:pt idx="13837">
                  <c:v>0.325448054756387</c:v>
                </c:pt>
                <c:pt idx="13838">
                  <c:v>0.325002985827577</c:v>
                </c:pt>
                <c:pt idx="13839">
                  <c:v>0.324876831963268</c:v>
                </c:pt>
                <c:pt idx="13840">
                  <c:v>0.324799490215411</c:v>
                </c:pt>
                <c:pt idx="13841">
                  <c:v>0.324742016508686</c:v>
                </c:pt>
                <c:pt idx="13842">
                  <c:v>0.324719522287111</c:v>
                </c:pt>
                <c:pt idx="13843">
                  <c:v>0.324712891291464</c:v>
                </c:pt>
                <c:pt idx="13844">
                  <c:v>0.324634187482319</c:v>
                </c:pt>
                <c:pt idx="13845">
                  <c:v>0.324605630725592</c:v>
                </c:pt>
                <c:pt idx="13846">
                  <c:v>0.324553837362544</c:v>
                </c:pt>
                <c:pt idx="13847">
                  <c:v>0.324538026037853</c:v>
                </c:pt>
                <c:pt idx="13848">
                  <c:v>0.324418801293136</c:v>
                </c:pt>
                <c:pt idx="13849">
                  <c:v>0.32440279597827</c:v>
                </c:pt>
                <c:pt idx="13850">
                  <c:v>0.324216941583611</c:v>
                </c:pt>
                <c:pt idx="13851">
                  <c:v>0.324216941583611</c:v>
                </c:pt>
                <c:pt idx="13852">
                  <c:v>0.324031175848807</c:v>
                </c:pt>
                <c:pt idx="13853">
                  <c:v>0.323828498393559</c:v>
                </c:pt>
                <c:pt idx="13854">
                  <c:v>0.323529541570893</c:v>
                </c:pt>
                <c:pt idx="13855">
                  <c:v>0.323382586025579</c:v>
                </c:pt>
                <c:pt idx="13856">
                  <c:v>0.323382586025579</c:v>
                </c:pt>
                <c:pt idx="13857">
                  <c:v>0.323241947684021</c:v>
                </c:pt>
                <c:pt idx="13858">
                  <c:v>0.323146320645429</c:v>
                </c:pt>
                <c:pt idx="13859">
                  <c:v>0.322848512411003</c:v>
                </c:pt>
                <c:pt idx="13860">
                  <c:v>0.322407637446978</c:v>
                </c:pt>
                <c:pt idx="13861">
                  <c:v>0.322407637446978</c:v>
                </c:pt>
                <c:pt idx="13862">
                  <c:v>0.322315322821791</c:v>
                </c:pt>
                <c:pt idx="13863">
                  <c:v>0.321976814963542</c:v>
                </c:pt>
                <c:pt idx="13864">
                  <c:v>0.321928840318957</c:v>
                </c:pt>
                <c:pt idx="13865">
                  <c:v>0.321863875411714</c:v>
                </c:pt>
                <c:pt idx="13866">
                  <c:v>0.321859427514216</c:v>
                </c:pt>
                <c:pt idx="13867">
                  <c:v>0.321859427514216</c:v>
                </c:pt>
                <c:pt idx="13868">
                  <c:v>0.321859427514216</c:v>
                </c:pt>
                <c:pt idx="13869">
                  <c:v>0.321834661914438</c:v>
                </c:pt>
                <c:pt idx="13870">
                  <c:v>0.321772306752291</c:v>
                </c:pt>
                <c:pt idx="13871">
                  <c:v>0.321698196699988</c:v>
                </c:pt>
                <c:pt idx="13872">
                  <c:v>0.321698196699988</c:v>
                </c:pt>
                <c:pt idx="13873">
                  <c:v>0.321655895414211</c:v>
                </c:pt>
                <c:pt idx="13874">
                  <c:v>0.321573444343815</c:v>
                </c:pt>
                <c:pt idx="13875">
                  <c:v>0.32156864972888</c:v>
                </c:pt>
                <c:pt idx="13876">
                  <c:v>0.32156864972888</c:v>
                </c:pt>
                <c:pt idx="13877">
                  <c:v>0.321534929554421</c:v>
                </c:pt>
                <c:pt idx="13878">
                  <c:v>0.321346786627732</c:v>
                </c:pt>
                <c:pt idx="13879">
                  <c:v>0.321346786627732</c:v>
                </c:pt>
                <c:pt idx="13880">
                  <c:v>0.321107991657251</c:v>
                </c:pt>
                <c:pt idx="13881">
                  <c:v>0.321065063798928</c:v>
                </c:pt>
                <c:pt idx="13882">
                  <c:v>0.320819401823061</c:v>
                </c:pt>
                <c:pt idx="13883">
                  <c:v>0.320602955746134</c:v>
                </c:pt>
                <c:pt idx="13884">
                  <c:v>0.320386253309877</c:v>
                </c:pt>
                <c:pt idx="13885">
                  <c:v>0.320345830410429</c:v>
                </c:pt>
                <c:pt idx="13886">
                  <c:v>0.320149935455146</c:v>
                </c:pt>
                <c:pt idx="13887">
                  <c:v>0.320097353833694</c:v>
                </c:pt>
                <c:pt idx="13888">
                  <c:v>0.319918935276395</c:v>
                </c:pt>
                <c:pt idx="13889">
                  <c:v>0.319903642868017</c:v>
                </c:pt>
                <c:pt idx="13890">
                  <c:v>0.319903642868017</c:v>
                </c:pt>
                <c:pt idx="13891">
                  <c:v>0.319903642868017</c:v>
                </c:pt>
                <c:pt idx="13892">
                  <c:v>0.319857391531417</c:v>
                </c:pt>
                <c:pt idx="13893">
                  <c:v>0.319662831010881</c:v>
                </c:pt>
                <c:pt idx="13894">
                  <c:v>0.319556959880029</c:v>
                </c:pt>
                <c:pt idx="13895">
                  <c:v>0.319556959880029</c:v>
                </c:pt>
                <c:pt idx="13896">
                  <c:v>0.31954817198844</c:v>
                </c:pt>
                <c:pt idx="13897">
                  <c:v>0.31954817198844</c:v>
                </c:pt>
                <c:pt idx="13898">
                  <c:v>0.319498112950743</c:v>
                </c:pt>
                <c:pt idx="13899">
                  <c:v>0.319489125956803</c:v>
                </c:pt>
                <c:pt idx="13900">
                  <c:v>0.319489125956803</c:v>
                </c:pt>
                <c:pt idx="13901">
                  <c:v>0.319485130085078</c:v>
                </c:pt>
                <c:pt idx="13902">
                  <c:v>0.319399279836045</c:v>
                </c:pt>
                <c:pt idx="13903">
                  <c:v>0.319246272934308</c:v>
                </c:pt>
                <c:pt idx="13904">
                  <c:v>0.319152658098467</c:v>
                </c:pt>
                <c:pt idx="13905">
                  <c:v>0.319152658098467</c:v>
                </c:pt>
                <c:pt idx="13906">
                  <c:v>0.319152658098467</c:v>
                </c:pt>
                <c:pt idx="13907">
                  <c:v>0.319152658098467</c:v>
                </c:pt>
                <c:pt idx="13908">
                  <c:v>0.319152658098467</c:v>
                </c:pt>
                <c:pt idx="13909">
                  <c:v>0.319152658098467</c:v>
                </c:pt>
                <c:pt idx="13910">
                  <c:v>0.318901062616553</c:v>
                </c:pt>
                <c:pt idx="13911">
                  <c:v>0.318893508912293</c:v>
                </c:pt>
                <c:pt idx="13912">
                  <c:v>0.318774273547863</c:v>
                </c:pt>
                <c:pt idx="13913">
                  <c:v>0.318554548378278</c:v>
                </c:pt>
                <c:pt idx="13914">
                  <c:v>0.318554548378278</c:v>
                </c:pt>
                <c:pt idx="13915">
                  <c:v>0.318551380434883</c:v>
                </c:pt>
                <c:pt idx="13916">
                  <c:v>0.318507533515869</c:v>
                </c:pt>
                <c:pt idx="13917">
                  <c:v>0.318503496931701</c:v>
                </c:pt>
                <c:pt idx="13918">
                  <c:v>0.318400624623721</c:v>
                </c:pt>
                <c:pt idx="13919">
                  <c:v>0.318220609934061</c:v>
                </c:pt>
                <c:pt idx="13920">
                  <c:v>0.318206886270827</c:v>
                </c:pt>
                <c:pt idx="13921">
                  <c:v>0.318206886270827</c:v>
                </c:pt>
                <c:pt idx="13922">
                  <c:v>0.318206886270827</c:v>
                </c:pt>
                <c:pt idx="13923">
                  <c:v>0.31816961127796</c:v>
                </c:pt>
                <c:pt idx="13924">
                  <c:v>0.317812002825366</c:v>
                </c:pt>
                <c:pt idx="13925">
                  <c:v>0.317721978536152</c:v>
                </c:pt>
                <c:pt idx="13926">
                  <c:v>0.317546121849457</c:v>
                </c:pt>
                <c:pt idx="13927">
                  <c:v>0.317538196493126</c:v>
                </c:pt>
                <c:pt idx="13928">
                  <c:v>0.317514608045549</c:v>
                </c:pt>
                <c:pt idx="13929">
                  <c:v>0.317491558556591</c:v>
                </c:pt>
                <c:pt idx="13930">
                  <c:v>0.317461161877945</c:v>
                </c:pt>
                <c:pt idx="13931">
                  <c:v>0.317383552872615</c:v>
                </c:pt>
                <c:pt idx="13932">
                  <c:v>0.317204650664949</c:v>
                </c:pt>
                <c:pt idx="13933">
                  <c:v>0.316789806710839</c:v>
                </c:pt>
                <c:pt idx="13934">
                  <c:v>0.316720019847986</c:v>
                </c:pt>
                <c:pt idx="13935">
                  <c:v>0.316720019847986</c:v>
                </c:pt>
                <c:pt idx="13936">
                  <c:v>0.316720019847986</c:v>
                </c:pt>
                <c:pt idx="13937">
                  <c:v>0.316706947766253</c:v>
                </c:pt>
                <c:pt idx="13938">
                  <c:v>0.316696806277547</c:v>
                </c:pt>
                <c:pt idx="13939">
                  <c:v>0.316536964584403</c:v>
                </c:pt>
                <c:pt idx="13940">
                  <c:v>0.316426081329615</c:v>
                </c:pt>
                <c:pt idx="13941">
                  <c:v>0.316139810577826</c:v>
                </c:pt>
                <c:pt idx="13942">
                  <c:v>0.316032353589808</c:v>
                </c:pt>
                <c:pt idx="13943">
                  <c:v>0.316032353589808</c:v>
                </c:pt>
                <c:pt idx="13944">
                  <c:v>0.315921638631223</c:v>
                </c:pt>
                <c:pt idx="13945">
                  <c:v>0.315819390386578</c:v>
                </c:pt>
                <c:pt idx="13946">
                  <c:v>0.315680111472707</c:v>
                </c:pt>
                <c:pt idx="13947">
                  <c:v>0.315627867904831</c:v>
                </c:pt>
                <c:pt idx="13948">
                  <c:v>0.315581768777753</c:v>
                </c:pt>
                <c:pt idx="13949">
                  <c:v>0.315487778438785</c:v>
                </c:pt>
                <c:pt idx="13950">
                  <c:v>0.315429950756457</c:v>
                </c:pt>
                <c:pt idx="13951">
                  <c:v>0.315429950756457</c:v>
                </c:pt>
                <c:pt idx="13952">
                  <c:v>0.315413357507376</c:v>
                </c:pt>
                <c:pt idx="13953">
                  <c:v>0.315226260677403</c:v>
                </c:pt>
                <c:pt idx="13954">
                  <c:v>0.315226260677403</c:v>
                </c:pt>
                <c:pt idx="13955">
                  <c:v>0.314925044312287</c:v>
                </c:pt>
                <c:pt idx="13956">
                  <c:v>0.314925044312287</c:v>
                </c:pt>
                <c:pt idx="13957">
                  <c:v>0.314796530778268</c:v>
                </c:pt>
                <c:pt idx="13958">
                  <c:v>0.314647465098901</c:v>
                </c:pt>
                <c:pt idx="13959">
                  <c:v>0.31454340170379</c:v>
                </c:pt>
                <c:pt idx="13960">
                  <c:v>0.31454340170379</c:v>
                </c:pt>
                <c:pt idx="13961">
                  <c:v>0.31454340170379</c:v>
                </c:pt>
                <c:pt idx="13962">
                  <c:v>0.314515443447294</c:v>
                </c:pt>
                <c:pt idx="13963">
                  <c:v>0.314402387801129</c:v>
                </c:pt>
                <c:pt idx="13964">
                  <c:v>0.314356404234577</c:v>
                </c:pt>
                <c:pt idx="13965">
                  <c:v>0.314356404234577</c:v>
                </c:pt>
                <c:pt idx="13966">
                  <c:v>0.314339864490138</c:v>
                </c:pt>
                <c:pt idx="13967">
                  <c:v>0.314144159020981</c:v>
                </c:pt>
                <c:pt idx="13968">
                  <c:v>0.314104918943068</c:v>
                </c:pt>
                <c:pt idx="13969">
                  <c:v>0.314011684380403</c:v>
                </c:pt>
                <c:pt idx="13970">
                  <c:v>0.314011684380403</c:v>
                </c:pt>
                <c:pt idx="13971">
                  <c:v>0.314011684380403</c:v>
                </c:pt>
                <c:pt idx="13972">
                  <c:v>0.313884737191236</c:v>
                </c:pt>
                <c:pt idx="13973">
                  <c:v>0.313851952780492</c:v>
                </c:pt>
                <c:pt idx="13974">
                  <c:v>0.313782935125136</c:v>
                </c:pt>
                <c:pt idx="13975">
                  <c:v>0.313782935125136</c:v>
                </c:pt>
                <c:pt idx="13976">
                  <c:v>0.313684012309155</c:v>
                </c:pt>
                <c:pt idx="13977">
                  <c:v>0.313684012309155</c:v>
                </c:pt>
                <c:pt idx="13978">
                  <c:v>0.313669730168948</c:v>
                </c:pt>
                <c:pt idx="13979">
                  <c:v>0.313669730168948</c:v>
                </c:pt>
                <c:pt idx="13980">
                  <c:v>0.313669730168948</c:v>
                </c:pt>
                <c:pt idx="13981">
                  <c:v>0.313633917337778</c:v>
                </c:pt>
                <c:pt idx="13982">
                  <c:v>0.313633917337778</c:v>
                </c:pt>
                <c:pt idx="13983">
                  <c:v>0.313570036546694</c:v>
                </c:pt>
                <c:pt idx="13984">
                  <c:v>0.313207838065267</c:v>
                </c:pt>
                <c:pt idx="13985">
                  <c:v>0.313207838065267</c:v>
                </c:pt>
                <c:pt idx="13986">
                  <c:v>0.313207838065267</c:v>
                </c:pt>
                <c:pt idx="13987">
                  <c:v>0.313207838065267</c:v>
                </c:pt>
                <c:pt idx="13988">
                  <c:v>0.313207838065267</c:v>
                </c:pt>
                <c:pt idx="13989">
                  <c:v>0.313207838065267</c:v>
                </c:pt>
                <c:pt idx="13990">
                  <c:v>0.313207838065267</c:v>
                </c:pt>
                <c:pt idx="13991">
                  <c:v>0.313207838065267</c:v>
                </c:pt>
                <c:pt idx="13992">
                  <c:v>0.313207838065267</c:v>
                </c:pt>
                <c:pt idx="13993">
                  <c:v>0.313199310808983</c:v>
                </c:pt>
                <c:pt idx="13994">
                  <c:v>0.313199310808983</c:v>
                </c:pt>
                <c:pt idx="13995">
                  <c:v>0.31315675206631</c:v>
                </c:pt>
                <c:pt idx="13996">
                  <c:v>0.31315675206631</c:v>
                </c:pt>
                <c:pt idx="13997">
                  <c:v>0.31315675206631</c:v>
                </c:pt>
                <c:pt idx="13998">
                  <c:v>0.313139421957802</c:v>
                </c:pt>
                <c:pt idx="13999">
                  <c:v>0.313139421957802</c:v>
                </c:pt>
                <c:pt idx="14000">
                  <c:v>0.31304982517173</c:v>
                </c:pt>
                <c:pt idx="14001">
                  <c:v>0.313016206363992</c:v>
                </c:pt>
                <c:pt idx="14002">
                  <c:v>0.312990374779453</c:v>
                </c:pt>
                <c:pt idx="14003">
                  <c:v>0.312905924587346</c:v>
                </c:pt>
                <c:pt idx="14004">
                  <c:v>0.312753364872362</c:v>
                </c:pt>
                <c:pt idx="14005">
                  <c:v>0.312698434078386</c:v>
                </c:pt>
                <c:pt idx="14006">
                  <c:v>0.312640733933709</c:v>
                </c:pt>
                <c:pt idx="14007">
                  <c:v>0.312637425951869</c:v>
                </c:pt>
                <c:pt idx="14008">
                  <c:v>0.312535173744714</c:v>
                </c:pt>
                <c:pt idx="14009">
                  <c:v>0.312386380124174</c:v>
                </c:pt>
                <c:pt idx="14010">
                  <c:v>0.312386380124174</c:v>
                </c:pt>
                <c:pt idx="14011">
                  <c:v>0.312386380124174</c:v>
                </c:pt>
                <c:pt idx="14012">
                  <c:v>0.312316817612735</c:v>
                </c:pt>
                <c:pt idx="14013">
                  <c:v>0.31231541178496</c:v>
                </c:pt>
                <c:pt idx="14014">
                  <c:v>0.3120284872979</c:v>
                </c:pt>
                <c:pt idx="14015">
                  <c:v>0.311795647732406</c:v>
                </c:pt>
                <c:pt idx="14016">
                  <c:v>0.311789281495181</c:v>
                </c:pt>
                <c:pt idx="14017">
                  <c:v>0.311789281495181</c:v>
                </c:pt>
                <c:pt idx="14018">
                  <c:v>0.31171683227651</c:v>
                </c:pt>
                <c:pt idx="14019">
                  <c:v>0.311638121018095</c:v>
                </c:pt>
                <c:pt idx="14020">
                  <c:v>0.311558501191981</c:v>
                </c:pt>
                <c:pt idx="14021">
                  <c:v>0.311558501191981</c:v>
                </c:pt>
                <c:pt idx="14022">
                  <c:v>0.311558501191981</c:v>
                </c:pt>
                <c:pt idx="14023">
                  <c:v>0.311558501191981</c:v>
                </c:pt>
                <c:pt idx="14024">
                  <c:v>0.311558501191981</c:v>
                </c:pt>
                <c:pt idx="14025">
                  <c:v>0.311558501191981</c:v>
                </c:pt>
                <c:pt idx="14026">
                  <c:v>0.311528053328358</c:v>
                </c:pt>
                <c:pt idx="14027">
                  <c:v>0.311345746290031</c:v>
                </c:pt>
                <c:pt idx="14028">
                  <c:v>0.311210690097294</c:v>
                </c:pt>
                <c:pt idx="14029">
                  <c:v>0.311210690097294</c:v>
                </c:pt>
                <c:pt idx="14030">
                  <c:v>0.311210690097294</c:v>
                </c:pt>
                <c:pt idx="14031">
                  <c:v>0.311210690097294</c:v>
                </c:pt>
                <c:pt idx="14032">
                  <c:v>0.311069896207478</c:v>
                </c:pt>
                <c:pt idx="14033">
                  <c:v>0.311001738721981</c:v>
                </c:pt>
                <c:pt idx="14034">
                  <c:v>0.310975743177238</c:v>
                </c:pt>
                <c:pt idx="14035">
                  <c:v>0.310875173293885</c:v>
                </c:pt>
                <c:pt idx="14036">
                  <c:v>0.310741035208229</c:v>
                </c:pt>
                <c:pt idx="14037">
                  <c:v>0.310741035208229</c:v>
                </c:pt>
                <c:pt idx="14038">
                  <c:v>0.310741035208229</c:v>
                </c:pt>
                <c:pt idx="14039">
                  <c:v>0.310741035208229</c:v>
                </c:pt>
                <c:pt idx="14040">
                  <c:v>0.310569633575987</c:v>
                </c:pt>
                <c:pt idx="14041">
                  <c:v>0.310546833433339</c:v>
                </c:pt>
                <c:pt idx="14042">
                  <c:v>0.310531021420505</c:v>
                </c:pt>
                <c:pt idx="14043">
                  <c:v>0.310492427788904</c:v>
                </c:pt>
                <c:pt idx="14044">
                  <c:v>0.310318751401661</c:v>
                </c:pt>
                <c:pt idx="14045">
                  <c:v>0.310217872202079</c:v>
                </c:pt>
                <c:pt idx="14046">
                  <c:v>0.310217872202079</c:v>
                </c:pt>
                <c:pt idx="14047">
                  <c:v>0.310185983502503</c:v>
                </c:pt>
                <c:pt idx="14048">
                  <c:v>0.310185983502503</c:v>
                </c:pt>
                <c:pt idx="14049">
                  <c:v>0.310185983502503</c:v>
                </c:pt>
                <c:pt idx="14050">
                  <c:v>0.310185983502503</c:v>
                </c:pt>
                <c:pt idx="14051">
                  <c:v>0.310185983502503</c:v>
                </c:pt>
                <c:pt idx="14052">
                  <c:v>0.310010343986466</c:v>
                </c:pt>
                <c:pt idx="14053">
                  <c:v>0.309930635450878</c:v>
                </c:pt>
                <c:pt idx="14054">
                  <c:v>0.309880626695968</c:v>
                </c:pt>
                <c:pt idx="14055">
                  <c:v>0.309875088055308</c:v>
                </c:pt>
                <c:pt idx="14056">
                  <c:v>0.309708982939361</c:v>
                </c:pt>
                <c:pt idx="14057">
                  <c:v>0.309245460954537</c:v>
                </c:pt>
                <c:pt idx="14058">
                  <c:v>0.309187262742797</c:v>
                </c:pt>
                <c:pt idx="14059">
                  <c:v>0.308741310310764</c:v>
                </c:pt>
                <c:pt idx="14060">
                  <c:v>0.308727372804389</c:v>
                </c:pt>
                <c:pt idx="14061">
                  <c:v>0.308727372804389</c:v>
                </c:pt>
                <c:pt idx="14062">
                  <c:v>0.308727372804389</c:v>
                </c:pt>
                <c:pt idx="14063">
                  <c:v>0.308727372804389</c:v>
                </c:pt>
                <c:pt idx="14064">
                  <c:v>0.308658611320274</c:v>
                </c:pt>
                <c:pt idx="14065">
                  <c:v>0.308658611320274</c:v>
                </c:pt>
                <c:pt idx="14066">
                  <c:v>0.308516566432302</c:v>
                </c:pt>
                <c:pt idx="14067">
                  <c:v>0.308388357244462</c:v>
                </c:pt>
                <c:pt idx="14068">
                  <c:v>0.308239015049989</c:v>
                </c:pt>
                <c:pt idx="14069">
                  <c:v>0.308111630252183</c:v>
                </c:pt>
                <c:pt idx="14070">
                  <c:v>0.308101885260814</c:v>
                </c:pt>
                <c:pt idx="14071">
                  <c:v>0.308003755374378</c:v>
                </c:pt>
                <c:pt idx="14072">
                  <c:v>0.307952684771668</c:v>
                </c:pt>
                <c:pt idx="14073">
                  <c:v>0.307807645908319</c:v>
                </c:pt>
                <c:pt idx="14074">
                  <c:v>0.307803914886603</c:v>
                </c:pt>
                <c:pt idx="14075">
                  <c:v>0.307803914886603</c:v>
                </c:pt>
                <c:pt idx="14076">
                  <c:v>0.307803914886603</c:v>
                </c:pt>
                <c:pt idx="14077">
                  <c:v>0.307803914886603</c:v>
                </c:pt>
                <c:pt idx="14078">
                  <c:v>0.307767607693212</c:v>
                </c:pt>
                <c:pt idx="14079">
                  <c:v>0.307634768910157</c:v>
                </c:pt>
                <c:pt idx="14080">
                  <c:v>0.30757048143359</c:v>
                </c:pt>
                <c:pt idx="14081">
                  <c:v>0.307441233342552</c:v>
                </c:pt>
                <c:pt idx="14082">
                  <c:v>0.307250638800896</c:v>
                </c:pt>
                <c:pt idx="14083">
                  <c:v>0.307250638800896</c:v>
                </c:pt>
                <c:pt idx="14084">
                  <c:v>0.307250638800896</c:v>
                </c:pt>
                <c:pt idx="14085">
                  <c:v>0.307187977201849</c:v>
                </c:pt>
                <c:pt idx="14086">
                  <c:v>0.30714907783224</c:v>
                </c:pt>
                <c:pt idx="14087">
                  <c:v>0.30714907783224</c:v>
                </c:pt>
                <c:pt idx="14088">
                  <c:v>0.30714907783224</c:v>
                </c:pt>
                <c:pt idx="14089">
                  <c:v>0.30714907783224</c:v>
                </c:pt>
                <c:pt idx="14090">
                  <c:v>0.307097542150219</c:v>
                </c:pt>
                <c:pt idx="14091">
                  <c:v>0.307056284363589</c:v>
                </c:pt>
                <c:pt idx="14092">
                  <c:v>0.307056284363589</c:v>
                </c:pt>
                <c:pt idx="14093">
                  <c:v>0.306838105953712</c:v>
                </c:pt>
                <c:pt idx="14094">
                  <c:v>0.306797631537627</c:v>
                </c:pt>
                <c:pt idx="14095">
                  <c:v>0.306783913818998</c:v>
                </c:pt>
                <c:pt idx="14096">
                  <c:v>0.306744890445347</c:v>
                </c:pt>
                <c:pt idx="14097">
                  <c:v>0.306744890445347</c:v>
                </c:pt>
                <c:pt idx="14098">
                  <c:v>0.306744890445347</c:v>
                </c:pt>
                <c:pt idx="14099">
                  <c:v>0.306713797827234</c:v>
                </c:pt>
                <c:pt idx="14100">
                  <c:v>0.306458604784779</c:v>
                </c:pt>
                <c:pt idx="14101">
                  <c:v>0.306415124652812</c:v>
                </c:pt>
                <c:pt idx="14102">
                  <c:v>0.306406009495152</c:v>
                </c:pt>
                <c:pt idx="14103">
                  <c:v>0.306406009495152</c:v>
                </c:pt>
                <c:pt idx="14104">
                  <c:v>0.306406009495152</c:v>
                </c:pt>
                <c:pt idx="14105">
                  <c:v>0.306356249295915</c:v>
                </c:pt>
                <c:pt idx="14106">
                  <c:v>0.306356249295915</c:v>
                </c:pt>
                <c:pt idx="14107">
                  <c:v>0.306342815450412</c:v>
                </c:pt>
                <c:pt idx="14108">
                  <c:v>0.306342815450412</c:v>
                </c:pt>
                <c:pt idx="14109">
                  <c:v>0.306342815450412</c:v>
                </c:pt>
                <c:pt idx="14110">
                  <c:v>0.306342815450412</c:v>
                </c:pt>
                <c:pt idx="14111">
                  <c:v>0.306342815450412</c:v>
                </c:pt>
                <c:pt idx="14112">
                  <c:v>0.306254728455598</c:v>
                </c:pt>
                <c:pt idx="14113">
                  <c:v>0.306231590240408</c:v>
                </c:pt>
                <c:pt idx="14114">
                  <c:v>0.306203559848647</c:v>
                </c:pt>
                <c:pt idx="14115">
                  <c:v>0.305999534338068</c:v>
                </c:pt>
                <c:pt idx="14116">
                  <c:v>0.305974488355573</c:v>
                </c:pt>
                <c:pt idx="14117">
                  <c:v>0.305949977057401</c:v>
                </c:pt>
                <c:pt idx="14118">
                  <c:v>0.305949977057401</c:v>
                </c:pt>
                <c:pt idx="14119">
                  <c:v>0.305527287231054</c:v>
                </c:pt>
                <c:pt idx="14120">
                  <c:v>0.305488184419111</c:v>
                </c:pt>
                <c:pt idx="14121">
                  <c:v>0.305483710685813</c:v>
                </c:pt>
                <c:pt idx="14122">
                  <c:v>0.305427301547537</c:v>
                </c:pt>
                <c:pt idx="14123">
                  <c:v>0.305405519060081</c:v>
                </c:pt>
                <c:pt idx="14124">
                  <c:v>0.305405519060081</c:v>
                </c:pt>
                <c:pt idx="14125">
                  <c:v>0.305239616334488</c:v>
                </c:pt>
                <c:pt idx="14126">
                  <c:v>0.305239616334488</c:v>
                </c:pt>
                <c:pt idx="14127">
                  <c:v>0.305239616334488</c:v>
                </c:pt>
                <c:pt idx="14128">
                  <c:v>0.305239616334488</c:v>
                </c:pt>
                <c:pt idx="14129">
                  <c:v>0.305239616334488</c:v>
                </c:pt>
                <c:pt idx="14130">
                  <c:v>0.305224655010898</c:v>
                </c:pt>
                <c:pt idx="14131">
                  <c:v>0.305224655010898</c:v>
                </c:pt>
                <c:pt idx="14132">
                  <c:v>0.304848205236844</c:v>
                </c:pt>
                <c:pt idx="14133">
                  <c:v>0.304848205236844</c:v>
                </c:pt>
                <c:pt idx="14134">
                  <c:v>0.304848205236844</c:v>
                </c:pt>
                <c:pt idx="14135">
                  <c:v>0.304848205236844</c:v>
                </c:pt>
                <c:pt idx="14136">
                  <c:v>0.304841833127778</c:v>
                </c:pt>
                <c:pt idx="14137">
                  <c:v>0.30469017000523</c:v>
                </c:pt>
                <c:pt idx="14138">
                  <c:v>0.304604323207151</c:v>
                </c:pt>
                <c:pt idx="14139">
                  <c:v>0.304593586435014</c:v>
                </c:pt>
                <c:pt idx="14140">
                  <c:v>0.304571470046406</c:v>
                </c:pt>
                <c:pt idx="14141">
                  <c:v>0.304571470046406</c:v>
                </c:pt>
                <c:pt idx="14142">
                  <c:v>0.304542933643992</c:v>
                </c:pt>
                <c:pt idx="14143">
                  <c:v>0.304542933643992</c:v>
                </c:pt>
                <c:pt idx="14144">
                  <c:v>0.304524998211972</c:v>
                </c:pt>
                <c:pt idx="14145">
                  <c:v>0.304301253291632</c:v>
                </c:pt>
                <c:pt idx="14146">
                  <c:v>0.30426596930291</c:v>
                </c:pt>
                <c:pt idx="14147">
                  <c:v>0.30400415802126</c:v>
                </c:pt>
                <c:pt idx="14148">
                  <c:v>0.30400415802126</c:v>
                </c:pt>
                <c:pt idx="14149">
                  <c:v>0.303756365953736</c:v>
                </c:pt>
                <c:pt idx="14150">
                  <c:v>0.303756365953736</c:v>
                </c:pt>
                <c:pt idx="14151">
                  <c:v>0.303756365953736</c:v>
                </c:pt>
                <c:pt idx="14152">
                  <c:v>0.303756365953736</c:v>
                </c:pt>
                <c:pt idx="14153">
                  <c:v>0.303756365953736</c:v>
                </c:pt>
                <c:pt idx="14154">
                  <c:v>0.303756365953736</c:v>
                </c:pt>
                <c:pt idx="14155">
                  <c:v>0.303756365953736</c:v>
                </c:pt>
                <c:pt idx="14156">
                  <c:v>0.303756365953736</c:v>
                </c:pt>
                <c:pt idx="14157">
                  <c:v>0.303756365953736</c:v>
                </c:pt>
                <c:pt idx="14158">
                  <c:v>0.303756365953736</c:v>
                </c:pt>
                <c:pt idx="14159">
                  <c:v>0.303756365953736</c:v>
                </c:pt>
                <c:pt idx="14160">
                  <c:v>0.303756365953736</c:v>
                </c:pt>
                <c:pt idx="14161">
                  <c:v>0.303756365953736</c:v>
                </c:pt>
                <c:pt idx="14162">
                  <c:v>0.303701069518513</c:v>
                </c:pt>
                <c:pt idx="14163">
                  <c:v>0.303619038933409</c:v>
                </c:pt>
                <c:pt idx="14164">
                  <c:v>0.303483469145982</c:v>
                </c:pt>
                <c:pt idx="14165">
                  <c:v>0.303280400269519</c:v>
                </c:pt>
                <c:pt idx="14166">
                  <c:v>0.303231040537699</c:v>
                </c:pt>
                <c:pt idx="14167">
                  <c:v>0.303204671432958</c:v>
                </c:pt>
                <c:pt idx="14168">
                  <c:v>0.303090629480856</c:v>
                </c:pt>
                <c:pt idx="14169">
                  <c:v>0.302959235178066</c:v>
                </c:pt>
                <c:pt idx="14170">
                  <c:v>0.302859423719864</c:v>
                </c:pt>
                <c:pt idx="14171">
                  <c:v>0.302722574433368</c:v>
                </c:pt>
                <c:pt idx="14172">
                  <c:v>0.302588968300317</c:v>
                </c:pt>
                <c:pt idx="14173">
                  <c:v>0.302588968300317</c:v>
                </c:pt>
                <c:pt idx="14174">
                  <c:v>0.30258159716187</c:v>
                </c:pt>
                <c:pt idx="14175">
                  <c:v>0.302561326304548</c:v>
                </c:pt>
                <c:pt idx="14176">
                  <c:v>0.302465472043185</c:v>
                </c:pt>
                <c:pt idx="14177">
                  <c:v>0.302175987807277</c:v>
                </c:pt>
                <c:pt idx="14178">
                  <c:v>0.302165449368161</c:v>
                </c:pt>
                <c:pt idx="14179">
                  <c:v>0.302024763364737</c:v>
                </c:pt>
                <c:pt idx="14180">
                  <c:v>0.30184359238127</c:v>
                </c:pt>
                <c:pt idx="14181">
                  <c:v>0.30184359238127</c:v>
                </c:pt>
                <c:pt idx="14182">
                  <c:v>0.301813491724572</c:v>
                </c:pt>
                <c:pt idx="14183">
                  <c:v>0.301813491724572</c:v>
                </c:pt>
                <c:pt idx="14184">
                  <c:v>0.301767481980401</c:v>
                </c:pt>
                <c:pt idx="14185">
                  <c:v>0.301767481980401</c:v>
                </c:pt>
                <c:pt idx="14186">
                  <c:v>0.301754434678808</c:v>
                </c:pt>
                <c:pt idx="14187">
                  <c:v>0.3015632856694</c:v>
                </c:pt>
                <c:pt idx="14188">
                  <c:v>0.301526309461959</c:v>
                </c:pt>
                <c:pt idx="14189">
                  <c:v>0.301522965061854</c:v>
                </c:pt>
                <c:pt idx="14190">
                  <c:v>0.301446682167243</c:v>
                </c:pt>
                <c:pt idx="14191">
                  <c:v>0.301446682167243</c:v>
                </c:pt>
                <c:pt idx="14192">
                  <c:v>0.301434518244082</c:v>
                </c:pt>
                <c:pt idx="14193">
                  <c:v>0.301434518244082</c:v>
                </c:pt>
                <c:pt idx="14194">
                  <c:v>0.301434518244082</c:v>
                </c:pt>
                <c:pt idx="14195">
                  <c:v>0.301434518244082</c:v>
                </c:pt>
                <c:pt idx="14196">
                  <c:v>0.301434518244082</c:v>
                </c:pt>
                <c:pt idx="14197">
                  <c:v>0.301211798981218</c:v>
                </c:pt>
                <c:pt idx="14198">
                  <c:v>0.301127941850872</c:v>
                </c:pt>
                <c:pt idx="14199">
                  <c:v>0.301127941850872</c:v>
                </c:pt>
                <c:pt idx="14200">
                  <c:v>0.301008661037301</c:v>
                </c:pt>
                <c:pt idx="14201">
                  <c:v>0.301008661037301</c:v>
                </c:pt>
                <c:pt idx="14202">
                  <c:v>0.301008661037301</c:v>
                </c:pt>
                <c:pt idx="14203">
                  <c:v>0.300912023432231</c:v>
                </c:pt>
                <c:pt idx="14204">
                  <c:v>0.30090867333908</c:v>
                </c:pt>
                <c:pt idx="14205">
                  <c:v>0.300676377280011</c:v>
                </c:pt>
                <c:pt idx="14206">
                  <c:v>0.30059917301924</c:v>
                </c:pt>
                <c:pt idx="14207">
                  <c:v>0.300540608816154</c:v>
                </c:pt>
                <c:pt idx="14208">
                  <c:v>0.300465494103944</c:v>
                </c:pt>
                <c:pt idx="14209">
                  <c:v>0.300397212098747</c:v>
                </c:pt>
                <c:pt idx="14210">
                  <c:v>0.300019889627991</c:v>
                </c:pt>
                <c:pt idx="14211">
                  <c:v>0.300019889627991</c:v>
                </c:pt>
                <c:pt idx="14212">
                  <c:v>0.299902669644471</c:v>
                </c:pt>
                <c:pt idx="14213">
                  <c:v>0.299721595267448</c:v>
                </c:pt>
                <c:pt idx="14214">
                  <c:v>0.299721595267448</c:v>
                </c:pt>
                <c:pt idx="14215">
                  <c:v>0.299570988305766</c:v>
                </c:pt>
                <c:pt idx="14216">
                  <c:v>0.299570988305766</c:v>
                </c:pt>
                <c:pt idx="14217">
                  <c:v>0.299511959284634</c:v>
                </c:pt>
                <c:pt idx="14218">
                  <c:v>0.29945985840352</c:v>
                </c:pt>
                <c:pt idx="14219">
                  <c:v>0.299165580750606</c:v>
                </c:pt>
                <c:pt idx="14220">
                  <c:v>0.299153617194596</c:v>
                </c:pt>
                <c:pt idx="14221">
                  <c:v>0.299150035889107</c:v>
                </c:pt>
                <c:pt idx="14222">
                  <c:v>0.299062958975524</c:v>
                </c:pt>
                <c:pt idx="14223">
                  <c:v>0.299061782169705</c:v>
                </c:pt>
                <c:pt idx="14224">
                  <c:v>0.298789426601438</c:v>
                </c:pt>
                <c:pt idx="14225">
                  <c:v>0.298604505546879</c:v>
                </c:pt>
                <c:pt idx="14226">
                  <c:v>0.298580897268692</c:v>
                </c:pt>
                <c:pt idx="14227">
                  <c:v>0.298564343822722</c:v>
                </c:pt>
                <c:pt idx="14228">
                  <c:v>0.29839837008101</c:v>
                </c:pt>
                <c:pt idx="14229">
                  <c:v>0.298377223906021</c:v>
                </c:pt>
                <c:pt idx="14230">
                  <c:v>0.298377223906021</c:v>
                </c:pt>
                <c:pt idx="14231">
                  <c:v>0.298000608777829</c:v>
                </c:pt>
                <c:pt idx="14232">
                  <c:v>0.297993002867313</c:v>
                </c:pt>
                <c:pt idx="14233">
                  <c:v>0.297993002867313</c:v>
                </c:pt>
                <c:pt idx="14234">
                  <c:v>0.2979772178798</c:v>
                </c:pt>
                <c:pt idx="14235">
                  <c:v>0.297944893264761</c:v>
                </c:pt>
                <c:pt idx="14236">
                  <c:v>0.297933533345449</c:v>
                </c:pt>
                <c:pt idx="14237">
                  <c:v>0.297933533345449</c:v>
                </c:pt>
                <c:pt idx="14238">
                  <c:v>0.297933533345449</c:v>
                </c:pt>
                <c:pt idx="14239">
                  <c:v>0.297882720920914</c:v>
                </c:pt>
                <c:pt idx="14240">
                  <c:v>0.297829718381385</c:v>
                </c:pt>
                <c:pt idx="14241">
                  <c:v>0.297781362192835</c:v>
                </c:pt>
                <c:pt idx="14242">
                  <c:v>0.29767250094023</c:v>
                </c:pt>
                <c:pt idx="14243">
                  <c:v>0.29751863167093</c:v>
                </c:pt>
                <c:pt idx="14244">
                  <c:v>0.29751863167093</c:v>
                </c:pt>
                <c:pt idx="14245">
                  <c:v>0.297371785646617</c:v>
                </c:pt>
                <c:pt idx="14246">
                  <c:v>0.297333205280243</c:v>
                </c:pt>
                <c:pt idx="14247">
                  <c:v>0.29720942071452</c:v>
                </c:pt>
                <c:pt idx="14248">
                  <c:v>0.296872036786155</c:v>
                </c:pt>
                <c:pt idx="14249">
                  <c:v>0.296792387734898</c:v>
                </c:pt>
                <c:pt idx="14250">
                  <c:v>0.296660261368509</c:v>
                </c:pt>
                <c:pt idx="14251">
                  <c:v>0.296660261368509</c:v>
                </c:pt>
                <c:pt idx="14252">
                  <c:v>0.296660261368509</c:v>
                </c:pt>
                <c:pt idx="14253">
                  <c:v>0.296588111134331</c:v>
                </c:pt>
                <c:pt idx="14254">
                  <c:v>0.296501492175163</c:v>
                </c:pt>
                <c:pt idx="14255">
                  <c:v>0.296501492175163</c:v>
                </c:pt>
                <c:pt idx="14256">
                  <c:v>0.296498218051044</c:v>
                </c:pt>
                <c:pt idx="14257">
                  <c:v>0.296486678443102</c:v>
                </c:pt>
                <c:pt idx="14258">
                  <c:v>0.296264584622795</c:v>
                </c:pt>
                <c:pt idx="14259">
                  <c:v>0.296250925843868</c:v>
                </c:pt>
                <c:pt idx="14260">
                  <c:v>0.295880169810157</c:v>
                </c:pt>
                <c:pt idx="14261">
                  <c:v>0.295786958696965</c:v>
                </c:pt>
                <c:pt idx="14262">
                  <c:v>0.295690954271824</c:v>
                </c:pt>
                <c:pt idx="14263">
                  <c:v>0.29562615444433</c:v>
                </c:pt>
                <c:pt idx="14264">
                  <c:v>0.295550184901828</c:v>
                </c:pt>
                <c:pt idx="14265">
                  <c:v>0.295433072570338</c:v>
                </c:pt>
                <c:pt idx="14266">
                  <c:v>0.295198116454882</c:v>
                </c:pt>
                <c:pt idx="14267">
                  <c:v>0.295176487090522</c:v>
                </c:pt>
                <c:pt idx="14268">
                  <c:v>0.294983524466654</c:v>
                </c:pt>
                <c:pt idx="14269">
                  <c:v>0.294974091912175</c:v>
                </c:pt>
                <c:pt idx="14270">
                  <c:v>0.294974091912175</c:v>
                </c:pt>
                <c:pt idx="14271">
                  <c:v>0.294974091912175</c:v>
                </c:pt>
                <c:pt idx="14272">
                  <c:v>0.294824794974304</c:v>
                </c:pt>
                <c:pt idx="14273">
                  <c:v>0.294824794974304</c:v>
                </c:pt>
                <c:pt idx="14274">
                  <c:v>0.294708602270018</c:v>
                </c:pt>
                <c:pt idx="14275">
                  <c:v>0.294524715504249</c:v>
                </c:pt>
                <c:pt idx="14276">
                  <c:v>0.294524715504249</c:v>
                </c:pt>
                <c:pt idx="14277">
                  <c:v>0.294196968365654</c:v>
                </c:pt>
                <c:pt idx="14278">
                  <c:v>0.294196968365654</c:v>
                </c:pt>
                <c:pt idx="14279">
                  <c:v>0.294116495281574</c:v>
                </c:pt>
                <c:pt idx="14280">
                  <c:v>0.294080569940503</c:v>
                </c:pt>
                <c:pt idx="14281">
                  <c:v>0.294071017647466</c:v>
                </c:pt>
                <c:pt idx="14282">
                  <c:v>0.294006365045862</c:v>
                </c:pt>
                <c:pt idx="14283">
                  <c:v>0.293584561123376</c:v>
                </c:pt>
                <c:pt idx="14284">
                  <c:v>0.293546461707308</c:v>
                </c:pt>
                <c:pt idx="14285">
                  <c:v>0.293546461707308</c:v>
                </c:pt>
                <c:pt idx="14286">
                  <c:v>0.293414724142678</c:v>
                </c:pt>
                <c:pt idx="14287">
                  <c:v>0.293371974873727</c:v>
                </c:pt>
                <c:pt idx="14288">
                  <c:v>0.293302565134999</c:v>
                </c:pt>
                <c:pt idx="14289">
                  <c:v>0.293302565134999</c:v>
                </c:pt>
                <c:pt idx="14290">
                  <c:v>0.293302565134999</c:v>
                </c:pt>
                <c:pt idx="14291">
                  <c:v>0.292932494630856</c:v>
                </c:pt>
                <c:pt idx="14292">
                  <c:v>0.292847287806328</c:v>
                </c:pt>
                <c:pt idx="14293">
                  <c:v>0.292847287806328</c:v>
                </c:pt>
                <c:pt idx="14294">
                  <c:v>0.292847287806328</c:v>
                </c:pt>
                <c:pt idx="14295">
                  <c:v>0.292847287806328</c:v>
                </c:pt>
                <c:pt idx="14296">
                  <c:v>0.292847287806328</c:v>
                </c:pt>
                <c:pt idx="14297">
                  <c:v>0.292771972360354</c:v>
                </c:pt>
                <c:pt idx="14298">
                  <c:v>0.292757045826784</c:v>
                </c:pt>
                <c:pt idx="14299">
                  <c:v>0.292751035304167</c:v>
                </c:pt>
                <c:pt idx="14300">
                  <c:v>0.292485612185537</c:v>
                </c:pt>
                <c:pt idx="14301">
                  <c:v>0.292371662140767</c:v>
                </c:pt>
                <c:pt idx="14302">
                  <c:v>0.292326210193481</c:v>
                </c:pt>
                <c:pt idx="14303">
                  <c:v>0.292326210193481</c:v>
                </c:pt>
                <c:pt idx="14304">
                  <c:v>0.29232618805826</c:v>
                </c:pt>
                <c:pt idx="14305">
                  <c:v>0.292292014325494</c:v>
                </c:pt>
                <c:pt idx="14306">
                  <c:v>0.292202271491669</c:v>
                </c:pt>
                <c:pt idx="14307">
                  <c:v>0.292202271491669</c:v>
                </c:pt>
                <c:pt idx="14308">
                  <c:v>0.292009638691889</c:v>
                </c:pt>
                <c:pt idx="14309">
                  <c:v>0.2918698191965</c:v>
                </c:pt>
                <c:pt idx="14310">
                  <c:v>0.291721731654059</c:v>
                </c:pt>
                <c:pt idx="14311">
                  <c:v>0.291683637183727</c:v>
                </c:pt>
                <c:pt idx="14312">
                  <c:v>0.291561381691773</c:v>
                </c:pt>
                <c:pt idx="14313">
                  <c:v>0.291515414526775</c:v>
                </c:pt>
                <c:pt idx="14314">
                  <c:v>0.291502047052003</c:v>
                </c:pt>
                <c:pt idx="14315">
                  <c:v>0.291428286486691</c:v>
                </c:pt>
                <c:pt idx="14316">
                  <c:v>0.291428286486691</c:v>
                </c:pt>
                <c:pt idx="14317">
                  <c:v>0.291428286486691</c:v>
                </c:pt>
                <c:pt idx="14318">
                  <c:v>0.291412468991358</c:v>
                </c:pt>
                <c:pt idx="14319">
                  <c:v>0.29117988461346</c:v>
                </c:pt>
                <c:pt idx="14320">
                  <c:v>0.29110870357262</c:v>
                </c:pt>
                <c:pt idx="14321">
                  <c:v>0.291035659130191</c:v>
                </c:pt>
                <c:pt idx="14322">
                  <c:v>0.290899261922244</c:v>
                </c:pt>
                <c:pt idx="14323">
                  <c:v>0.290879195591939</c:v>
                </c:pt>
                <c:pt idx="14324">
                  <c:v>0.29081520302155</c:v>
                </c:pt>
                <c:pt idx="14325">
                  <c:v>0.29081520302155</c:v>
                </c:pt>
                <c:pt idx="14326">
                  <c:v>0.290772876823014</c:v>
                </c:pt>
                <c:pt idx="14327">
                  <c:v>0.290765159769279</c:v>
                </c:pt>
                <c:pt idx="14328">
                  <c:v>0.290765159769279</c:v>
                </c:pt>
                <c:pt idx="14329">
                  <c:v>0.290670464184475</c:v>
                </c:pt>
                <c:pt idx="14330">
                  <c:v>0.290337483652217</c:v>
                </c:pt>
                <c:pt idx="14331">
                  <c:v>0.290333346347566</c:v>
                </c:pt>
                <c:pt idx="14332">
                  <c:v>0.290330687035726</c:v>
                </c:pt>
                <c:pt idx="14333">
                  <c:v>0.290274955402873</c:v>
                </c:pt>
                <c:pt idx="14334">
                  <c:v>0.290183584999676</c:v>
                </c:pt>
                <c:pt idx="14335">
                  <c:v>0.290134706342084</c:v>
                </c:pt>
                <c:pt idx="14336">
                  <c:v>0.289957189247122</c:v>
                </c:pt>
                <c:pt idx="14337">
                  <c:v>0.289957189247122</c:v>
                </c:pt>
                <c:pt idx="14338">
                  <c:v>0.289957189247122</c:v>
                </c:pt>
                <c:pt idx="14339">
                  <c:v>0.289915570558526</c:v>
                </c:pt>
                <c:pt idx="14340">
                  <c:v>0.289909153058506</c:v>
                </c:pt>
                <c:pt idx="14341">
                  <c:v>0.289822906149524</c:v>
                </c:pt>
                <c:pt idx="14342">
                  <c:v>0.289802082002589</c:v>
                </c:pt>
                <c:pt idx="14343">
                  <c:v>0.289763210168268</c:v>
                </c:pt>
                <c:pt idx="14344">
                  <c:v>0.289763210168268</c:v>
                </c:pt>
                <c:pt idx="14345">
                  <c:v>0.289763210168268</c:v>
                </c:pt>
                <c:pt idx="14346">
                  <c:v>0.289763210168268</c:v>
                </c:pt>
                <c:pt idx="14347">
                  <c:v>0.289763210168268</c:v>
                </c:pt>
                <c:pt idx="14348">
                  <c:v>0.289759575977302</c:v>
                </c:pt>
                <c:pt idx="14349">
                  <c:v>0.289550510552063</c:v>
                </c:pt>
                <c:pt idx="14350">
                  <c:v>0.289540746082967</c:v>
                </c:pt>
                <c:pt idx="14351">
                  <c:v>0.289179181384251</c:v>
                </c:pt>
                <c:pt idx="14352">
                  <c:v>0.289055038104358</c:v>
                </c:pt>
                <c:pt idx="14353">
                  <c:v>0.289055038104358</c:v>
                </c:pt>
                <c:pt idx="14354">
                  <c:v>0.288955362118441</c:v>
                </c:pt>
                <c:pt idx="14355">
                  <c:v>0.288955362118441</c:v>
                </c:pt>
                <c:pt idx="14356">
                  <c:v>0.288930905803721</c:v>
                </c:pt>
                <c:pt idx="14357">
                  <c:v>0.288930905803721</c:v>
                </c:pt>
                <c:pt idx="14358">
                  <c:v>0.288851583257791</c:v>
                </c:pt>
                <c:pt idx="14359">
                  <c:v>0.28883011649603</c:v>
                </c:pt>
                <c:pt idx="14360">
                  <c:v>0.288824828089329</c:v>
                </c:pt>
                <c:pt idx="14361">
                  <c:v>0.288824773195633</c:v>
                </c:pt>
                <c:pt idx="14362">
                  <c:v>0.288721375079269</c:v>
                </c:pt>
                <c:pt idx="14363">
                  <c:v>0.288450807559489</c:v>
                </c:pt>
                <c:pt idx="14364">
                  <c:v>0.288372278770749</c:v>
                </c:pt>
                <c:pt idx="14365">
                  <c:v>0.288370346841995</c:v>
                </c:pt>
                <c:pt idx="14366">
                  <c:v>0.288370346841995</c:v>
                </c:pt>
                <c:pt idx="14367">
                  <c:v>0.288175357364135</c:v>
                </c:pt>
                <c:pt idx="14368">
                  <c:v>0.288069829052952</c:v>
                </c:pt>
                <c:pt idx="14369">
                  <c:v>0.288044952999744</c:v>
                </c:pt>
                <c:pt idx="14370">
                  <c:v>0.287951210193945</c:v>
                </c:pt>
                <c:pt idx="14371">
                  <c:v>0.287740685688487</c:v>
                </c:pt>
                <c:pt idx="14372">
                  <c:v>0.287740685688487</c:v>
                </c:pt>
                <c:pt idx="14373">
                  <c:v>0.287740685688487</c:v>
                </c:pt>
                <c:pt idx="14374">
                  <c:v>0.287711844956456</c:v>
                </c:pt>
                <c:pt idx="14375">
                  <c:v>0.287666070323529</c:v>
                </c:pt>
                <c:pt idx="14376">
                  <c:v>0.287594247634423</c:v>
                </c:pt>
                <c:pt idx="14377">
                  <c:v>0.287566057443128</c:v>
                </c:pt>
                <c:pt idx="14378">
                  <c:v>0.287426857097731</c:v>
                </c:pt>
                <c:pt idx="14379">
                  <c:v>0.287261162686628</c:v>
                </c:pt>
                <c:pt idx="14380">
                  <c:v>0.287254867596082</c:v>
                </c:pt>
                <c:pt idx="14381">
                  <c:v>0.287217884835204</c:v>
                </c:pt>
                <c:pt idx="14382">
                  <c:v>0.287131289911879</c:v>
                </c:pt>
                <c:pt idx="14383">
                  <c:v>0.287089919268897</c:v>
                </c:pt>
                <c:pt idx="14384">
                  <c:v>0.286859798294373</c:v>
                </c:pt>
                <c:pt idx="14385">
                  <c:v>0.286834799782392</c:v>
                </c:pt>
                <c:pt idx="14386">
                  <c:v>0.286791561033173</c:v>
                </c:pt>
                <c:pt idx="14387">
                  <c:v>0.286791561033173</c:v>
                </c:pt>
                <c:pt idx="14388">
                  <c:v>0.286791561033173</c:v>
                </c:pt>
                <c:pt idx="14389">
                  <c:v>0.286729947978774</c:v>
                </c:pt>
                <c:pt idx="14390">
                  <c:v>0.286666966356612</c:v>
                </c:pt>
                <c:pt idx="14391">
                  <c:v>0.286656913572546</c:v>
                </c:pt>
                <c:pt idx="14392">
                  <c:v>0.286480148477675</c:v>
                </c:pt>
                <c:pt idx="14393">
                  <c:v>0.286461390643165</c:v>
                </c:pt>
                <c:pt idx="14394">
                  <c:v>0.28633122022102</c:v>
                </c:pt>
                <c:pt idx="14395">
                  <c:v>0.286247531169708</c:v>
                </c:pt>
                <c:pt idx="14396">
                  <c:v>0.286130434542186</c:v>
                </c:pt>
                <c:pt idx="14397">
                  <c:v>0.286047967349785</c:v>
                </c:pt>
                <c:pt idx="14398">
                  <c:v>0.286012440629926</c:v>
                </c:pt>
                <c:pt idx="14399">
                  <c:v>0.285983331846589</c:v>
                </c:pt>
                <c:pt idx="14400">
                  <c:v>0.285983331846589</c:v>
                </c:pt>
                <c:pt idx="14401">
                  <c:v>0.285983331846589</c:v>
                </c:pt>
                <c:pt idx="14402">
                  <c:v>0.285983331846589</c:v>
                </c:pt>
                <c:pt idx="14403">
                  <c:v>0.285826951578146</c:v>
                </c:pt>
                <c:pt idx="14404">
                  <c:v>0.285826951578146</c:v>
                </c:pt>
                <c:pt idx="14405">
                  <c:v>0.285826951578146</c:v>
                </c:pt>
                <c:pt idx="14406">
                  <c:v>0.2858212584593</c:v>
                </c:pt>
                <c:pt idx="14407">
                  <c:v>0.285681336704379</c:v>
                </c:pt>
                <c:pt idx="14408">
                  <c:v>0.285627105552557</c:v>
                </c:pt>
                <c:pt idx="14409">
                  <c:v>0.285506671156192</c:v>
                </c:pt>
                <c:pt idx="14410">
                  <c:v>0.285171117030897</c:v>
                </c:pt>
                <c:pt idx="14411">
                  <c:v>0.285097376357018</c:v>
                </c:pt>
                <c:pt idx="14412">
                  <c:v>0.285051207513846</c:v>
                </c:pt>
                <c:pt idx="14413">
                  <c:v>0.285051207513846</c:v>
                </c:pt>
                <c:pt idx="14414">
                  <c:v>0.28484084194307</c:v>
                </c:pt>
                <c:pt idx="14415">
                  <c:v>0.284807163452539</c:v>
                </c:pt>
                <c:pt idx="14416">
                  <c:v>0.28468959371357</c:v>
                </c:pt>
                <c:pt idx="14417">
                  <c:v>0.28468959371357</c:v>
                </c:pt>
                <c:pt idx="14418">
                  <c:v>0.284314734005224</c:v>
                </c:pt>
                <c:pt idx="14419">
                  <c:v>0.284272726542783</c:v>
                </c:pt>
                <c:pt idx="14420">
                  <c:v>0.284198068710013</c:v>
                </c:pt>
                <c:pt idx="14421">
                  <c:v>0.284198068710013</c:v>
                </c:pt>
                <c:pt idx="14422">
                  <c:v>0.284198068710013</c:v>
                </c:pt>
                <c:pt idx="14423">
                  <c:v>0.284194937843817</c:v>
                </c:pt>
                <c:pt idx="14424">
                  <c:v>0.284194937843817</c:v>
                </c:pt>
                <c:pt idx="14425">
                  <c:v>0.284194937843817</c:v>
                </c:pt>
                <c:pt idx="14426">
                  <c:v>0.284076587267877</c:v>
                </c:pt>
                <c:pt idx="14427">
                  <c:v>0.283983038941139</c:v>
                </c:pt>
                <c:pt idx="14428">
                  <c:v>0.283893815081571</c:v>
                </c:pt>
                <c:pt idx="14429">
                  <c:v>0.283799407028812</c:v>
                </c:pt>
                <c:pt idx="14430">
                  <c:v>0.283799407028812</c:v>
                </c:pt>
                <c:pt idx="14431">
                  <c:v>0.283799407028812</c:v>
                </c:pt>
                <c:pt idx="14432">
                  <c:v>0.283764446074359</c:v>
                </c:pt>
                <c:pt idx="14433">
                  <c:v>0.283647011363552</c:v>
                </c:pt>
                <c:pt idx="14434">
                  <c:v>0.283588462780654</c:v>
                </c:pt>
                <c:pt idx="14435">
                  <c:v>0.283454758716606</c:v>
                </c:pt>
                <c:pt idx="14436">
                  <c:v>0.283337771292195</c:v>
                </c:pt>
                <c:pt idx="14437">
                  <c:v>0.283337771292195</c:v>
                </c:pt>
                <c:pt idx="14438">
                  <c:v>0.283203564980502</c:v>
                </c:pt>
                <c:pt idx="14439">
                  <c:v>0.283203564980502</c:v>
                </c:pt>
                <c:pt idx="14440">
                  <c:v>0.283103902609419</c:v>
                </c:pt>
                <c:pt idx="14441">
                  <c:v>0.28306933429</c:v>
                </c:pt>
                <c:pt idx="14442">
                  <c:v>0.28301121600953</c:v>
                </c:pt>
                <c:pt idx="14443">
                  <c:v>0.28301121600953</c:v>
                </c:pt>
                <c:pt idx="14444">
                  <c:v>0.28301121600953</c:v>
                </c:pt>
                <c:pt idx="14445">
                  <c:v>0.28301121600953</c:v>
                </c:pt>
                <c:pt idx="14446">
                  <c:v>0.282949839462898</c:v>
                </c:pt>
                <c:pt idx="14447">
                  <c:v>0.282864455326824</c:v>
                </c:pt>
                <c:pt idx="14448">
                  <c:v>0.282864455326824</c:v>
                </c:pt>
                <c:pt idx="14449">
                  <c:v>0.282767165150486</c:v>
                </c:pt>
                <c:pt idx="14450">
                  <c:v>0.282767165150486</c:v>
                </c:pt>
                <c:pt idx="14451">
                  <c:v>0.28256998550099</c:v>
                </c:pt>
                <c:pt idx="14452">
                  <c:v>0.282470577426775</c:v>
                </c:pt>
                <c:pt idx="14453">
                  <c:v>0.282407553053312</c:v>
                </c:pt>
                <c:pt idx="14454">
                  <c:v>0.282194748505735</c:v>
                </c:pt>
                <c:pt idx="14455">
                  <c:v>0.282037133038167</c:v>
                </c:pt>
                <c:pt idx="14456">
                  <c:v>0.282037133038167</c:v>
                </c:pt>
                <c:pt idx="14457">
                  <c:v>0.282037133038167</c:v>
                </c:pt>
                <c:pt idx="14458">
                  <c:v>0.282033719233384</c:v>
                </c:pt>
                <c:pt idx="14459">
                  <c:v>0.281909964066586</c:v>
                </c:pt>
                <c:pt idx="14460">
                  <c:v>0.281834872754512</c:v>
                </c:pt>
                <c:pt idx="14461">
                  <c:v>0.281834872754512</c:v>
                </c:pt>
                <c:pt idx="14462">
                  <c:v>0.281834872754512</c:v>
                </c:pt>
                <c:pt idx="14463">
                  <c:v>0.281834872754512</c:v>
                </c:pt>
                <c:pt idx="14464">
                  <c:v>0.281762710030439</c:v>
                </c:pt>
                <c:pt idx="14465">
                  <c:v>0.281762710030439</c:v>
                </c:pt>
                <c:pt idx="14466">
                  <c:v>0.281762710030439</c:v>
                </c:pt>
                <c:pt idx="14467">
                  <c:v>0.281336525472228</c:v>
                </c:pt>
                <c:pt idx="14468">
                  <c:v>0.281336525472228</c:v>
                </c:pt>
                <c:pt idx="14469">
                  <c:v>0.281336525472228</c:v>
                </c:pt>
                <c:pt idx="14470">
                  <c:v>0.281260968878348</c:v>
                </c:pt>
                <c:pt idx="14471">
                  <c:v>0.281260968878348</c:v>
                </c:pt>
                <c:pt idx="14472">
                  <c:v>0.281119737347503</c:v>
                </c:pt>
                <c:pt idx="14473">
                  <c:v>0.281005564396501</c:v>
                </c:pt>
                <c:pt idx="14474">
                  <c:v>0.281005564396501</c:v>
                </c:pt>
                <c:pt idx="14475">
                  <c:v>0.280831956365899</c:v>
                </c:pt>
                <c:pt idx="14476">
                  <c:v>0.280619359578876</c:v>
                </c:pt>
                <c:pt idx="14477">
                  <c:v>0.280491895020203</c:v>
                </c:pt>
                <c:pt idx="14478">
                  <c:v>0.280370928899031</c:v>
                </c:pt>
                <c:pt idx="14479">
                  <c:v>0.280370928899031</c:v>
                </c:pt>
                <c:pt idx="14480">
                  <c:v>0.280370928899031</c:v>
                </c:pt>
                <c:pt idx="14481">
                  <c:v>0.280350942315475</c:v>
                </c:pt>
                <c:pt idx="14482">
                  <c:v>0.28033872819286</c:v>
                </c:pt>
                <c:pt idx="14483">
                  <c:v>0.280294303750918</c:v>
                </c:pt>
                <c:pt idx="14484">
                  <c:v>0.280251101025254</c:v>
                </c:pt>
                <c:pt idx="14485">
                  <c:v>0.280110024468443</c:v>
                </c:pt>
                <c:pt idx="14486">
                  <c:v>0.279903864149859</c:v>
                </c:pt>
                <c:pt idx="14487">
                  <c:v>0.279841501487229</c:v>
                </c:pt>
                <c:pt idx="14488">
                  <c:v>0.279767718917768</c:v>
                </c:pt>
                <c:pt idx="14489">
                  <c:v>0.279767718917768</c:v>
                </c:pt>
                <c:pt idx="14490">
                  <c:v>0.279767718917768</c:v>
                </c:pt>
                <c:pt idx="14491">
                  <c:v>0.279737556044318</c:v>
                </c:pt>
                <c:pt idx="14492">
                  <c:v>0.279693582543287</c:v>
                </c:pt>
                <c:pt idx="14493">
                  <c:v>0.279484988024589</c:v>
                </c:pt>
                <c:pt idx="14494">
                  <c:v>0.279171618674755</c:v>
                </c:pt>
                <c:pt idx="14495">
                  <c:v>0.278912182218343</c:v>
                </c:pt>
                <c:pt idx="14496">
                  <c:v>0.278909601009857</c:v>
                </c:pt>
                <c:pt idx="14497">
                  <c:v>0.278800903713431</c:v>
                </c:pt>
                <c:pt idx="14498">
                  <c:v>0.278756528194361</c:v>
                </c:pt>
                <c:pt idx="14499">
                  <c:v>0.278664673931002</c:v>
                </c:pt>
                <c:pt idx="14500">
                  <c:v>0.278664673931002</c:v>
                </c:pt>
                <c:pt idx="14501">
                  <c:v>0.278259726411628</c:v>
                </c:pt>
                <c:pt idx="14502">
                  <c:v>0.278245404147532</c:v>
                </c:pt>
                <c:pt idx="14503">
                  <c:v>0.278064159566412</c:v>
                </c:pt>
                <c:pt idx="14504">
                  <c:v>0.277948801200662</c:v>
                </c:pt>
                <c:pt idx="14505">
                  <c:v>0.277948801200662</c:v>
                </c:pt>
                <c:pt idx="14506">
                  <c:v>0.277936675038785</c:v>
                </c:pt>
                <c:pt idx="14507">
                  <c:v>0.277668938939678</c:v>
                </c:pt>
                <c:pt idx="14508">
                  <c:v>0.277668938939678</c:v>
                </c:pt>
                <c:pt idx="14509">
                  <c:v>0.277437542061082</c:v>
                </c:pt>
                <c:pt idx="14510">
                  <c:v>0.277437542061082</c:v>
                </c:pt>
                <c:pt idx="14511">
                  <c:v>0.277297975889879</c:v>
                </c:pt>
                <c:pt idx="14512">
                  <c:v>0.277124714652645</c:v>
                </c:pt>
                <c:pt idx="14513">
                  <c:v>0.277043915112509</c:v>
                </c:pt>
                <c:pt idx="14514">
                  <c:v>0.276866041747259</c:v>
                </c:pt>
                <c:pt idx="14515">
                  <c:v>0.276866041747259</c:v>
                </c:pt>
                <c:pt idx="14516">
                  <c:v>0.276400642132673</c:v>
                </c:pt>
                <c:pt idx="14517">
                  <c:v>0.276395051553562</c:v>
                </c:pt>
                <c:pt idx="14518">
                  <c:v>0.276366368549967</c:v>
                </c:pt>
                <c:pt idx="14519">
                  <c:v>0.276366368549967</c:v>
                </c:pt>
                <c:pt idx="14520">
                  <c:v>0.27635229076383</c:v>
                </c:pt>
                <c:pt idx="14521">
                  <c:v>0.27635229076383</c:v>
                </c:pt>
                <c:pt idx="14522">
                  <c:v>0.276017736486864</c:v>
                </c:pt>
                <c:pt idx="14523">
                  <c:v>0.275912209157451</c:v>
                </c:pt>
                <c:pt idx="14524">
                  <c:v>0.275858089933702</c:v>
                </c:pt>
                <c:pt idx="14525">
                  <c:v>0.275659125477578</c:v>
                </c:pt>
                <c:pt idx="14526">
                  <c:v>0.27554784589992</c:v>
                </c:pt>
                <c:pt idx="14527">
                  <c:v>0.275539427364155</c:v>
                </c:pt>
                <c:pt idx="14528">
                  <c:v>0.275534615324433</c:v>
                </c:pt>
                <c:pt idx="14529">
                  <c:v>0.275470593650179</c:v>
                </c:pt>
                <c:pt idx="14530">
                  <c:v>0.275439854806535</c:v>
                </c:pt>
                <c:pt idx="14531">
                  <c:v>0.275179476744286</c:v>
                </c:pt>
                <c:pt idx="14532">
                  <c:v>0.275083959911945</c:v>
                </c:pt>
                <c:pt idx="14533">
                  <c:v>0.275038850702259</c:v>
                </c:pt>
                <c:pt idx="14534">
                  <c:v>0.275038850702259</c:v>
                </c:pt>
                <c:pt idx="14535">
                  <c:v>0.274728559995927</c:v>
                </c:pt>
                <c:pt idx="14536">
                  <c:v>0.274684233210201</c:v>
                </c:pt>
                <c:pt idx="14537">
                  <c:v>0.27462294082787</c:v>
                </c:pt>
                <c:pt idx="14538">
                  <c:v>0.274513005027717</c:v>
                </c:pt>
                <c:pt idx="14539">
                  <c:v>0.274513005027717</c:v>
                </c:pt>
                <c:pt idx="14540">
                  <c:v>0.274317449878991</c:v>
                </c:pt>
                <c:pt idx="14541">
                  <c:v>0.274058675875617</c:v>
                </c:pt>
                <c:pt idx="14542">
                  <c:v>0.273836726969331</c:v>
                </c:pt>
                <c:pt idx="14543">
                  <c:v>0.273832978062222</c:v>
                </c:pt>
                <c:pt idx="14544">
                  <c:v>0.273802027766803</c:v>
                </c:pt>
                <c:pt idx="14545">
                  <c:v>0.273493797163125</c:v>
                </c:pt>
                <c:pt idx="14546">
                  <c:v>0.273493797163125</c:v>
                </c:pt>
                <c:pt idx="14547">
                  <c:v>0.273479045081049</c:v>
                </c:pt>
                <c:pt idx="14548">
                  <c:v>0.273479045081049</c:v>
                </c:pt>
                <c:pt idx="14549">
                  <c:v>0.273436022667181</c:v>
                </c:pt>
                <c:pt idx="14550">
                  <c:v>0.27334447258929</c:v>
                </c:pt>
                <c:pt idx="14551">
                  <c:v>0.273211728410394</c:v>
                </c:pt>
                <c:pt idx="14552">
                  <c:v>0.273211728410394</c:v>
                </c:pt>
                <c:pt idx="14553">
                  <c:v>0.273062863188532</c:v>
                </c:pt>
                <c:pt idx="14554">
                  <c:v>0.2730171726901</c:v>
                </c:pt>
                <c:pt idx="14555">
                  <c:v>0.27287443642575</c:v>
                </c:pt>
                <c:pt idx="14556">
                  <c:v>0.272771240792146</c:v>
                </c:pt>
                <c:pt idx="14557">
                  <c:v>0.272771240792146</c:v>
                </c:pt>
                <c:pt idx="14558">
                  <c:v>0.272742541394932</c:v>
                </c:pt>
                <c:pt idx="14559">
                  <c:v>0.272696794257962</c:v>
                </c:pt>
                <c:pt idx="14560">
                  <c:v>0.272628525113544</c:v>
                </c:pt>
                <c:pt idx="14561">
                  <c:v>0.272609424562967</c:v>
                </c:pt>
                <c:pt idx="14562">
                  <c:v>0.27259103099875</c:v>
                </c:pt>
                <c:pt idx="14563">
                  <c:v>0.27259103099875</c:v>
                </c:pt>
                <c:pt idx="14564">
                  <c:v>0.27259103099875</c:v>
                </c:pt>
                <c:pt idx="14565">
                  <c:v>0.272565177679539</c:v>
                </c:pt>
                <c:pt idx="14566">
                  <c:v>0.272550230151975</c:v>
                </c:pt>
                <c:pt idx="14567">
                  <c:v>0.272538970427682</c:v>
                </c:pt>
                <c:pt idx="14568">
                  <c:v>0.272273033956842</c:v>
                </c:pt>
                <c:pt idx="14569">
                  <c:v>0.272201139619709</c:v>
                </c:pt>
                <c:pt idx="14570">
                  <c:v>0.272114670022828</c:v>
                </c:pt>
                <c:pt idx="14571">
                  <c:v>0.272114670022828</c:v>
                </c:pt>
                <c:pt idx="14572">
                  <c:v>0.272114670022828</c:v>
                </c:pt>
                <c:pt idx="14573">
                  <c:v>0.272077888176943</c:v>
                </c:pt>
                <c:pt idx="14574">
                  <c:v>0.271803564987542</c:v>
                </c:pt>
                <c:pt idx="14575">
                  <c:v>0.27180193762326</c:v>
                </c:pt>
                <c:pt idx="14576">
                  <c:v>0.271801035429421</c:v>
                </c:pt>
                <c:pt idx="14577">
                  <c:v>0.271592778692483</c:v>
                </c:pt>
                <c:pt idx="14578">
                  <c:v>0.271590190298896</c:v>
                </c:pt>
                <c:pt idx="14579">
                  <c:v>0.271515986503555</c:v>
                </c:pt>
                <c:pt idx="14580">
                  <c:v>0.271515986503555</c:v>
                </c:pt>
                <c:pt idx="14581">
                  <c:v>0.271481249070594</c:v>
                </c:pt>
                <c:pt idx="14582">
                  <c:v>0.27115922570265</c:v>
                </c:pt>
                <c:pt idx="14583">
                  <c:v>0.27115922570265</c:v>
                </c:pt>
                <c:pt idx="14584">
                  <c:v>0.27115922570265</c:v>
                </c:pt>
                <c:pt idx="14585">
                  <c:v>0.271047517949025</c:v>
                </c:pt>
                <c:pt idx="14586">
                  <c:v>0.270859627904483</c:v>
                </c:pt>
                <c:pt idx="14587">
                  <c:v>0.270859627904483</c:v>
                </c:pt>
                <c:pt idx="14588">
                  <c:v>0.270859627904483</c:v>
                </c:pt>
                <c:pt idx="14589">
                  <c:v>0.270859627904483</c:v>
                </c:pt>
                <c:pt idx="14590">
                  <c:v>0.270783236632373</c:v>
                </c:pt>
                <c:pt idx="14591">
                  <c:v>0.27060565236462</c:v>
                </c:pt>
                <c:pt idx="14592">
                  <c:v>0.270416561865603</c:v>
                </c:pt>
                <c:pt idx="14593">
                  <c:v>0.270368499802723</c:v>
                </c:pt>
                <c:pt idx="14594">
                  <c:v>0.270248579100464</c:v>
                </c:pt>
                <c:pt idx="14595">
                  <c:v>0.270104454903106</c:v>
                </c:pt>
                <c:pt idx="14596">
                  <c:v>0.270104454903106</c:v>
                </c:pt>
                <c:pt idx="14597">
                  <c:v>0.270104454903106</c:v>
                </c:pt>
                <c:pt idx="14598">
                  <c:v>0.270104454903106</c:v>
                </c:pt>
                <c:pt idx="14599">
                  <c:v>0.270084571256368</c:v>
                </c:pt>
                <c:pt idx="14600">
                  <c:v>0.270072573725375</c:v>
                </c:pt>
                <c:pt idx="14601">
                  <c:v>0.269764308889537</c:v>
                </c:pt>
                <c:pt idx="14602">
                  <c:v>0.269761491320318</c:v>
                </c:pt>
                <c:pt idx="14603">
                  <c:v>0.269761491320318</c:v>
                </c:pt>
                <c:pt idx="14604">
                  <c:v>0.269761491320318</c:v>
                </c:pt>
                <c:pt idx="14605">
                  <c:v>0.269761491320318</c:v>
                </c:pt>
                <c:pt idx="14606">
                  <c:v>0.269758573547019</c:v>
                </c:pt>
                <c:pt idx="14607">
                  <c:v>0.269667430886608</c:v>
                </c:pt>
                <c:pt idx="14608">
                  <c:v>0.269451902051813</c:v>
                </c:pt>
                <c:pt idx="14609">
                  <c:v>0.269237472265692</c:v>
                </c:pt>
                <c:pt idx="14610">
                  <c:v>0.26898860080542</c:v>
                </c:pt>
                <c:pt idx="14611">
                  <c:v>0.268987793186312</c:v>
                </c:pt>
                <c:pt idx="14612">
                  <c:v>0.268987793186312</c:v>
                </c:pt>
                <c:pt idx="14613">
                  <c:v>0.268987793186312</c:v>
                </c:pt>
                <c:pt idx="14614">
                  <c:v>0.268987793186312</c:v>
                </c:pt>
                <c:pt idx="14615">
                  <c:v>0.268648467086633</c:v>
                </c:pt>
                <c:pt idx="14616">
                  <c:v>0.268541667632368</c:v>
                </c:pt>
                <c:pt idx="14617">
                  <c:v>0.268541667632368</c:v>
                </c:pt>
                <c:pt idx="14618">
                  <c:v>0.268541667632368</c:v>
                </c:pt>
                <c:pt idx="14619">
                  <c:v>0.268541667632368</c:v>
                </c:pt>
                <c:pt idx="14620">
                  <c:v>0.268219479334196</c:v>
                </c:pt>
                <c:pt idx="14621">
                  <c:v>0.268219479334196</c:v>
                </c:pt>
                <c:pt idx="14622">
                  <c:v>0.268219479334196</c:v>
                </c:pt>
                <c:pt idx="14623">
                  <c:v>0.268219479334196</c:v>
                </c:pt>
                <c:pt idx="14624">
                  <c:v>0.268219479334196</c:v>
                </c:pt>
                <c:pt idx="14625">
                  <c:v>0.268140228581359</c:v>
                </c:pt>
                <c:pt idx="14626">
                  <c:v>0.26800230507439</c:v>
                </c:pt>
                <c:pt idx="14627">
                  <c:v>0.267998322037619</c:v>
                </c:pt>
                <c:pt idx="14628">
                  <c:v>0.267990753724422</c:v>
                </c:pt>
                <c:pt idx="14629">
                  <c:v>0.267848533086611</c:v>
                </c:pt>
                <c:pt idx="14630">
                  <c:v>0.267754901295775</c:v>
                </c:pt>
                <c:pt idx="14631">
                  <c:v>0.267754901295775</c:v>
                </c:pt>
                <c:pt idx="14632">
                  <c:v>0.267748589043315</c:v>
                </c:pt>
                <c:pt idx="14633">
                  <c:v>0.267502863050515</c:v>
                </c:pt>
                <c:pt idx="14634">
                  <c:v>0.26745154147676</c:v>
                </c:pt>
                <c:pt idx="14635">
                  <c:v>0.267408611995085</c:v>
                </c:pt>
                <c:pt idx="14636">
                  <c:v>0.267082843195184</c:v>
                </c:pt>
                <c:pt idx="14637">
                  <c:v>0.267013040527721</c:v>
                </c:pt>
                <c:pt idx="14638">
                  <c:v>0.266874485305194</c:v>
                </c:pt>
                <c:pt idx="14639">
                  <c:v>0.266846523778399</c:v>
                </c:pt>
                <c:pt idx="14640">
                  <c:v>0.266791259555909</c:v>
                </c:pt>
                <c:pt idx="14641">
                  <c:v>0.26648928902279</c:v>
                </c:pt>
                <c:pt idx="14642">
                  <c:v>0.266221294110982</c:v>
                </c:pt>
                <c:pt idx="14643">
                  <c:v>0.266173144969159</c:v>
                </c:pt>
                <c:pt idx="14644">
                  <c:v>0.26615022303379</c:v>
                </c:pt>
                <c:pt idx="14645">
                  <c:v>0.26615022303379</c:v>
                </c:pt>
                <c:pt idx="14646">
                  <c:v>0.266137900869343</c:v>
                </c:pt>
                <c:pt idx="14647">
                  <c:v>0.266137900869343</c:v>
                </c:pt>
                <c:pt idx="14648">
                  <c:v>0.266137900869343</c:v>
                </c:pt>
                <c:pt idx="14649">
                  <c:v>0.266045694115901</c:v>
                </c:pt>
                <c:pt idx="14650">
                  <c:v>0.266045694115901</c:v>
                </c:pt>
                <c:pt idx="14651">
                  <c:v>0.265782603371842</c:v>
                </c:pt>
                <c:pt idx="14652">
                  <c:v>0.265718126986036</c:v>
                </c:pt>
                <c:pt idx="14653">
                  <c:v>0.265401464957663</c:v>
                </c:pt>
                <c:pt idx="14654">
                  <c:v>0.265326770106946</c:v>
                </c:pt>
                <c:pt idx="14655">
                  <c:v>0.265303903998272</c:v>
                </c:pt>
                <c:pt idx="14656">
                  <c:v>0.265127338215673</c:v>
                </c:pt>
                <c:pt idx="14657">
                  <c:v>0.265018491767991</c:v>
                </c:pt>
                <c:pt idx="14658">
                  <c:v>0.265018491767991</c:v>
                </c:pt>
                <c:pt idx="14659">
                  <c:v>0.265018491767991</c:v>
                </c:pt>
                <c:pt idx="14660">
                  <c:v>0.264963187074999</c:v>
                </c:pt>
                <c:pt idx="14661">
                  <c:v>0.264740078053871</c:v>
                </c:pt>
                <c:pt idx="14662">
                  <c:v>0.264629216696048</c:v>
                </c:pt>
                <c:pt idx="14663">
                  <c:v>0.264107744065834</c:v>
                </c:pt>
                <c:pt idx="14664">
                  <c:v>0.264083348138088</c:v>
                </c:pt>
                <c:pt idx="14665">
                  <c:v>0.264083348138088</c:v>
                </c:pt>
                <c:pt idx="14666">
                  <c:v>0.263948049012639</c:v>
                </c:pt>
                <c:pt idx="14667">
                  <c:v>0.263495172690462</c:v>
                </c:pt>
                <c:pt idx="14668">
                  <c:v>0.263471833221776</c:v>
                </c:pt>
                <c:pt idx="14669">
                  <c:v>0.263423873224254</c:v>
                </c:pt>
                <c:pt idx="14670">
                  <c:v>0.263399740292805</c:v>
                </c:pt>
                <c:pt idx="14671">
                  <c:v>0.263398684139293</c:v>
                </c:pt>
                <c:pt idx="14672">
                  <c:v>0.26337700807173</c:v>
                </c:pt>
                <c:pt idx="14673">
                  <c:v>0.263014363055344</c:v>
                </c:pt>
                <c:pt idx="14674">
                  <c:v>0.262833320290885</c:v>
                </c:pt>
                <c:pt idx="14675">
                  <c:v>0.262678565923216</c:v>
                </c:pt>
                <c:pt idx="14676">
                  <c:v>0.262560771908725</c:v>
                </c:pt>
                <c:pt idx="14677">
                  <c:v>0.262560771908725</c:v>
                </c:pt>
                <c:pt idx="14678">
                  <c:v>0.262560771908725</c:v>
                </c:pt>
                <c:pt idx="14679">
                  <c:v>0.262560771908725</c:v>
                </c:pt>
                <c:pt idx="14680">
                  <c:v>0.262560771908725</c:v>
                </c:pt>
                <c:pt idx="14681">
                  <c:v>0.262551489264148</c:v>
                </c:pt>
                <c:pt idx="14682">
                  <c:v>0.262519529770703</c:v>
                </c:pt>
                <c:pt idx="14683">
                  <c:v>0.262506038411462</c:v>
                </c:pt>
                <c:pt idx="14684">
                  <c:v>0.262472654802209</c:v>
                </c:pt>
                <c:pt idx="14685">
                  <c:v>0.262409931460348</c:v>
                </c:pt>
                <c:pt idx="14686">
                  <c:v>0.262409931460348</c:v>
                </c:pt>
                <c:pt idx="14687">
                  <c:v>0.262409931460348</c:v>
                </c:pt>
                <c:pt idx="14688">
                  <c:v>0.262409931460348</c:v>
                </c:pt>
                <c:pt idx="14689">
                  <c:v>0.262293865950278</c:v>
                </c:pt>
                <c:pt idx="14690">
                  <c:v>0.262186187929808</c:v>
                </c:pt>
                <c:pt idx="14691">
                  <c:v>0.261877442559194</c:v>
                </c:pt>
                <c:pt idx="14692">
                  <c:v>0.261877442559194</c:v>
                </c:pt>
                <c:pt idx="14693">
                  <c:v>0.261877442559194</c:v>
                </c:pt>
                <c:pt idx="14694">
                  <c:v>0.261877442559194</c:v>
                </c:pt>
                <c:pt idx="14695">
                  <c:v>0.261389635875809</c:v>
                </c:pt>
                <c:pt idx="14696">
                  <c:v>0.261389635875809</c:v>
                </c:pt>
                <c:pt idx="14697">
                  <c:v>0.261312657613157</c:v>
                </c:pt>
                <c:pt idx="14698">
                  <c:v>0.261290949867781</c:v>
                </c:pt>
                <c:pt idx="14699">
                  <c:v>0.261093470799121</c:v>
                </c:pt>
                <c:pt idx="14700">
                  <c:v>0.261081222348733</c:v>
                </c:pt>
                <c:pt idx="14701">
                  <c:v>0.261081222348733</c:v>
                </c:pt>
                <c:pt idx="14702">
                  <c:v>0.261081222348733</c:v>
                </c:pt>
                <c:pt idx="14703">
                  <c:v>0.26096397557482</c:v>
                </c:pt>
                <c:pt idx="14704">
                  <c:v>0.260791646351878</c:v>
                </c:pt>
                <c:pt idx="14705">
                  <c:v>0.260483320006572</c:v>
                </c:pt>
                <c:pt idx="14706">
                  <c:v>0.260304893343063</c:v>
                </c:pt>
                <c:pt idx="14707">
                  <c:v>0.260304893343063</c:v>
                </c:pt>
                <c:pt idx="14708">
                  <c:v>0.260304893343063</c:v>
                </c:pt>
                <c:pt idx="14709">
                  <c:v>0.260271037966456</c:v>
                </c:pt>
                <c:pt idx="14710">
                  <c:v>0.260271037966456</c:v>
                </c:pt>
                <c:pt idx="14711">
                  <c:v>0.260237707893592</c:v>
                </c:pt>
                <c:pt idx="14712">
                  <c:v>0.260213629594705</c:v>
                </c:pt>
                <c:pt idx="14713">
                  <c:v>0.260213629594705</c:v>
                </c:pt>
                <c:pt idx="14714">
                  <c:v>0.260209586892863</c:v>
                </c:pt>
                <c:pt idx="14715">
                  <c:v>0.260209586892863</c:v>
                </c:pt>
                <c:pt idx="14716">
                  <c:v>0.260209586892863</c:v>
                </c:pt>
                <c:pt idx="14717">
                  <c:v>0.260175161802832</c:v>
                </c:pt>
                <c:pt idx="14718">
                  <c:v>0.260168002934937</c:v>
                </c:pt>
                <c:pt idx="14719">
                  <c:v>0.260139390778471</c:v>
                </c:pt>
                <c:pt idx="14720">
                  <c:v>0.260042720900589</c:v>
                </c:pt>
                <c:pt idx="14721">
                  <c:v>0.259883585020057</c:v>
                </c:pt>
                <c:pt idx="14722">
                  <c:v>0.259775738268014</c:v>
                </c:pt>
                <c:pt idx="14723">
                  <c:v>0.259720769393577</c:v>
                </c:pt>
                <c:pt idx="14724">
                  <c:v>0.259706932701884</c:v>
                </c:pt>
                <c:pt idx="14725">
                  <c:v>0.259499900152315</c:v>
                </c:pt>
                <c:pt idx="14726">
                  <c:v>0.25939163250156</c:v>
                </c:pt>
                <c:pt idx="14727">
                  <c:v>0.25939163250156</c:v>
                </c:pt>
                <c:pt idx="14728">
                  <c:v>0.25923761192508</c:v>
                </c:pt>
                <c:pt idx="14729">
                  <c:v>0.25923761192508</c:v>
                </c:pt>
                <c:pt idx="14730">
                  <c:v>0.259200657479659</c:v>
                </c:pt>
                <c:pt idx="14731">
                  <c:v>0.258801236648755</c:v>
                </c:pt>
                <c:pt idx="14732">
                  <c:v>0.258737013775827</c:v>
                </c:pt>
                <c:pt idx="14733">
                  <c:v>0.258737013775827</c:v>
                </c:pt>
                <c:pt idx="14734">
                  <c:v>0.258731204744119</c:v>
                </c:pt>
                <c:pt idx="14735">
                  <c:v>0.258682712762424</c:v>
                </c:pt>
                <c:pt idx="14736">
                  <c:v>0.258682712762424</c:v>
                </c:pt>
                <c:pt idx="14737">
                  <c:v>0.258682712762424</c:v>
                </c:pt>
                <c:pt idx="14738">
                  <c:v>0.25866973715296</c:v>
                </c:pt>
                <c:pt idx="14739">
                  <c:v>0.258647981481534</c:v>
                </c:pt>
                <c:pt idx="14740">
                  <c:v>0.258647981481534</c:v>
                </c:pt>
                <c:pt idx="14741">
                  <c:v>0.25863021471186</c:v>
                </c:pt>
                <c:pt idx="14742">
                  <c:v>0.258586940795013</c:v>
                </c:pt>
                <c:pt idx="14743">
                  <c:v>0.258586940795013</c:v>
                </c:pt>
                <c:pt idx="14744">
                  <c:v>0.258586940795013</c:v>
                </c:pt>
                <c:pt idx="14745">
                  <c:v>0.258586940795013</c:v>
                </c:pt>
                <c:pt idx="14746">
                  <c:v>0.258586940795013</c:v>
                </c:pt>
                <c:pt idx="14747">
                  <c:v>0.258586940795013</c:v>
                </c:pt>
                <c:pt idx="14748">
                  <c:v>0.258571775895998</c:v>
                </c:pt>
                <c:pt idx="14749">
                  <c:v>0.258571775895998</c:v>
                </c:pt>
                <c:pt idx="14750">
                  <c:v>0.258494612627901</c:v>
                </c:pt>
                <c:pt idx="14751">
                  <c:v>0.258447656624926</c:v>
                </c:pt>
                <c:pt idx="14752">
                  <c:v>0.258384863091012</c:v>
                </c:pt>
                <c:pt idx="14753">
                  <c:v>0.258384863091012</c:v>
                </c:pt>
                <c:pt idx="14754">
                  <c:v>0.258196113534086</c:v>
                </c:pt>
                <c:pt idx="14755">
                  <c:v>0.258064950528156</c:v>
                </c:pt>
                <c:pt idx="14756">
                  <c:v>0.257938186123029</c:v>
                </c:pt>
                <c:pt idx="14757">
                  <c:v>0.257863305028656</c:v>
                </c:pt>
                <c:pt idx="14758">
                  <c:v>0.257863305028656</c:v>
                </c:pt>
                <c:pt idx="14759">
                  <c:v>0.257835974297904</c:v>
                </c:pt>
                <c:pt idx="14760">
                  <c:v>0.257825890946881</c:v>
                </c:pt>
                <c:pt idx="14761">
                  <c:v>0.257715717499587</c:v>
                </c:pt>
                <c:pt idx="14762">
                  <c:v>0.25770031335471</c:v>
                </c:pt>
                <c:pt idx="14763">
                  <c:v>0.257649169537782</c:v>
                </c:pt>
                <c:pt idx="14764">
                  <c:v>0.257483895525843</c:v>
                </c:pt>
                <c:pt idx="14765">
                  <c:v>0.257074993161352</c:v>
                </c:pt>
                <c:pt idx="14766">
                  <c:v>0.256909300308521</c:v>
                </c:pt>
                <c:pt idx="14767">
                  <c:v>0.256898888489759</c:v>
                </c:pt>
                <c:pt idx="14768">
                  <c:v>0.256898888489759</c:v>
                </c:pt>
                <c:pt idx="14769">
                  <c:v>0.256764902051336</c:v>
                </c:pt>
                <c:pt idx="14770">
                  <c:v>0.256634189335331</c:v>
                </c:pt>
                <c:pt idx="14771">
                  <c:v>0.25661972763735</c:v>
                </c:pt>
                <c:pt idx="14772">
                  <c:v>0.256610301366315</c:v>
                </c:pt>
                <c:pt idx="14773">
                  <c:v>0.256579889490919</c:v>
                </c:pt>
                <c:pt idx="14774">
                  <c:v>0.256510851422056</c:v>
                </c:pt>
                <c:pt idx="14775">
                  <c:v>0.256415706072432</c:v>
                </c:pt>
                <c:pt idx="14776">
                  <c:v>0.256415706072432</c:v>
                </c:pt>
                <c:pt idx="14777">
                  <c:v>0.256357188294354</c:v>
                </c:pt>
                <c:pt idx="14778">
                  <c:v>0.256351218223536</c:v>
                </c:pt>
                <c:pt idx="14779">
                  <c:v>0.256351218223536</c:v>
                </c:pt>
                <c:pt idx="14780">
                  <c:v>0.256223500467278</c:v>
                </c:pt>
                <c:pt idx="14781">
                  <c:v>0.256190617444876</c:v>
                </c:pt>
                <c:pt idx="14782">
                  <c:v>0.25615468508815</c:v>
                </c:pt>
                <c:pt idx="14783">
                  <c:v>0.256093132279134</c:v>
                </c:pt>
                <c:pt idx="14784">
                  <c:v>0.255995046480105</c:v>
                </c:pt>
                <c:pt idx="14785">
                  <c:v>0.255995046480105</c:v>
                </c:pt>
                <c:pt idx="14786">
                  <c:v>0.255941898321904</c:v>
                </c:pt>
                <c:pt idx="14787">
                  <c:v>0.255666652841692</c:v>
                </c:pt>
                <c:pt idx="14788">
                  <c:v>0.255665879791803</c:v>
                </c:pt>
                <c:pt idx="14789">
                  <c:v>0.255636155971803</c:v>
                </c:pt>
                <c:pt idx="14790">
                  <c:v>0.255636155971803</c:v>
                </c:pt>
                <c:pt idx="14791">
                  <c:v>0.255636155971803</c:v>
                </c:pt>
                <c:pt idx="14792">
                  <c:v>0.255534778544108</c:v>
                </c:pt>
                <c:pt idx="14793">
                  <c:v>0.255534778544108</c:v>
                </c:pt>
                <c:pt idx="14794">
                  <c:v>0.255488552066115</c:v>
                </c:pt>
                <c:pt idx="14795">
                  <c:v>0.255488552066115</c:v>
                </c:pt>
                <c:pt idx="14796">
                  <c:v>0.255439117916727</c:v>
                </c:pt>
                <c:pt idx="14797">
                  <c:v>0.255439117916727</c:v>
                </c:pt>
                <c:pt idx="14798">
                  <c:v>0.255439117916727</c:v>
                </c:pt>
                <c:pt idx="14799">
                  <c:v>0.255319703491589</c:v>
                </c:pt>
                <c:pt idx="14800">
                  <c:v>0.255267131958356</c:v>
                </c:pt>
                <c:pt idx="14801">
                  <c:v>0.255267131958356</c:v>
                </c:pt>
                <c:pt idx="14802">
                  <c:v>0.255213771875463</c:v>
                </c:pt>
                <c:pt idx="14803">
                  <c:v>0.255213771875463</c:v>
                </c:pt>
                <c:pt idx="14804">
                  <c:v>0.255213771875463</c:v>
                </c:pt>
                <c:pt idx="14805">
                  <c:v>0.255016069828194</c:v>
                </c:pt>
                <c:pt idx="14806">
                  <c:v>0.254973655263504</c:v>
                </c:pt>
                <c:pt idx="14807">
                  <c:v>0.254818155525738</c:v>
                </c:pt>
                <c:pt idx="14808">
                  <c:v>0.254818155525738</c:v>
                </c:pt>
                <c:pt idx="14809">
                  <c:v>0.254603109505656</c:v>
                </c:pt>
                <c:pt idx="14810">
                  <c:v>0.254462394085504</c:v>
                </c:pt>
                <c:pt idx="14811">
                  <c:v>0.254342151901835</c:v>
                </c:pt>
                <c:pt idx="14812">
                  <c:v>0.254332001135806</c:v>
                </c:pt>
                <c:pt idx="14813">
                  <c:v>0.254321881807856</c:v>
                </c:pt>
                <c:pt idx="14814">
                  <c:v>0.254246617881127</c:v>
                </c:pt>
                <c:pt idx="14815">
                  <c:v>0.254112401585092</c:v>
                </c:pt>
                <c:pt idx="14816">
                  <c:v>0.254058509652391</c:v>
                </c:pt>
                <c:pt idx="14817">
                  <c:v>0.253832512038725</c:v>
                </c:pt>
                <c:pt idx="14818">
                  <c:v>0.253726902782221</c:v>
                </c:pt>
                <c:pt idx="14819">
                  <c:v>0.253726902782221</c:v>
                </c:pt>
                <c:pt idx="14820">
                  <c:v>0.253413324662838</c:v>
                </c:pt>
                <c:pt idx="14821">
                  <c:v>0.253413324662838</c:v>
                </c:pt>
                <c:pt idx="14822">
                  <c:v>0.253413324662838</c:v>
                </c:pt>
                <c:pt idx="14823">
                  <c:v>0.253413324662838</c:v>
                </c:pt>
                <c:pt idx="14824">
                  <c:v>0.253413324662838</c:v>
                </c:pt>
                <c:pt idx="14825">
                  <c:v>0.253302794017992</c:v>
                </c:pt>
                <c:pt idx="14826">
                  <c:v>0.253299850903493</c:v>
                </c:pt>
                <c:pt idx="14827">
                  <c:v>0.25322699844623</c:v>
                </c:pt>
                <c:pt idx="14828">
                  <c:v>0.253223889342335</c:v>
                </c:pt>
                <c:pt idx="14829">
                  <c:v>0.253044167909042</c:v>
                </c:pt>
                <c:pt idx="14830">
                  <c:v>0.253002915215887</c:v>
                </c:pt>
                <c:pt idx="14831">
                  <c:v>0.25299408269497</c:v>
                </c:pt>
                <c:pt idx="14832">
                  <c:v>0.25299408269497</c:v>
                </c:pt>
                <c:pt idx="14833">
                  <c:v>0.252840012954704</c:v>
                </c:pt>
                <c:pt idx="14834">
                  <c:v>0.252756089092306</c:v>
                </c:pt>
                <c:pt idx="14835">
                  <c:v>0.252652756846177</c:v>
                </c:pt>
                <c:pt idx="14836">
                  <c:v>0.252482016596497</c:v>
                </c:pt>
                <c:pt idx="14837">
                  <c:v>0.252453941287212</c:v>
                </c:pt>
                <c:pt idx="14838">
                  <c:v>0.252394699928672</c:v>
                </c:pt>
                <c:pt idx="14839">
                  <c:v>0.252316554019105</c:v>
                </c:pt>
                <c:pt idx="14840">
                  <c:v>0.252316554019105</c:v>
                </c:pt>
                <c:pt idx="14841">
                  <c:v>0.252299653852248</c:v>
                </c:pt>
                <c:pt idx="14842">
                  <c:v>0.251850125888805</c:v>
                </c:pt>
                <c:pt idx="14843">
                  <c:v>0.251850125888805</c:v>
                </c:pt>
                <c:pt idx="14844">
                  <c:v>0.251838582876798</c:v>
                </c:pt>
                <c:pt idx="14845">
                  <c:v>0.251770603761643</c:v>
                </c:pt>
                <c:pt idx="14846">
                  <c:v>0.251691288469763</c:v>
                </c:pt>
                <c:pt idx="14847">
                  <c:v>0.251526494179426</c:v>
                </c:pt>
                <c:pt idx="14848">
                  <c:v>0.251453253570257</c:v>
                </c:pt>
                <c:pt idx="14849">
                  <c:v>0.251453253570257</c:v>
                </c:pt>
                <c:pt idx="14850">
                  <c:v>0.251409277167192</c:v>
                </c:pt>
                <c:pt idx="14851">
                  <c:v>0.251406764475055</c:v>
                </c:pt>
                <c:pt idx="14852">
                  <c:v>0.251406764475055</c:v>
                </c:pt>
                <c:pt idx="14853">
                  <c:v>0.251255210863112</c:v>
                </c:pt>
                <c:pt idx="14854">
                  <c:v>0.251219694588659</c:v>
                </c:pt>
                <c:pt idx="14855">
                  <c:v>0.251219694588659</c:v>
                </c:pt>
                <c:pt idx="14856">
                  <c:v>0.251167095069112</c:v>
                </c:pt>
                <c:pt idx="14857">
                  <c:v>0.251093460558431</c:v>
                </c:pt>
                <c:pt idx="14858">
                  <c:v>0.251090605930688</c:v>
                </c:pt>
                <c:pt idx="14859">
                  <c:v>0.251071741238437</c:v>
                </c:pt>
                <c:pt idx="14860">
                  <c:v>0.251071741238437</c:v>
                </c:pt>
                <c:pt idx="14861">
                  <c:v>0.250869016491581</c:v>
                </c:pt>
                <c:pt idx="14862">
                  <c:v>0.250825797142374</c:v>
                </c:pt>
                <c:pt idx="14863">
                  <c:v>0.250825797142374</c:v>
                </c:pt>
                <c:pt idx="14864">
                  <c:v>0.250729084736476</c:v>
                </c:pt>
                <c:pt idx="14865">
                  <c:v>0.250728743581418</c:v>
                </c:pt>
                <c:pt idx="14866">
                  <c:v>0.250218204125018</c:v>
                </c:pt>
                <c:pt idx="14867">
                  <c:v>0.249915737597224</c:v>
                </c:pt>
                <c:pt idx="14868">
                  <c:v>0.249903546337658</c:v>
                </c:pt>
                <c:pt idx="14869">
                  <c:v>0.249836862983729</c:v>
                </c:pt>
                <c:pt idx="14870">
                  <c:v>0.249752747855674</c:v>
                </c:pt>
                <c:pt idx="14871">
                  <c:v>0.249638252504658</c:v>
                </c:pt>
                <c:pt idx="14872">
                  <c:v>0.24961481492109</c:v>
                </c:pt>
                <c:pt idx="14873">
                  <c:v>0.249426799053789</c:v>
                </c:pt>
                <c:pt idx="14874">
                  <c:v>0.249422101994366</c:v>
                </c:pt>
                <c:pt idx="14875">
                  <c:v>0.249368246010337</c:v>
                </c:pt>
                <c:pt idx="14876">
                  <c:v>0.249368246010337</c:v>
                </c:pt>
                <c:pt idx="14877">
                  <c:v>0.249346827943011</c:v>
                </c:pt>
                <c:pt idx="14878">
                  <c:v>0.249305068294092</c:v>
                </c:pt>
                <c:pt idx="14879">
                  <c:v>0.249304419831316</c:v>
                </c:pt>
                <c:pt idx="14880">
                  <c:v>0.249304419831316</c:v>
                </c:pt>
                <c:pt idx="14881">
                  <c:v>0.249304419831316</c:v>
                </c:pt>
                <c:pt idx="14882">
                  <c:v>0.249304419831316</c:v>
                </c:pt>
                <c:pt idx="14883">
                  <c:v>0.249211806005696</c:v>
                </c:pt>
                <c:pt idx="14884">
                  <c:v>0.249183372416256</c:v>
                </c:pt>
                <c:pt idx="14885">
                  <c:v>0.24901445122208</c:v>
                </c:pt>
                <c:pt idx="14886">
                  <c:v>0.248900433807696</c:v>
                </c:pt>
                <c:pt idx="14887">
                  <c:v>0.248875811227776</c:v>
                </c:pt>
                <c:pt idx="14888">
                  <c:v>0.248875811227776</c:v>
                </c:pt>
                <c:pt idx="14889">
                  <c:v>0.248875156472931</c:v>
                </c:pt>
                <c:pt idx="14890">
                  <c:v>0.248755626333368</c:v>
                </c:pt>
                <c:pt idx="14891">
                  <c:v>0.248636055944677</c:v>
                </c:pt>
                <c:pt idx="14892">
                  <c:v>0.248636055944677</c:v>
                </c:pt>
                <c:pt idx="14893">
                  <c:v>0.248636055944677</c:v>
                </c:pt>
                <c:pt idx="14894">
                  <c:v>0.248636055944677</c:v>
                </c:pt>
                <c:pt idx="14895">
                  <c:v>0.248636055944677</c:v>
                </c:pt>
                <c:pt idx="14896">
                  <c:v>0.248357662061895</c:v>
                </c:pt>
                <c:pt idx="14897">
                  <c:v>0.248249171990584</c:v>
                </c:pt>
                <c:pt idx="14898">
                  <c:v>0.248147119425985</c:v>
                </c:pt>
                <c:pt idx="14899">
                  <c:v>0.248147119425985</c:v>
                </c:pt>
                <c:pt idx="14900">
                  <c:v>0.248147119425985</c:v>
                </c:pt>
                <c:pt idx="14901">
                  <c:v>0.248053729478057</c:v>
                </c:pt>
                <c:pt idx="14902">
                  <c:v>0.248053729478057</c:v>
                </c:pt>
                <c:pt idx="14903">
                  <c:v>0.248053729478057</c:v>
                </c:pt>
                <c:pt idx="14904">
                  <c:v>0.248039991996708</c:v>
                </c:pt>
                <c:pt idx="14905">
                  <c:v>0.248012877353631</c:v>
                </c:pt>
                <c:pt idx="14906">
                  <c:v>0.248012877353631</c:v>
                </c:pt>
                <c:pt idx="14907">
                  <c:v>0.248012877353631</c:v>
                </c:pt>
                <c:pt idx="14908">
                  <c:v>0.24771372923999</c:v>
                </c:pt>
                <c:pt idx="14909">
                  <c:v>0.24771372923999</c:v>
                </c:pt>
                <c:pt idx="14910">
                  <c:v>0.247712609144613</c:v>
                </c:pt>
                <c:pt idx="14911">
                  <c:v>0.247694083431949</c:v>
                </c:pt>
                <c:pt idx="14912">
                  <c:v>0.247448041051494</c:v>
                </c:pt>
                <c:pt idx="14913">
                  <c:v>0.247365214013388</c:v>
                </c:pt>
                <c:pt idx="14914">
                  <c:v>0.247313904334722</c:v>
                </c:pt>
                <c:pt idx="14915">
                  <c:v>0.247197626829365</c:v>
                </c:pt>
                <c:pt idx="14916">
                  <c:v>0.247197626829365</c:v>
                </c:pt>
                <c:pt idx="14917">
                  <c:v>0.247092235390975</c:v>
                </c:pt>
                <c:pt idx="14918">
                  <c:v>0.247092235390975</c:v>
                </c:pt>
                <c:pt idx="14919">
                  <c:v>0.247092235390975</c:v>
                </c:pt>
                <c:pt idx="14920">
                  <c:v>0.247092235390975</c:v>
                </c:pt>
                <c:pt idx="14921">
                  <c:v>0.246895035329495</c:v>
                </c:pt>
                <c:pt idx="14922">
                  <c:v>0.246844015011687</c:v>
                </c:pt>
                <c:pt idx="14923">
                  <c:v>0.246816251975675</c:v>
                </c:pt>
                <c:pt idx="14924">
                  <c:v>0.246735434015865</c:v>
                </c:pt>
                <c:pt idx="14925">
                  <c:v>0.246709115043126</c:v>
                </c:pt>
                <c:pt idx="14926">
                  <c:v>0.246673727173445</c:v>
                </c:pt>
                <c:pt idx="14927">
                  <c:v>0.246451352840045</c:v>
                </c:pt>
                <c:pt idx="14928">
                  <c:v>0.246409512207352</c:v>
                </c:pt>
                <c:pt idx="14929">
                  <c:v>0.24629587637484</c:v>
                </c:pt>
                <c:pt idx="14930">
                  <c:v>0.246271747109969</c:v>
                </c:pt>
                <c:pt idx="14931">
                  <c:v>0.246271747109969</c:v>
                </c:pt>
                <c:pt idx="14932">
                  <c:v>0.246271747109969</c:v>
                </c:pt>
                <c:pt idx="14933">
                  <c:v>0.246194591772096</c:v>
                </c:pt>
                <c:pt idx="14934">
                  <c:v>0.246194591772096</c:v>
                </c:pt>
                <c:pt idx="14935">
                  <c:v>0.246137991528344</c:v>
                </c:pt>
                <c:pt idx="14936">
                  <c:v>0.246137991528344</c:v>
                </c:pt>
                <c:pt idx="14937">
                  <c:v>0.246074394142752</c:v>
                </c:pt>
                <c:pt idx="14938">
                  <c:v>0.246045236909964</c:v>
                </c:pt>
                <c:pt idx="14939">
                  <c:v>0.246023285708968</c:v>
                </c:pt>
                <c:pt idx="14940">
                  <c:v>0.246023285708968</c:v>
                </c:pt>
                <c:pt idx="14941">
                  <c:v>0.246023285708968</c:v>
                </c:pt>
                <c:pt idx="14942">
                  <c:v>0.246023285708968</c:v>
                </c:pt>
                <c:pt idx="14943">
                  <c:v>0.245860444191639</c:v>
                </c:pt>
                <c:pt idx="14944">
                  <c:v>0.245860444191639</c:v>
                </c:pt>
                <c:pt idx="14945">
                  <c:v>0.245814160580707</c:v>
                </c:pt>
                <c:pt idx="14946">
                  <c:v>0.245673484311819</c:v>
                </c:pt>
                <c:pt idx="14947">
                  <c:v>0.245673484311819</c:v>
                </c:pt>
                <c:pt idx="14948">
                  <c:v>0.245637585118271</c:v>
                </c:pt>
                <c:pt idx="14949">
                  <c:v>0.245516900225589</c:v>
                </c:pt>
                <c:pt idx="14950">
                  <c:v>0.245516900225589</c:v>
                </c:pt>
                <c:pt idx="14951">
                  <c:v>0.245466532973018</c:v>
                </c:pt>
                <c:pt idx="14952">
                  <c:v>0.245466532973018</c:v>
                </c:pt>
                <c:pt idx="14953">
                  <c:v>0.245438868551854</c:v>
                </c:pt>
                <c:pt idx="14954">
                  <c:v>0.245303532561418</c:v>
                </c:pt>
                <c:pt idx="14955">
                  <c:v>0.245160191911567</c:v>
                </c:pt>
                <c:pt idx="14956">
                  <c:v>0.245132691334083</c:v>
                </c:pt>
                <c:pt idx="14957">
                  <c:v>0.245132691334083</c:v>
                </c:pt>
                <c:pt idx="14958">
                  <c:v>0.24509864584893</c:v>
                </c:pt>
                <c:pt idx="14959">
                  <c:v>0.24503093776802</c:v>
                </c:pt>
                <c:pt idx="14960">
                  <c:v>0.24498465849288</c:v>
                </c:pt>
                <c:pt idx="14961">
                  <c:v>0.244832340548587</c:v>
                </c:pt>
                <c:pt idx="14962">
                  <c:v>0.244759749318386</c:v>
                </c:pt>
                <c:pt idx="14963">
                  <c:v>0.244609696316478</c:v>
                </c:pt>
                <c:pt idx="14964">
                  <c:v>0.244554348624168</c:v>
                </c:pt>
                <c:pt idx="14965">
                  <c:v>0.244528630509707</c:v>
                </c:pt>
                <c:pt idx="14966">
                  <c:v>0.244407560309107</c:v>
                </c:pt>
                <c:pt idx="14967">
                  <c:v>0.244407560309107</c:v>
                </c:pt>
                <c:pt idx="14968">
                  <c:v>0.244299494457934</c:v>
                </c:pt>
                <c:pt idx="14969">
                  <c:v>0.244277789850379</c:v>
                </c:pt>
                <c:pt idx="14970">
                  <c:v>0.24416824143105</c:v>
                </c:pt>
                <c:pt idx="14971">
                  <c:v>0.244139479329671</c:v>
                </c:pt>
                <c:pt idx="14972">
                  <c:v>0.244139479329671</c:v>
                </c:pt>
                <c:pt idx="14973">
                  <c:v>0.244139479329671</c:v>
                </c:pt>
                <c:pt idx="14974">
                  <c:v>0.244111631883973</c:v>
                </c:pt>
                <c:pt idx="14975">
                  <c:v>0.243999947656506</c:v>
                </c:pt>
                <c:pt idx="14976">
                  <c:v>0.243999947656506</c:v>
                </c:pt>
                <c:pt idx="14977">
                  <c:v>0.243940484243605</c:v>
                </c:pt>
                <c:pt idx="14978">
                  <c:v>0.24379780663243</c:v>
                </c:pt>
                <c:pt idx="14979">
                  <c:v>0.24334309251282</c:v>
                </c:pt>
                <c:pt idx="14980">
                  <c:v>0.24334309251282</c:v>
                </c:pt>
                <c:pt idx="14981">
                  <c:v>0.24334309251282</c:v>
                </c:pt>
                <c:pt idx="14982">
                  <c:v>0.24334309251282</c:v>
                </c:pt>
                <c:pt idx="14983">
                  <c:v>0.243281157029165</c:v>
                </c:pt>
                <c:pt idx="14984">
                  <c:v>0.243233010861428</c:v>
                </c:pt>
                <c:pt idx="14985">
                  <c:v>0.243070986285923</c:v>
                </c:pt>
                <c:pt idx="14986">
                  <c:v>0.243001732437266</c:v>
                </c:pt>
                <c:pt idx="14987">
                  <c:v>0.2428971559037</c:v>
                </c:pt>
                <c:pt idx="14988">
                  <c:v>0.242784423122652</c:v>
                </c:pt>
                <c:pt idx="14989">
                  <c:v>0.242784423122652</c:v>
                </c:pt>
                <c:pt idx="14990">
                  <c:v>0.242784423122652</c:v>
                </c:pt>
                <c:pt idx="14991">
                  <c:v>0.242756038858485</c:v>
                </c:pt>
                <c:pt idx="14992">
                  <c:v>0.242733392781863</c:v>
                </c:pt>
                <c:pt idx="14993">
                  <c:v>0.242637036549759</c:v>
                </c:pt>
                <c:pt idx="14994">
                  <c:v>0.24241928423553</c:v>
                </c:pt>
                <c:pt idx="14995">
                  <c:v>0.242339141446178</c:v>
                </c:pt>
                <c:pt idx="14996">
                  <c:v>0.242334347416952</c:v>
                </c:pt>
                <c:pt idx="14997">
                  <c:v>0.242334347416952</c:v>
                </c:pt>
                <c:pt idx="14998">
                  <c:v>0.242334347416952</c:v>
                </c:pt>
                <c:pt idx="14999">
                  <c:v>0.242276791328853</c:v>
                </c:pt>
                <c:pt idx="15000">
                  <c:v>0.242237632844946</c:v>
                </c:pt>
                <c:pt idx="15001">
                  <c:v>0.242087866926186</c:v>
                </c:pt>
                <c:pt idx="15002">
                  <c:v>0.241798126635005</c:v>
                </c:pt>
                <c:pt idx="15003">
                  <c:v>0.241765444129321</c:v>
                </c:pt>
                <c:pt idx="15004">
                  <c:v>0.241765444129321</c:v>
                </c:pt>
                <c:pt idx="15005">
                  <c:v>0.241664348317745</c:v>
                </c:pt>
                <c:pt idx="15006">
                  <c:v>0.241640886367436</c:v>
                </c:pt>
                <c:pt idx="15007">
                  <c:v>0.241524384804356</c:v>
                </c:pt>
                <c:pt idx="15008">
                  <c:v>0.241507485913069</c:v>
                </c:pt>
                <c:pt idx="15009">
                  <c:v>0.241503787072579</c:v>
                </c:pt>
                <c:pt idx="15010">
                  <c:v>0.241503787072579</c:v>
                </c:pt>
                <c:pt idx="15011">
                  <c:v>0.241503787072579</c:v>
                </c:pt>
                <c:pt idx="15012">
                  <c:v>0.241391020882142</c:v>
                </c:pt>
                <c:pt idx="15013">
                  <c:v>0.241337103096451</c:v>
                </c:pt>
                <c:pt idx="15014">
                  <c:v>0.241254931417978</c:v>
                </c:pt>
                <c:pt idx="15015">
                  <c:v>0.241152231300663</c:v>
                </c:pt>
                <c:pt idx="15016">
                  <c:v>0.241152231300663</c:v>
                </c:pt>
                <c:pt idx="15017">
                  <c:v>0.240871575754659</c:v>
                </c:pt>
                <c:pt idx="15018">
                  <c:v>0.240741133731256</c:v>
                </c:pt>
                <c:pt idx="15019">
                  <c:v>0.240730414449465</c:v>
                </c:pt>
                <c:pt idx="15020">
                  <c:v>0.240730414449465</c:v>
                </c:pt>
                <c:pt idx="15021">
                  <c:v>0.240642566980993</c:v>
                </c:pt>
                <c:pt idx="15022">
                  <c:v>0.240516754586198</c:v>
                </c:pt>
                <c:pt idx="15023">
                  <c:v>0.240480801604877</c:v>
                </c:pt>
                <c:pt idx="15024">
                  <c:v>0.240477548960055</c:v>
                </c:pt>
                <c:pt idx="15025">
                  <c:v>0.240446436622198</c:v>
                </c:pt>
                <c:pt idx="15026">
                  <c:v>0.240349523660466</c:v>
                </c:pt>
                <c:pt idx="15027">
                  <c:v>0.240272139959936</c:v>
                </c:pt>
                <c:pt idx="15028">
                  <c:v>0.240239019327864</c:v>
                </c:pt>
                <c:pt idx="15029">
                  <c:v>0.240138596012511</c:v>
                </c:pt>
                <c:pt idx="15030">
                  <c:v>0.239931593536816</c:v>
                </c:pt>
                <c:pt idx="15031">
                  <c:v>0.239931593536816</c:v>
                </c:pt>
                <c:pt idx="15032">
                  <c:v>0.239931593536816</c:v>
                </c:pt>
                <c:pt idx="15033">
                  <c:v>0.239911424343379</c:v>
                </c:pt>
                <c:pt idx="15034">
                  <c:v>0.239911424343379</c:v>
                </c:pt>
                <c:pt idx="15035">
                  <c:v>0.239896452554478</c:v>
                </c:pt>
                <c:pt idx="15036">
                  <c:v>0.239896452554478</c:v>
                </c:pt>
                <c:pt idx="15037">
                  <c:v>0.239896452554478</c:v>
                </c:pt>
                <c:pt idx="15038">
                  <c:v>0.239802490370036</c:v>
                </c:pt>
                <c:pt idx="15039">
                  <c:v>0.239678818530635</c:v>
                </c:pt>
                <c:pt idx="15040">
                  <c:v>0.239666754410797</c:v>
                </c:pt>
                <c:pt idx="15041">
                  <c:v>0.239641634032465</c:v>
                </c:pt>
                <c:pt idx="15042">
                  <c:v>0.239641634032465</c:v>
                </c:pt>
                <c:pt idx="15043">
                  <c:v>0.239641634032465</c:v>
                </c:pt>
                <c:pt idx="15044">
                  <c:v>0.239641634032465</c:v>
                </c:pt>
                <c:pt idx="15045">
                  <c:v>0.239641634032465</c:v>
                </c:pt>
                <c:pt idx="15046">
                  <c:v>0.239078407807539</c:v>
                </c:pt>
                <c:pt idx="15047">
                  <c:v>0.238995008056643</c:v>
                </c:pt>
                <c:pt idx="15048">
                  <c:v>0.238807939115305</c:v>
                </c:pt>
                <c:pt idx="15049">
                  <c:v>0.23880311014882</c:v>
                </c:pt>
                <c:pt idx="15050">
                  <c:v>0.23862539697889</c:v>
                </c:pt>
                <c:pt idx="15051">
                  <c:v>0.23862539697889</c:v>
                </c:pt>
                <c:pt idx="15052">
                  <c:v>0.238440340095762</c:v>
                </c:pt>
                <c:pt idx="15053">
                  <c:v>0.238372644006419</c:v>
                </c:pt>
                <c:pt idx="15054">
                  <c:v>0.238353753817777</c:v>
                </c:pt>
                <c:pt idx="15055">
                  <c:v>0.238101079942642</c:v>
                </c:pt>
                <c:pt idx="15056">
                  <c:v>0.238099701080746</c:v>
                </c:pt>
                <c:pt idx="15057">
                  <c:v>0.237975849800939</c:v>
                </c:pt>
                <c:pt idx="15058">
                  <c:v>0.237929232339161</c:v>
                </c:pt>
                <c:pt idx="15059">
                  <c:v>0.237824687252913</c:v>
                </c:pt>
                <c:pt idx="15060">
                  <c:v>0.237824687252913</c:v>
                </c:pt>
                <c:pt idx="15061">
                  <c:v>0.237824687252913</c:v>
                </c:pt>
                <c:pt idx="15062">
                  <c:v>0.237742919129755</c:v>
                </c:pt>
                <c:pt idx="15063">
                  <c:v>0.237651880786804</c:v>
                </c:pt>
                <c:pt idx="15064">
                  <c:v>0.2374863892365</c:v>
                </c:pt>
                <c:pt idx="15065">
                  <c:v>0.237484050365153</c:v>
                </c:pt>
                <c:pt idx="15066">
                  <c:v>0.237344052427791</c:v>
                </c:pt>
                <c:pt idx="15067">
                  <c:v>0.237344052427791</c:v>
                </c:pt>
                <c:pt idx="15068">
                  <c:v>0.237344052427791</c:v>
                </c:pt>
                <c:pt idx="15069">
                  <c:v>0.237269530307832</c:v>
                </c:pt>
                <c:pt idx="15070">
                  <c:v>0.237218203468166</c:v>
                </c:pt>
                <c:pt idx="15071">
                  <c:v>0.237168414558227</c:v>
                </c:pt>
                <c:pt idx="15072">
                  <c:v>0.237105517335212</c:v>
                </c:pt>
                <c:pt idx="15073">
                  <c:v>0.237105517335212</c:v>
                </c:pt>
                <c:pt idx="15074">
                  <c:v>0.237105054018387</c:v>
                </c:pt>
                <c:pt idx="15075">
                  <c:v>0.23698885057569</c:v>
                </c:pt>
                <c:pt idx="15076">
                  <c:v>0.236980136945513</c:v>
                </c:pt>
                <c:pt idx="15077">
                  <c:v>0.236883990579203</c:v>
                </c:pt>
                <c:pt idx="15078">
                  <c:v>0.236883990579203</c:v>
                </c:pt>
                <c:pt idx="15079">
                  <c:v>0.236883990579203</c:v>
                </c:pt>
                <c:pt idx="15080">
                  <c:v>0.236883990579203</c:v>
                </c:pt>
                <c:pt idx="15081">
                  <c:v>0.236869410522571</c:v>
                </c:pt>
                <c:pt idx="15082">
                  <c:v>0.236725119233987</c:v>
                </c:pt>
                <c:pt idx="15083">
                  <c:v>0.23668407336393</c:v>
                </c:pt>
                <c:pt idx="15084">
                  <c:v>0.236638791836326</c:v>
                </c:pt>
                <c:pt idx="15085">
                  <c:v>0.236556738259279</c:v>
                </c:pt>
                <c:pt idx="15086">
                  <c:v>0.236541131443263</c:v>
                </c:pt>
                <c:pt idx="15087">
                  <c:v>0.236541131443263</c:v>
                </c:pt>
                <c:pt idx="15088">
                  <c:v>0.236541131443263</c:v>
                </c:pt>
                <c:pt idx="15089">
                  <c:v>0.236541131443263</c:v>
                </c:pt>
                <c:pt idx="15090">
                  <c:v>0.236541131443263</c:v>
                </c:pt>
                <c:pt idx="15091">
                  <c:v>0.236541131443263</c:v>
                </c:pt>
                <c:pt idx="15092">
                  <c:v>0.236511328505226</c:v>
                </c:pt>
                <c:pt idx="15093">
                  <c:v>0.23646070278874</c:v>
                </c:pt>
                <c:pt idx="15094">
                  <c:v>0.236417311340761</c:v>
                </c:pt>
                <c:pt idx="15095">
                  <c:v>0.23639115445614</c:v>
                </c:pt>
                <c:pt idx="15096">
                  <c:v>0.236301709307106</c:v>
                </c:pt>
                <c:pt idx="15097">
                  <c:v>0.236301709307106</c:v>
                </c:pt>
                <c:pt idx="15098">
                  <c:v>0.236231103039936</c:v>
                </c:pt>
                <c:pt idx="15099">
                  <c:v>0.236226746316157</c:v>
                </c:pt>
                <c:pt idx="15100">
                  <c:v>0.236226746316157</c:v>
                </c:pt>
                <c:pt idx="15101">
                  <c:v>0.236154329946949</c:v>
                </c:pt>
                <c:pt idx="15102">
                  <c:v>0.236154329946949</c:v>
                </c:pt>
                <c:pt idx="15103">
                  <c:v>0.236138522150343</c:v>
                </c:pt>
                <c:pt idx="15104">
                  <c:v>0.236066590926168</c:v>
                </c:pt>
                <c:pt idx="15105">
                  <c:v>0.235973470821952</c:v>
                </c:pt>
                <c:pt idx="15106">
                  <c:v>0.235912641690335</c:v>
                </c:pt>
                <c:pt idx="15107">
                  <c:v>0.235837222557198</c:v>
                </c:pt>
                <c:pt idx="15108">
                  <c:v>0.235692814918265</c:v>
                </c:pt>
                <c:pt idx="15109">
                  <c:v>0.235645958431604</c:v>
                </c:pt>
                <c:pt idx="15110">
                  <c:v>0.235580154029135</c:v>
                </c:pt>
                <c:pt idx="15111">
                  <c:v>0.235580154029135</c:v>
                </c:pt>
                <c:pt idx="15112">
                  <c:v>0.235420905996305</c:v>
                </c:pt>
                <c:pt idx="15113">
                  <c:v>0.23524684500834</c:v>
                </c:pt>
                <c:pt idx="15114">
                  <c:v>0.235178122217746</c:v>
                </c:pt>
                <c:pt idx="15115">
                  <c:v>0.235093658400672</c:v>
                </c:pt>
                <c:pt idx="15116">
                  <c:v>0.235084309618516</c:v>
                </c:pt>
                <c:pt idx="15117">
                  <c:v>0.234826032842756</c:v>
                </c:pt>
                <c:pt idx="15118">
                  <c:v>0.234826032842756</c:v>
                </c:pt>
                <c:pt idx="15119">
                  <c:v>0.234826032842756</c:v>
                </c:pt>
                <c:pt idx="15120">
                  <c:v>0.234826032842756</c:v>
                </c:pt>
                <c:pt idx="15121">
                  <c:v>0.234826032842756</c:v>
                </c:pt>
                <c:pt idx="15122">
                  <c:v>0.234826032842756</c:v>
                </c:pt>
                <c:pt idx="15123">
                  <c:v>0.234826032842756</c:v>
                </c:pt>
                <c:pt idx="15124">
                  <c:v>0.234667896010163</c:v>
                </c:pt>
                <c:pt idx="15125">
                  <c:v>0.23429832018986</c:v>
                </c:pt>
                <c:pt idx="15126">
                  <c:v>0.234275789835075</c:v>
                </c:pt>
                <c:pt idx="15127">
                  <c:v>0.23424403867788</c:v>
                </c:pt>
                <c:pt idx="15128">
                  <c:v>0.234186187230151</c:v>
                </c:pt>
                <c:pt idx="15129">
                  <c:v>0.234145172116208</c:v>
                </c:pt>
                <c:pt idx="15130">
                  <c:v>0.233898043483366</c:v>
                </c:pt>
                <c:pt idx="15131">
                  <c:v>0.233769519744801</c:v>
                </c:pt>
                <c:pt idx="15132">
                  <c:v>0.233701754077317</c:v>
                </c:pt>
                <c:pt idx="15133">
                  <c:v>0.233610932648812</c:v>
                </c:pt>
                <c:pt idx="15134">
                  <c:v>0.233610932648812</c:v>
                </c:pt>
                <c:pt idx="15135">
                  <c:v>0.23360307408793</c:v>
                </c:pt>
                <c:pt idx="15136">
                  <c:v>0.233329151529661</c:v>
                </c:pt>
                <c:pt idx="15137">
                  <c:v>0.233046667783518</c:v>
                </c:pt>
                <c:pt idx="15138">
                  <c:v>0.232856405694251</c:v>
                </c:pt>
                <c:pt idx="15139">
                  <c:v>0.232845525889544</c:v>
                </c:pt>
                <c:pt idx="15140">
                  <c:v>0.232733425950563</c:v>
                </c:pt>
                <c:pt idx="15141">
                  <c:v>0.232706050968865</c:v>
                </c:pt>
                <c:pt idx="15142">
                  <c:v>0.232705019384749</c:v>
                </c:pt>
                <c:pt idx="15143">
                  <c:v>0.232705019384749</c:v>
                </c:pt>
                <c:pt idx="15144">
                  <c:v>0.232705019384749</c:v>
                </c:pt>
                <c:pt idx="15145">
                  <c:v>0.232705019384749</c:v>
                </c:pt>
                <c:pt idx="15146">
                  <c:v>0.232705019384749</c:v>
                </c:pt>
                <c:pt idx="15147">
                  <c:v>0.232705019384749</c:v>
                </c:pt>
                <c:pt idx="15148">
                  <c:v>0.232619453931765</c:v>
                </c:pt>
                <c:pt idx="15149">
                  <c:v>0.232592811763566</c:v>
                </c:pt>
                <c:pt idx="15150">
                  <c:v>0.232592811763566</c:v>
                </c:pt>
                <c:pt idx="15151">
                  <c:v>0.232592811763566</c:v>
                </c:pt>
                <c:pt idx="15152">
                  <c:v>0.232592811763566</c:v>
                </c:pt>
                <c:pt idx="15153">
                  <c:v>0.232592811763566</c:v>
                </c:pt>
                <c:pt idx="15154">
                  <c:v>0.232545381960759</c:v>
                </c:pt>
                <c:pt idx="15155">
                  <c:v>0.232542561367943</c:v>
                </c:pt>
                <c:pt idx="15156">
                  <c:v>0.232542561367943</c:v>
                </c:pt>
                <c:pt idx="15157">
                  <c:v>0.232542561367943</c:v>
                </c:pt>
                <c:pt idx="15158">
                  <c:v>0.232498105695717</c:v>
                </c:pt>
                <c:pt idx="15159">
                  <c:v>0.232498105695717</c:v>
                </c:pt>
                <c:pt idx="15160">
                  <c:v>0.232396434911897</c:v>
                </c:pt>
                <c:pt idx="15161">
                  <c:v>0.232391472768676</c:v>
                </c:pt>
                <c:pt idx="15162">
                  <c:v>0.232175584334179</c:v>
                </c:pt>
                <c:pt idx="15163">
                  <c:v>0.23215652446106</c:v>
                </c:pt>
                <c:pt idx="15164">
                  <c:v>0.232145370887355</c:v>
                </c:pt>
                <c:pt idx="15165">
                  <c:v>0.232006774126989</c:v>
                </c:pt>
                <c:pt idx="15166">
                  <c:v>0.231899383199539</c:v>
                </c:pt>
                <c:pt idx="15167">
                  <c:v>0.231899383199539</c:v>
                </c:pt>
                <c:pt idx="15168">
                  <c:v>0.231899383199539</c:v>
                </c:pt>
                <c:pt idx="15169">
                  <c:v>0.231899383199539</c:v>
                </c:pt>
                <c:pt idx="15170">
                  <c:v>0.231645701915978</c:v>
                </c:pt>
                <c:pt idx="15171">
                  <c:v>0.231645701915978</c:v>
                </c:pt>
                <c:pt idx="15172">
                  <c:v>0.231569664759997</c:v>
                </c:pt>
                <c:pt idx="15173">
                  <c:v>0.231389052254528</c:v>
                </c:pt>
                <c:pt idx="15174">
                  <c:v>0.2312122305616</c:v>
                </c:pt>
                <c:pt idx="15175">
                  <c:v>0.23112530970705</c:v>
                </c:pt>
                <c:pt idx="15176">
                  <c:v>0.231123972781021</c:v>
                </c:pt>
                <c:pt idx="15177">
                  <c:v>0.231111567960099</c:v>
                </c:pt>
                <c:pt idx="15178">
                  <c:v>0.230958544422084</c:v>
                </c:pt>
                <c:pt idx="15179">
                  <c:v>0.230958544422084</c:v>
                </c:pt>
                <c:pt idx="15180">
                  <c:v>0.230929282506272</c:v>
                </c:pt>
                <c:pt idx="15181">
                  <c:v>0.230929282506272</c:v>
                </c:pt>
                <c:pt idx="15182">
                  <c:v>0.230929282506272</c:v>
                </c:pt>
                <c:pt idx="15183">
                  <c:v>0.230828653684011</c:v>
                </c:pt>
                <c:pt idx="15184">
                  <c:v>0.230768194338528</c:v>
                </c:pt>
                <c:pt idx="15185">
                  <c:v>0.230735534985987</c:v>
                </c:pt>
                <c:pt idx="15186">
                  <c:v>0.230735534985987</c:v>
                </c:pt>
                <c:pt idx="15187">
                  <c:v>0.230706207569289</c:v>
                </c:pt>
                <c:pt idx="15188">
                  <c:v>0.230459882414446</c:v>
                </c:pt>
                <c:pt idx="15189">
                  <c:v>0.230396921635905</c:v>
                </c:pt>
                <c:pt idx="15190">
                  <c:v>0.230396921635905</c:v>
                </c:pt>
                <c:pt idx="15191">
                  <c:v>0.230230636474428</c:v>
                </c:pt>
                <c:pt idx="15192">
                  <c:v>0.230105345243019</c:v>
                </c:pt>
                <c:pt idx="15193">
                  <c:v>0.23004067000339</c:v>
                </c:pt>
                <c:pt idx="15194">
                  <c:v>0.230037847190888</c:v>
                </c:pt>
                <c:pt idx="15195">
                  <c:v>0.229970029233395</c:v>
                </c:pt>
                <c:pt idx="15196">
                  <c:v>0.229938170228199</c:v>
                </c:pt>
                <c:pt idx="15197">
                  <c:v>0.229677455371451</c:v>
                </c:pt>
                <c:pt idx="15198">
                  <c:v>0.229673186744662</c:v>
                </c:pt>
                <c:pt idx="15199">
                  <c:v>0.22945441979509</c:v>
                </c:pt>
                <c:pt idx="15200">
                  <c:v>0.229436563953075</c:v>
                </c:pt>
                <c:pt idx="15201">
                  <c:v>0.229381981529386</c:v>
                </c:pt>
                <c:pt idx="15202">
                  <c:v>0.229353117273356</c:v>
                </c:pt>
                <c:pt idx="15203">
                  <c:v>0.229256420934278</c:v>
                </c:pt>
                <c:pt idx="15204">
                  <c:v>0.229256420934278</c:v>
                </c:pt>
                <c:pt idx="15205">
                  <c:v>0.229243766004204</c:v>
                </c:pt>
                <c:pt idx="15206">
                  <c:v>0.229243766004204</c:v>
                </c:pt>
                <c:pt idx="15207">
                  <c:v>0.22917265992956</c:v>
                </c:pt>
                <c:pt idx="15208">
                  <c:v>0.229160428496608</c:v>
                </c:pt>
                <c:pt idx="15209">
                  <c:v>0.229063106803954</c:v>
                </c:pt>
                <c:pt idx="15210">
                  <c:v>0.228971058970647</c:v>
                </c:pt>
                <c:pt idx="15211">
                  <c:v>0.228911573483433</c:v>
                </c:pt>
                <c:pt idx="15212">
                  <c:v>0.228843629572965</c:v>
                </c:pt>
                <c:pt idx="15213">
                  <c:v>0.228814770917106</c:v>
                </c:pt>
                <c:pt idx="15214">
                  <c:v>0.22873543089852</c:v>
                </c:pt>
                <c:pt idx="15215">
                  <c:v>0.228571394137721</c:v>
                </c:pt>
                <c:pt idx="15216">
                  <c:v>0.228571394137721</c:v>
                </c:pt>
                <c:pt idx="15217">
                  <c:v>0.228571394137721</c:v>
                </c:pt>
                <c:pt idx="15218">
                  <c:v>0.228571394137721</c:v>
                </c:pt>
                <c:pt idx="15219">
                  <c:v>0.228571394137721</c:v>
                </c:pt>
                <c:pt idx="15220">
                  <c:v>0.228561875963781</c:v>
                </c:pt>
                <c:pt idx="15221">
                  <c:v>0.228561875963781</c:v>
                </c:pt>
                <c:pt idx="15222">
                  <c:v>0.228461166499462</c:v>
                </c:pt>
                <c:pt idx="15223">
                  <c:v>0.228439275716367</c:v>
                </c:pt>
                <c:pt idx="15224">
                  <c:v>0.22843459962302</c:v>
                </c:pt>
                <c:pt idx="15225">
                  <c:v>0.228427655757715</c:v>
                </c:pt>
                <c:pt idx="15226">
                  <c:v>0.228373636438902</c:v>
                </c:pt>
                <c:pt idx="15227">
                  <c:v>0.228295780139618</c:v>
                </c:pt>
                <c:pt idx="15228">
                  <c:v>0.228274162886219</c:v>
                </c:pt>
                <c:pt idx="15229">
                  <c:v>0.228266193879992</c:v>
                </c:pt>
                <c:pt idx="15230">
                  <c:v>0.228262321824387</c:v>
                </c:pt>
                <c:pt idx="15231">
                  <c:v>0.228250304053406</c:v>
                </c:pt>
                <c:pt idx="15232">
                  <c:v>0.228186383327833</c:v>
                </c:pt>
                <c:pt idx="15233">
                  <c:v>0.22816605162837</c:v>
                </c:pt>
                <c:pt idx="15234">
                  <c:v>0.22816605162837</c:v>
                </c:pt>
                <c:pt idx="15235">
                  <c:v>0.228132952133114</c:v>
                </c:pt>
                <c:pt idx="15236">
                  <c:v>0.228132952133114</c:v>
                </c:pt>
                <c:pt idx="15237">
                  <c:v>0.228001460353976</c:v>
                </c:pt>
                <c:pt idx="15238">
                  <c:v>0.227974572148484</c:v>
                </c:pt>
                <c:pt idx="15239">
                  <c:v>0.227940068326109</c:v>
                </c:pt>
                <c:pt idx="15240">
                  <c:v>0.227791965659</c:v>
                </c:pt>
                <c:pt idx="15241">
                  <c:v>0.227742866369302</c:v>
                </c:pt>
                <c:pt idx="15242">
                  <c:v>0.227606670671616</c:v>
                </c:pt>
                <c:pt idx="15243">
                  <c:v>0.227526590341961</c:v>
                </c:pt>
                <c:pt idx="15244">
                  <c:v>0.227225854061155</c:v>
                </c:pt>
                <c:pt idx="15245">
                  <c:v>0.227111983926857</c:v>
                </c:pt>
                <c:pt idx="15246">
                  <c:v>0.227043905604342</c:v>
                </c:pt>
                <c:pt idx="15247">
                  <c:v>0.227004013595397</c:v>
                </c:pt>
                <c:pt idx="15248">
                  <c:v>0.227004013595397</c:v>
                </c:pt>
                <c:pt idx="15249">
                  <c:v>0.226943718863873</c:v>
                </c:pt>
                <c:pt idx="15250">
                  <c:v>0.226758081853862</c:v>
                </c:pt>
                <c:pt idx="15251">
                  <c:v>0.226754843996493</c:v>
                </c:pt>
                <c:pt idx="15252">
                  <c:v>0.226673373307785</c:v>
                </c:pt>
                <c:pt idx="15253">
                  <c:v>0.22652348570901</c:v>
                </c:pt>
                <c:pt idx="15254">
                  <c:v>0.22652348570901</c:v>
                </c:pt>
                <c:pt idx="15255">
                  <c:v>0.226347284202227</c:v>
                </c:pt>
                <c:pt idx="15256">
                  <c:v>0.226316348748151</c:v>
                </c:pt>
                <c:pt idx="15257">
                  <c:v>0.226316348748151</c:v>
                </c:pt>
                <c:pt idx="15258">
                  <c:v>0.226316348748151</c:v>
                </c:pt>
                <c:pt idx="15259">
                  <c:v>0.226248883460369</c:v>
                </c:pt>
                <c:pt idx="15260">
                  <c:v>0.22622018061917</c:v>
                </c:pt>
                <c:pt idx="15261">
                  <c:v>0.226201943280165</c:v>
                </c:pt>
                <c:pt idx="15262">
                  <c:v>0.226191783080749</c:v>
                </c:pt>
                <c:pt idx="15263">
                  <c:v>0.226191783080749</c:v>
                </c:pt>
                <c:pt idx="15264">
                  <c:v>0.226191783080749</c:v>
                </c:pt>
                <c:pt idx="15265">
                  <c:v>0.225938353633791</c:v>
                </c:pt>
                <c:pt idx="15266">
                  <c:v>0.225874570622843</c:v>
                </c:pt>
                <c:pt idx="15267">
                  <c:v>0.225826250817424</c:v>
                </c:pt>
                <c:pt idx="15268">
                  <c:v>0.225815088438618</c:v>
                </c:pt>
                <c:pt idx="15269">
                  <c:v>0.225684400891676</c:v>
                </c:pt>
                <c:pt idx="15270">
                  <c:v>0.225684400891676</c:v>
                </c:pt>
                <c:pt idx="15271">
                  <c:v>0.225684400891676</c:v>
                </c:pt>
                <c:pt idx="15272">
                  <c:v>0.225684400891676</c:v>
                </c:pt>
                <c:pt idx="15273">
                  <c:v>0.225588056454889</c:v>
                </c:pt>
                <c:pt idx="15274">
                  <c:v>0.225444679368486</c:v>
                </c:pt>
                <c:pt idx="15275">
                  <c:v>0.225390657616879</c:v>
                </c:pt>
                <c:pt idx="15276">
                  <c:v>0.225273411872747</c:v>
                </c:pt>
                <c:pt idx="15277">
                  <c:v>0.2252691075227</c:v>
                </c:pt>
                <c:pt idx="15278">
                  <c:v>0.2252691075227</c:v>
                </c:pt>
                <c:pt idx="15279">
                  <c:v>0.225190810087193</c:v>
                </c:pt>
                <c:pt idx="15280">
                  <c:v>0.224946580669716</c:v>
                </c:pt>
                <c:pt idx="15281">
                  <c:v>0.224745659251382</c:v>
                </c:pt>
                <c:pt idx="15282">
                  <c:v>0.224745659251382</c:v>
                </c:pt>
                <c:pt idx="15283">
                  <c:v>0.224648076733957</c:v>
                </c:pt>
                <c:pt idx="15284">
                  <c:v>0.224614847989504</c:v>
                </c:pt>
                <c:pt idx="15285">
                  <c:v>0.224614847989504</c:v>
                </c:pt>
                <c:pt idx="15286">
                  <c:v>0.224564308223999</c:v>
                </c:pt>
                <c:pt idx="15287">
                  <c:v>0.224564308223999</c:v>
                </c:pt>
                <c:pt idx="15288">
                  <c:v>0.22443935637678</c:v>
                </c:pt>
                <c:pt idx="15289">
                  <c:v>0.224410062244175</c:v>
                </c:pt>
                <c:pt idx="15290">
                  <c:v>0.224410062244175</c:v>
                </c:pt>
                <c:pt idx="15291">
                  <c:v>0.224340206129962</c:v>
                </c:pt>
                <c:pt idx="15292">
                  <c:v>0.224306523408381</c:v>
                </c:pt>
                <c:pt idx="15293">
                  <c:v>0.224224370217805</c:v>
                </c:pt>
                <c:pt idx="15294">
                  <c:v>0.224038102092136</c:v>
                </c:pt>
                <c:pt idx="15295">
                  <c:v>0.224025372066463</c:v>
                </c:pt>
                <c:pt idx="15296">
                  <c:v>0.223987476641829</c:v>
                </c:pt>
                <c:pt idx="15297">
                  <c:v>0.223982454718711</c:v>
                </c:pt>
                <c:pt idx="15298">
                  <c:v>0.223982454718711</c:v>
                </c:pt>
                <c:pt idx="15299">
                  <c:v>0.223954312947706</c:v>
                </c:pt>
                <c:pt idx="15300">
                  <c:v>0.223954312947706</c:v>
                </c:pt>
                <c:pt idx="15301">
                  <c:v>0.223954312947706</c:v>
                </c:pt>
                <c:pt idx="15302">
                  <c:v>0.223954312947706</c:v>
                </c:pt>
                <c:pt idx="15303">
                  <c:v>0.223954312947706</c:v>
                </c:pt>
                <c:pt idx="15304">
                  <c:v>0.223954312947706</c:v>
                </c:pt>
                <c:pt idx="15305">
                  <c:v>0.223933325276124</c:v>
                </c:pt>
                <c:pt idx="15306">
                  <c:v>0.223933325276124</c:v>
                </c:pt>
                <c:pt idx="15307">
                  <c:v>0.223933325276124</c:v>
                </c:pt>
                <c:pt idx="15308">
                  <c:v>0.223933325276124</c:v>
                </c:pt>
                <c:pt idx="15309">
                  <c:v>0.223829178705937</c:v>
                </c:pt>
                <c:pt idx="15310">
                  <c:v>0.223762228789127</c:v>
                </c:pt>
                <c:pt idx="15311">
                  <c:v>0.223711650023836</c:v>
                </c:pt>
                <c:pt idx="15312">
                  <c:v>0.223638415252498</c:v>
                </c:pt>
                <c:pt idx="15313">
                  <c:v>0.223638415252498</c:v>
                </c:pt>
                <c:pt idx="15314">
                  <c:v>0.223616284358499</c:v>
                </c:pt>
                <c:pt idx="15315">
                  <c:v>0.223608138002376</c:v>
                </c:pt>
                <c:pt idx="15316">
                  <c:v>0.223533786399268</c:v>
                </c:pt>
                <c:pt idx="15317">
                  <c:v>0.223330563517585</c:v>
                </c:pt>
                <c:pt idx="15318">
                  <c:v>0.223299914095346</c:v>
                </c:pt>
                <c:pt idx="15319">
                  <c:v>0.223254458508961</c:v>
                </c:pt>
                <c:pt idx="15320">
                  <c:v>0.223235465201359</c:v>
                </c:pt>
                <c:pt idx="15321">
                  <c:v>0.223149477070045</c:v>
                </c:pt>
                <c:pt idx="15322">
                  <c:v>0.223149477070045</c:v>
                </c:pt>
                <c:pt idx="15323">
                  <c:v>0.223149477070045</c:v>
                </c:pt>
                <c:pt idx="15324">
                  <c:v>0.223149477070045</c:v>
                </c:pt>
                <c:pt idx="15325">
                  <c:v>0.223133040122296</c:v>
                </c:pt>
                <c:pt idx="15326">
                  <c:v>0.223091073952105</c:v>
                </c:pt>
                <c:pt idx="15327">
                  <c:v>0.222796851906351</c:v>
                </c:pt>
                <c:pt idx="15328">
                  <c:v>0.222788692615937</c:v>
                </c:pt>
                <c:pt idx="15329">
                  <c:v>0.222742020474989</c:v>
                </c:pt>
                <c:pt idx="15330">
                  <c:v>0.222675009490865</c:v>
                </c:pt>
                <c:pt idx="15331">
                  <c:v>0.222625665886809</c:v>
                </c:pt>
                <c:pt idx="15332">
                  <c:v>0.222588824094405</c:v>
                </c:pt>
                <c:pt idx="15333">
                  <c:v>0.222390610747965</c:v>
                </c:pt>
                <c:pt idx="15334">
                  <c:v>0.222329164699949</c:v>
                </c:pt>
                <c:pt idx="15335">
                  <c:v>0.222329164699949</c:v>
                </c:pt>
                <c:pt idx="15336">
                  <c:v>0.222329164699949</c:v>
                </c:pt>
                <c:pt idx="15337">
                  <c:v>0.222329164699949</c:v>
                </c:pt>
                <c:pt idx="15338">
                  <c:v>0.222329164699949</c:v>
                </c:pt>
                <c:pt idx="15339">
                  <c:v>0.222329164699949</c:v>
                </c:pt>
                <c:pt idx="15340">
                  <c:v>0.222311041475436</c:v>
                </c:pt>
                <c:pt idx="15341">
                  <c:v>0.222311041475436</c:v>
                </c:pt>
                <c:pt idx="15342">
                  <c:v>0.222311041475436</c:v>
                </c:pt>
                <c:pt idx="15343">
                  <c:v>0.222235046800919</c:v>
                </c:pt>
                <c:pt idx="15344">
                  <c:v>0.222218982014567</c:v>
                </c:pt>
                <c:pt idx="15345">
                  <c:v>0.222144983726861</c:v>
                </c:pt>
                <c:pt idx="15346">
                  <c:v>0.222107736545224</c:v>
                </c:pt>
                <c:pt idx="15347">
                  <c:v>0.222107736545224</c:v>
                </c:pt>
                <c:pt idx="15348">
                  <c:v>0.222107736545224</c:v>
                </c:pt>
                <c:pt idx="15349">
                  <c:v>0.221922491117473</c:v>
                </c:pt>
                <c:pt idx="15350">
                  <c:v>0.221922210950055</c:v>
                </c:pt>
                <c:pt idx="15351">
                  <c:v>0.221818597597193</c:v>
                </c:pt>
                <c:pt idx="15352">
                  <c:v>0.221818597597193</c:v>
                </c:pt>
                <c:pt idx="15353">
                  <c:v>0.221616043159161</c:v>
                </c:pt>
                <c:pt idx="15354">
                  <c:v>0.22141576040546</c:v>
                </c:pt>
                <c:pt idx="15355">
                  <c:v>0.221398239976878</c:v>
                </c:pt>
                <c:pt idx="15356">
                  <c:v>0.221398239976878</c:v>
                </c:pt>
                <c:pt idx="15357">
                  <c:v>0.221398239976878</c:v>
                </c:pt>
                <c:pt idx="15358">
                  <c:v>0.221338896313396</c:v>
                </c:pt>
                <c:pt idx="15359">
                  <c:v>0.221338896313396</c:v>
                </c:pt>
                <c:pt idx="15360">
                  <c:v>0.221284423572568</c:v>
                </c:pt>
                <c:pt idx="15361">
                  <c:v>0.221182427192037</c:v>
                </c:pt>
                <c:pt idx="15362">
                  <c:v>0.221165218256495</c:v>
                </c:pt>
                <c:pt idx="15363">
                  <c:v>0.221165218256495</c:v>
                </c:pt>
                <c:pt idx="15364">
                  <c:v>0.221158984413408</c:v>
                </c:pt>
                <c:pt idx="15365">
                  <c:v>0.221158984413408</c:v>
                </c:pt>
                <c:pt idx="15366">
                  <c:v>0.221065921737797</c:v>
                </c:pt>
                <c:pt idx="15367">
                  <c:v>0.221065921737797</c:v>
                </c:pt>
                <c:pt idx="15368">
                  <c:v>0.221054631055171</c:v>
                </c:pt>
                <c:pt idx="15369">
                  <c:v>0.221054542187457</c:v>
                </c:pt>
                <c:pt idx="15370">
                  <c:v>0.221054542187457</c:v>
                </c:pt>
                <c:pt idx="15371">
                  <c:v>0.220801610943529</c:v>
                </c:pt>
                <c:pt idx="15372">
                  <c:v>0.220791065078454</c:v>
                </c:pt>
                <c:pt idx="15373">
                  <c:v>0.220674154911218</c:v>
                </c:pt>
                <c:pt idx="15374">
                  <c:v>0.220623887576522</c:v>
                </c:pt>
                <c:pt idx="15375">
                  <c:v>0.220571598803016</c:v>
                </c:pt>
                <c:pt idx="15376">
                  <c:v>0.220571598803016</c:v>
                </c:pt>
                <c:pt idx="15377">
                  <c:v>0.220503748550292</c:v>
                </c:pt>
                <c:pt idx="15378">
                  <c:v>0.22010933492736</c:v>
                </c:pt>
                <c:pt idx="15379">
                  <c:v>0.219972107946101</c:v>
                </c:pt>
                <c:pt idx="15380">
                  <c:v>0.219941168541337</c:v>
                </c:pt>
                <c:pt idx="15381">
                  <c:v>0.219941168541337</c:v>
                </c:pt>
                <c:pt idx="15382">
                  <c:v>0.21990267014562</c:v>
                </c:pt>
                <c:pt idx="15383">
                  <c:v>0.219862947391064</c:v>
                </c:pt>
                <c:pt idx="15384">
                  <c:v>0.219862947391064</c:v>
                </c:pt>
                <c:pt idx="15385">
                  <c:v>0.219862947391064</c:v>
                </c:pt>
                <c:pt idx="15386">
                  <c:v>0.219729374505189</c:v>
                </c:pt>
                <c:pt idx="15387">
                  <c:v>0.219703943601809</c:v>
                </c:pt>
                <c:pt idx="15388">
                  <c:v>0.219703943601809</c:v>
                </c:pt>
                <c:pt idx="15389">
                  <c:v>0.219264144739303</c:v>
                </c:pt>
                <c:pt idx="15390">
                  <c:v>0.219252751862526</c:v>
                </c:pt>
                <c:pt idx="15391">
                  <c:v>0.219252751862526</c:v>
                </c:pt>
                <c:pt idx="15392">
                  <c:v>0.219252751862526</c:v>
                </c:pt>
                <c:pt idx="15393">
                  <c:v>0.219193217898374</c:v>
                </c:pt>
                <c:pt idx="15394">
                  <c:v>0.219104652235019</c:v>
                </c:pt>
                <c:pt idx="15395">
                  <c:v>0.218970048974444</c:v>
                </c:pt>
                <c:pt idx="15396">
                  <c:v>0.218902904974147</c:v>
                </c:pt>
                <c:pt idx="15397">
                  <c:v>0.218835517609684</c:v>
                </c:pt>
                <c:pt idx="15398">
                  <c:v>0.218794388707469</c:v>
                </c:pt>
                <c:pt idx="15399">
                  <c:v>0.218479485665783</c:v>
                </c:pt>
                <c:pt idx="15400">
                  <c:v>0.218293364537309</c:v>
                </c:pt>
                <c:pt idx="15401">
                  <c:v>0.218290228662347</c:v>
                </c:pt>
                <c:pt idx="15402">
                  <c:v>0.218290228662347</c:v>
                </c:pt>
                <c:pt idx="15403">
                  <c:v>0.218290228662347</c:v>
                </c:pt>
                <c:pt idx="15404">
                  <c:v>0.218260488512381</c:v>
                </c:pt>
                <c:pt idx="15405">
                  <c:v>0.218260488512381</c:v>
                </c:pt>
                <c:pt idx="15406">
                  <c:v>0.218159197616796</c:v>
                </c:pt>
                <c:pt idx="15407">
                  <c:v>0.218129444190869</c:v>
                </c:pt>
                <c:pt idx="15408">
                  <c:v>0.218034456145082</c:v>
                </c:pt>
                <c:pt idx="15409">
                  <c:v>0.218016308927857</c:v>
                </c:pt>
                <c:pt idx="15410">
                  <c:v>0.218013954932111</c:v>
                </c:pt>
                <c:pt idx="15411">
                  <c:v>0.217971509864341</c:v>
                </c:pt>
                <c:pt idx="15412">
                  <c:v>0.217971509864341</c:v>
                </c:pt>
                <c:pt idx="15413">
                  <c:v>0.217950789241909</c:v>
                </c:pt>
                <c:pt idx="15414">
                  <c:v>0.217907394922208</c:v>
                </c:pt>
                <c:pt idx="15415">
                  <c:v>0.21785858068791</c:v>
                </c:pt>
                <c:pt idx="15416">
                  <c:v>0.217782917921131</c:v>
                </c:pt>
                <c:pt idx="15417">
                  <c:v>0.217751180430753</c:v>
                </c:pt>
                <c:pt idx="15418">
                  <c:v>0.217751180430753</c:v>
                </c:pt>
                <c:pt idx="15419">
                  <c:v>0.217683299056527</c:v>
                </c:pt>
                <c:pt idx="15420">
                  <c:v>0.217657430669484</c:v>
                </c:pt>
                <c:pt idx="15421">
                  <c:v>0.217563139951863</c:v>
                </c:pt>
                <c:pt idx="15422">
                  <c:v>0.217437705431102</c:v>
                </c:pt>
                <c:pt idx="15423">
                  <c:v>0.217437705431102</c:v>
                </c:pt>
                <c:pt idx="15424">
                  <c:v>0.217340097698965</c:v>
                </c:pt>
                <c:pt idx="15425">
                  <c:v>0.217340097698965</c:v>
                </c:pt>
                <c:pt idx="15426">
                  <c:v>0.217340097698965</c:v>
                </c:pt>
                <c:pt idx="15427">
                  <c:v>0.217203013082262</c:v>
                </c:pt>
                <c:pt idx="15428">
                  <c:v>0.217127129345451</c:v>
                </c:pt>
                <c:pt idx="15429">
                  <c:v>0.217033509173945</c:v>
                </c:pt>
                <c:pt idx="15430">
                  <c:v>0.217011092411144</c:v>
                </c:pt>
                <c:pt idx="15431">
                  <c:v>0.216967951487813</c:v>
                </c:pt>
                <c:pt idx="15432">
                  <c:v>0.21687342821021</c:v>
                </c:pt>
                <c:pt idx="15433">
                  <c:v>0.21687342821021</c:v>
                </c:pt>
                <c:pt idx="15434">
                  <c:v>0.21687342821021</c:v>
                </c:pt>
                <c:pt idx="15435">
                  <c:v>0.216846886755659</c:v>
                </c:pt>
                <c:pt idx="15436">
                  <c:v>0.216791223806014</c:v>
                </c:pt>
                <c:pt idx="15437">
                  <c:v>0.216727078273513</c:v>
                </c:pt>
                <c:pt idx="15438">
                  <c:v>0.216603331674487</c:v>
                </c:pt>
                <c:pt idx="15439">
                  <c:v>0.216603331674487</c:v>
                </c:pt>
                <c:pt idx="15440">
                  <c:v>0.216540995026059</c:v>
                </c:pt>
                <c:pt idx="15441">
                  <c:v>0.216466045433907</c:v>
                </c:pt>
                <c:pt idx="15442">
                  <c:v>0.216466045433907</c:v>
                </c:pt>
                <c:pt idx="15443">
                  <c:v>0.216466045433907</c:v>
                </c:pt>
                <c:pt idx="15444">
                  <c:v>0.216440235150574</c:v>
                </c:pt>
                <c:pt idx="15445">
                  <c:v>0.216428000394012</c:v>
                </c:pt>
                <c:pt idx="15446">
                  <c:v>0.216300370581962</c:v>
                </c:pt>
                <c:pt idx="15447">
                  <c:v>0.216300370581962</c:v>
                </c:pt>
                <c:pt idx="15448">
                  <c:v>0.216300370581962</c:v>
                </c:pt>
                <c:pt idx="15449">
                  <c:v>0.216273320320863</c:v>
                </c:pt>
                <c:pt idx="15450">
                  <c:v>0.216253220051635</c:v>
                </c:pt>
                <c:pt idx="15451">
                  <c:v>0.216130351309094</c:v>
                </c:pt>
                <c:pt idx="15452">
                  <c:v>0.216053385562142</c:v>
                </c:pt>
                <c:pt idx="15453">
                  <c:v>0.215868142551536</c:v>
                </c:pt>
                <c:pt idx="15454">
                  <c:v>0.215868142551536</c:v>
                </c:pt>
                <c:pt idx="15455">
                  <c:v>0.215850411877748</c:v>
                </c:pt>
                <c:pt idx="15456">
                  <c:v>0.215849123298048</c:v>
                </c:pt>
                <c:pt idx="15457">
                  <c:v>0.215688906605964</c:v>
                </c:pt>
                <c:pt idx="15458">
                  <c:v>0.215601417934207</c:v>
                </c:pt>
                <c:pt idx="15459">
                  <c:v>0.215559833653969</c:v>
                </c:pt>
                <c:pt idx="15460">
                  <c:v>0.215496723564074</c:v>
                </c:pt>
                <c:pt idx="15461">
                  <c:v>0.215444872264016</c:v>
                </c:pt>
                <c:pt idx="15462">
                  <c:v>0.21512672664605</c:v>
                </c:pt>
                <c:pt idx="15463">
                  <c:v>0.21512672664605</c:v>
                </c:pt>
                <c:pt idx="15464">
                  <c:v>0.21504686020149</c:v>
                </c:pt>
                <c:pt idx="15465">
                  <c:v>0.21493015522741</c:v>
                </c:pt>
                <c:pt idx="15466">
                  <c:v>0.214883762239573</c:v>
                </c:pt>
                <c:pt idx="15467">
                  <c:v>0.214690520350249</c:v>
                </c:pt>
                <c:pt idx="15468">
                  <c:v>0.21440710066774</c:v>
                </c:pt>
                <c:pt idx="15469">
                  <c:v>0.214221064812296</c:v>
                </c:pt>
                <c:pt idx="15470">
                  <c:v>0.214079442291843</c:v>
                </c:pt>
                <c:pt idx="15471">
                  <c:v>0.213987043984788</c:v>
                </c:pt>
                <c:pt idx="15472">
                  <c:v>0.213987043984788</c:v>
                </c:pt>
                <c:pt idx="15473">
                  <c:v>0.213987043984788</c:v>
                </c:pt>
                <c:pt idx="15474">
                  <c:v>0.213987043984788</c:v>
                </c:pt>
                <c:pt idx="15475">
                  <c:v>0.213874128355784</c:v>
                </c:pt>
                <c:pt idx="15476">
                  <c:v>0.213579903423981</c:v>
                </c:pt>
                <c:pt idx="15477">
                  <c:v>0.213548519168256</c:v>
                </c:pt>
                <c:pt idx="15478">
                  <c:v>0.213487861251798</c:v>
                </c:pt>
                <c:pt idx="15479">
                  <c:v>0.213485706338553</c:v>
                </c:pt>
                <c:pt idx="15480">
                  <c:v>0.213482102296673</c:v>
                </c:pt>
                <c:pt idx="15481">
                  <c:v>0.213416786705483</c:v>
                </c:pt>
                <c:pt idx="15482">
                  <c:v>0.213416786705483</c:v>
                </c:pt>
                <c:pt idx="15483">
                  <c:v>0.213119942843507</c:v>
                </c:pt>
                <c:pt idx="15484">
                  <c:v>0.213119942843507</c:v>
                </c:pt>
                <c:pt idx="15485">
                  <c:v>0.213004954482054</c:v>
                </c:pt>
                <c:pt idx="15486">
                  <c:v>0.212885070135575</c:v>
                </c:pt>
                <c:pt idx="15487">
                  <c:v>0.212882506262501</c:v>
                </c:pt>
                <c:pt idx="15488">
                  <c:v>0.212803222981079</c:v>
                </c:pt>
                <c:pt idx="15489">
                  <c:v>0.212803222981079</c:v>
                </c:pt>
                <c:pt idx="15490">
                  <c:v>0.212803222981079</c:v>
                </c:pt>
                <c:pt idx="15491">
                  <c:v>0.212803222981079</c:v>
                </c:pt>
                <c:pt idx="15492">
                  <c:v>0.212803222981079</c:v>
                </c:pt>
                <c:pt idx="15493">
                  <c:v>0.212803222981079</c:v>
                </c:pt>
                <c:pt idx="15494">
                  <c:v>0.21263858355014</c:v>
                </c:pt>
                <c:pt idx="15495">
                  <c:v>0.212436449098958</c:v>
                </c:pt>
                <c:pt idx="15496">
                  <c:v>0.212436449098958</c:v>
                </c:pt>
                <c:pt idx="15497">
                  <c:v>0.212436449098958</c:v>
                </c:pt>
                <c:pt idx="15498">
                  <c:v>0.212405140280662</c:v>
                </c:pt>
                <c:pt idx="15499">
                  <c:v>0.212271755331431</c:v>
                </c:pt>
                <c:pt idx="15500">
                  <c:v>0.212100595584971</c:v>
                </c:pt>
                <c:pt idx="15501">
                  <c:v>0.212100595584971</c:v>
                </c:pt>
                <c:pt idx="15502">
                  <c:v>0.212041526564411</c:v>
                </c:pt>
                <c:pt idx="15503">
                  <c:v>0.212041526564411</c:v>
                </c:pt>
                <c:pt idx="15504">
                  <c:v>0.212041526564411</c:v>
                </c:pt>
                <c:pt idx="15505">
                  <c:v>0.212019517420493</c:v>
                </c:pt>
                <c:pt idx="15506">
                  <c:v>0.211840867263653</c:v>
                </c:pt>
                <c:pt idx="15507">
                  <c:v>0.21163192619723</c:v>
                </c:pt>
                <c:pt idx="15508">
                  <c:v>0.211578705473602</c:v>
                </c:pt>
                <c:pt idx="15509">
                  <c:v>0.211578705473602</c:v>
                </c:pt>
                <c:pt idx="15510">
                  <c:v>0.211578705473602</c:v>
                </c:pt>
                <c:pt idx="15511">
                  <c:v>0.211530197314721</c:v>
                </c:pt>
                <c:pt idx="15512">
                  <c:v>0.211530197314721</c:v>
                </c:pt>
                <c:pt idx="15513">
                  <c:v>0.211430083665189</c:v>
                </c:pt>
                <c:pt idx="15514">
                  <c:v>0.211310452348464</c:v>
                </c:pt>
                <c:pt idx="15515">
                  <c:v>0.211258983284004</c:v>
                </c:pt>
                <c:pt idx="15516">
                  <c:v>0.211258983284004</c:v>
                </c:pt>
                <c:pt idx="15517">
                  <c:v>0.211231423725418</c:v>
                </c:pt>
                <c:pt idx="15518">
                  <c:v>0.211196235841807</c:v>
                </c:pt>
                <c:pt idx="15519">
                  <c:v>0.211039954415199</c:v>
                </c:pt>
                <c:pt idx="15520">
                  <c:v>0.210879132499453</c:v>
                </c:pt>
                <c:pt idx="15521">
                  <c:v>0.210879132499453</c:v>
                </c:pt>
                <c:pt idx="15522">
                  <c:v>0.210867745043247</c:v>
                </c:pt>
                <c:pt idx="15523">
                  <c:v>0.210867745043247</c:v>
                </c:pt>
                <c:pt idx="15524">
                  <c:v>0.210623924696987</c:v>
                </c:pt>
                <c:pt idx="15525">
                  <c:v>0.210542539907647</c:v>
                </c:pt>
                <c:pt idx="15526">
                  <c:v>0.210484622343202</c:v>
                </c:pt>
                <c:pt idx="15527">
                  <c:v>0.210206662501567</c:v>
                </c:pt>
                <c:pt idx="15528">
                  <c:v>0.210206662501567</c:v>
                </c:pt>
                <c:pt idx="15529">
                  <c:v>0.210186282270416</c:v>
                </c:pt>
                <c:pt idx="15530">
                  <c:v>0.210186282270416</c:v>
                </c:pt>
                <c:pt idx="15531">
                  <c:v>0.209961226132831</c:v>
                </c:pt>
                <c:pt idx="15532">
                  <c:v>0.209879847831057</c:v>
                </c:pt>
                <c:pt idx="15533">
                  <c:v>0.209809715390467</c:v>
                </c:pt>
                <c:pt idx="15534">
                  <c:v>0.209730609519077</c:v>
                </c:pt>
                <c:pt idx="15535">
                  <c:v>0.20954351419432</c:v>
                </c:pt>
                <c:pt idx="15536">
                  <c:v>0.20954351419432</c:v>
                </c:pt>
                <c:pt idx="15537">
                  <c:v>0.209515695317137</c:v>
                </c:pt>
                <c:pt idx="15538">
                  <c:v>0.209190747010849</c:v>
                </c:pt>
                <c:pt idx="15539">
                  <c:v>0.208968088499591</c:v>
                </c:pt>
                <c:pt idx="15540">
                  <c:v>0.208968088499591</c:v>
                </c:pt>
                <c:pt idx="15541">
                  <c:v>0.208952386181256</c:v>
                </c:pt>
                <c:pt idx="15542">
                  <c:v>0.208559158275052</c:v>
                </c:pt>
                <c:pt idx="15543">
                  <c:v>0.208554780561033</c:v>
                </c:pt>
                <c:pt idx="15544">
                  <c:v>0.208554780561033</c:v>
                </c:pt>
                <c:pt idx="15545">
                  <c:v>0.208280675861843</c:v>
                </c:pt>
                <c:pt idx="15546">
                  <c:v>0.207986448567804</c:v>
                </c:pt>
                <c:pt idx="15547">
                  <c:v>0.207986448567804</c:v>
                </c:pt>
                <c:pt idx="15548">
                  <c:v>0.207930784573204</c:v>
                </c:pt>
                <c:pt idx="15549">
                  <c:v>0.207525779276925</c:v>
                </c:pt>
                <c:pt idx="15550">
                  <c:v>0.207481975102226</c:v>
                </c:pt>
                <c:pt idx="15551">
                  <c:v>0.207481975102226</c:v>
                </c:pt>
                <c:pt idx="15552">
                  <c:v>0.207438760013201</c:v>
                </c:pt>
                <c:pt idx="15553">
                  <c:v>0.207420596464479</c:v>
                </c:pt>
                <c:pt idx="15554">
                  <c:v>0.207420596464479</c:v>
                </c:pt>
                <c:pt idx="15555">
                  <c:v>0.207420596464479</c:v>
                </c:pt>
                <c:pt idx="15556">
                  <c:v>0.207382006783895</c:v>
                </c:pt>
                <c:pt idx="15557">
                  <c:v>0.207336295503269</c:v>
                </c:pt>
                <c:pt idx="15558">
                  <c:v>0.20712770886128</c:v>
                </c:pt>
                <c:pt idx="15559">
                  <c:v>0.20712770886128</c:v>
                </c:pt>
                <c:pt idx="15560">
                  <c:v>0.20712770886128</c:v>
                </c:pt>
                <c:pt idx="15561">
                  <c:v>0.20712770886128</c:v>
                </c:pt>
                <c:pt idx="15562">
                  <c:v>0.20712770886128</c:v>
                </c:pt>
                <c:pt idx="15563">
                  <c:v>0.20712770886128</c:v>
                </c:pt>
                <c:pt idx="15564">
                  <c:v>0.20712770886128</c:v>
                </c:pt>
                <c:pt idx="15565">
                  <c:v>0.20712770886128</c:v>
                </c:pt>
                <c:pt idx="15566">
                  <c:v>0.20712770886128</c:v>
                </c:pt>
                <c:pt idx="15567">
                  <c:v>0.206928516306181</c:v>
                </c:pt>
                <c:pt idx="15568">
                  <c:v>0.206680548015043</c:v>
                </c:pt>
                <c:pt idx="15569">
                  <c:v>0.206680548015043</c:v>
                </c:pt>
                <c:pt idx="15570">
                  <c:v>0.206676955271794</c:v>
                </c:pt>
                <c:pt idx="15571">
                  <c:v>0.206676955271794</c:v>
                </c:pt>
                <c:pt idx="15572">
                  <c:v>0.206625165755174</c:v>
                </c:pt>
                <c:pt idx="15573">
                  <c:v>0.206625165755174</c:v>
                </c:pt>
                <c:pt idx="15574">
                  <c:v>0.206393832239907</c:v>
                </c:pt>
                <c:pt idx="15575">
                  <c:v>0.206344537068333</c:v>
                </c:pt>
                <c:pt idx="15576">
                  <c:v>0.206198653352083</c:v>
                </c:pt>
                <c:pt idx="15577">
                  <c:v>0.206198653352083</c:v>
                </c:pt>
                <c:pt idx="15578">
                  <c:v>0.205949941566852</c:v>
                </c:pt>
                <c:pt idx="15579">
                  <c:v>0.20567601100606</c:v>
                </c:pt>
                <c:pt idx="15580">
                  <c:v>0.205356734398341</c:v>
                </c:pt>
                <c:pt idx="15581">
                  <c:v>0.205356734398341</c:v>
                </c:pt>
                <c:pt idx="15582">
                  <c:v>0.205330440847826</c:v>
                </c:pt>
                <c:pt idx="15583">
                  <c:v>0.205220302297406</c:v>
                </c:pt>
                <c:pt idx="15584">
                  <c:v>0.205220302297406</c:v>
                </c:pt>
                <c:pt idx="15585">
                  <c:v>0.20504982833963</c:v>
                </c:pt>
                <c:pt idx="15586">
                  <c:v>0.205039770921126</c:v>
                </c:pt>
                <c:pt idx="15587">
                  <c:v>0.205009270018811</c:v>
                </c:pt>
                <c:pt idx="15588">
                  <c:v>0.204984146315407</c:v>
                </c:pt>
                <c:pt idx="15589">
                  <c:v>0.204833589819649</c:v>
                </c:pt>
                <c:pt idx="15590">
                  <c:v>0.204833589819649</c:v>
                </c:pt>
                <c:pt idx="15591">
                  <c:v>0.204833589819649</c:v>
                </c:pt>
                <c:pt idx="15592">
                  <c:v>0.204833589819649</c:v>
                </c:pt>
                <c:pt idx="15593">
                  <c:v>0.204823854086606</c:v>
                </c:pt>
                <c:pt idx="15594">
                  <c:v>0.204819360048974</c:v>
                </c:pt>
                <c:pt idx="15595">
                  <c:v>0.204639715976381</c:v>
                </c:pt>
                <c:pt idx="15596">
                  <c:v>0.204639715976381</c:v>
                </c:pt>
                <c:pt idx="15597">
                  <c:v>0.204582577453801</c:v>
                </c:pt>
                <c:pt idx="15598">
                  <c:v>0.204524605564611</c:v>
                </c:pt>
                <c:pt idx="15599">
                  <c:v>0.204502456635502</c:v>
                </c:pt>
                <c:pt idx="15600">
                  <c:v>0.204440583885126</c:v>
                </c:pt>
                <c:pt idx="15601">
                  <c:v>0.204358223422133</c:v>
                </c:pt>
                <c:pt idx="15602">
                  <c:v>0.204358223422133</c:v>
                </c:pt>
                <c:pt idx="15603">
                  <c:v>0.204358223422133</c:v>
                </c:pt>
                <c:pt idx="15604">
                  <c:v>0.204195241639582</c:v>
                </c:pt>
                <c:pt idx="15605">
                  <c:v>0.204053118960802</c:v>
                </c:pt>
                <c:pt idx="15606">
                  <c:v>0.204029737301165</c:v>
                </c:pt>
                <c:pt idx="15607">
                  <c:v>0.204004873046278</c:v>
                </c:pt>
                <c:pt idx="15608">
                  <c:v>0.204004873046278</c:v>
                </c:pt>
                <c:pt idx="15609">
                  <c:v>0.203942582149848</c:v>
                </c:pt>
                <c:pt idx="15610">
                  <c:v>0.203942582149848</c:v>
                </c:pt>
                <c:pt idx="15611">
                  <c:v>0.203799806094968</c:v>
                </c:pt>
                <c:pt idx="15612">
                  <c:v>0.20373637477651</c:v>
                </c:pt>
                <c:pt idx="15613">
                  <c:v>0.203620862886341</c:v>
                </c:pt>
                <c:pt idx="15614">
                  <c:v>0.203546074627481</c:v>
                </c:pt>
                <c:pt idx="15615">
                  <c:v>0.203350095025059</c:v>
                </c:pt>
                <c:pt idx="15616">
                  <c:v>0.203126256682435</c:v>
                </c:pt>
                <c:pt idx="15617">
                  <c:v>0.203070206286952</c:v>
                </c:pt>
                <c:pt idx="15618">
                  <c:v>0.202886020150185</c:v>
                </c:pt>
                <c:pt idx="15619">
                  <c:v>0.202504054715424</c:v>
                </c:pt>
                <c:pt idx="15620">
                  <c:v>0.202464344671536</c:v>
                </c:pt>
                <c:pt idx="15621">
                  <c:v>0.20244907786913</c:v>
                </c:pt>
                <c:pt idx="15622">
                  <c:v>0.201678953754493</c:v>
                </c:pt>
                <c:pt idx="15623">
                  <c:v>0.201629823268998</c:v>
                </c:pt>
                <c:pt idx="15624">
                  <c:v>0.201533921972162</c:v>
                </c:pt>
                <c:pt idx="15625">
                  <c:v>0.201518025439975</c:v>
                </c:pt>
                <c:pt idx="15626">
                  <c:v>0.201518025439975</c:v>
                </c:pt>
                <c:pt idx="15627">
                  <c:v>0.201518025439975</c:v>
                </c:pt>
                <c:pt idx="15628">
                  <c:v>0.201436262192404</c:v>
                </c:pt>
                <c:pt idx="15629">
                  <c:v>0.201436262192404</c:v>
                </c:pt>
                <c:pt idx="15630">
                  <c:v>0.201436262192404</c:v>
                </c:pt>
                <c:pt idx="15631">
                  <c:v>0.201379026374002</c:v>
                </c:pt>
                <c:pt idx="15632">
                  <c:v>0.201379026374002</c:v>
                </c:pt>
                <c:pt idx="15633">
                  <c:v>0.201379026374002</c:v>
                </c:pt>
                <c:pt idx="15634">
                  <c:v>0.201379026374002</c:v>
                </c:pt>
                <c:pt idx="15635">
                  <c:v>0.201379026374002</c:v>
                </c:pt>
                <c:pt idx="15636">
                  <c:v>0.201368843697972</c:v>
                </c:pt>
                <c:pt idx="15637">
                  <c:v>0.201368843697972</c:v>
                </c:pt>
                <c:pt idx="15638">
                  <c:v>0.201368843697972</c:v>
                </c:pt>
                <c:pt idx="15639">
                  <c:v>0.201368248501808</c:v>
                </c:pt>
                <c:pt idx="15640">
                  <c:v>0.201295394918902</c:v>
                </c:pt>
                <c:pt idx="15641">
                  <c:v>0.201042467213134</c:v>
                </c:pt>
                <c:pt idx="15642">
                  <c:v>0.201042467213134</c:v>
                </c:pt>
                <c:pt idx="15643">
                  <c:v>0.201034093884057</c:v>
                </c:pt>
                <c:pt idx="15644">
                  <c:v>0.200829670810379</c:v>
                </c:pt>
                <c:pt idx="15645">
                  <c:v>0.200829670810379</c:v>
                </c:pt>
                <c:pt idx="15646">
                  <c:v>0.200821092630264</c:v>
                </c:pt>
                <c:pt idx="15647">
                  <c:v>0.200821092630264</c:v>
                </c:pt>
                <c:pt idx="15648">
                  <c:v>0.200795387378944</c:v>
                </c:pt>
                <c:pt idx="15649">
                  <c:v>0.200567201719995</c:v>
                </c:pt>
                <c:pt idx="15650">
                  <c:v>0.200567201719995</c:v>
                </c:pt>
                <c:pt idx="15651">
                  <c:v>0.20040074394335</c:v>
                </c:pt>
                <c:pt idx="15652">
                  <c:v>0.20001314243923</c:v>
                </c:pt>
                <c:pt idx="15653">
                  <c:v>0.20001314243923</c:v>
                </c:pt>
                <c:pt idx="15654">
                  <c:v>0.20001314243923</c:v>
                </c:pt>
                <c:pt idx="15655">
                  <c:v>0.199857848272699</c:v>
                </c:pt>
                <c:pt idx="15656">
                  <c:v>0.199850251191454</c:v>
                </c:pt>
                <c:pt idx="15657">
                  <c:v>0.199741097300228</c:v>
                </c:pt>
                <c:pt idx="15658">
                  <c:v>0.199741097300228</c:v>
                </c:pt>
                <c:pt idx="15659">
                  <c:v>0.199741097300228</c:v>
                </c:pt>
                <c:pt idx="15660">
                  <c:v>0.199741097300228</c:v>
                </c:pt>
                <c:pt idx="15661">
                  <c:v>0.199741097300228</c:v>
                </c:pt>
                <c:pt idx="15662">
                  <c:v>0.199730192843836</c:v>
                </c:pt>
                <c:pt idx="15663">
                  <c:v>0.199682532741846</c:v>
                </c:pt>
                <c:pt idx="15664">
                  <c:v>0.199667888193596</c:v>
                </c:pt>
                <c:pt idx="15665">
                  <c:v>0.199560362318199</c:v>
                </c:pt>
                <c:pt idx="15666">
                  <c:v>0.199560362318199</c:v>
                </c:pt>
                <c:pt idx="15667">
                  <c:v>0.199560362318199</c:v>
                </c:pt>
                <c:pt idx="15668">
                  <c:v>0.199480201494734</c:v>
                </c:pt>
                <c:pt idx="15669">
                  <c:v>0.199470585720021</c:v>
                </c:pt>
                <c:pt idx="15670">
                  <c:v>0.19936800641666</c:v>
                </c:pt>
                <c:pt idx="15671">
                  <c:v>0.199300158465504</c:v>
                </c:pt>
                <c:pt idx="15672">
                  <c:v>0.199300158465504</c:v>
                </c:pt>
                <c:pt idx="15673">
                  <c:v>0.199300158465504</c:v>
                </c:pt>
                <c:pt idx="15674">
                  <c:v>0.199300158465504</c:v>
                </c:pt>
                <c:pt idx="15675">
                  <c:v>0.199300158465504</c:v>
                </c:pt>
                <c:pt idx="15676">
                  <c:v>0.199294736474883</c:v>
                </c:pt>
                <c:pt idx="15677">
                  <c:v>0.199056873243129</c:v>
                </c:pt>
                <c:pt idx="15678">
                  <c:v>0.198914255025571</c:v>
                </c:pt>
                <c:pt idx="15679">
                  <c:v>0.19891176957063</c:v>
                </c:pt>
                <c:pt idx="15680">
                  <c:v>0.198640888072355</c:v>
                </c:pt>
                <c:pt idx="15681">
                  <c:v>0.198640888072355</c:v>
                </c:pt>
                <c:pt idx="15682">
                  <c:v>0.198499034003235</c:v>
                </c:pt>
                <c:pt idx="15683">
                  <c:v>0.198496478900629</c:v>
                </c:pt>
                <c:pt idx="15684">
                  <c:v>0.198436315894642</c:v>
                </c:pt>
                <c:pt idx="15685">
                  <c:v>0.198436315894642</c:v>
                </c:pt>
                <c:pt idx="15686">
                  <c:v>0.198389460011638</c:v>
                </c:pt>
                <c:pt idx="15687">
                  <c:v>0.198389460011638</c:v>
                </c:pt>
                <c:pt idx="15688">
                  <c:v>0.198203195417081</c:v>
                </c:pt>
                <c:pt idx="15689">
                  <c:v>0.198121153957292</c:v>
                </c:pt>
                <c:pt idx="15690">
                  <c:v>0.198121153957292</c:v>
                </c:pt>
                <c:pt idx="15691">
                  <c:v>0.197961004680372</c:v>
                </c:pt>
                <c:pt idx="15692">
                  <c:v>0.1977880322192</c:v>
                </c:pt>
                <c:pt idx="15693">
                  <c:v>0.1977880322192</c:v>
                </c:pt>
                <c:pt idx="15694">
                  <c:v>0.1977880322192</c:v>
                </c:pt>
                <c:pt idx="15695">
                  <c:v>0.1977880322192</c:v>
                </c:pt>
                <c:pt idx="15696">
                  <c:v>0.197479247965</c:v>
                </c:pt>
                <c:pt idx="15697">
                  <c:v>0.197307622604988</c:v>
                </c:pt>
                <c:pt idx="15698">
                  <c:v>0.197136197695993</c:v>
                </c:pt>
                <c:pt idx="15699">
                  <c:v>0.197064102498915</c:v>
                </c:pt>
                <c:pt idx="15700">
                  <c:v>0.196929442536167</c:v>
                </c:pt>
                <c:pt idx="15701">
                  <c:v>0.196835059990477</c:v>
                </c:pt>
                <c:pt idx="15702">
                  <c:v>0.196835059990477</c:v>
                </c:pt>
                <c:pt idx="15703">
                  <c:v>0.196732418082459</c:v>
                </c:pt>
                <c:pt idx="15704">
                  <c:v>0.196605190959091</c:v>
                </c:pt>
                <c:pt idx="15705">
                  <c:v>0.196570809838287</c:v>
                </c:pt>
                <c:pt idx="15706">
                  <c:v>0.196570809838287</c:v>
                </c:pt>
                <c:pt idx="15707">
                  <c:v>0.196570809838287</c:v>
                </c:pt>
                <c:pt idx="15708">
                  <c:v>0.196570809838287</c:v>
                </c:pt>
                <c:pt idx="15709">
                  <c:v>0.196570809838287</c:v>
                </c:pt>
                <c:pt idx="15710">
                  <c:v>0.196570809838287</c:v>
                </c:pt>
                <c:pt idx="15711">
                  <c:v>0.196570809838287</c:v>
                </c:pt>
                <c:pt idx="15712">
                  <c:v>0.196570809838287</c:v>
                </c:pt>
                <c:pt idx="15713">
                  <c:v>0.196378279018442</c:v>
                </c:pt>
                <c:pt idx="15714">
                  <c:v>0.196367264135609</c:v>
                </c:pt>
                <c:pt idx="15715">
                  <c:v>0.196367264135609</c:v>
                </c:pt>
                <c:pt idx="15716">
                  <c:v>0.196367264135609</c:v>
                </c:pt>
                <c:pt idx="15717">
                  <c:v>0.196339034355839</c:v>
                </c:pt>
                <c:pt idx="15718">
                  <c:v>0.196339034355839</c:v>
                </c:pt>
                <c:pt idx="15719">
                  <c:v>0.196064626281971</c:v>
                </c:pt>
                <c:pt idx="15720">
                  <c:v>0.196007015044831</c:v>
                </c:pt>
                <c:pt idx="15721">
                  <c:v>0.195916674363477</c:v>
                </c:pt>
                <c:pt idx="15722">
                  <c:v>0.195916674363477</c:v>
                </c:pt>
                <c:pt idx="15723">
                  <c:v>0.195892637098667</c:v>
                </c:pt>
                <c:pt idx="15724">
                  <c:v>0.195824241166413</c:v>
                </c:pt>
                <c:pt idx="15725">
                  <c:v>0.195824241166413</c:v>
                </c:pt>
                <c:pt idx="15726">
                  <c:v>0.195734584633622</c:v>
                </c:pt>
                <c:pt idx="15727">
                  <c:v>0.195623585951077</c:v>
                </c:pt>
                <c:pt idx="15728">
                  <c:v>0.195389696685327</c:v>
                </c:pt>
                <c:pt idx="15729">
                  <c:v>0.195355823649543</c:v>
                </c:pt>
                <c:pt idx="15730">
                  <c:v>0.195217885345833</c:v>
                </c:pt>
                <c:pt idx="15731">
                  <c:v>0.194941344785022</c:v>
                </c:pt>
                <c:pt idx="15732">
                  <c:v>0.194915532112636</c:v>
                </c:pt>
                <c:pt idx="15733">
                  <c:v>0.194867613813234</c:v>
                </c:pt>
                <c:pt idx="15734">
                  <c:v>0.194814872450025</c:v>
                </c:pt>
                <c:pt idx="15735">
                  <c:v>0.194805294124915</c:v>
                </c:pt>
                <c:pt idx="15736">
                  <c:v>0.194784857488866</c:v>
                </c:pt>
                <c:pt idx="15737">
                  <c:v>0.194784790839624</c:v>
                </c:pt>
                <c:pt idx="15738">
                  <c:v>0.194680029516249</c:v>
                </c:pt>
                <c:pt idx="15739">
                  <c:v>0.194680029516249</c:v>
                </c:pt>
                <c:pt idx="15740">
                  <c:v>0.194680029516249</c:v>
                </c:pt>
                <c:pt idx="15741">
                  <c:v>0.194627366674766</c:v>
                </c:pt>
                <c:pt idx="15742">
                  <c:v>0.194623352872074</c:v>
                </c:pt>
                <c:pt idx="15743">
                  <c:v>0.194093804675328</c:v>
                </c:pt>
                <c:pt idx="15744">
                  <c:v>0.19403581404328</c:v>
                </c:pt>
                <c:pt idx="15745">
                  <c:v>0.194031910257138</c:v>
                </c:pt>
                <c:pt idx="15746">
                  <c:v>0.194031910257138</c:v>
                </c:pt>
                <c:pt idx="15747">
                  <c:v>0.194017126427902</c:v>
                </c:pt>
                <c:pt idx="15748">
                  <c:v>0.193984075771695</c:v>
                </c:pt>
                <c:pt idx="15749">
                  <c:v>0.193907730463183</c:v>
                </c:pt>
                <c:pt idx="15750">
                  <c:v>0.193819257179843</c:v>
                </c:pt>
                <c:pt idx="15751">
                  <c:v>0.193563633857264</c:v>
                </c:pt>
                <c:pt idx="15752">
                  <c:v>0.193497559285943</c:v>
                </c:pt>
                <c:pt idx="15753">
                  <c:v>0.193497559285943</c:v>
                </c:pt>
                <c:pt idx="15754">
                  <c:v>0.193497559285943</c:v>
                </c:pt>
                <c:pt idx="15755">
                  <c:v>0.193497559285943</c:v>
                </c:pt>
                <c:pt idx="15756">
                  <c:v>0.193420689281802</c:v>
                </c:pt>
                <c:pt idx="15757">
                  <c:v>0.193420689281802</c:v>
                </c:pt>
                <c:pt idx="15758">
                  <c:v>0.193366233408591</c:v>
                </c:pt>
                <c:pt idx="15759">
                  <c:v>0.193366233408591</c:v>
                </c:pt>
                <c:pt idx="15760">
                  <c:v>0.193366233408591</c:v>
                </c:pt>
                <c:pt idx="15761">
                  <c:v>0.193366233408591</c:v>
                </c:pt>
                <c:pt idx="15762">
                  <c:v>0.193153422184945</c:v>
                </c:pt>
                <c:pt idx="15763">
                  <c:v>0.193153422184945</c:v>
                </c:pt>
                <c:pt idx="15764">
                  <c:v>0.193134888354498</c:v>
                </c:pt>
                <c:pt idx="15765">
                  <c:v>0.192987933019968</c:v>
                </c:pt>
                <c:pt idx="15766">
                  <c:v>0.192839952906555</c:v>
                </c:pt>
                <c:pt idx="15767">
                  <c:v>0.192836923093804</c:v>
                </c:pt>
                <c:pt idx="15768">
                  <c:v>0.192681390409056</c:v>
                </c:pt>
                <c:pt idx="15769">
                  <c:v>0.192632798288767</c:v>
                </c:pt>
                <c:pt idx="15770">
                  <c:v>0.192632798288767</c:v>
                </c:pt>
                <c:pt idx="15771">
                  <c:v>0.192578625837827</c:v>
                </c:pt>
                <c:pt idx="15772">
                  <c:v>0.192354643353773</c:v>
                </c:pt>
                <c:pt idx="15773">
                  <c:v>0.192354643353773</c:v>
                </c:pt>
                <c:pt idx="15774">
                  <c:v>0.192117766496398</c:v>
                </c:pt>
                <c:pt idx="15775">
                  <c:v>0.192117766496398</c:v>
                </c:pt>
                <c:pt idx="15776">
                  <c:v>0.191947134991325</c:v>
                </c:pt>
                <c:pt idx="15777">
                  <c:v>0.191743122616437</c:v>
                </c:pt>
                <c:pt idx="15778">
                  <c:v>0.191620646670256</c:v>
                </c:pt>
                <c:pt idx="15779">
                  <c:v>0.191620646670256</c:v>
                </c:pt>
                <c:pt idx="15780">
                  <c:v>0.191486703969174</c:v>
                </c:pt>
                <c:pt idx="15781">
                  <c:v>0.191355318007034</c:v>
                </c:pt>
                <c:pt idx="15782">
                  <c:v>0.191283724699778</c:v>
                </c:pt>
                <c:pt idx="15783">
                  <c:v>0.191283724699778</c:v>
                </c:pt>
                <c:pt idx="15784">
                  <c:v>0.191283724699778</c:v>
                </c:pt>
                <c:pt idx="15785">
                  <c:v>0.191236214195934</c:v>
                </c:pt>
                <c:pt idx="15786">
                  <c:v>0.191236214195934</c:v>
                </c:pt>
                <c:pt idx="15787">
                  <c:v>0.191116188800141</c:v>
                </c:pt>
                <c:pt idx="15788">
                  <c:v>0.19109975462874</c:v>
                </c:pt>
                <c:pt idx="15789">
                  <c:v>0.19109975462874</c:v>
                </c:pt>
                <c:pt idx="15790">
                  <c:v>0.19109975462874</c:v>
                </c:pt>
                <c:pt idx="15791">
                  <c:v>0.19109975462874</c:v>
                </c:pt>
                <c:pt idx="15792">
                  <c:v>0.191088053500088</c:v>
                </c:pt>
                <c:pt idx="15793">
                  <c:v>0.190990768719153</c:v>
                </c:pt>
                <c:pt idx="15794">
                  <c:v>0.190990768719153</c:v>
                </c:pt>
                <c:pt idx="15795">
                  <c:v>0.190847077127725</c:v>
                </c:pt>
                <c:pt idx="15796">
                  <c:v>0.190819492994548</c:v>
                </c:pt>
                <c:pt idx="15797">
                  <c:v>0.190593372531454</c:v>
                </c:pt>
                <c:pt idx="15798">
                  <c:v>0.190556801666427</c:v>
                </c:pt>
                <c:pt idx="15799">
                  <c:v>0.190475294277611</c:v>
                </c:pt>
                <c:pt idx="15800">
                  <c:v>0.190398426107307</c:v>
                </c:pt>
                <c:pt idx="15801">
                  <c:v>0.190294095476774</c:v>
                </c:pt>
                <c:pt idx="15802">
                  <c:v>0.190294095476774</c:v>
                </c:pt>
                <c:pt idx="15803">
                  <c:v>0.190272041975337</c:v>
                </c:pt>
                <c:pt idx="15804">
                  <c:v>0.190272041975337</c:v>
                </c:pt>
                <c:pt idx="15805">
                  <c:v>0.190205127070743</c:v>
                </c:pt>
                <c:pt idx="15806">
                  <c:v>0.190182382954418</c:v>
                </c:pt>
                <c:pt idx="15807">
                  <c:v>0.190182382954418</c:v>
                </c:pt>
                <c:pt idx="15808">
                  <c:v>0.190182382954418</c:v>
                </c:pt>
                <c:pt idx="15809">
                  <c:v>0.190182382954418</c:v>
                </c:pt>
                <c:pt idx="15810">
                  <c:v>0.190182382954418</c:v>
                </c:pt>
                <c:pt idx="15811">
                  <c:v>0.190182382954418</c:v>
                </c:pt>
                <c:pt idx="15812">
                  <c:v>0.190182382954418</c:v>
                </c:pt>
                <c:pt idx="15813">
                  <c:v>0.1901612367996</c:v>
                </c:pt>
                <c:pt idx="15814">
                  <c:v>0.190145642800892</c:v>
                </c:pt>
                <c:pt idx="15815">
                  <c:v>0.189923953683516</c:v>
                </c:pt>
                <c:pt idx="15816">
                  <c:v>0.189923953683516</c:v>
                </c:pt>
                <c:pt idx="15817">
                  <c:v>0.189701110610734</c:v>
                </c:pt>
                <c:pt idx="15818">
                  <c:v>0.189671154609167</c:v>
                </c:pt>
                <c:pt idx="15819">
                  <c:v>0.189671154609167</c:v>
                </c:pt>
                <c:pt idx="15820">
                  <c:v>0.189637199758072</c:v>
                </c:pt>
                <c:pt idx="15821">
                  <c:v>0.18952867092075</c:v>
                </c:pt>
                <c:pt idx="15822">
                  <c:v>0.189441414326532</c:v>
                </c:pt>
                <c:pt idx="15823">
                  <c:v>0.189441414326532</c:v>
                </c:pt>
                <c:pt idx="15824">
                  <c:v>0.189399484644667</c:v>
                </c:pt>
                <c:pt idx="15825">
                  <c:v>0.189399484644667</c:v>
                </c:pt>
                <c:pt idx="15826">
                  <c:v>0.189381778649194</c:v>
                </c:pt>
                <c:pt idx="15827">
                  <c:v>0.189281463903891</c:v>
                </c:pt>
                <c:pt idx="15828">
                  <c:v>0.189261125734336</c:v>
                </c:pt>
                <c:pt idx="15829">
                  <c:v>0.189157464017274</c:v>
                </c:pt>
                <c:pt idx="15830">
                  <c:v>0.189147246360291</c:v>
                </c:pt>
                <c:pt idx="15831">
                  <c:v>0.189142202068203</c:v>
                </c:pt>
                <c:pt idx="15832">
                  <c:v>0.189086397874195</c:v>
                </c:pt>
                <c:pt idx="15833">
                  <c:v>0.188996016897889</c:v>
                </c:pt>
                <c:pt idx="15834">
                  <c:v>0.188980818332887</c:v>
                </c:pt>
                <c:pt idx="15835">
                  <c:v>0.188980818332887</c:v>
                </c:pt>
                <c:pt idx="15836">
                  <c:v>0.188980818332887</c:v>
                </c:pt>
                <c:pt idx="15837">
                  <c:v>0.188980818332887</c:v>
                </c:pt>
                <c:pt idx="15838">
                  <c:v>0.188729672099653</c:v>
                </c:pt>
                <c:pt idx="15839">
                  <c:v>0.188692534899878</c:v>
                </c:pt>
                <c:pt idx="15840">
                  <c:v>0.188685508865392</c:v>
                </c:pt>
                <c:pt idx="15841">
                  <c:v>0.188504341885846</c:v>
                </c:pt>
                <c:pt idx="15842">
                  <c:v>0.188504341885846</c:v>
                </c:pt>
                <c:pt idx="15843">
                  <c:v>0.188245474596731</c:v>
                </c:pt>
                <c:pt idx="15844">
                  <c:v>0.188245474596731</c:v>
                </c:pt>
                <c:pt idx="15845">
                  <c:v>0.188245474596731</c:v>
                </c:pt>
                <c:pt idx="15846">
                  <c:v>0.188064049747275</c:v>
                </c:pt>
                <c:pt idx="15847">
                  <c:v>0.188064049747275</c:v>
                </c:pt>
                <c:pt idx="15848">
                  <c:v>0.188011305230176</c:v>
                </c:pt>
                <c:pt idx="15849">
                  <c:v>0.18794842382192</c:v>
                </c:pt>
                <c:pt idx="15850">
                  <c:v>0.187711012774376</c:v>
                </c:pt>
                <c:pt idx="15851">
                  <c:v>0.187711012774376</c:v>
                </c:pt>
                <c:pt idx="15852">
                  <c:v>0.187691704124889</c:v>
                </c:pt>
                <c:pt idx="15853">
                  <c:v>0.187678136796079</c:v>
                </c:pt>
                <c:pt idx="15854">
                  <c:v>0.187678136796079</c:v>
                </c:pt>
                <c:pt idx="15855">
                  <c:v>0.187678136796079</c:v>
                </c:pt>
                <c:pt idx="15856">
                  <c:v>0.187566714466831</c:v>
                </c:pt>
                <c:pt idx="15857">
                  <c:v>0.187535523503678</c:v>
                </c:pt>
                <c:pt idx="15858">
                  <c:v>0.187535523503678</c:v>
                </c:pt>
                <c:pt idx="15859">
                  <c:v>0.187535523503678</c:v>
                </c:pt>
                <c:pt idx="15860">
                  <c:v>0.187504663155659</c:v>
                </c:pt>
                <c:pt idx="15861">
                  <c:v>0.18726245862929</c:v>
                </c:pt>
                <c:pt idx="15862">
                  <c:v>0.187241632626134</c:v>
                </c:pt>
                <c:pt idx="15863">
                  <c:v>0.187227963054879</c:v>
                </c:pt>
                <c:pt idx="15864">
                  <c:v>0.187212849629699</c:v>
                </c:pt>
                <c:pt idx="15865">
                  <c:v>0.187199710941259</c:v>
                </c:pt>
                <c:pt idx="15866">
                  <c:v>0.18712069738849</c:v>
                </c:pt>
                <c:pt idx="15867">
                  <c:v>0.186978903584313</c:v>
                </c:pt>
                <c:pt idx="15868">
                  <c:v>0.186932715249536</c:v>
                </c:pt>
                <c:pt idx="15869">
                  <c:v>0.186791076941179</c:v>
                </c:pt>
                <c:pt idx="15870">
                  <c:v>0.186791076941179</c:v>
                </c:pt>
                <c:pt idx="15871">
                  <c:v>0.186703037480396</c:v>
                </c:pt>
                <c:pt idx="15872">
                  <c:v>0.186607867184607</c:v>
                </c:pt>
                <c:pt idx="15873">
                  <c:v>0.186522000801403</c:v>
                </c:pt>
                <c:pt idx="15874">
                  <c:v>0.186522000801403</c:v>
                </c:pt>
                <c:pt idx="15875">
                  <c:v>0.186473274279956</c:v>
                </c:pt>
                <c:pt idx="15876">
                  <c:v>0.186258984389009</c:v>
                </c:pt>
                <c:pt idx="15877">
                  <c:v>0.186240863820284</c:v>
                </c:pt>
                <c:pt idx="15878">
                  <c:v>0.186213127937415</c:v>
                </c:pt>
                <c:pt idx="15879">
                  <c:v>0.186213127937415</c:v>
                </c:pt>
                <c:pt idx="15880">
                  <c:v>0.186213127937415</c:v>
                </c:pt>
                <c:pt idx="15881">
                  <c:v>0.186213127937415</c:v>
                </c:pt>
                <c:pt idx="15882">
                  <c:v>0.186213127937415</c:v>
                </c:pt>
                <c:pt idx="15883">
                  <c:v>0.185918628316796</c:v>
                </c:pt>
                <c:pt idx="15884">
                  <c:v>0.185648009625097</c:v>
                </c:pt>
                <c:pt idx="15885">
                  <c:v>0.185648009625097</c:v>
                </c:pt>
                <c:pt idx="15886">
                  <c:v>0.185541683359787</c:v>
                </c:pt>
                <c:pt idx="15887">
                  <c:v>0.185371834681687</c:v>
                </c:pt>
                <c:pt idx="15888">
                  <c:v>0.185264139513852</c:v>
                </c:pt>
                <c:pt idx="15889">
                  <c:v>0.185264139513852</c:v>
                </c:pt>
                <c:pt idx="15890">
                  <c:v>0.185179703163793</c:v>
                </c:pt>
                <c:pt idx="15891">
                  <c:v>0.185106545985562</c:v>
                </c:pt>
                <c:pt idx="15892">
                  <c:v>0.184935114171497</c:v>
                </c:pt>
                <c:pt idx="15893">
                  <c:v>0.184841713039593</c:v>
                </c:pt>
                <c:pt idx="15894">
                  <c:v>0.184822545493427</c:v>
                </c:pt>
                <c:pt idx="15895">
                  <c:v>0.184703946461573</c:v>
                </c:pt>
                <c:pt idx="15896">
                  <c:v>0.184642838971516</c:v>
                </c:pt>
                <c:pt idx="15897">
                  <c:v>0.184412039898937</c:v>
                </c:pt>
                <c:pt idx="15898">
                  <c:v>0.184311702606221</c:v>
                </c:pt>
                <c:pt idx="15899">
                  <c:v>0.184203806693754</c:v>
                </c:pt>
                <c:pt idx="15900">
                  <c:v>0.184203806693754</c:v>
                </c:pt>
                <c:pt idx="15901">
                  <c:v>0.18415093360363</c:v>
                </c:pt>
                <c:pt idx="15902">
                  <c:v>0.184135076780726</c:v>
                </c:pt>
                <c:pt idx="15903">
                  <c:v>0.184120347987236</c:v>
                </c:pt>
                <c:pt idx="15904">
                  <c:v>0.183988198742046</c:v>
                </c:pt>
                <c:pt idx="15905">
                  <c:v>0.183858084586915</c:v>
                </c:pt>
                <c:pt idx="15906">
                  <c:v>0.183754315976735</c:v>
                </c:pt>
                <c:pt idx="15907">
                  <c:v>0.183754315976735</c:v>
                </c:pt>
                <c:pt idx="15908">
                  <c:v>0.183653986662742</c:v>
                </c:pt>
                <c:pt idx="15909">
                  <c:v>0.183528025594732</c:v>
                </c:pt>
                <c:pt idx="15910">
                  <c:v>0.183504989011412</c:v>
                </c:pt>
                <c:pt idx="15911">
                  <c:v>0.183501688988212</c:v>
                </c:pt>
                <c:pt idx="15912">
                  <c:v>0.183501688988212</c:v>
                </c:pt>
                <c:pt idx="15913">
                  <c:v>0.183501688988212</c:v>
                </c:pt>
                <c:pt idx="15914">
                  <c:v>0.183501688988212</c:v>
                </c:pt>
                <c:pt idx="15915">
                  <c:v>0.183501688988212</c:v>
                </c:pt>
                <c:pt idx="15916">
                  <c:v>0.183501688988212</c:v>
                </c:pt>
                <c:pt idx="15917">
                  <c:v>0.183501688988212</c:v>
                </c:pt>
                <c:pt idx="15918">
                  <c:v>0.183501688988212</c:v>
                </c:pt>
                <c:pt idx="15919">
                  <c:v>0.183501688988212</c:v>
                </c:pt>
                <c:pt idx="15920">
                  <c:v>0.183471244475039</c:v>
                </c:pt>
                <c:pt idx="15921">
                  <c:v>0.183242382927461</c:v>
                </c:pt>
                <c:pt idx="15922">
                  <c:v>0.183239340528502</c:v>
                </c:pt>
                <c:pt idx="15923">
                  <c:v>0.18314266109072</c:v>
                </c:pt>
                <c:pt idx="15924">
                  <c:v>0.18314266109072</c:v>
                </c:pt>
                <c:pt idx="15925">
                  <c:v>0.183115924783151</c:v>
                </c:pt>
                <c:pt idx="15926">
                  <c:v>0.183095646886049</c:v>
                </c:pt>
                <c:pt idx="15927">
                  <c:v>0.183065598887565</c:v>
                </c:pt>
                <c:pt idx="15928">
                  <c:v>0.183032714570361</c:v>
                </c:pt>
                <c:pt idx="15929">
                  <c:v>0.182917663880748</c:v>
                </c:pt>
                <c:pt idx="15930">
                  <c:v>0.182917663880748</c:v>
                </c:pt>
                <c:pt idx="15931">
                  <c:v>0.182582726970565</c:v>
                </c:pt>
                <c:pt idx="15932">
                  <c:v>0.182497373007643</c:v>
                </c:pt>
                <c:pt idx="15933">
                  <c:v>0.182470568638716</c:v>
                </c:pt>
                <c:pt idx="15934">
                  <c:v>0.182340961173378</c:v>
                </c:pt>
                <c:pt idx="15935">
                  <c:v>0.182297373431307</c:v>
                </c:pt>
                <c:pt idx="15936">
                  <c:v>0.182277600232603</c:v>
                </c:pt>
                <c:pt idx="15937">
                  <c:v>0.182277600232603</c:v>
                </c:pt>
                <c:pt idx="15938">
                  <c:v>0.182277600232603</c:v>
                </c:pt>
                <c:pt idx="15939">
                  <c:v>0.182277600232603</c:v>
                </c:pt>
                <c:pt idx="15940">
                  <c:v>0.182270909148496</c:v>
                </c:pt>
                <c:pt idx="15941">
                  <c:v>0.182137322475721</c:v>
                </c:pt>
                <c:pt idx="15942">
                  <c:v>0.182087411693651</c:v>
                </c:pt>
                <c:pt idx="15943">
                  <c:v>0.182087411693651</c:v>
                </c:pt>
                <c:pt idx="15944">
                  <c:v>0.182087411693651</c:v>
                </c:pt>
                <c:pt idx="15945">
                  <c:v>0.182087411693651</c:v>
                </c:pt>
                <c:pt idx="15946">
                  <c:v>0.181935813498928</c:v>
                </c:pt>
                <c:pt idx="15947">
                  <c:v>0.181935813498928</c:v>
                </c:pt>
                <c:pt idx="15948">
                  <c:v>0.181935813498928</c:v>
                </c:pt>
                <c:pt idx="15949">
                  <c:v>0.181933093204069</c:v>
                </c:pt>
                <c:pt idx="15950">
                  <c:v>0.181821013383171</c:v>
                </c:pt>
                <c:pt idx="15951">
                  <c:v>0.181788628433079</c:v>
                </c:pt>
                <c:pt idx="15952">
                  <c:v>0.181788628433079</c:v>
                </c:pt>
                <c:pt idx="15953">
                  <c:v>0.181720773282393</c:v>
                </c:pt>
                <c:pt idx="15954">
                  <c:v>0.181720773282393</c:v>
                </c:pt>
                <c:pt idx="15955">
                  <c:v>0.181718641678322</c:v>
                </c:pt>
                <c:pt idx="15956">
                  <c:v>0.181659733033353</c:v>
                </c:pt>
                <c:pt idx="15957">
                  <c:v>0.181626890990256</c:v>
                </c:pt>
                <c:pt idx="15958">
                  <c:v>0.181605444775552</c:v>
                </c:pt>
                <c:pt idx="15959">
                  <c:v>0.181605444775552</c:v>
                </c:pt>
                <c:pt idx="15960">
                  <c:v>0.181605444775552</c:v>
                </c:pt>
                <c:pt idx="15961">
                  <c:v>0.181605444775552</c:v>
                </c:pt>
                <c:pt idx="15962">
                  <c:v>0.181596328228324</c:v>
                </c:pt>
                <c:pt idx="15963">
                  <c:v>0.181132148656331</c:v>
                </c:pt>
                <c:pt idx="15964">
                  <c:v>0.181124811546833</c:v>
                </c:pt>
                <c:pt idx="15965">
                  <c:v>0.181038603040214</c:v>
                </c:pt>
                <c:pt idx="15966">
                  <c:v>0.181038603040214</c:v>
                </c:pt>
                <c:pt idx="15967">
                  <c:v>0.180862947434919</c:v>
                </c:pt>
                <c:pt idx="15968">
                  <c:v>0.180757402867778</c:v>
                </c:pt>
                <c:pt idx="15969">
                  <c:v>0.180757402867778</c:v>
                </c:pt>
                <c:pt idx="15970">
                  <c:v>0.180670924255383</c:v>
                </c:pt>
                <c:pt idx="15971">
                  <c:v>0.180461381966001</c:v>
                </c:pt>
                <c:pt idx="15972">
                  <c:v>0.180358873648844</c:v>
                </c:pt>
                <c:pt idx="15973">
                  <c:v>0.180358873648844</c:v>
                </c:pt>
                <c:pt idx="15974">
                  <c:v>0.180358873648844</c:v>
                </c:pt>
                <c:pt idx="15975">
                  <c:v>0.180358873648844</c:v>
                </c:pt>
                <c:pt idx="15976">
                  <c:v>0.180358873648844</c:v>
                </c:pt>
                <c:pt idx="15977">
                  <c:v>0.180358873648844</c:v>
                </c:pt>
                <c:pt idx="15978">
                  <c:v>0.180324856938222</c:v>
                </c:pt>
                <c:pt idx="15979">
                  <c:v>0.179849064844826</c:v>
                </c:pt>
                <c:pt idx="15980">
                  <c:v>0.179820315573742</c:v>
                </c:pt>
                <c:pt idx="15981">
                  <c:v>0.179770242650172</c:v>
                </c:pt>
                <c:pt idx="15982">
                  <c:v>0.179770242650172</c:v>
                </c:pt>
                <c:pt idx="15983">
                  <c:v>0.179753223822486</c:v>
                </c:pt>
                <c:pt idx="15984">
                  <c:v>0.179607269679014</c:v>
                </c:pt>
                <c:pt idx="15985">
                  <c:v>0.179607269679014</c:v>
                </c:pt>
                <c:pt idx="15986">
                  <c:v>0.179494260577507</c:v>
                </c:pt>
                <c:pt idx="15987">
                  <c:v>0.179432436788505</c:v>
                </c:pt>
                <c:pt idx="15988">
                  <c:v>0.179432436788505</c:v>
                </c:pt>
                <c:pt idx="15989">
                  <c:v>0.179298988491844</c:v>
                </c:pt>
                <c:pt idx="15990">
                  <c:v>0.179085197143339</c:v>
                </c:pt>
                <c:pt idx="15991">
                  <c:v>0.179085197143339</c:v>
                </c:pt>
                <c:pt idx="15992">
                  <c:v>0.179085197143339</c:v>
                </c:pt>
                <c:pt idx="15993">
                  <c:v>0.179062936801633</c:v>
                </c:pt>
                <c:pt idx="15994">
                  <c:v>0.179049539298203</c:v>
                </c:pt>
                <c:pt idx="15995">
                  <c:v>0.179049539298203</c:v>
                </c:pt>
                <c:pt idx="15996">
                  <c:v>0.179049539298203</c:v>
                </c:pt>
                <c:pt idx="15997">
                  <c:v>0.179044277090189</c:v>
                </c:pt>
                <c:pt idx="15998">
                  <c:v>0.179044277090189</c:v>
                </c:pt>
                <c:pt idx="15999">
                  <c:v>0.178795078993911</c:v>
                </c:pt>
                <c:pt idx="16000">
                  <c:v>0.178795078993911</c:v>
                </c:pt>
                <c:pt idx="16001">
                  <c:v>0.178720362513651</c:v>
                </c:pt>
                <c:pt idx="16002">
                  <c:v>0.178281332612486</c:v>
                </c:pt>
                <c:pt idx="16003">
                  <c:v>0.178264569752456</c:v>
                </c:pt>
                <c:pt idx="16004">
                  <c:v>0.178221835014304</c:v>
                </c:pt>
                <c:pt idx="16005">
                  <c:v>0.17815153963927</c:v>
                </c:pt>
                <c:pt idx="16006">
                  <c:v>0.178080502388098</c:v>
                </c:pt>
                <c:pt idx="16007">
                  <c:v>0.177986570080264</c:v>
                </c:pt>
                <c:pt idx="16008">
                  <c:v>0.177674932586402</c:v>
                </c:pt>
                <c:pt idx="16009">
                  <c:v>0.177605063641966</c:v>
                </c:pt>
                <c:pt idx="16010">
                  <c:v>0.177605063641966</c:v>
                </c:pt>
                <c:pt idx="16011">
                  <c:v>0.177605063641966</c:v>
                </c:pt>
                <c:pt idx="16012">
                  <c:v>0.177578837985901</c:v>
                </c:pt>
                <c:pt idx="16013">
                  <c:v>0.177436642087692</c:v>
                </c:pt>
                <c:pt idx="16014">
                  <c:v>0.177436642087692</c:v>
                </c:pt>
                <c:pt idx="16015">
                  <c:v>0.177369098224186</c:v>
                </c:pt>
                <c:pt idx="16016">
                  <c:v>0.177339803798046</c:v>
                </c:pt>
                <c:pt idx="16017">
                  <c:v>0.177298245663919</c:v>
                </c:pt>
                <c:pt idx="16018">
                  <c:v>0.177254311280233</c:v>
                </c:pt>
                <c:pt idx="16019">
                  <c:v>0.177237017802134</c:v>
                </c:pt>
                <c:pt idx="16020">
                  <c:v>0.177044924665257</c:v>
                </c:pt>
                <c:pt idx="16021">
                  <c:v>0.177044924665257</c:v>
                </c:pt>
                <c:pt idx="16022">
                  <c:v>0.177044924665257</c:v>
                </c:pt>
                <c:pt idx="16023">
                  <c:v>0.177044924665257</c:v>
                </c:pt>
                <c:pt idx="16024">
                  <c:v>0.177044924665257</c:v>
                </c:pt>
                <c:pt idx="16025">
                  <c:v>0.177044924665257</c:v>
                </c:pt>
                <c:pt idx="16026">
                  <c:v>0.177005105106667</c:v>
                </c:pt>
                <c:pt idx="16027">
                  <c:v>0.176847436079659</c:v>
                </c:pt>
                <c:pt idx="16028">
                  <c:v>0.176741786929993</c:v>
                </c:pt>
                <c:pt idx="16029">
                  <c:v>0.17655465172093</c:v>
                </c:pt>
                <c:pt idx="16030">
                  <c:v>0.176536281405021</c:v>
                </c:pt>
                <c:pt idx="16031">
                  <c:v>0.176518078799157</c:v>
                </c:pt>
                <c:pt idx="16032">
                  <c:v>0.176497067260548</c:v>
                </c:pt>
                <c:pt idx="16033">
                  <c:v>0.176497067260548</c:v>
                </c:pt>
                <c:pt idx="16034">
                  <c:v>0.176497067260548</c:v>
                </c:pt>
                <c:pt idx="16035">
                  <c:v>0.176497067260548</c:v>
                </c:pt>
                <c:pt idx="16036">
                  <c:v>0.176379708120929</c:v>
                </c:pt>
                <c:pt idx="16037">
                  <c:v>0.176379514514234</c:v>
                </c:pt>
                <c:pt idx="16038">
                  <c:v>0.176379514514234</c:v>
                </c:pt>
                <c:pt idx="16039">
                  <c:v>0.176379514514234</c:v>
                </c:pt>
                <c:pt idx="16040">
                  <c:v>0.176379514514234</c:v>
                </c:pt>
                <c:pt idx="16041">
                  <c:v>0.176224196094318</c:v>
                </c:pt>
                <c:pt idx="16042">
                  <c:v>0.176113938071375</c:v>
                </c:pt>
                <c:pt idx="16043">
                  <c:v>0.17589470798202</c:v>
                </c:pt>
                <c:pt idx="16044">
                  <c:v>0.17588641961142</c:v>
                </c:pt>
                <c:pt idx="16045">
                  <c:v>0.175685003345982</c:v>
                </c:pt>
                <c:pt idx="16046">
                  <c:v>0.175685003345982</c:v>
                </c:pt>
                <c:pt idx="16047">
                  <c:v>0.175291508629365</c:v>
                </c:pt>
                <c:pt idx="16048">
                  <c:v>0.175291508629365</c:v>
                </c:pt>
                <c:pt idx="16049">
                  <c:v>0.175164118011728</c:v>
                </c:pt>
                <c:pt idx="16050">
                  <c:v>0.175162494183632</c:v>
                </c:pt>
                <c:pt idx="16051">
                  <c:v>0.175162494183632</c:v>
                </c:pt>
                <c:pt idx="16052">
                  <c:v>0.175076688901617</c:v>
                </c:pt>
                <c:pt idx="16053">
                  <c:v>0.175076688901617</c:v>
                </c:pt>
                <c:pt idx="16054">
                  <c:v>0.175076688901617</c:v>
                </c:pt>
                <c:pt idx="16055">
                  <c:v>0.175076688901617</c:v>
                </c:pt>
                <c:pt idx="16056">
                  <c:v>0.175030014687236</c:v>
                </c:pt>
                <c:pt idx="16057">
                  <c:v>0.175013270278712</c:v>
                </c:pt>
                <c:pt idx="16058">
                  <c:v>0.175013270278712</c:v>
                </c:pt>
                <c:pt idx="16059">
                  <c:v>0.174959637540816</c:v>
                </c:pt>
                <c:pt idx="16060">
                  <c:v>0.174959637540816</c:v>
                </c:pt>
                <c:pt idx="16061">
                  <c:v>0.174938276350475</c:v>
                </c:pt>
                <c:pt idx="16062">
                  <c:v>0.174938276350475</c:v>
                </c:pt>
                <c:pt idx="16063">
                  <c:v>0.174820075576691</c:v>
                </c:pt>
                <c:pt idx="16064">
                  <c:v>0.174781407718614</c:v>
                </c:pt>
                <c:pt idx="16065">
                  <c:v>0.174740470331709</c:v>
                </c:pt>
                <c:pt idx="16066">
                  <c:v>0.174708385038441</c:v>
                </c:pt>
                <c:pt idx="16067">
                  <c:v>0.174582477972301</c:v>
                </c:pt>
                <c:pt idx="16068">
                  <c:v>0.17432277812602</c:v>
                </c:pt>
                <c:pt idx="16069">
                  <c:v>0.174095729603827</c:v>
                </c:pt>
                <c:pt idx="16070">
                  <c:v>0.173812238383656</c:v>
                </c:pt>
                <c:pt idx="16071">
                  <c:v>0.173804003917245</c:v>
                </c:pt>
                <c:pt idx="16072">
                  <c:v>0.173804003917245</c:v>
                </c:pt>
                <c:pt idx="16073">
                  <c:v>0.173747960943825</c:v>
                </c:pt>
                <c:pt idx="16074">
                  <c:v>0.173747960943825</c:v>
                </c:pt>
                <c:pt idx="16075">
                  <c:v>0.173729942858663</c:v>
                </c:pt>
                <c:pt idx="16076">
                  <c:v>0.173729942858663</c:v>
                </c:pt>
                <c:pt idx="16077">
                  <c:v>0.173713804384268</c:v>
                </c:pt>
                <c:pt idx="16078">
                  <c:v>0.173713804384268</c:v>
                </c:pt>
                <c:pt idx="16079">
                  <c:v>0.173713804384268</c:v>
                </c:pt>
                <c:pt idx="16080">
                  <c:v>0.173686963326399</c:v>
                </c:pt>
                <c:pt idx="16081">
                  <c:v>0.173686963326399</c:v>
                </c:pt>
                <c:pt idx="16082">
                  <c:v>0.173686963326399</c:v>
                </c:pt>
                <c:pt idx="16083">
                  <c:v>0.173686963326399</c:v>
                </c:pt>
                <c:pt idx="16084">
                  <c:v>0.17365505164215</c:v>
                </c:pt>
                <c:pt idx="16085">
                  <c:v>0.17365505164215</c:v>
                </c:pt>
                <c:pt idx="16086">
                  <c:v>0.17365505164215</c:v>
                </c:pt>
                <c:pt idx="16087">
                  <c:v>0.17365505164215</c:v>
                </c:pt>
                <c:pt idx="16088">
                  <c:v>0.173574914159733</c:v>
                </c:pt>
                <c:pt idx="16089">
                  <c:v>0.173574914159733</c:v>
                </c:pt>
                <c:pt idx="16090">
                  <c:v>0.17357167383819</c:v>
                </c:pt>
                <c:pt idx="16091">
                  <c:v>0.173506747501583</c:v>
                </c:pt>
                <c:pt idx="16092">
                  <c:v>0.173506747501583</c:v>
                </c:pt>
                <c:pt idx="16093">
                  <c:v>0.173470478258123</c:v>
                </c:pt>
                <c:pt idx="16094">
                  <c:v>0.173447432900215</c:v>
                </c:pt>
                <c:pt idx="16095">
                  <c:v>0.173363485773581</c:v>
                </c:pt>
                <c:pt idx="16096">
                  <c:v>0.173355437832754</c:v>
                </c:pt>
                <c:pt idx="16097">
                  <c:v>0.173332485318794</c:v>
                </c:pt>
                <c:pt idx="16098">
                  <c:v>0.173332485318794</c:v>
                </c:pt>
                <c:pt idx="16099">
                  <c:v>0.173332485318794</c:v>
                </c:pt>
                <c:pt idx="16100">
                  <c:v>0.173329536801336</c:v>
                </c:pt>
                <c:pt idx="16101">
                  <c:v>0.173238977545621</c:v>
                </c:pt>
                <c:pt idx="16102">
                  <c:v>0.17321955489423</c:v>
                </c:pt>
                <c:pt idx="16103">
                  <c:v>0.17321955489423</c:v>
                </c:pt>
                <c:pt idx="16104">
                  <c:v>0.173187377927519</c:v>
                </c:pt>
                <c:pt idx="16105">
                  <c:v>0.173176902792069</c:v>
                </c:pt>
                <c:pt idx="16106">
                  <c:v>0.173176902792069</c:v>
                </c:pt>
                <c:pt idx="16107">
                  <c:v>0.173091883521592</c:v>
                </c:pt>
                <c:pt idx="16108">
                  <c:v>0.173051236395663</c:v>
                </c:pt>
                <c:pt idx="16109">
                  <c:v>0.17302340451775</c:v>
                </c:pt>
                <c:pt idx="16110">
                  <c:v>0.172927067272757</c:v>
                </c:pt>
                <c:pt idx="16111">
                  <c:v>0.172821354903394</c:v>
                </c:pt>
                <c:pt idx="16112">
                  <c:v>0.172632146160818</c:v>
                </c:pt>
                <c:pt idx="16113">
                  <c:v>0.172578090671993</c:v>
                </c:pt>
                <c:pt idx="16114">
                  <c:v>0.172543354651843</c:v>
                </c:pt>
                <c:pt idx="16115">
                  <c:v>0.172473102779374</c:v>
                </c:pt>
                <c:pt idx="16116">
                  <c:v>0.17244428789948</c:v>
                </c:pt>
                <c:pt idx="16117">
                  <c:v>0.172236392789088</c:v>
                </c:pt>
                <c:pt idx="16118">
                  <c:v>0.172201660844196</c:v>
                </c:pt>
                <c:pt idx="16119">
                  <c:v>0.172201660844196</c:v>
                </c:pt>
                <c:pt idx="16120">
                  <c:v>0.172157730943107</c:v>
                </c:pt>
                <c:pt idx="16121">
                  <c:v>0.172143859843496</c:v>
                </c:pt>
                <c:pt idx="16122">
                  <c:v>0.172118795250332</c:v>
                </c:pt>
                <c:pt idx="16123">
                  <c:v>0.172081479263584</c:v>
                </c:pt>
                <c:pt idx="16124">
                  <c:v>0.172081479263584</c:v>
                </c:pt>
                <c:pt idx="16125">
                  <c:v>0.172035835748842</c:v>
                </c:pt>
                <c:pt idx="16126">
                  <c:v>0.171989645928494</c:v>
                </c:pt>
                <c:pt idx="16127">
                  <c:v>0.17195533377589</c:v>
                </c:pt>
                <c:pt idx="16128">
                  <c:v>0.17195533377589</c:v>
                </c:pt>
                <c:pt idx="16129">
                  <c:v>0.17195533377589</c:v>
                </c:pt>
                <c:pt idx="16130">
                  <c:v>0.171935216743763</c:v>
                </c:pt>
                <c:pt idx="16131">
                  <c:v>0.171935216743763</c:v>
                </c:pt>
                <c:pt idx="16132">
                  <c:v>0.171935216743763</c:v>
                </c:pt>
                <c:pt idx="16133">
                  <c:v>0.171906218807715</c:v>
                </c:pt>
                <c:pt idx="16134">
                  <c:v>0.171885216950284</c:v>
                </c:pt>
                <c:pt idx="16135">
                  <c:v>0.171878280857053</c:v>
                </c:pt>
                <c:pt idx="16136">
                  <c:v>0.171878280857053</c:v>
                </c:pt>
                <c:pt idx="16137">
                  <c:v>0.171814414780074</c:v>
                </c:pt>
                <c:pt idx="16138">
                  <c:v>0.171459102278577</c:v>
                </c:pt>
                <c:pt idx="16139">
                  <c:v>0.17140787157799</c:v>
                </c:pt>
                <c:pt idx="16140">
                  <c:v>0.17140787157799</c:v>
                </c:pt>
                <c:pt idx="16141">
                  <c:v>0.171135669766303</c:v>
                </c:pt>
                <c:pt idx="16142">
                  <c:v>0.171135669766303</c:v>
                </c:pt>
                <c:pt idx="16143">
                  <c:v>0.171135669766303</c:v>
                </c:pt>
                <c:pt idx="16144">
                  <c:v>0.171084831388565</c:v>
                </c:pt>
                <c:pt idx="16145">
                  <c:v>0.171084831388565</c:v>
                </c:pt>
                <c:pt idx="16146">
                  <c:v>0.171072738990609</c:v>
                </c:pt>
                <c:pt idx="16147">
                  <c:v>0.171039899699381</c:v>
                </c:pt>
                <c:pt idx="16148">
                  <c:v>0.170874762753803</c:v>
                </c:pt>
                <c:pt idx="16149">
                  <c:v>0.170867197839236</c:v>
                </c:pt>
                <c:pt idx="16150">
                  <c:v>0.170843084065078</c:v>
                </c:pt>
                <c:pt idx="16151">
                  <c:v>0.170734164931496</c:v>
                </c:pt>
                <c:pt idx="16152">
                  <c:v>0.170734164931496</c:v>
                </c:pt>
                <c:pt idx="16153">
                  <c:v>0.17063230243928</c:v>
                </c:pt>
                <c:pt idx="16154">
                  <c:v>0.170575779591342</c:v>
                </c:pt>
                <c:pt idx="16155">
                  <c:v>0.17052448768991</c:v>
                </c:pt>
                <c:pt idx="16156">
                  <c:v>0.17043373014046</c:v>
                </c:pt>
                <c:pt idx="16157">
                  <c:v>0.170396115657183</c:v>
                </c:pt>
                <c:pt idx="16158">
                  <c:v>0.170378785156976</c:v>
                </c:pt>
                <c:pt idx="16159">
                  <c:v>0.170303839590113</c:v>
                </c:pt>
                <c:pt idx="16160">
                  <c:v>0.170253401219378</c:v>
                </c:pt>
                <c:pt idx="16161">
                  <c:v>0.170253401219378</c:v>
                </c:pt>
                <c:pt idx="16162">
                  <c:v>0.17023700192788</c:v>
                </c:pt>
                <c:pt idx="16163">
                  <c:v>0.17009435582132</c:v>
                </c:pt>
                <c:pt idx="16164">
                  <c:v>0.169972294492607</c:v>
                </c:pt>
                <c:pt idx="16165">
                  <c:v>0.169972294492607</c:v>
                </c:pt>
                <c:pt idx="16166">
                  <c:v>0.169910392009536</c:v>
                </c:pt>
                <c:pt idx="16167">
                  <c:v>0.169910392009536</c:v>
                </c:pt>
                <c:pt idx="16168">
                  <c:v>0.169725835238336</c:v>
                </c:pt>
                <c:pt idx="16169">
                  <c:v>0.169725819831219</c:v>
                </c:pt>
                <c:pt idx="16170">
                  <c:v>0.169679805705019</c:v>
                </c:pt>
                <c:pt idx="16171">
                  <c:v>0.169608869884716</c:v>
                </c:pt>
                <c:pt idx="16172">
                  <c:v>0.169546317159197</c:v>
                </c:pt>
                <c:pt idx="16173">
                  <c:v>0.169546317159197</c:v>
                </c:pt>
                <c:pt idx="16174">
                  <c:v>0.169499337787386</c:v>
                </c:pt>
                <c:pt idx="16175">
                  <c:v>0.169427813006959</c:v>
                </c:pt>
                <c:pt idx="16176">
                  <c:v>0.169381377575571</c:v>
                </c:pt>
                <c:pt idx="16177">
                  <c:v>0.169097785761402</c:v>
                </c:pt>
                <c:pt idx="16178">
                  <c:v>0.169037916529255</c:v>
                </c:pt>
                <c:pt idx="16179">
                  <c:v>0.168990752429754</c:v>
                </c:pt>
                <c:pt idx="16180">
                  <c:v>0.168990752429754</c:v>
                </c:pt>
                <c:pt idx="16181">
                  <c:v>0.1687542023053</c:v>
                </c:pt>
                <c:pt idx="16182">
                  <c:v>0.168634830589931</c:v>
                </c:pt>
                <c:pt idx="16183">
                  <c:v>0.168567814542102</c:v>
                </c:pt>
                <c:pt idx="16184">
                  <c:v>0.168557484811066</c:v>
                </c:pt>
                <c:pt idx="16185">
                  <c:v>0.168515558895027</c:v>
                </c:pt>
                <c:pt idx="16186">
                  <c:v>0.168511795312456</c:v>
                </c:pt>
                <c:pt idx="16187">
                  <c:v>0.168494069974871</c:v>
                </c:pt>
                <c:pt idx="16188">
                  <c:v>0.168485197655318</c:v>
                </c:pt>
                <c:pt idx="16189">
                  <c:v>0.168485197655318</c:v>
                </c:pt>
                <c:pt idx="16190">
                  <c:v>0.168485197655318</c:v>
                </c:pt>
                <c:pt idx="16191">
                  <c:v>0.168387139870231</c:v>
                </c:pt>
                <c:pt idx="16192">
                  <c:v>0.168200296055863</c:v>
                </c:pt>
                <c:pt idx="16193">
                  <c:v>0.168200296055863</c:v>
                </c:pt>
                <c:pt idx="16194">
                  <c:v>0.168178851514513</c:v>
                </c:pt>
                <c:pt idx="16195">
                  <c:v>0.168164128236293</c:v>
                </c:pt>
                <c:pt idx="16196">
                  <c:v>0.168164128236293</c:v>
                </c:pt>
                <c:pt idx="16197">
                  <c:v>0.168164128236293</c:v>
                </c:pt>
                <c:pt idx="16198">
                  <c:v>0.168164128236293</c:v>
                </c:pt>
                <c:pt idx="16199">
                  <c:v>0.16812582843018</c:v>
                </c:pt>
                <c:pt idx="16200">
                  <c:v>0.167802881482898</c:v>
                </c:pt>
                <c:pt idx="16201">
                  <c:v>0.167735614097673</c:v>
                </c:pt>
                <c:pt idx="16202">
                  <c:v>0.167735614097673</c:v>
                </c:pt>
                <c:pt idx="16203">
                  <c:v>0.167734901581975</c:v>
                </c:pt>
                <c:pt idx="16204">
                  <c:v>0.167734901581975</c:v>
                </c:pt>
                <c:pt idx="16205">
                  <c:v>0.167705175062999</c:v>
                </c:pt>
                <c:pt idx="16206">
                  <c:v>0.16763621187968</c:v>
                </c:pt>
                <c:pt idx="16207">
                  <c:v>0.167627988909752</c:v>
                </c:pt>
                <c:pt idx="16208">
                  <c:v>0.167623568592701</c:v>
                </c:pt>
                <c:pt idx="16209">
                  <c:v>0.167500202464193</c:v>
                </c:pt>
                <c:pt idx="16210">
                  <c:v>0.167388629513519</c:v>
                </c:pt>
                <c:pt idx="16211">
                  <c:v>0.167324987371004</c:v>
                </c:pt>
                <c:pt idx="16212">
                  <c:v>0.167324987371004</c:v>
                </c:pt>
                <c:pt idx="16213">
                  <c:v>0.16724523572808</c:v>
                </c:pt>
                <c:pt idx="16214">
                  <c:v>0.16724523572808</c:v>
                </c:pt>
                <c:pt idx="16215">
                  <c:v>0.167230817890887</c:v>
                </c:pt>
                <c:pt idx="16216">
                  <c:v>0.167176074936615</c:v>
                </c:pt>
                <c:pt idx="16217">
                  <c:v>0.16704242404811</c:v>
                </c:pt>
                <c:pt idx="16218">
                  <c:v>0.167029651297808</c:v>
                </c:pt>
                <c:pt idx="16219">
                  <c:v>0.167029651297808</c:v>
                </c:pt>
                <c:pt idx="16220">
                  <c:v>0.1670263981983</c:v>
                </c:pt>
                <c:pt idx="16221">
                  <c:v>0.1670263981983</c:v>
                </c:pt>
                <c:pt idx="16222">
                  <c:v>0.166924184558135</c:v>
                </c:pt>
                <c:pt idx="16223">
                  <c:v>0.166916164492143</c:v>
                </c:pt>
                <c:pt idx="16224">
                  <c:v>0.166802181267743</c:v>
                </c:pt>
                <c:pt idx="16225">
                  <c:v>0.166782120433714</c:v>
                </c:pt>
                <c:pt idx="16226">
                  <c:v>0.166746963763205</c:v>
                </c:pt>
                <c:pt idx="16227">
                  <c:v>0.1666273622386</c:v>
                </c:pt>
                <c:pt idx="16228">
                  <c:v>0.166352843957035</c:v>
                </c:pt>
                <c:pt idx="16229">
                  <c:v>0.166049752711047</c:v>
                </c:pt>
                <c:pt idx="16230">
                  <c:v>0.166015043539921</c:v>
                </c:pt>
                <c:pt idx="16231">
                  <c:v>0.165977142809127</c:v>
                </c:pt>
                <c:pt idx="16232">
                  <c:v>0.165968160105398</c:v>
                </c:pt>
                <c:pt idx="16233">
                  <c:v>0.165968160105398</c:v>
                </c:pt>
                <c:pt idx="16234">
                  <c:v>0.165968160105398</c:v>
                </c:pt>
                <c:pt idx="16235">
                  <c:v>0.165953846333896</c:v>
                </c:pt>
                <c:pt idx="16236">
                  <c:v>0.165758224983197</c:v>
                </c:pt>
                <c:pt idx="16237">
                  <c:v>0.165529794019896</c:v>
                </c:pt>
                <c:pt idx="16238">
                  <c:v>0.165484757584535</c:v>
                </c:pt>
                <c:pt idx="16239">
                  <c:v>0.165472377022947</c:v>
                </c:pt>
                <c:pt idx="16240">
                  <c:v>0.165437218788061</c:v>
                </c:pt>
                <c:pt idx="16241">
                  <c:v>0.165437218788061</c:v>
                </c:pt>
                <c:pt idx="16242">
                  <c:v>0.165437218788061</c:v>
                </c:pt>
                <c:pt idx="16243">
                  <c:v>0.165430239986882</c:v>
                </c:pt>
                <c:pt idx="16244">
                  <c:v>0.165395692155034</c:v>
                </c:pt>
                <c:pt idx="16245">
                  <c:v>0.165395692155034</c:v>
                </c:pt>
                <c:pt idx="16246">
                  <c:v>0.165395692155034</c:v>
                </c:pt>
                <c:pt idx="16247">
                  <c:v>0.165395692155034</c:v>
                </c:pt>
                <c:pt idx="16248">
                  <c:v>0.165395692155034</c:v>
                </c:pt>
                <c:pt idx="16249">
                  <c:v>0.165395692155034</c:v>
                </c:pt>
                <c:pt idx="16250">
                  <c:v>0.165395692155034</c:v>
                </c:pt>
                <c:pt idx="16251">
                  <c:v>0.165380306596004</c:v>
                </c:pt>
                <c:pt idx="16252">
                  <c:v>0.165334472847748</c:v>
                </c:pt>
                <c:pt idx="16253">
                  <c:v>0.165303325971571</c:v>
                </c:pt>
                <c:pt idx="16254">
                  <c:v>0.165303325971571</c:v>
                </c:pt>
                <c:pt idx="16255">
                  <c:v>0.165303325971571</c:v>
                </c:pt>
                <c:pt idx="16256">
                  <c:v>0.165303325971571</c:v>
                </c:pt>
                <c:pt idx="16257">
                  <c:v>0.165303325971571</c:v>
                </c:pt>
                <c:pt idx="16258">
                  <c:v>0.165109880010775</c:v>
                </c:pt>
                <c:pt idx="16259">
                  <c:v>0.1650699819825</c:v>
                </c:pt>
                <c:pt idx="16260">
                  <c:v>0.165055284334784</c:v>
                </c:pt>
                <c:pt idx="16261">
                  <c:v>0.165055284334784</c:v>
                </c:pt>
                <c:pt idx="16262">
                  <c:v>0.165055284334784</c:v>
                </c:pt>
                <c:pt idx="16263">
                  <c:v>0.165005423244759</c:v>
                </c:pt>
                <c:pt idx="16264">
                  <c:v>0.16499931055245</c:v>
                </c:pt>
                <c:pt idx="16265">
                  <c:v>0.16499931055245</c:v>
                </c:pt>
                <c:pt idx="16266">
                  <c:v>0.164774816038073</c:v>
                </c:pt>
                <c:pt idx="16267">
                  <c:v>0.164664564077974</c:v>
                </c:pt>
                <c:pt idx="16268">
                  <c:v>0.164664564077974</c:v>
                </c:pt>
                <c:pt idx="16269">
                  <c:v>0.164664564077974</c:v>
                </c:pt>
                <c:pt idx="16270">
                  <c:v>0.164664564077974</c:v>
                </c:pt>
                <c:pt idx="16271">
                  <c:v>0.164664564077974</c:v>
                </c:pt>
                <c:pt idx="16272">
                  <c:v>0.164555440723077</c:v>
                </c:pt>
                <c:pt idx="16273">
                  <c:v>0.164555440723077</c:v>
                </c:pt>
                <c:pt idx="16274">
                  <c:v>0.164555440723077</c:v>
                </c:pt>
                <c:pt idx="16275">
                  <c:v>0.164555440723077</c:v>
                </c:pt>
                <c:pt idx="16276">
                  <c:v>0.164555440723077</c:v>
                </c:pt>
                <c:pt idx="16277">
                  <c:v>0.164514783585501</c:v>
                </c:pt>
                <c:pt idx="16278">
                  <c:v>0.164494333394276</c:v>
                </c:pt>
                <c:pt idx="16279">
                  <c:v>0.164491181685612</c:v>
                </c:pt>
                <c:pt idx="16280">
                  <c:v>0.164491181685612</c:v>
                </c:pt>
                <c:pt idx="16281">
                  <c:v>0.164491181685612</c:v>
                </c:pt>
                <c:pt idx="16282">
                  <c:v>0.164378421507425</c:v>
                </c:pt>
                <c:pt idx="16283">
                  <c:v>0.164334812335335</c:v>
                </c:pt>
                <c:pt idx="16284">
                  <c:v>0.164334812335335</c:v>
                </c:pt>
                <c:pt idx="16285">
                  <c:v>0.164334812335335</c:v>
                </c:pt>
                <c:pt idx="16286">
                  <c:v>0.164334812335335</c:v>
                </c:pt>
                <c:pt idx="16287">
                  <c:v>0.164334812335335</c:v>
                </c:pt>
                <c:pt idx="16288">
                  <c:v>0.164252599245396</c:v>
                </c:pt>
                <c:pt idx="16289">
                  <c:v>0.164252599245396</c:v>
                </c:pt>
                <c:pt idx="16290">
                  <c:v>0.164252599245396</c:v>
                </c:pt>
                <c:pt idx="16291">
                  <c:v>0.164252599245396</c:v>
                </c:pt>
                <c:pt idx="16292">
                  <c:v>0.164206624469106</c:v>
                </c:pt>
                <c:pt idx="16293">
                  <c:v>0.164206624469106</c:v>
                </c:pt>
                <c:pt idx="16294">
                  <c:v>0.164206624469106</c:v>
                </c:pt>
                <c:pt idx="16295">
                  <c:v>0.164206624469106</c:v>
                </c:pt>
                <c:pt idx="16296">
                  <c:v>0.16394112801264</c:v>
                </c:pt>
                <c:pt idx="16297">
                  <c:v>0.1635950953081</c:v>
                </c:pt>
                <c:pt idx="16298">
                  <c:v>0.1635950953081</c:v>
                </c:pt>
                <c:pt idx="16299">
                  <c:v>0.1635950953081</c:v>
                </c:pt>
                <c:pt idx="16300">
                  <c:v>0.163564581790729</c:v>
                </c:pt>
                <c:pt idx="16301">
                  <c:v>0.163564348243273</c:v>
                </c:pt>
                <c:pt idx="16302">
                  <c:v>0.163559984283404</c:v>
                </c:pt>
                <c:pt idx="16303">
                  <c:v>0.163559984283404</c:v>
                </c:pt>
                <c:pt idx="16304">
                  <c:v>0.163556864031516</c:v>
                </c:pt>
                <c:pt idx="16305">
                  <c:v>0.163497374040447</c:v>
                </c:pt>
                <c:pt idx="16306">
                  <c:v>0.163495922981636</c:v>
                </c:pt>
                <c:pt idx="16307">
                  <c:v>0.163421698899419</c:v>
                </c:pt>
                <c:pt idx="16308">
                  <c:v>0.163354847908095</c:v>
                </c:pt>
                <c:pt idx="16309">
                  <c:v>0.163286765576139</c:v>
                </c:pt>
                <c:pt idx="16310">
                  <c:v>0.163286765576139</c:v>
                </c:pt>
                <c:pt idx="16311">
                  <c:v>0.163125959977035</c:v>
                </c:pt>
                <c:pt idx="16312">
                  <c:v>0.16306279967779</c:v>
                </c:pt>
                <c:pt idx="16313">
                  <c:v>0.163023118971004</c:v>
                </c:pt>
                <c:pt idx="16314">
                  <c:v>0.163023118971004</c:v>
                </c:pt>
                <c:pt idx="16315">
                  <c:v>0.162940359983476</c:v>
                </c:pt>
                <c:pt idx="16316">
                  <c:v>0.16275529539134</c:v>
                </c:pt>
                <c:pt idx="16317">
                  <c:v>0.162739870425981</c:v>
                </c:pt>
                <c:pt idx="16318">
                  <c:v>0.162671437869985</c:v>
                </c:pt>
                <c:pt idx="16319">
                  <c:v>0.162483733869089</c:v>
                </c:pt>
                <c:pt idx="16320">
                  <c:v>0.162483733869089</c:v>
                </c:pt>
                <c:pt idx="16321">
                  <c:v>0.162483733869089</c:v>
                </c:pt>
                <c:pt idx="16322">
                  <c:v>0.162483733869089</c:v>
                </c:pt>
                <c:pt idx="16323">
                  <c:v>0.16243503450057</c:v>
                </c:pt>
                <c:pt idx="16324">
                  <c:v>0.162333893753047</c:v>
                </c:pt>
                <c:pt idx="16325">
                  <c:v>0.162320284929484</c:v>
                </c:pt>
                <c:pt idx="16326">
                  <c:v>0.162293195406652</c:v>
                </c:pt>
                <c:pt idx="16327">
                  <c:v>0.162198475825049</c:v>
                </c:pt>
                <c:pt idx="16328">
                  <c:v>0.16218311731073</c:v>
                </c:pt>
                <c:pt idx="16329">
                  <c:v>0.161901905152774</c:v>
                </c:pt>
                <c:pt idx="16330">
                  <c:v>0.161872708234056</c:v>
                </c:pt>
                <c:pt idx="16331">
                  <c:v>0.161809502359023</c:v>
                </c:pt>
                <c:pt idx="16332">
                  <c:v>0.161809502359023</c:v>
                </c:pt>
                <c:pt idx="16333">
                  <c:v>0.161809502359023</c:v>
                </c:pt>
                <c:pt idx="16334">
                  <c:v>0.161809502359023</c:v>
                </c:pt>
                <c:pt idx="16335">
                  <c:v>0.161809502359023</c:v>
                </c:pt>
                <c:pt idx="16336">
                  <c:v>0.161809502359023</c:v>
                </c:pt>
                <c:pt idx="16337">
                  <c:v>0.161809502359023</c:v>
                </c:pt>
                <c:pt idx="16338">
                  <c:v>0.161809502359023</c:v>
                </c:pt>
                <c:pt idx="16339">
                  <c:v>0.161627453194852</c:v>
                </c:pt>
                <c:pt idx="16340">
                  <c:v>0.161537879384339</c:v>
                </c:pt>
                <c:pt idx="16341">
                  <c:v>0.161512105418743</c:v>
                </c:pt>
                <c:pt idx="16342">
                  <c:v>0.161460837955205</c:v>
                </c:pt>
                <c:pt idx="16343">
                  <c:v>0.161439925163192</c:v>
                </c:pt>
                <c:pt idx="16344">
                  <c:v>0.161406752585957</c:v>
                </c:pt>
                <c:pt idx="16345">
                  <c:v>0.161356406857392</c:v>
                </c:pt>
                <c:pt idx="16346">
                  <c:v>0.161316734408931</c:v>
                </c:pt>
                <c:pt idx="16347">
                  <c:v>0.161119030070779</c:v>
                </c:pt>
                <c:pt idx="16348">
                  <c:v>0.161092516945344</c:v>
                </c:pt>
                <c:pt idx="16349">
                  <c:v>0.161092516945344</c:v>
                </c:pt>
                <c:pt idx="16350">
                  <c:v>0.161080754970434</c:v>
                </c:pt>
                <c:pt idx="16351">
                  <c:v>0.161080754970434</c:v>
                </c:pt>
                <c:pt idx="16352">
                  <c:v>0.161080754970434</c:v>
                </c:pt>
                <c:pt idx="16353">
                  <c:v>0.16106860566939</c:v>
                </c:pt>
                <c:pt idx="16354">
                  <c:v>0.160915993688044</c:v>
                </c:pt>
                <c:pt idx="16355">
                  <c:v>0.160915993688044</c:v>
                </c:pt>
                <c:pt idx="16356">
                  <c:v>0.160874656193718</c:v>
                </c:pt>
                <c:pt idx="16357">
                  <c:v>0.160795682105215</c:v>
                </c:pt>
                <c:pt idx="16358">
                  <c:v>0.160775408803865</c:v>
                </c:pt>
                <c:pt idx="16359">
                  <c:v>0.160775408803865</c:v>
                </c:pt>
                <c:pt idx="16360">
                  <c:v>0.160494692860705</c:v>
                </c:pt>
                <c:pt idx="16361">
                  <c:v>0.16041943226251</c:v>
                </c:pt>
                <c:pt idx="16362">
                  <c:v>0.160401317221215</c:v>
                </c:pt>
                <c:pt idx="16363">
                  <c:v>0.160334857262613</c:v>
                </c:pt>
                <c:pt idx="16364">
                  <c:v>0.160334490376028</c:v>
                </c:pt>
                <c:pt idx="16365">
                  <c:v>0.160334490376028</c:v>
                </c:pt>
                <c:pt idx="16366">
                  <c:v>0.160334490376028</c:v>
                </c:pt>
                <c:pt idx="16367">
                  <c:v>0.160190430934362</c:v>
                </c:pt>
                <c:pt idx="16368">
                  <c:v>0.160190430934362</c:v>
                </c:pt>
                <c:pt idx="16369">
                  <c:v>0.160180704241133</c:v>
                </c:pt>
                <c:pt idx="16370">
                  <c:v>0.160098260927014</c:v>
                </c:pt>
                <c:pt idx="16371">
                  <c:v>0.160005442545512</c:v>
                </c:pt>
                <c:pt idx="16372">
                  <c:v>0.159820786424084</c:v>
                </c:pt>
                <c:pt idx="16373">
                  <c:v>0.159791453627764</c:v>
                </c:pt>
                <c:pt idx="16374">
                  <c:v>0.159673404574631</c:v>
                </c:pt>
                <c:pt idx="16375">
                  <c:v>0.159673151155759</c:v>
                </c:pt>
                <c:pt idx="16376">
                  <c:v>0.159664516811487</c:v>
                </c:pt>
                <c:pt idx="16377">
                  <c:v>0.159518358050103</c:v>
                </c:pt>
                <c:pt idx="16378">
                  <c:v>0.159518358050103</c:v>
                </c:pt>
                <c:pt idx="16379">
                  <c:v>0.159512314577334</c:v>
                </c:pt>
                <c:pt idx="16380">
                  <c:v>0.159495562219536</c:v>
                </c:pt>
                <c:pt idx="16381">
                  <c:v>0.159495562219536</c:v>
                </c:pt>
                <c:pt idx="16382">
                  <c:v>0.159495562219536</c:v>
                </c:pt>
                <c:pt idx="16383">
                  <c:v>0.159495562219536</c:v>
                </c:pt>
                <c:pt idx="16384">
                  <c:v>0.159495562219536</c:v>
                </c:pt>
                <c:pt idx="16385">
                  <c:v>0.159396789932235</c:v>
                </c:pt>
                <c:pt idx="16386">
                  <c:v>0.159396789932235</c:v>
                </c:pt>
                <c:pt idx="16387">
                  <c:v>0.15926916184805</c:v>
                </c:pt>
                <c:pt idx="16388">
                  <c:v>0.158963459288018</c:v>
                </c:pt>
                <c:pt idx="16389">
                  <c:v>0.1589341210906</c:v>
                </c:pt>
                <c:pt idx="16390">
                  <c:v>0.158919156235821</c:v>
                </c:pt>
                <c:pt idx="16391">
                  <c:v>0.158858600115354</c:v>
                </c:pt>
                <c:pt idx="16392">
                  <c:v>0.158847863904849</c:v>
                </c:pt>
                <c:pt idx="16393">
                  <c:v>0.158847863904849</c:v>
                </c:pt>
                <c:pt idx="16394">
                  <c:v>0.158847863904849</c:v>
                </c:pt>
                <c:pt idx="16395">
                  <c:v>0.158847863904849</c:v>
                </c:pt>
                <c:pt idx="16396">
                  <c:v>0.158786359324589</c:v>
                </c:pt>
                <c:pt idx="16397">
                  <c:v>0.158628970832429</c:v>
                </c:pt>
                <c:pt idx="16398">
                  <c:v>0.158592322404352</c:v>
                </c:pt>
                <c:pt idx="16399">
                  <c:v>0.158464610832695</c:v>
                </c:pt>
                <c:pt idx="16400">
                  <c:v>0.158464610832695</c:v>
                </c:pt>
                <c:pt idx="16401">
                  <c:v>0.158464610832695</c:v>
                </c:pt>
                <c:pt idx="16402">
                  <c:v>0.158098083578298</c:v>
                </c:pt>
                <c:pt idx="16403">
                  <c:v>0.15809424732424</c:v>
                </c:pt>
                <c:pt idx="16404">
                  <c:v>0.157761950600229</c:v>
                </c:pt>
                <c:pt idx="16405">
                  <c:v>0.157589825819026</c:v>
                </c:pt>
                <c:pt idx="16406">
                  <c:v>0.157515696676589</c:v>
                </c:pt>
                <c:pt idx="16407">
                  <c:v>0.157481652884303</c:v>
                </c:pt>
                <c:pt idx="16408">
                  <c:v>0.157438974745043</c:v>
                </c:pt>
                <c:pt idx="16409">
                  <c:v>0.157395830931911</c:v>
                </c:pt>
                <c:pt idx="16410">
                  <c:v>0.157395830931911</c:v>
                </c:pt>
                <c:pt idx="16411">
                  <c:v>0.157360539287311</c:v>
                </c:pt>
                <c:pt idx="16412">
                  <c:v>0.157248416871249</c:v>
                </c:pt>
                <c:pt idx="16413">
                  <c:v>0.156862773460108</c:v>
                </c:pt>
                <c:pt idx="16414">
                  <c:v>0.156862773460108</c:v>
                </c:pt>
                <c:pt idx="16415">
                  <c:v>0.156862773460108</c:v>
                </c:pt>
                <c:pt idx="16416">
                  <c:v>0.156829547943712</c:v>
                </c:pt>
                <c:pt idx="16417">
                  <c:v>0.156801682698188</c:v>
                </c:pt>
                <c:pt idx="16418">
                  <c:v>0.156778304341319</c:v>
                </c:pt>
                <c:pt idx="16419">
                  <c:v>0.156778304341319</c:v>
                </c:pt>
                <c:pt idx="16420">
                  <c:v>0.156778304341319</c:v>
                </c:pt>
                <c:pt idx="16421">
                  <c:v>0.156764839831329</c:v>
                </c:pt>
                <c:pt idx="16422">
                  <c:v>0.156764839831329</c:v>
                </c:pt>
                <c:pt idx="16423">
                  <c:v>0.156732210579376</c:v>
                </c:pt>
                <c:pt idx="16424">
                  <c:v>0.156732210579376</c:v>
                </c:pt>
                <c:pt idx="16425">
                  <c:v>0.156696841990593</c:v>
                </c:pt>
                <c:pt idx="16426">
                  <c:v>0.156696841990593</c:v>
                </c:pt>
                <c:pt idx="16427">
                  <c:v>0.156685714906757</c:v>
                </c:pt>
                <c:pt idx="16428">
                  <c:v>0.156638187071752</c:v>
                </c:pt>
                <c:pt idx="16429">
                  <c:v>0.156587095591432</c:v>
                </c:pt>
                <c:pt idx="16430">
                  <c:v>0.156587095591432</c:v>
                </c:pt>
                <c:pt idx="16431">
                  <c:v>0.156514135623641</c:v>
                </c:pt>
                <c:pt idx="16432">
                  <c:v>0.156430138352359</c:v>
                </c:pt>
                <c:pt idx="16433">
                  <c:v>0.156430138352359</c:v>
                </c:pt>
                <c:pt idx="16434">
                  <c:v>0.156344449844718</c:v>
                </c:pt>
                <c:pt idx="16435">
                  <c:v>0.156192591970325</c:v>
                </c:pt>
                <c:pt idx="16436">
                  <c:v>0.155913338561065</c:v>
                </c:pt>
                <c:pt idx="16437">
                  <c:v>0.155797338509676</c:v>
                </c:pt>
                <c:pt idx="16438">
                  <c:v>0.155657253297093</c:v>
                </c:pt>
                <c:pt idx="16439">
                  <c:v>0.155657253297093</c:v>
                </c:pt>
                <c:pt idx="16440">
                  <c:v>0.155325335382239</c:v>
                </c:pt>
                <c:pt idx="16441">
                  <c:v>0.155258798806415</c:v>
                </c:pt>
                <c:pt idx="16442">
                  <c:v>0.155231687335997</c:v>
                </c:pt>
                <c:pt idx="16443">
                  <c:v>0.155231687335997</c:v>
                </c:pt>
                <c:pt idx="16444">
                  <c:v>0.155218039104569</c:v>
                </c:pt>
                <c:pt idx="16445">
                  <c:v>0.155189227235099</c:v>
                </c:pt>
                <c:pt idx="16446">
                  <c:v>0.155189227235099</c:v>
                </c:pt>
                <c:pt idx="16447">
                  <c:v>0.155018239285746</c:v>
                </c:pt>
                <c:pt idx="16448">
                  <c:v>0.155018239285746</c:v>
                </c:pt>
                <c:pt idx="16449">
                  <c:v>0.154962886468684</c:v>
                </c:pt>
                <c:pt idx="16450">
                  <c:v>0.154882987315098</c:v>
                </c:pt>
                <c:pt idx="16451">
                  <c:v>0.154797152557934</c:v>
                </c:pt>
                <c:pt idx="16452">
                  <c:v>0.154596072528126</c:v>
                </c:pt>
                <c:pt idx="16453">
                  <c:v>0.154485197609187</c:v>
                </c:pt>
                <c:pt idx="16454">
                  <c:v>0.154485197609187</c:v>
                </c:pt>
                <c:pt idx="16455">
                  <c:v>0.154462560308815</c:v>
                </c:pt>
                <c:pt idx="16456">
                  <c:v>0.154414493660511</c:v>
                </c:pt>
                <c:pt idx="16457">
                  <c:v>0.154394250825005</c:v>
                </c:pt>
                <c:pt idx="16458">
                  <c:v>0.154394250825005</c:v>
                </c:pt>
                <c:pt idx="16459">
                  <c:v>0.154394250825005</c:v>
                </c:pt>
                <c:pt idx="16460">
                  <c:v>0.154394250825005</c:v>
                </c:pt>
                <c:pt idx="16461">
                  <c:v>0.153842784905085</c:v>
                </c:pt>
                <c:pt idx="16462">
                  <c:v>0.153836733869793</c:v>
                </c:pt>
                <c:pt idx="16463">
                  <c:v>0.153779757267338</c:v>
                </c:pt>
                <c:pt idx="16464">
                  <c:v>0.153757127004959</c:v>
                </c:pt>
                <c:pt idx="16465">
                  <c:v>0.153757127004959</c:v>
                </c:pt>
                <c:pt idx="16466">
                  <c:v>0.153743693339001</c:v>
                </c:pt>
                <c:pt idx="16467">
                  <c:v>0.153719183383657</c:v>
                </c:pt>
                <c:pt idx="16468">
                  <c:v>0.153719183383657</c:v>
                </c:pt>
                <c:pt idx="16469">
                  <c:v>0.153713553565793</c:v>
                </c:pt>
                <c:pt idx="16470">
                  <c:v>0.153465689951456</c:v>
                </c:pt>
                <c:pt idx="16471">
                  <c:v>0.153364487808473</c:v>
                </c:pt>
                <c:pt idx="16472">
                  <c:v>0.15330435938865</c:v>
                </c:pt>
                <c:pt idx="16473">
                  <c:v>0.153272169569735</c:v>
                </c:pt>
                <c:pt idx="16474">
                  <c:v>0.1532711824703</c:v>
                </c:pt>
                <c:pt idx="16475">
                  <c:v>0.153135149241437</c:v>
                </c:pt>
                <c:pt idx="16476">
                  <c:v>0.153135149241437</c:v>
                </c:pt>
                <c:pt idx="16477">
                  <c:v>0.152964098280415</c:v>
                </c:pt>
                <c:pt idx="16478">
                  <c:v>0.152924821918318</c:v>
                </c:pt>
                <c:pt idx="16479">
                  <c:v>0.152810334101092</c:v>
                </c:pt>
                <c:pt idx="16480">
                  <c:v>0.152804248039279</c:v>
                </c:pt>
                <c:pt idx="16481">
                  <c:v>0.152778004919768</c:v>
                </c:pt>
                <c:pt idx="16482">
                  <c:v>0.152652218022675</c:v>
                </c:pt>
                <c:pt idx="16483">
                  <c:v>0.152652218022675</c:v>
                </c:pt>
                <c:pt idx="16484">
                  <c:v>0.152627449270565</c:v>
                </c:pt>
                <c:pt idx="16485">
                  <c:v>0.152621387372077</c:v>
                </c:pt>
                <c:pt idx="16486">
                  <c:v>0.152621387372077</c:v>
                </c:pt>
                <c:pt idx="16487">
                  <c:v>0.152571585123643</c:v>
                </c:pt>
                <c:pt idx="16488">
                  <c:v>0.152523974727457</c:v>
                </c:pt>
                <c:pt idx="16489">
                  <c:v>0.152471852154254</c:v>
                </c:pt>
                <c:pt idx="16490">
                  <c:v>0.152471852154254</c:v>
                </c:pt>
                <c:pt idx="16491">
                  <c:v>0.152419616777133</c:v>
                </c:pt>
                <c:pt idx="16492">
                  <c:v>0.152419616777133</c:v>
                </c:pt>
                <c:pt idx="16493">
                  <c:v>0.152354403399972</c:v>
                </c:pt>
                <c:pt idx="16494">
                  <c:v>0.152354403399972</c:v>
                </c:pt>
                <c:pt idx="16495">
                  <c:v>0.152155086558406</c:v>
                </c:pt>
                <c:pt idx="16496">
                  <c:v>0.152151119957825</c:v>
                </c:pt>
                <c:pt idx="16497">
                  <c:v>0.152098890469911</c:v>
                </c:pt>
                <c:pt idx="16498">
                  <c:v>0.151898724716423</c:v>
                </c:pt>
                <c:pt idx="16499">
                  <c:v>0.151898724716423</c:v>
                </c:pt>
                <c:pt idx="16500">
                  <c:v>0.151898724716423</c:v>
                </c:pt>
                <c:pt idx="16501">
                  <c:v>0.151770079108812</c:v>
                </c:pt>
                <c:pt idx="16502">
                  <c:v>0.151763437850121</c:v>
                </c:pt>
                <c:pt idx="16503">
                  <c:v>0.151757995321331</c:v>
                </c:pt>
                <c:pt idx="16504">
                  <c:v>0.151725500482847</c:v>
                </c:pt>
                <c:pt idx="16505">
                  <c:v>0.1516878583402</c:v>
                </c:pt>
                <c:pt idx="16506">
                  <c:v>0.15166496301877</c:v>
                </c:pt>
                <c:pt idx="16507">
                  <c:v>0.151647053065394</c:v>
                </c:pt>
                <c:pt idx="16508">
                  <c:v>0.151441317086842</c:v>
                </c:pt>
                <c:pt idx="16509">
                  <c:v>0.151385287741113</c:v>
                </c:pt>
                <c:pt idx="16510">
                  <c:v>0.151385287741113</c:v>
                </c:pt>
                <c:pt idx="16511">
                  <c:v>0.151385287741113</c:v>
                </c:pt>
                <c:pt idx="16512">
                  <c:v>0.151385287741113</c:v>
                </c:pt>
                <c:pt idx="16513">
                  <c:v>0.151290101754793</c:v>
                </c:pt>
                <c:pt idx="16514">
                  <c:v>0.150928034809246</c:v>
                </c:pt>
                <c:pt idx="16515">
                  <c:v>0.150928034809246</c:v>
                </c:pt>
                <c:pt idx="16516">
                  <c:v>0.150734702701692</c:v>
                </c:pt>
                <c:pt idx="16517">
                  <c:v>0.150605286405948</c:v>
                </c:pt>
                <c:pt idx="16518">
                  <c:v>0.150592386642055</c:v>
                </c:pt>
                <c:pt idx="16519">
                  <c:v>0.150581191267263</c:v>
                </c:pt>
                <c:pt idx="16520">
                  <c:v>0.150569061888148</c:v>
                </c:pt>
                <c:pt idx="16521">
                  <c:v>0.150569061888148</c:v>
                </c:pt>
                <c:pt idx="16522">
                  <c:v>0.150569061888148</c:v>
                </c:pt>
                <c:pt idx="16523">
                  <c:v>0.150569061888148</c:v>
                </c:pt>
                <c:pt idx="16524">
                  <c:v>0.150568221579079</c:v>
                </c:pt>
                <c:pt idx="16525">
                  <c:v>0.150451102824402</c:v>
                </c:pt>
                <c:pt idx="16526">
                  <c:v>0.150272439223252</c:v>
                </c:pt>
                <c:pt idx="16527">
                  <c:v>0.15026633215002</c:v>
                </c:pt>
                <c:pt idx="16528">
                  <c:v>0.15026633215002</c:v>
                </c:pt>
                <c:pt idx="16529">
                  <c:v>0.150246397134357</c:v>
                </c:pt>
                <c:pt idx="16530">
                  <c:v>0.150122801066436</c:v>
                </c:pt>
                <c:pt idx="16531">
                  <c:v>0.15005808318574</c:v>
                </c:pt>
                <c:pt idx="16532">
                  <c:v>0.15005808318574</c:v>
                </c:pt>
                <c:pt idx="16533">
                  <c:v>0.1500571653319</c:v>
                </c:pt>
                <c:pt idx="16534">
                  <c:v>0.149939154445501</c:v>
                </c:pt>
                <c:pt idx="16535">
                  <c:v>0.149799784497768</c:v>
                </c:pt>
                <c:pt idx="16536">
                  <c:v>0.149754630834403</c:v>
                </c:pt>
                <c:pt idx="16537">
                  <c:v>0.149754630834403</c:v>
                </c:pt>
                <c:pt idx="16538">
                  <c:v>0.149700888869969</c:v>
                </c:pt>
                <c:pt idx="16539">
                  <c:v>0.149700888869969</c:v>
                </c:pt>
                <c:pt idx="16540">
                  <c:v>0.149688193102741</c:v>
                </c:pt>
                <c:pt idx="16541">
                  <c:v>0.149655925700657</c:v>
                </c:pt>
                <c:pt idx="16542">
                  <c:v>0.149511492581007</c:v>
                </c:pt>
                <c:pt idx="16543">
                  <c:v>0.149511492581007</c:v>
                </c:pt>
                <c:pt idx="16544">
                  <c:v>0.14931616781307</c:v>
                </c:pt>
                <c:pt idx="16545">
                  <c:v>0.148826662040968</c:v>
                </c:pt>
                <c:pt idx="16546">
                  <c:v>0.148814005875048</c:v>
                </c:pt>
                <c:pt idx="16547">
                  <c:v>0.148814005875048</c:v>
                </c:pt>
                <c:pt idx="16548">
                  <c:v>0.148814005875048</c:v>
                </c:pt>
                <c:pt idx="16549">
                  <c:v>0.14874919094325</c:v>
                </c:pt>
                <c:pt idx="16550">
                  <c:v>0.14874919094325</c:v>
                </c:pt>
                <c:pt idx="16551">
                  <c:v>0.148622738159087</c:v>
                </c:pt>
                <c:pt idx="16552">
                  <c:v>0.148622738159087</c:v>
                </c:pt>
                <c:pt idx="16553">
                  <c:v>0.148622738159087</c:v>
                </c:pt>
                <c:pt idx="16554">
                  <c:v>0.148528981030121</c:v>
                </c:pt>
                <c:pt idx="16555">
                  <c:v>0.1484721273641</c:v>
                </c:pt>
                <c:pt idx="16556">
                  <c:v>0.148348978911067</c:v>
                </c:pt>
                <c:pt idx="16557">
                  <c:v>0.148348978911067</c:v>
                </c:pt>
                <c:pt idx="16558">
                  <c:v>0.148348978911067</c:v>
                </c:pt>
                <c:pt idx="16559">
                  <c:v>0.148348978911067</c:v>
                </c:pt>
                <c:pt idx="16560">
                  <c:v>0.148348978911067</c:v>
                </c:pt>
                <c:pt idx="16561">
                  <c:v>0.148348517508495</c:v>
                </c:pt>
                <c:pt idx="16562">
                  <c:v>0.148296182359875</c:v>
                </c:pt>
                <c:pt idx="16563">
                  <c:v>0.148296182359875</c:v>
                </c:pt>
                <c:pt idx="16564">
                  <c:v>0.148248576431013</c:v>
                </c:pt>
                <c:pt idx="16565">
                  <c:v>0.148242216089475</c:v>
                </c:pt>
                <c:pt idx="16566">
                  <c:v>0.148242216089475</c:v>
                </c:pt>
                <c:pt idx="16567">
                  <c:v>0.148238809282019</c:v>
                </c:pt>
                <c:pt idx="16568">
                  <c:v>0.148174137553488</c:v>
                </c:pt>
                <c:pt idx="16569">
                  <c:v>0.148156467494649</c:v>
                </c:pt>
                <c:pt idx="16570">
                  <c:v>0.148093218901602</c:v>
                </c:pt>
                <c:pt idx="16571">
                  <c:v>0.148046137823245</c:v>
                </c:pt>
                <c:pt idx="16572">
                  <c:v>0.148046137823245</c:v>
                </c:pt>
                <c:pt idx="16573">
                  <c:v>0.147981052693996</c:v>
                </c:pt>
                <c:pt idx="16574">
                  <c:v>0.147981052693996</c:v>
                </c:pt>
                <c:pt idx="16575">
                  <c:v>0.147981052693996</c:v>
                </c:pt>
                <c:pt idx="16576">
                  <c:v>0.147953031390227</c:v>
                </c:pt>
                <c:pt idx="16577">
                  <c:v>0.147843148322155</c:v>
                </c:pt>
                <c:pt idx="16578">
                  <c:v>0.14775756391838</c:v>
                </c:pt>
                <c:pt idx="16579">
                  <c:v>0.147595605190991</c:v>
                </c:pt>
                <c:pt idx="16580">
                  <c:v>0.147576496987941</c:v>
                </c:pt>
                <c:pt idx="16581">
                  <c:v>0.147557895329694</c:v>
                </c:pt>
                <c:pt idx="16582">
                  <c:v>0.147501677326923</c:v>
                </c:pt>
                <c:pt idx="16583">
                  <c:v>0.147357077074252</c:v>
                </c:pt>
                <c:pt idx="16584">
                  <c:v>0.147265780018993</c:v>
                </c:pt>
                <c:pt idx="16585">
                  <c:v>0.14716256993431</c:v>
                </c:pt>
                <c:pt idx="16586">
                  <c:v>0.14712878814074</c:v>
                </c:pt>
                <c:pt idx="16587">
                  <c:v>0.147126989151553</c:v>
                </c:pt>
                <c:pt idx="16588">
                  <c:v>0.147061929498591</c:v>
                </c:pt>
                <c:pt idx="16589">
                  <c:v>0.14704575415171</c:v>
                </c:pt>
                <c:pt idx="16590">
                  <c:v>0.146988992572128</c:v>
                </c:pt>
                <c:pt idx="16591">
                  <c:v>0.146837033079491</c:v>
                </c:pt>
                <c:pt idx="16592">
                  <c:v>0.146837033079491</c:v>
                </c:pt>
                <c:pt idx="16593">
                  <c:v>0.146837033079491</c:v>
                </c:pt>
                <c:pt idx="16594">
                  <c:v>0.146837033079491</c:v>
                </c:pt>
                <c:pt idx="16595">
                  <c:v>0.146730738056787</c:v>
                </c:pt>
                <c:pt idx="16596">
                  <c:v>0.146592412028328</c:v>
                </c:pt>
                <c:pt idx="16597">
                  <c:v>0.146592412028328</c:v>
                </c:pt>
                <c:pt idx="16598">
                  <c:v>0.146560711594677</c:v>
                </c:pt>
                <c:pt idx="16599">
                  <c:v>0.146560711594677</c:v>
                </c:pt>
                <c:pt idx="16600">
                  <c:v>0.146368371158255</c:v>
                </c:pt>
                <c:pt idx="16601">
                  <c:v>0.146368371158255</c:v>
                </c:pt>
                <c:pt idx="16602">
                  <c:v>0.146310044155243</c:v>
                </c:pt>
                <c:pt idx="16603">
                  <c:v>0.146200250609373</c:v>
                </c:pt>
                <c:pt idx="16604">
                  <c:v>0.146118554612036</c:v>
                </c:pt>
                <c:pt idx="16605">
                  <c:v>0.146118554612036</c:v>
                </c:pt>
                <c:pt idx="16606">
                  <c:v>0.14608208349937</c:v>
                </c:pt>
                <c:pt idx="16607">
                  <c:v>0.14608208349937</c:v>
                </c:pt>
                <c:pt idx="16608">
                  <c:v>0.14608208349937</c:v>
                </c:pt>
                <c:pt idx="16609">
                  <c:v>0.14608208349937</c:v>
                </c:pt>
                <c:pt idx="16610">
                  <c:v>0.146072028764702</c:v>
                </c:pt>
                <c:pt idx="16611">
                  <c:v>0.146072028764702</c:v>
                </c:pt>
                <c:pt idx="16612">
                  <c:v>0.146022860640785</c:v>
                </c:pt>
                <c:pt idx="16613">
                  <c:v>0.145975026727361</c:v>
                </c:pt>
                <c:pt idx="16614">
                  <c:v>0.145975026727361</c:v>
                </c:pt>
                <c:pt idx="16615">
                  <c:v>0.145975026727361</c:v>
                </c:pt>
                <c:pt idx="16616">
                  <c:v>0.145930427577293</c:v>
                </c:pt>
                <c:pt idx="16617">
                  <c:v>0.145703032315066</c:v>
                </c:pt>
                <c:pt idx="16618">
                  <c:v>0.145624208210271</c:v>
                </c:pt>
                <c:pt idx="16619">
                  <c:v>0.145624208210271</c:v>
                </c:pt>
                <c:pt idx="16620">
                  <c:v>0.145587216267341</c:v>
                </c:pt>
                <c:pt idx="16621">
                  <c:v>0.145470018999076</c:v>
                </c:pt>
                <c:pt idx="16622">
                  <c:v>0.14544207060845</c:v>
                </c:pt>
                <c:pt idx="16623">
                  <c:v>0.145319938463606</c:v>
                </c:pt>
                <c:pt idx="16624">
                  <c:v>0.145319938463606</c:v>
                </c:pt>
                <c:pt idx="16625">
                  <c:v>0.145319938463606</c:v>
                </c:pt>
                <c:pt idx="16626">
                  <c:v>0.145319938463606</c:v>
                </c:pt>
                <c:pt idx="16627">
                  <c:v>0.145217831648924</c:v>
                </c:pt>
                <c:pt idx="16628">
                  <c:v>0.145142140233812</c:v>
                </c:pt>
                <c:pt idx="16629">
                  <c:v>0.145142140233812</c:v>
                </c:pt>
                <c:pt idx="16630">
                  <c:v>0.145087411986843</c:v>
                </c:pt>
                <c:pt idx="16631">
                  <c:v>0.145046119539468</c:v>
                </c:pt>
                <c:pt idx="16632">
                  <c:v>0.144879054399578</c:v>
                </c:pt>
                <c:pt idx="16633">
                  <c:v>0.14461879380538</c:v>
                </c:pt>
                <c:pt idx="16634">
                  <c:v>0.14461879380538</c:v>
                </c:pt>
                <c:pt idx="16635">
                  <c:v>0.144522452584669</c:v>
                </c:pt>
                <c:pt idx="16636">
                  <c:v>0.144304740617869</c:v>
                </c:pt>
                <c:pt idx="16637">
                  <c:v>0.14422760638181</c:v>
                </c:pt>
                <c:pt idx="16638">
                  <c:v>0.14422760638181</c:v>
                </c:pt>
                <c:pt idx="16639">
                  <c:v>0.14422760638181</c:v>
                </c:pt>
                <c:pt idx="16640">
                  <c:v>0.14412881298657</c:v>
                </c:pt>
                <c:pt idx="16641">
                  <c:v>0.14412881298657</c:v>
                </c:pt>
                <c:pt idx="16642">
                  <c:v>0.144078836206327</c:v>
                </c:pt>
                <c:pt idx="16643">
                  <c:v>0.144029800632043</c:v>
                </c:pt>
                <c:pt idx="16644">
                  <c:v>0.143860468823011</c:v>
                </c:pt>
                <c:pt idx="16645">
                  <c:v>0.143798409409054</c:v>
                </c:pt>
                <c:pt idx="16646">
                  <c:v>0.143798409409054</c:v>
                </c:pt>
                <c:pt idx="16647">
                  <c:v>0.143798409409054</c:v>
                </c:pt>
                <c:pt idx="16648">
                  <c:v>0.143798409409054</c:v>
                </c:pt>
                <c:pt idx="16649">
                  <c:v>0.143692723003732</c:v>
                </c:pt>
                <c:pt idx="16650">
                  <c:v>0.143692723003732</c:v>
                </c:pt>
                <c:pt idx="16651">
                  <c:v>0.143459370865614</c:v>
                </c:pt>
                <c:pt idx="16652">
                  <c:v>0.143427211266029</c:v>
                </c:pt>
                <c:pt idx="16653">
                  <c:v>0.143385618992432</c:v>
                </c:pt>
                <c:pt idx="16654">
                  <c:v>0.143349942730106</c:v>
                </c:pt>
                <c:pt idx="16655">
                  <c:v>0.143226839205502</c:v>
                </c:pt>
                <c:pt idx="16656">
                  <c:v>0.143100478698465</c:v>
                </c:pt>
                <c:pt idx="16657">
                  <c:v>0.142929937727994</c:v>
                </c:pt>
                <c:pt idx="16658">
                  <c:v>0.142929937727994</c:v>
                </c:pt>
                <c:pt idx="16659">
                  <c:v>0.142929937727994</c:v>
                </c:pt>
                <c:pt idx="16660">
                  <c:v>0.142929937727994</c:v>
                </c:pt>
                <c:pt idx="16661">
                  <c:v>0.142929937727994</c:v>
                </c:pt>
                <c:pt idx="16662">
                  <c:v>0.142918111903216</c:v>
                </c:pt>
                <c:pt idx="16663">
                  <c:v>0.142760959319396</c:v>
                </c:pt>
                <c:pt idx="16664">
                  <c:v>0.142760959319396</c:v>
                </c:pt>
                <c:pt idx="16665">
                  <c:v>0.142617908161285</c:v>
                </c:pt>
                <c:pt idx="16666">
                  <c:v>0.14243756329998</c:v>
                </c:pt>
                <c:pt idx="16667">
                  <c:v>0.142420698409031</c:v>
                </c:pt>
                <c:pt idx="16668">
                  <c:v>0.142221600535564</c:v>
                </c:pt>
                <c:pt idx="16669">
                  <c:v>0.141956148130554</c:v>
                </c:pt>
                <c:pt idx="16670">
                  <c:v>0.141944831141008</c:v>
                </c:pt>
                <c:pt idx="16671">
                  <c:v>0.14189861899609</c:v>
                </c:pt>
                <c:pt idx="16672">
                  <c:v>0.141731953503042</c:v>
                </c:pt>
                <c:pt idx="16673">
                  <c:v>0.141714376899984</c:v>
                </c:pt>
                <c:pt idx="16674">
                  <c:v>0.141714376899984</c:v>
                </c:pt>
                <c:pt idx="16675">
                  <c:v>0.141714376899984</c:v>
                </c:pt>
                <c:pt idx="16676">
                  <c:v>0.141714376899984</c:v>
                </c:pt>
                <c:pt idx="16677">
                  <c:v>0.1414818354121</c:v>
                </c:pt>
                <c:pt idx="16678">
                  <c:v>0.141469084106364</c:v>
                </c:pt>
                <c:pt idx="16679">
                  <c:v>0.141463859896606</c:v>
                </c:pt>
                <c:pt idx="16680">
                  <c:v>0.141463859896606</c:v>
                </c:pt>
                <c:pt idx="16681">
                  <c:v>0.141406119270912</c:v>
                </c:pt>
                <c:pt idx="16682">
                  <c:v>0.141365897601669</c:v>
                </c:pt>
                <c:pt idx="16683">
                  <c:v>0.141365897601669</c:v>
                </c:pt>
                <c:pt idx="16684">
                  <c:v>0.140804587426357</c:v>
                </c:pt>
                <c:pt idx="16685">
                  <c:v>0.14074757934497</c:v>
                </c:pt>
                <c:pt idx="16686">
                  <c:v>0.140662864784478</c:v>
                </c:pt>
                <c:pt idx="16687">
                  <c:v>0.140662864784478</c:v>
                </c:pt>
                <c:pt idx="16688">
                  <c:v>0.140662864784478</c:v>
                </c:pt>
                <c:pt idx="16689">
                  <c:v>0.140662864784478</c:v>
                </c:pt>
                <c:pt idx="16690">
                  <c:v>0.140648551270371</c:v>
                </c:pt>
                <c:pt idx="16691">
                  <c:v>0.140648551270371</c:v>
                </c:pt>
                <c:pt idx="16692">
                  <c:v>0.140648551270371</c:v>
                </c:pt>
                <c:pt idx="16693">
                  <c:v>0.140648551270371</c:v>
                </c:pt>
                <c:pt idx="16694">
                  <c:v>0.140648551270371</c:v>
                </c:pt>
                <c:pt idx="16695">
                  <c:v>0.140455838484522</c:v>
                </c:pt>
                <c:pt idx="16696">
                  <c:v>0.140296275335495</c:v>
                </c:pt>
                <c:pt idx="16697">
                  <c:v>0.140223626034931</c:v>
                </c:pt>
                <c:pt idx="16698">
                  <c:v>0.140223626034931</c:v>
                </c:pt>
                <c:pt idx="16699">
                  <c:v>0.140198499255026</c:v>
                </c:pt>
                <c:pt idx="16700">
                  <c:v>0.140191079596682</c:v>
                </c:pt>
                <c:pt idx="16701">
                  <c:v>0.140144021606409</c:v>
                </c:pt>
                <c:pt idx="16702">
                  <c:v>0.140092517105497</c:v>
                </c:pt>
                <c:pt idx="16703">
                  <c:v>0.139843212900348</c:v>
                </c:pt>
                <c:pt idx="16704">
                  <c:v>0.139843212900348</c:v>
                </c:pt>
                <c:pt idx="16705">
                  <c:v>0.139843212900348</c:v>
                </c:pt>
                <c:pt idx="16706">
                  <c:v>0.139843212900348</c:v>
                </c:pt>
                <c:pt idx="16707">
                  <c:v>0.139843212900348</c:v>
                </c:pt>
                <c:pt idx="16708">
                  <c:v>0.139812027051876</c:v>
                </c:pt>
                <c:pt idx="16709">
                  <c:v>0.139812027051876</c:v>
                </c:pt>
                <c:pt idx="16710">
                  <c:v>0.139767718965119</c:v>
                </c:pt>
                <c:pt idx="16711">
                  <c:v>0.139697121186339</c:v>
                </c:pt>
                <c:pt idx="16712">
                  <c:v>0.139697121186339</c:v>
                </c:pt>
                <c:pt idx="16713">
                  <c:v>0.139697121186339</c:v>
                </c:pt>
                <c:pt idx="16714">
                  <c:v>0.139697121186339</c:v>
                </c:pt>
                <c:pt idx="16715">
                  <c:v>0.139606657055067</c:v>
                </c:pt>
                <c:pt idx="16716">
                  <c:v>0.139602242811944</c:v>
                </c:pt>
                <c:pt idx="16717">
                  <c:v>0.139602242811944</c:v>
                </c:pt>
                <c:pt idx="16718">
                  <c:v>0.139553424993691</c:v>
                </c:pt>
                <c:pt idx="16719">
                  <c:v>0.139390266415933</c:v>
                </c:pt>
                <c:pt idx="16720">
                  <c:v>0.139286349236873</c:v>
                </c:pt>
                <c:pt idx="16721">
                  <c:v>0.139286349236873</c:v>
                </c:pt>
                <c:pt idx="16722">
                  <c:v>0.139286349236873</c:v>
                </c:pt>
                <c:pt idx="16723">
                  <c:v>0.139228975767754</c:v>
                </c:pt>
                <c:pt idx="16724">
                  <c:v>0.1392164657708</c:v>
                </c:pt>
                <c:pt idx="16725">
                  <c:v>0.1392164657708</c:v>
                </c:pt>
                <c:pt idx="16726">
                  <c:v>0.139188164167542</c:v>
                </c:pt>
                <c:pt idx="16727">
                  <c:v>0.139145004422607</c:v>
                </c:pt>
                <c:pt idx="16728">
                  <c:v>0.139145004422607</c:v>
                </c:pt>
                <c:pt idx="16729">
                  <c:v>0.139145004422607</c:v>
                </c:pt>
                <c:pt idx="16730">
                  <c:v>0.139105646704216</c:v>
                </c:pt>
                <c:pt idx="16731">
                  <c:v>0.139105646704216</c:v>
                </c:pt>
                <c:pt idx="16732">
                  <c:v>0.139096715372692</c:v>
                </c:pt>
                <c:pt idx="16733">
                  <c:v>0.139062976112103</c:v>
                </c:pt>
                <c:pt idx="16734">
                  <c:v>0.139033469643375</c:v>
                </c:pt>
                <c:pt idx="16735">
                  <c:v>0.139013606979573</c:v>
                </c:pt>
                <c:pt idx="16736">
                  <c:v>0.138919495533046</c:v>
                </c:pt>
                <c:pt idx="16737">
                  <c:v>0.138857781161401</c:v>
                </c:pt>
                <c:pt idx="16738">
                  <c:v>0.138857781161401</c:v>
                </c:pt>
                <c:pt idx="16739">
                  <c:v>0.138745324834591</c:v>
                </c:pt>
                <c:pt idx="16740">
                  <c:v>0.138683648355271</c:v>
                </c:pt>
                <c:pt idx="16741">
                  <c:v>0.138600397864358</c:v>
                </c:pt>
                <c:pt idx="16742">
                  <c:v>0.138252269136102</c:v>
                </c:pt>
                <c:pt idx="16743">
                  <c:v>0.138205554478917</c:v>
                </c:pt>
                <c:pt idx="16744">
                  <c:v>0.138205554478917</c:v>
                </c:pt>
                <c:pt idx="16745">
                  <c:v>0.138176042328015</c:v>
                </c:pt>
                <c:pt idx="16746">
                  <c:v>0.138159061541527</c:v>
                </c:pt>
                <c:pt idx="16747">
                  <c:v>0.138126380544999</c:v>
                </c:pt>
                <c:pt idx="16748">
                  <c:v>0.138126380544999</c:v>
                </c:pt>
                <c:pt idx="16749">
                  <c:v>0.138126380544999</c:v>
                </c:pt>
                <c:pt idx="16750">
                  <c:v>0.13807805003335</c:v>
                </c:pt>
                <c:pt idx="16751">
                  <c:v>0.138063266407045</c:v>
                </c:pt>
                <c:pt idx="16752">
                  <c:v>0.137991949194433</c:v>
                </c:pt>
                <c:pt idx="16753">
                  <c:v>0.137817752749001</c:v>
                </c:pt>
                <c:pt idx="16754">
                  <c:v>0.137759968788913</c:v>
                </c:pt>
                <c:pt idx="16755">
                  <c:v>0.137677858171878</c:v>
                </c:pt>
                <c:pt idx="16756">
                  <c:v>0.137584977651485</c:v>
                </c:pt>
                <c:pt idx="16757">
                  <c:v>0.137584977651485</c:v>
                </c:pt>
                <c:pt idx="16758">
                  <c:v>0.137533375148265</c:v>
                </c:pt>
                <c:pt idx="16759">
                  <c:v>0.137533375148265</c:v>
                </c:pt>
                <c:pt idx="16760">
                  <c:v>0.137521047419876</c:v>
                </c:pt>
                <c:pt idx="16761">
                  <c:v>0.137521047419876</c:v>
                </c:pt>
                <c:pt idx="16762">
                  <c:v>0.137521047419876</c:v>
                </c:pt>
                <c:pt idx="16763">
                  <c:v>0.137483594874402</c:v>
                </c:pt>
                <c:pt idx="16764">
                  <c:v>0.137483594874402</c:v>
                </c:pt>
                <c:pt idx="16765">
                  <c:v>0.137483594874402</c:v>
                </c:pt>
                <c:pt idx="16766">
                  <c:v>0.137436403806217</c:v>
                </c:pt>
                <c:pt idx="16767">
                  <c:v>0.137385259318356</c:v>
                </c:pt>
                <c:pt idx="16768">
                  <c:v>0.137358145761113</c:v>
                </c:pt>
                <c:pt idx="16769">
                  <c:v>0.137358145761113</c:v>
                </c:pt>
                <c:pt idx="16770">
                  <c:v>0.137306972953296</c:v>
                </c:pt>
                <c:pt idx="16771">
                  <c:v>0.137306972953296</c:v>
                </c:pt>
                <c:pt idx="16772">
                  <c:v>0.137055236399107</c:v>
                </c:pt>
                <c:pt idx="16773">
                  <c:v>0.137052584903468</c:v>
                </c:pt>
                <c:pt idx="16774">
                  <c:v>0.136789438558374</c:v>
                </c:pt>
                <c:pt idx="16775">
                  <c:v>0.136743494436547</c:v>
                </c:pt>
                <c:pt idx="16776">
                  <c:v>0.136743494436547</c:v>
                </c:pt>
                <c:pt idx="16777">
                  <c:v>0.13663742992661</c:v>
                </c:pt>
                <c:pt idx="16778">
                  <c:v>0.136539993491533</c:v>
                </c:pt>
                <c:pt idx="16779">
                  <c:v>0.136539993491533</c:v>
                </c:pt>
                <c:pt idx="16780">
                  <c:v>0.136534988221311</c:v>
                </c:pt>
                <c:pt idx="16781">
                  <c:v>0.136440498996644</c:v>
                </c:pt>
                <c:pt idx="16782">
                  <c:v>0.136440498996644</c:v>
                </c:pt>
                <c:pt idx="16783">
                  <c:v>0.136276021011126</c:v>
                </c:pt>
                <c:pt idx="16784">
                  <c:v>0.136276021011126</c:v>
                </c:pt>
                <c:pt idx="16785">
                  <c:v>0.13626979260306</c:v>
                </c:pt>
                <c:pt idx="16786">
                  <c:v>0.13626979260306</c:v>
                </c:pt>
                <c:pt idx="16787">
                  <c:v>0.13626979260306</c:v>
                </c:pt>
                <c:pt idx="16788">
                  <c:v>0.13617441740569</c:v>
                </c:pt>
                <c:pt idx="16789">
                  <c:v>0.136165178921753</c:v>
                </c:pt>
                <c:pt idx="16790">
                  <c:v>0.136165178921753</c:v>
                </c:pt>
                <c:pt idx="16791">
                  <c:v>0.136165178921753</c:v>
                </c:pt>
                <c:pt idx="16792">
                  <c:v>0.136165178921753</c:v>
                </c:pt>
                <c:pt idx="16793">
                  <c:v>0.136165178921753</c:v>
                </c:pt>
                <c:pt idx="16794">
                  <c:v>0.136165178921753</c:v>
                </c:pt>
                <c:pt idx="16795">
                  <c:v>0.136165178921753</c:v>
                </c:pt>
                <c:pt idx="16796">
                  <c:v>0.136006451143369</c:v>
                </c:pt>
                <c:pt idx="16797">
                  <c:v>0.135930695267791</c:v>
                </c:pt>
                <c:pt idx="16798">
                  <c:v>0.135921342001201</c:v>
                </c:pt>
                <c:pt idx="16799">
                  <c:v>0.13579260108828</c:v>
                </c:pt>
                <c:pt idx="16800">
                  <c:v>0.135785031307331</c:v>
                </c:pt>
                <c:pt idx="16801">
                  <c:v>0.135711364339747</c:v>
                </c:pt>
                <c:pt idx="16802">
                  <c:v>0.13569466543702</c:v>
                </c:pt>
                <c:pt idx="16803">
                  <c:v>0.135540021558908</c:v>
                </c:pt>
                <c:pt idx="16804">
                  <c:v>0.135502153852297</c:v>
                </c:pt>
                <c:pt idx="16805">
                  <c:v>0.135433052211191</c:v>
                </c:pt>
                <c:pt idx="16806">
                  <c:v>0.135330286852297</c:v>
                </c:pt>
                <c:pt idx="16807">
                  <c:v>0.135226487405295</c:v>
                </c:pt>
                <c:pt idx="16808">
                  <c:v>0.135226487405295</c:v>
                </c:pt>
                <c:pt idx="16809">
                  <c:v>0.135226487405295</c:v>
                </c:pt>
                <c:pt idx="16810">
                  <c:v>0.135222298303919</c:v>
                </c:pt>
                <c:pt idx="16811">
                  <c:v>0.135208254288018</c:v>
                </c:pt>
                <c:pt idx="16812">
                  <c:v>0.134826506479306</c:v>
                </c:pt>
                <c:pt idx="16813">
                  <c:v>0.134796595747618</c:v>
                </c:pt>
                <c:pt idx="16814">
                  <c:v>0.134497450730669</c:v>
                </c:pt>
                <c:pt idx="16815">
                  <c:v>0.134497450730669</c:v>
                </c:pt>
                <c:pt idx="16816">
                  <c:v>0.134497450730669</c:v>
                </c:pt>
                <c:pt idx="16817">
                  <c:v>0.134410052253145</c:v>
                </c:pt>
                <c:pt idx="16818">
                  <c:v>0.134073638702622</c:v>
                </c:pt>
                <c:pt idx="16819">
                  <c:v>0.134056358676915</c:v>
                </c:pt>
                <c:pt idx="16820">
                  <c:v>0.133982236994252</c:v>
                </c:pt>
                <c:pt idx="16821">
                  <c:v>0.133942075073488</c:v>
                </c:pt>
                <c:pt idx="16822">
                  <c:v>0.133942075073488</c:v>
                </c:pt>
                <c:pt idx="16823">
                  <c:v>0.133942075073488</c:v>
                </c:pt>
                <c:pt idx="16824">
                  <c:v>0.133942075073488</c:v>
                </c:pt>
                <c:pt idx="16825">
                  <c:v>0.133942075073488</c:v>
                </c:pt>
                <c:pt idx="16826">
                  <c:v>0.133938183293365</c:v>
                </c:pt>
                <c:pt idx="16827">
                  <c:v>0.133831097055895</c:v>
                </c:pt>
                <c:pt idx="16828">
                  <c:v>0.133831097055895</c:v>
                </c:pt>
                <c:pt idx="16829">
                  <c:v>0.1337993919794</c:v>
                </c:pt>
                <c:pt idx="16830">
                  <c:v>0.1337993919794</c:v>
                </c:pt>
                <c:pt idx="16831">
                  <c:v>0.133795149248029</c:v>
                </c:pt>
                <c:pt idx="16832">
                  <c:v>0.133795149248029</c:v>
                </c:pt>
                <c:pt idx="16833">
                  <c:v>0.133787831091837</c:v>
                </c:pt>
                <c:pt idx="16834">
                  <c:v>0.133787831091837</c:v>
                </c:pt>
                <c:pt idx="16835">
                  <c:v>0.133753748889999</c:v>
                </c:pt>
                <c:pt idx="16836">
                  <c:v>0.13366240383929</c:v>
                </c:pt>
                <c:pt idx="16837">
                  <c:v>0.133558584023633</c:v>
                </c:pt>
                <c:pt idx="16838">
                  <c:v>0.133459840410255</c:v>
                </c:pt>
                <c:pt idx="16839">
                  <c:v>0.133430590525532</c:v>
                </c:pt>
                <c:pt idx="16840">
                  <c:v>0.133282764456313</c:v>
                </c:pt>
                <c:pt idx="16841">
                  <c:v>0.133112374612519</c:v>
                </c:pt>
                <c:pt idx="16842">
                  <c:v>0.132962356942053</c:v>
                </c:pt>
                <c:pt idx="16843">
                  <c:v>0.132962356942053</c:v>
                </c:pt>
                <c:pt idx="16844">
                  <c:v>0.132962356942053</c:v>
                </c:pt>
                <c:pt idx="16845">
                  <c:v>0.132962356942053</c:v>
                </c:pt>
                <c:pt idx="16846">
                  <c:v>0.132962356942053</c:v>
                </c:pt>
                <c:pt idx="16847">
                  <c:v>0.132962356942053</c:v>
                </c:pt>
                <c:pt idx="16848">
                  <c:v>0.132941140897241</c:v>
                </c:pt>
                <c:pt idx="16849">
                  <c:v>0.132941140897241</c:v>
                </c:pt>
                <c:pt idx="16850">
                  <c:v>0.132849575020982</c:v>
                </c:pt>
                <c:pt idx="16851">
                  <c:v>0.132841600530444</c:v>
                </c:pt>
                <c:pt idx="16852">
                  <c:v>0.13274847913283</c:v>
                </c:pt>
                <c:pt idx="16853">
                  <c:v>0.13274847913283</c:v>
                </c:pt>
                <c:pt idx="16854">
                  <c:v>0.132702609155466</c:v>
                </c:pt>
                <c:pt idx="16855">
                  <c:v>0.132702609155466</c:v>
                </c:pt>
                <c:pt idx="16856">
                  <c:v>0.132606446315163</c:v>
                </c:pt>
                <c:pt idx="16857">
                  <c:v>0.132573993075176</c:v>
                </c:pt>
                <c:pt idx="16858">
                  <c:v>0.132537888115278</c:v>
                </c:pt>
                <c:pt idx="16859">
                  <c:v>0.132498890681825</c:v>
                </c:pt>
                <c:pt idx="16860">
                  <c:v>0.132498890681825</c:v>
                </c:pt>
                <c:pt idx="16861">
                  <c:v>0.132498890681825</c:v>
                </c:pt>
                <c:pt idx="16862">
                  <c:v>0.132182053009735</c:v>
                </c:pt>
                <c:pt idx="16863">
                  <c:v>0.132066723374807</c:v>
                </c:pt>
                <c:pt idx="16864">
                  <c:v>0.131866423010289</c:v>
                </c:pt>
                <c:pt idx="16865">
                  <c:v>0.131706935698995</c:v>
                </c:pt>
                <c:pt idx="16866">
                  <c:v>0.131641737223778</c:v>
                </c:pt>
                <c:pt idx="16867">
                  <c:v>0.131562489039677</c:v>
                </c:pt>
                <c:pt idx="16868">
                  <c:v>0.131504396728751</c:v>
                </c:pt>
                <c:pt idx="16869">
                  <c:v>0.131393407404949</c:v>
                </c:pt>
                <c:pt idx="16870">
                  <c:v>0.131223049134289</c:v>
                </c:pt>
                <c:pt idx="16871">
                  <c:v>0.131204178478955</c:v>
                </c:pt>
                <c:pt idx="16872">
                  <c:v>0.131204178478955</c:v>
                </c:pt>
                <c:pt idx="16873">
                  <c:v>0.131012715985538</c:v>
                </c:pt>
                <c:pt idx="16874">
                  <c:v>0.130897171585951</c:v>
                </c:pt>
                <c:pt idx="16875">
                  <c:v>0.130355198047171</c:v>
                </c:pt>
                <c:pt idx="16876">
                  <c:v>0.130342387588822</c:v>
                </c:pt>
                <c:pt idx="16877">
                  <c:v>0.130058057407005</c:v>
                </c:pt>
                <c:pt idx="16878">
                  <c:v>0.12999901419668</c:v>
                </c:pt>
                <c:pt idx="16879">
                  <c:v>0.129991428731424</c:v>
                </c:pt>
                <c:pt idx="16880">
                  <c:v>0.129951579680586</c:v>
                </c:pt>
                <c:pt idx="16881">
                  <c:v>0.129951579680586</c:v>
                </c:pt>
                <c:pt idx="16882">
                  <c:v>0.12991014637987</c:v>
                </c:pt>
                <c:pt idx="16883">
                  <c:v>0.129481488877674</c:v>
                </c:pt>
                <c:pt idx="16884">
                  <c:v>0.129481488877674</c:v>
                </c:pt>
                <c:pt idx="16885">
                  <c:v>0.129481488877674</c:v>
                </c:pt>
                <c:pt idx="16886">
                  <c:v>0.129469362437722</c:v>
                </c:pt>
                <c:pt idx="16887">
                  <c:v>0.12946521036258</c:v>
                </c:pt>
                <c:pt idx="16888">
                  <c:v>0.12946521036258</c:v>
                </c:pt>
                <c:pt idx="16889">
                  <c:v>0.129453088472913</c:v>
                </c:pt>
                <c:pt idx="16890">
                  <c:v>0.129453088472913</c:v>
                </c:pt>
                <c:pt idx="16891">
                  <c:v>0.129401569682064</c:v>
                </c:pt>
                <c:pt idx="16892">
                  <c:v>0.129354502219684</c:v>
                </c:pt>
                <c:pt idx="16893">
                  <c:v>0.129354502219684</c:v>
                </c:pt>
                <c:pt idx="16894">
                  <c:v>0.129354502219684</c:v>
                </c:pt>
                <c:pt idx="16895">
                  <c:v>0.129286340780468</c:v>
                </c:pt>
                <c:pt idx="16896">
                  <c:v>0.129066804628506</c:v>
                </c:pt>
                <c:pt idx="16897">
                  <c:v>0.129025177410577</c:v>
                </c:pt>
                <c:pt idx="16898">
                  <c:v>0.129001378192161</c:v>
                </c:pt>
                <c:pt idx="16899">
                  <c:v>0.128959877055954</c:v>
                </c:pt>
                <c:pt idx="16900">
                  <c:v>0.128959877055954</c:v>
                </c:pt>
                <c:pt idx="16901">
                  <c:v>0.128959877055954</c:v>
                </c:pt>
                <c:pt idx="16902">
                  <c:v>0.128900740434727</c:v>
                </c:pt>
                <c:pt idx="16903">
                  <c:v>0.128880120980219</c:v>
                </c:pt>
                <c:pt idx="16904">
                  <c:v>0.12861896518857</c:v>
                </c:pt>
                <c:pt idx="16905">
                  <c:v>0.128524159970664</c:v>
                </c:pt>
                <c:pt idx="16906">
                  <c:v>0.128524159970664</c:v>
                </c:pt>
                <c:pt idx="16907">
                  <c:v>0.128486075307147</c:v>
                </c:pt>
                <c:pt idx="16908">
                  <c:v>0.128486075307147</c:v>
                </c:pt>
                <c:pt idx="16909">
                  <c:v>0.128384181742433</c:v>
                </c:pt>
                <c:pt idx="16910">
                  <c:v>0.128375012943514</c:v>
                </c:pt>
                <c:pt idx="16911">
                  <c:v>0.128375012943514</c:v>
                </c:pt>
                <c:pt idx="16912">
                  <c:v>0.12827330764894</c:v>
                </c:pt>
                <c:pt idx="16913">
                  <c:v>0.128088017512369</c:v>
                </c:pt>
                <c:pt idx="16914">
                  <c:v>0.128078970449608</c:v>
                </c:pt>
                <c:pt idx="16915">
                  <c:v>0.128078970449608</c:v>
                </c:pt>
                <c:pt idx="16916">
                  <c:v>0.128078970449608</c:v>
                </c:pt>
                <c:pt idx="16917">
                  <c:v>0.128078970449608</c:v>
                </c:pt>
                <c:pt idx="16918">
                  <c:v>0.128078970449608</c:v>
                </c:pt>
                <c:pt idx="16919">
                  <c:v>0.127967149710574</c:v>
                </c:pt>
                <c:pt idx="16920">
                  <c:v>0.127967149710574</c:v>
                </c:pt>
                <c:pt idx="16921">
                  <c:v>0.127967149710574</c:v>
                </c:pt>
                <c:pt idx="16922">
                  <c:v>0.127967149710574</c:v>
                </c:pt>
                <c:pt idx="16923">
                  <c:v>0.127967149710574</c:v>
                </c:pt>
                <c:pt idx="16924">
                  <c:v>0.127967149710574</c:v>
                </c:pt>
                <c:pt idx="16925">
                  <c:v>0.127900256834949</c:v>
                </c:pt>
                <c:pt idx="16926">
                  <c:v>0.127856704397888</c:v>
                </c:pt>
                <c:pt idx="16927">
                  <c:v>0.12772471481001</c:v>
                </c:pt>
                <c:pt idx="16928">
                  <c:v>0.127627864847073</c:v>
                </c:pt>
                <c:pt idx="16929">
                  <c:v>0.127627864847073</c:v>
                </c:pt>
                <c:pt idx="16930">
                  <c:v>0.127543646019202</c:v>
                </c:pt>
                <c:pt idx="16931">
                  <c:v>0.127526734543836</c:v>
                </c:pt>
                <c:pt idx="16932">
                  <c:v>0.127421134127522</c:v>
                </c:pt>
                <c:pt idx="16933">
                  <c:v>0.127415783265449</c:v>
                </c:pt>
                <c:pt idx="16934">
                  <c:v>0.127170300966221</c:v>
                </c:pt>
                <c:pt idx="16935">
                  <c:v>0.126864322001104</c:v>
                </c:pt>
                <c:pt idx="16936">
                  <c:v>0.126864322001104</c:v>
                </c:pt>
                <c:pt idx="16937">
                  <c:v>0.126854154603146</c:v>
                </c:pt>
                <c:pt idx="16938">
                  <c:v>0.126854154603146</c:v>
                </c:pt>
                <c:pt idx="16939">
                  <c:v>0.126756151836317</c:v>
                </c:pt>
                <c:pt idx="16940">
                  <c:v>0.126604151992936</c:v>
                </c:pt>
                <c:pt idx="16941">
                  <c:v>0.126572544656205</c:v>
                </c:pt>
                <c:pt idx="16942">
                  <c:v>0.126534820212955</c:v>
                </c:pt>
                <c:pt idx="16943">
                  <c:v>0.126508023469555</c:v>
                </c:pt>
                <c:pt idx="16944">
                  <c:v>0.126476945548966</c:v>
                </c:pt>
                <c:pt idx="16945">
                  <c:v>0.126453689412627</c:v>
                </c:pt>
                <c:pt idx="16946">
                  <c:v>0.126422595043336</c:v>
                </c:pt>
                <c:pt idx="16947">
                  <c:v>0.126422595043336</c:v>
                </c:pt>
                <c:pt idx="16948">
                  <c:v>0.126381180984387</c:v>
                </c:pt>
                <c:pt idx="16949">
                  <c:v>0.126381180984387</c:v>
                </c:pt>
                <c:pt idx="16950">
                  <c:v>0.126329288112245</c:v>
                </c:pt>
                <c:pt idx="16951">
                  <c:v>0.126320698187139</c:v>
                </c:pt>
                <c:pt idx="16952">
                  <c:v>0.126320698187139</c:v>
                </c:pt>
                <c:pt idx="16953">
                  <c:v>0.126136438243524</c:v>
                </c:pt>
                <c:pt idx="16954">
                  <c:v>0.126115362014572</c:v>
                </c:pt>
                <c:pt idx="16955">
                  <c:v>0.126095600132319</c:v>
                </c:pt>
                <c:pt idx="16956">
                  <c:v>0.126095600132319</c:v>
                </c:pt>
                <c:pt idx="16957">
                  <c:v>0.126095600132319</c:v>
                </c:pt>
                <c:pt idx="16958">
                  <c:v>0.126095600132319</c:v>
                </c:pt>
                <c:pt idx="16959">
                  <c:v>0.126085800811092</c:v>
                </c:pt>
                <c:pt idx="16960">
                  <c:v>0.126085800811092</c:v>
                </c:pt>
                <c:pt idx="16961">
                  <c:v>0.125676764685649</c:v>
                </c:pt>
                <c:pt idx="16962">
                  <c:v>0.125672213102794</c:v>
                </c:pt>
                <c:pt idx="16963">
                  <c:v>0.125563493929113</c:v>
                </c:pt>
                <c:pt idx="16964">
                  <c:v>0.125563493929113</c:v>
                </c:pt>
                <c:pt idx="16965">
                  <c:v>0.125446942974711</c:v>
                </c:pt>
                <c:pt idx="16966">
                  <c:v>0.125446942974711</c:v>
                </c:pt>
                <c:pt idx="16967">
                  <c:v>0.125394067773435</c:v>
                </c:pt>
                <c:pt idx="16968">
                  <c:v>0.125390771800882</c:v>
                </c:pt>
                <c:pt idx="16969">
                  <c:v>0.125316981837571</c:v>
                </c:pt>
                <c:pt idx="16970">
                  <c:v>0.125316981837571</c:v>
                </c:pt>
                <c:pt idx="16971">
                  <c:v>0.125275697409501</c:v>
                </c:pt>
                <c:pt idx="16972">
                  <c:v>0.125275697409501</c:v>
                </c:pt>
                <c:pt idx="16973">
                  <c:v>0.125233462546424</c:v>
                </c:pt>
                <c:pt idx="16974">
                  <c:v>0.125233462546424</c:v>
                </c:pt>
                <c:pt idx="16975">
                  <c:v>0.125048114996276</c:v>
                </c:pt>
                <c:pt idx="16976">
                  <c:v>0.125048114996276</c:v>
                </c:pt>
                <c:pt idx="16977">
                  <c:v>0.12486480571347</c:v>
                </c:pt>
                <c:pt idx="16978">
                  <c:v>0.124836034054492</c:v>
                </c:pt>
                <c:pt idx="16979">
                  <c:v>0.124494074215776</c:v>
                </c:pt>
                <c:pt idx="16980">
                  <c:v>0.124406742041091</c:v>
                </c:pt>
                <c:pt idx="16981">
                  <c:v>0.124406742041091</c:v>
                </c:pt>
                <c:pt idx="16982">
                  <c:v>0.124406742041091</c:v>
                </c:pt>
                <c:pt idx="16983">
                  <c:v>0.124328260040974</c:v>
                </c:pt>
                <c:pt idx="16984">
                  <c:v>0.124328260040974</c:v>
                </c:pt>
                <c:pt idx="16985">
                  <c:v>0.124311232189168</c:v>
                </c:pt>
                <c:pt idx="16986">
                  <c:v>0.124099501452823</c:v>
                </c:pt>
                <c:pt idx="16987">
                  <c:v>0.124041472499063</c:v>
                </c:pt>
                <c:pt idx="16988">
                  <c:v>0.123825804731714</c:v>
                </c:pt>
                <c:pt idx="16989">
                  <c:v>0.123797364024012</c:v>
                </c:pt>
                <c:pt idx="16990">
                  <c:v>0.123786985763613</c:v>
                </c:pt>
                <c:pt idx="16991">
                  <c:v>0.12377250050618</c:v>
                </c:pt>
                <c:pt idx="16992">
                  <c:v>0.12377250050618</c:v>
                </c:pt>
                <c:pt idx="16993">
                  <c:v>0.123765618994274</c:v>
                </c:pt>
                <c:pt idx="16994">
                  <c:v>0.123579459343463</c:v>
                </c:pt>
                <c:pt idx="16995">
                  <c:v>0.123494349318398</c:v>
                </c:pt>
                <c:pt idx="16996">
                  <c:v>0.123261950098268</c:v>
                </c:pt>
                <c:pt idx="16997">
                  <c:v>0.123261950098268</c:v>
                </c:pt>
                <c:pt idx="16998">
                  <c:v>0.123112507013089</c:v>
                </c:pt>
                <c:pt idx="16999">
                  <c:v>0.123096553699145</c:v>
                </c:pt>
                <c:pt idx="17000">
                  <c:v>0.123066688147639</c:v>
                </c:pt>
                <c:pt idx="17001">
                  <c:v>0.123066688147639</c:v>
                </c:pt>
                <c:pt idx="17002">
                  <c:v>0.123066688147639</c:v>
                </c:pt>
                <c:pt idx="17003">
                  <c:v>0.123066688147639</c:v>
                </c:pt>
                <c:pt idx="17004">
                  <c:v>0.123066688147639</c:v>
                </c:pt>
                <c:pt idx="17005">
                  <c:v>0.123066688147639</c:v>
                </c:pt>
                <c:pt idx="17006">
                  <c:v>0.12305148891174</c:v>
                </c:pt>
                <c:pt idx="17007">
                  <c:v>0.123045763246941</c:v>
                </c:pt>
                <c:pt idx="17008">
                  <c:v>0.123022921299667</c:v>
                </c:pt>
                <c:pt idx="17009">
                  <c:v>0.122983042439285</c:v>
                </c:pt>
                <c:pt idx="17010">
                  <c:v>0.122862846339432</c:v>
                </c:pt>
                <c:pt idx="17011">
                  <c:v>0.1227642569667</c:v>
                </c:pt>
                <c:pt idx="17012">
                  <c:v>0.122717577252585</c:v>
                </c:pt>
                <c:pt idx="17013">
                  <c:v>0.122562247862932</c:v>
                </c:pt>
                <c:pt idx="17014">
                  <c:v>0.122440523839814</c:v>
                </c:pt>
                <c:pt idx="17015">
                  <c:v>0.122337653960486</c:v>
                </c:pt>
                <c:pt idx="17016">
                  <c:v>0.122195134800872</c:v>
                </c:pt>
                <c:pt idx="17017">
                  <c:v>0.122077509330197</c:v>
                </c:pt>
                <c:pt idx="17018">
                  <c:v>0.122077509330197</c:v>
                </c:pt>
                <c:pt idx="17019">
                  <c:v>0.122024213900123</c:v>
                </c:pt>
                <c:pt idx="17020">
                  <c:v>0.121864967689185</c:v>
                </c:pt>
                <c:pt idx="17021">
                  <c:v>0.121864967689185</c:v>
                </c:pt>
                <c:pt idx="17022">
                  <c:v>0.12185593894402</c:v>
                </c:pt>
                <c:pt idx="17023">
                  <c:v>0.121782938518552</c:v>
                </c:pt>
                <c:pt idx="17024">
                  <c:v>0.121568350065027</c:v>
                </c:pt>
                <c:pt idx="17025">
                  <c:v>0.121565574838715</c:v>
                </c:pt>
                <c:pt idx="17026">
                  <c:v>0.12155001896056</c:v>
                </c:pt>
                <c:pt idx="17027">
                  <c:v>0.121500180010876</c:v>
                </c:pt>
                <c:pt idx="17028">
                  <c:v>0.121499272313407</c:v>
                </c:pt>
                <c:pt idx="17029">
                  <c:v>0.12141660913512</c:v>
                </c:pt>
                <c:pt idx="17030">
                  <c:v>0.121391440439463</c:v>
                </c:pt>
                <c:pt idx="17031">
                  <c:v>0.121362342604403</c:v>
                </c:pt>
                <c:pt idx="17032">
                  <c:v>0.121360081550384</c:v>
                </c:pt>
                <c:pt idx="17033">
                  <c:v>0.121360081550384</c:v>
                </c:pt>
                <c:pt idx="17034">
                  <c:v>0.121326120063102</c:v>
                </c:pt>
                <c:pt idx="17035">
                  <c:v>0.121326120063102</c:v>
                </c:pt>
                <c:pt idx="17036">
                  <c:v>0.121116750799731</c:v>
                </c:pt>
                <c:pt idx="17037">
                  <c:v>0.121084287382681</c:v>
                </c:pt>
                <c:pt idx="17038">
                  <c:v>0.121083832820235</c:v>
                </c:pt>
                <c:pt idx="17039">
                  <c:v>0.120985633232836</c:v>
                </c:pt>
                <c:pt idx="17040">
                  <c:v>0.120882938116704</c:v>
                </c:pt>
                <c:pt idx="17041">
                  <c:v>0.120882443033951</c:v>
                </c:pt>
                <c:pt idx="17042">
                  <c:v>0.120870371335629</c:v>
                </c:pt>
                <c:pt idx="17043">
                  <c:v>0.120816959976192</c:v>
                </c:pt>
                <c:pt idx="17044">
                  <c:v>0.120768009730196</c:v>
                </c:pt>
                <c:pt idx="17045">
                  <c:v>0.120603092974744</c:v>
                </c:pt>
                <c:pt idx="17046">
                  <c:v>0.120603092974744</c:v>
                </c:pt>
                <c:pt idx="17047">
                  <c:v>0.120603092974744</c:v>
                </c:pt>
                <c:pt idx="17048">
                  <c:v>0.120603092974744</c:v>
                </c:pt>
                <c:pt idx="17049">
                  <c:v>0.120380782362351</c:v>
                </c:pt>
                <c:pt idx="17050">
                  <c:v>0.120380782362351</c:v>
                </c:pt>
                <c:pt idx="17051">
                  <c:v>0.120380078701954</c:v>
                </c:pt>
                <c:pt idx="17052">
                  <c:v>0.120344286926816</c:v>
                </c:pt>
                <c:pt idx="17053">
                  <c:v>0.120055833794478</c:v>
                </c:pt>
                <c:pt idx="17054">
                  <c:v>0.120055833794478</c:v>
                </c:pt>
                <c:pt idx="17055">
                  <c:v>0.120012304038382</c:v>
                </c:pt>
                <c:pt idx="17056">
                  <c:v>0.119818204943699</c:v>
                </c:pt>
                <c:pt idx="17057">
                  <c:v>0.119806408860651</c:v>
                </c:pt>
                <c:pt idx="17058">
                  <c:v>0.119806408860651</c:v>
                </c:pt>
                <c:pt idx="17059">
                  <c:v>0.119785731437204</c:v>
                </c:pt>
                <c:pt idx="17060">
                  <c:v>0.119778304537454</c:v>
                </c:pt>
                <c:pt idx="17061">
                  <c:v>0.119579499210831</c:v>
                </c:pt>
                <c:pt idx="17062">
                  <c:v>0.119579499210831</c:v>
                </c:pt>
                <c:pt idx="17063">
                  <c:v>0.119579499210831</c:v>
                </c:pt>
                <c:pt idx="17064">
                  <c:v>0.119570412044068</c:v>
                </c:pt>
                <c:pt idx="17065">
                  <c:v>0.119570412044068</c:v>
                </c:pt>
                <c:pt idx="17066">
                  <c:v>0.119570412044068</c:v>
                </c:pt>
                <c:pt idx="17067">
                  <c:v>0.119570412044068</c:v>
                </c:pt>
                <c:pt idx="17068">
                  <c:v>0.119570412044068</c:v>
                </c:pt>
                <c:pt idx="17069">
                  <c:v>0.119570412044068</c:v>
                </c:pt>
                <c:pt idx="17070">
                  <c:v>0.11955655402328</c:v>
                </c:pt>
                <c:pt idx="17071">
                  <c:v>0.11955655402328</c:v>
                </c:pt>
                <c:pt idx="17072">
                  <c:v>0.119546098745247</c:v>
                </c:pt>
                <c:pt idx="17073">
                  <c:v>0.119546098745247</c:v>
                </c:pt>
                <c:pt idx="17074">
                  <c:v>0.119476019249863</c:v>
                </c:pt>
                <c:pt idx="17075">
                  <c:v>0.119325069223075</c:v>
                </c:pt>
                <c:pt idx="17076">
                  <c:v>0.119058130932602</c:v>
                </c:pt>
                <c:pt idx="17077">
                  <c:v>0.119057901852852</c:v>
                </c:pt>
                <c:pt idx="17078">
                  <c:v>0.118929837197838</c:v>
                </c:pt>
                <c:pt idx="17079">
                  <c:v>0.118791285249407</c:v>
                </c:pt>
                <c:pt idx="17080">
                  <c:v>0.118791285249407</c:v>
                </c:pt>
                <c:pt idx="17081">
                  <c:v>0.118586789733931</c:v>
                </c:pt>
                <c:pt idx="17082">
                  <c:v>0.11836081568575</c:v>
                </c:pt>
                <c:pt idx="17083">
                  <c:v>0.118338053991156</c:v>
                </c:pt>
                <c:pt idx="17084">
                  <c:v>0.118062917173963</c:v>
                </c:pt>
                <c:pt idx="17085">
                  <c:v>0.118062917173963</c:v>
                </c:pt>
                <c:pt idx="17086">
                  <c:v>0.118062917173963</c:v>
                </c:pt>
                <c:pt idx="17087">
                  <c:v>0.118062917173963</c:v>
                </c:pt>
                <c:pt idx="17088">
                  <c:v>0.117961665799706</c:v>
                </c:pt>
                <c:pt idx="17089">
                  <c:v>0.117961665799706</c:v>
                </c:pt>
                <c:pt idx="17090">
                  <c:v>0.117961665799706</c:v>
                </c:pt>
                <c:pt idx="17091">
                  <c:v>0.117943837297227</c:v>
                </c:pt>
                <c:pt idx="17092">
                  <c:v>0.117943837297227</c:v>
                </c:pt>
                <c:pt idx="17093">
                  <c:v>0.117943837297227</c:v>
                </c:pt>
                <c:pt idx="17094">
                  <c:v>0.117943837297227</c:v>
                </c:pt>
                <c:pt idx="17095">
                  <c:v>0.117926582159998</c:v>
                </c:pt>
                <c:pt idx="17096">
                  <c:v>0.117926582159998</c:v>
                </c:pt>
                <c:pt idx="17097">
                  <c:v>0.117926582159998</c:v>
                </c:pt>
                <c:pt idx="17098">
                  <c:v>0.117926582159998</c:v>
                </c:pt>
                <c:pt idx="17099">
                  <c:v>0.117731648389827</c:v>
                </c:pt>
                <c:pt idx="17100">
                  <c:v>0.117731648389827</c:v>
                </c:pt>
                <c:pt idx="17101">
                  <c:v>0.117731648389827</c:v>
                </c:pt>
                <c:pt idx="17102">
                  <c:v>0.11772849320978</c:v>
                </c:pt>
                <c:pt idx="17103">
                  <c:v>0.117635564074152</c:v>
                </c:pt>
                <c:pt idx="17104">
                  <c:v>0.117487419822421</c:v>
                </c:pt>
                <c:pt idx="17105">
                  <c:v>0.117417115114371</c:v>
                </c:pt>
                <c:pt idx="17106">
                  <c:v>0.117417115114371</c:v>
                </c:pt>
                <c:pt idx="17107">
                  <c:v>0.117410659670181</c:v>
                </c:pt>
                <c:pt idx="17108">
                  <c:v>0.117349189503896</c:v>
                </c:pt>
                <c:pt idx="17109">
                  <c:v>0.117324248023608</c:v>
                </c:pt>
                <c:pt idx="17110">
                  <c:v>0.117196833425827</c:v>
                </c:pt>
                <c:pt idx="17111">
                  <c:v>0.117152315228216</c:v>
                </c:pt>
                <c:pt idx="17112">
                  <c:v>0.117127710938091</c:v>
                </c:pt>
                <c:pt idx="17113">
                  <c:v>0.116984021517491</c:v>
                </c:pt>
                <c:pt idx="17114">
                  <c:v>0.116851153048664</c:v>
                </c:pt>
                <c:pt idx="17115">
                  <c:v>0.116804845974635</c:v>
                </c:pt>
                <c:pt idx="17116">
                  <c:v>0.116793929348039</c:v>
                </c:pt>
                <c:pt idx="17117">
                  <c:v>0.116793929348039</c:v>
                </c:pt>
                <c:pt idx="17118">
                  <c:v>0.116785776581788</c:v>
                </c:pt>
                <c:pt idx="17119">
                  <c:v>0.116785776581788</c:v>
                </c:pt>
                <c:pt idx="17120">
                  <c:v>0.116785776581788</c:v>
                </c:pt>
                <c:pt idx="17121">
                  <c:v>0.11674680158614</c:v>
                </c:pt>
                <c:pt idx="17122">
                  <c:v>0.116663566512594</c:v>
                </c:pt>
                <c:pt idx="17123">
                  <c:v>0.116393027086044</c:v>
                </c:pt>
                <c:pt idx="17124">
                  <c:v>0.116341407355647</c:v>
                </c:pt>
                <c:pt idx="17125">
                  <c:v>0.116341407355647</c:v>
                </c:pt>
                <c:pt idx="17126">
                  <c:v>0.116128570375058</c:v>
                </c:pt>
                <c:pt idx="17127">
                  <c:v>0.116128570375058</c:v>
                </c:pt>
                <c:pt idx="17128">
                  <c:v>0.116128570375058</c:v>
                </c:pt>
                <c:pt idx="17129">
                  <c:v>0.116095704893652</c:v>
                </c:pt>
                <c:pt idx="17130">
                  <c:v>0.116095704893652</c:v>
                </c:pt>
                <c:pt idx="17131">
                  <c:v>0.115992128114999</c:v>
                </c:pt>
                <c:pt idx="17132">
                  <c:v>0.115992128114999</c:v>
                </c:pt>
                <c:pt idx="17133">
                  <c:v>0.115899921929621</c:v>
                </c:pt>
                <c:pt idx="17134">
                  <c:v>0.115609646753814</c:v>
                </c:pt>
                <c:pt idx="17135">
                  <c:v>0.115344300885596</c:v>
                </c:pt>
                <c:pt idx="17136">
                  <c:v>0.115344300885596</c:v>
                </c:pt>
                <c:pt idx="17137">
                  <c:v>0.115344300885596</c:v>
                </c:pt>
                <c:pt idx="17138">
                  <c:v>0.115263040411963</c:v>
                </c:pt>
                <c:pt idx="17139">
                  <c:v>0.115256091953908</c:v>
                </c:pt>
                <c:pt idx="17140">
                  <c:v>0.115211597841701</c:v>
                </c:pt>
                <c:pt idx="17141">
                  <c:v>0.115211597841701</c:v>
                </c:pt>
                <c:pt idx="17142">
                  <c:v>0.115185124946211</c:v>
                </c:pt>
                <c:pt idx="17143">
                  <c:v>0.115185124946211</c:v>
                </c:pt>
                <c:pt idx="17144">
                  <c:v>0.115185124946211</c:v>
                </c:pt>
                <c:pt idx="17145">
                  <c:v>0.115061424589655</c:v>
                </c:pt>
                <c:pt idx="17146">
                  <c:v>0.11494230347309</c:v>
                </c:pt>
                <c:pt idx="17147">
                  <c:v>0.114780700394262</c:v>
                </c:pt>
                <c:pt idx="17148">
                  <c:v>0.114701920683975</c:v>
                </c:pt>
                <c:pt idx="17149">
                  <c:v>0.11469334333668</c:v>
                </c:pt>
                <c:pt idx="17150">
                  <c:v>0.114684451148948</c:v>
                </c:pt>
                <c:pt idx="17151">
                  <c:v>0.114644305383042</c:v>
                </c:pt>
                <c:pt idx="17152">
                  <c:v>0.11456027137279</c:v>
                </c:pt>
                <c:pt idx="17153">
                  <c:v>0.114428936941359</c:v>
                </c:pt>
                <c:pt idx="17154">
                  <c:v>0.114428936941359</c:v>
                </c:pt>
                <c:pt idx="17155">
                  <c:v>0.11430988066618</c:v>
                </c:pt>
                <c:pt idx="17156">
                  <c:v>0.114268377332859</c:v>
                </c:pt>
                <c:pt idx="17157">
                  <c:v>0.114253282342792</c:v>
                </c:pt>
                <c:pt idx="17158">
                  <c:v>0.114168905943831</c:v>
                </c:pt>
                <c:pt idx="17159">
                  <c:v>0.114168905943831</c:v>
                </c:pt>
                <c:pt idx="17160">
                  <c:v>0.114048706207729</c:v>
                </c:pt>
                <c:pt idx="17161">
                  <c:v>0.114032386676761</c:v>
                </c:pt>
                <c:pt idx="17162">
                  <c:v>0.113826952752146</c:v>
                </c:pt>
                <c:pt idx="17163">
                  <c:v>0.113730717680094</c:v>
                </c:pt>
                <c:pt idx="17164">
                  <c:v>0.113544718087597</c:v>
                </c:pt>
                <c:pt idx="17165">
                  <c:v>0.113140765398892</c:v>
                </c:pt>
                <c:pt idx="17166">
                  <c:v>0.113112911615897</c:v>
                </c:pt>
                <c:pt idx="17167">
                  <c:v>0.113112911615897</c:v>
                </c:pt>
                <c:pt idx="17168">
                  <c:v>0.113112911615897</c:v>
                </c:pt>
                <c:pt idx="17169">
                  <c:v>0.113112911615897</c:v>
                </c:pt>
                <c:pt idx="17170">
                  <c:v>0.113058433184662</c:v>
                </c:pt>
                <c:pt idx="17171">
                  <c:v>0.113031992614004</c:v>
                </c:pt>
                <c:pt idx="17172">
                  <c:v>0.113031992614004</c:v>
                </c:pt>
                <c:pt idx="17173">
                  <c:v>0.112978254406303</c:v>
                </c:pt>
                <c:pt idx="17174">
                  <c:v>0.112978254406303</c:v>
                </c:pt>
                <c:pt idx="17175">
                  <c:v>0.112894094360305</c:v>
                </c:pt>
                <c:pt idx="17176">
                  <c:v>0.112809325567037</c:v>
                </c:pt>
                <c:pt idx="17177">
                  <c:v>0.112809325567037</c:v>
                </c:pt>
                <c:pt idx="17178">
                  <c:v>0.112672305793726</c:v>
                </c:pt>
                <c:pt idx="17179">
                  <c:v>0.112622868464387</c:v>
                </c:pt>
                <c:pt idx="17180">
                  <c:v>0.112537639916133</c:v>
                </c:pt>
                <c:pt idx="17181">
                  <c:v>0.112537639916133</c:v>
                </c:pt>
                <c:pt idx="17182">
                  <c:v>0.112392389264786</c:v>
                </c:pt>
                <c:pt idx="17183">
                  <c:v>0.112392389264786</c:v>
                </c:pt>
                <c:pt idx="17184">
                  <c:v>0.112195278473241</c:v>
                </c:pt>
                <c:pt idx="17185">
                  <c:v>0.112149502267665</c:v>
                </c:pt>
                <c:pt idx="17186">
                  <c:v>0.112113437315466</c:v>
                </c:pt>
                <c:pt idx="17187">
                  <c:v>0.112057858647133</c:v>
                </c:pt>
                <c:pt idx="17188">
                  <c:v>0.112005369466344</c:v>
                </c:pt>
                <c:pt idx="17189">
                  <c:v>0.112005369466344</c:v>
                </c:pt>
                <c:pt idx="17190">
                  <c:v>0.111918671660967</c:v>
                </c:pt>
                <c:pt idx="17191">
                  <c:v>0.111888175332525</c:v>
                </c:pt>
                <c:pt idx="17192">
                  <c:v>0.111810894964607</c:v>
                </c:pt>
                <c:pt idx="17193">
                  <c:v>0.111810894964607</c:v>
                </c:pt>
                <c:pt idx="17194">
                  <c:v>0.111706062373634</c:v>
                </c:pt>
                <c:pt idx="17195">
                  <c:v>0.111706062373634</c:v>
                </c:pt>
                <c:pt idx="17196">
                  <c:v>0.111706062373634</c:v>
                </c:pt>
                <c:pt idx="17197">
                  <c:v>0.111706062373634</c:v>
                </c:pt>
                <c:pt idx="17198">
                  <c:v>0.111706062373634</c:v>
                </c:pt>
                <c:pt idx="17199">
                  <c:v>0.111706062373634</c:v>
                </c:pt>
                <c:pt idx="17200">
                  <c:v>0.111634443735822</c:v>
                </c:pt>
                <c:pt idx="17201">
                  <c:v>0.111634443735822</c:v>
                </c:pt>
                <c:pt idx="17202">
                  <c:v>0.111627125728481</c:v>
                </c:pt>
                <c:pt idx="17203">
                  <c:v>0.11161537651594</c:v>
                </c:pt>
                <c:pt idx="17204">
                  <c:v>0.111420396783351</c:v>
                </c:pt>
                <c:pt idx="17205">
                  <c:v>0.111413192958566</c:v>
                </c:pt>
                <c:pt idx="17206">
                  <c:v>0.111351572976505</c:v>
                </c:pt>
                <c:pt idx="17207">
                  <c:v>0.111351572976505</c:v>
                </c:pt>
                <c:pt idx="17208">
                  <c:v>0.111303399096708</c:v>
                </c:pt>
                <c:pt idx="17209">
                  <c:v>0.111214448428507</c:v>
                </c:pt>
                <c:pt idx="17210">
                  <c:v>0.111186253397197</c:v>
                </c:pt>
                <c:pt idx="17211">
                  <c:v>0.111143278234232</c:v>
                </c:pt>
                <c:pt idx="17212">
                  <c:v>0.111081874892733</c:v>
                </c:pt>
                <c:pt idx="17213">
                  <c:v>0.110975163561708</c:v>
                </c:pt>
                <c:pt idx="17214">
                  <c:v>0.110975163561708</c:v>
                </c:pt>
                <c:pt idx="17215">
                  <c:v>0.110862677959081</c:v>
                </c:pt>
                <c:pt idx="17216">
                  <c:v>0.110862677959081</c:v>
                </c:pt>
                <c:pt idx="17217">
                  <c:v>0.110832441233291</c:v>
                </c:pt>
                <c:pt idx="17218">
                  <c:v>0.110832441233291</c:v>
                </c:pt>
                <c:pt idx="17219">
                  <c:v>0.110832441233291</c:v>
                </c:pt>
                <c:pt idx="17220">
                  <c:v>0.110767761025936</c:v>
                </c:pt>
                <c:pt idx="17221">
                  <c:v>0.11073305421098</c:v>
                </c:pt>
                <c:pt idx="17222">
                  <c:v>0.110715165818952</c:v>
                </c:pt>
                <c:pt idx="17223">
                  <c:v>0.110715165818952</c:v>
                </c:pt>
                <c:pt idx="17224">
                  <c:v>0.110676558656959</c:v>
                </c:pt>
                <c:pt idx="17225">
                  <c:v>0.11060699765699</c:v>
                </c:pt>
                <c:pt idx="17226">
                  <c:v>0.11060699765699</c:v>
                </c:pt>
                <c:pt idx="17227">
                  <c:v>0.110418455459043</c:v>
                </c:pt>
                <c:pt idx="17228">
                  <c:v>0.110210907134717</c:v>
                </c:pt>
                <c:pt idx="17229">
                  <c:v>0.110139590581764</c:v>
                </c:pt>
                <c:pt idx="17230">
                  <c:v>0.110016899764029</c:v>
                </c:pt>
                <c:pt idx="17231">
                  <c:v>0.110016899764029</c:v>
                </c:pt>
                <c:pt idx="17232">
                  <c:v>0.109846094626542</c:v>
                </c:pt>
                <c:pt idx="17233">
                  <c:v>0.109846094626542</c:v>
                </c:pt>
                <c:pt idx="17234">
                  <c:v>0.109819605069096</c:v>
                </c:pt>
                <c:pt idx="17235">
                  <c:v>0.109819605069096</c:v>
                </c:pt>
                <c:pt idx="17236">
                  <c:v>0.109727146721771</c:v>
                </c:pt>
                <c:pt idx="17237">
                  <c:v>0.10958000405602</c:v>
                </c:pt>
                <c:pt idx="17238">
                  <c:v>0.109567252052837</c:v>
                </c:pt>
                <c:pt idx="17239">
                  <c:v>0.109407022894384</c:v>
                </c:pt>
                <c:pt idx="17240">
                  <c:v>0.109306355004416</c:v>
                </c:pt>
                <c:pt idx="17241">
                  <c:v>0.109248155835697</c:v>
                </c:pt>
                <c:pt idx="17242">
                  <c:v>0.10911276962855</c:v>
                </c:pt>
                <c:pt idx="17243">
                  <c:v>0.10911276962855</c:v>
                </c:pt>
                <c:pt idx="17244">
                  <c:v>0.109000199297131</c:v>
                </c:pt>
                <c:pt idx="17245">
                  <c:v>0.108972715293785</c:v>
                </c:pt>
                <c:pt idx="17246">
                  <c:v>0.108755992595142</c:v>
                </c:pt>
                <c:pt idx="17247">
                  <c:v>0.108663449152154</c:v>
                </c:pt>
                <c:pt idx="17248">
                  <c:v>0.108564000128005</c:v>
                </c:pt>
                <c:pt idx="17249">
                  <c:v>0.108402863550654</c:v>
                </c:pt>
                <c:pt idx="17250">
                  <c:v>0.108402863550654</c:v>
                </c:pt>
                <c:pt idx="17251">
                  <c:v>0.108377938407592</c:v>
                </c:pt>
                <c:pt idx="17252">
                  <c:v>0.108377938407592</c:v>
                </c:pt>
                <c:pt idx="17253">
                  <c:v>0.108375900580095</c:v>
                </c:pt>
                <c:pt idx="17254">
                  <c:v>0.108337784489051</c:v>
                </c:pt>
                <c:pt idx="17255">
                  <c:v>0.108309772247965</c:v>
                </c:pt>
                <c:pt idx="17256">
                  <c:v>0.108296163037247</c:v>
                </c:pt>
                <c:pt idx="17257">
                  <c:v>0.108287159569418</c:v>
                </c:pt>
                <c:pt idx="17258">
                  <c:v>0.108208925976716</c:v>
                </c:pt>
                <c:pt idx="17259">
                  <c:v>0.108195523846204</c:v>
                </c:pt>
                <c:pt idx="17260">
                  <c:v>0.108195523846204</c:v>
                </c:pt>
                <c:pt idx="17261">
                  <c:v>0.108195523846204</c:v>
                </c:pt>
                <c:pt idx="17262">
                  <c:v>0.108195523846204</c:v>
                </c:pt>
                <c:pt idx="17263">
                  <c:v>0.108195523846204</c:v>
                </c:pt>
                <c:pt idx="17264">
                  <c:v>0.108162483850749</c:v>
                </c:pt>
                <c:pt idx="17265">
                  <c:v>0.108096667634811</c:v>
                </c:pt>
                <c:pt idx="17266">
                  <c:v>0.108052918233045</c:v>
                </c:pt>
                <c:pt idx="17267">
                  <c:v>0.107906676809763</c:v>
                </c:pt>
                <c:pt idx="17268">
                  <c:v>0.10767800179833</c:v>
                </c:pt>
                <c:pt idx="17269">
                  <c:v>0.107582213743517</c:v>
                </c:pt>
                <c:pt idx="17270">
                  <c:v>0.107568367494124</c:v>
                </c:pt>
                <c:pt idx="17271">
                  <c:v>0.107498755706309</c:v>
                </c:pt>
                <c:pt idx="17272">
                  <c:v>0.107498755706309</c:v>
                </c:pt>
                <c:pt idx="17273">
                  <c:v>0.107469974864358</c:v>
                </c:pt>
                <c:pt idx="17274">
                  <c:v>0.107424606122095</c:v>
                </c:pt>
                <c:pt idx="17275">
                  <c:v>0.107410661451948</c:v>
                </c:pt>
                <c:pt idx="17276">
                  <c:v>0.107410661451948</c:v>
                </c:pt>
                <c:pt idx="17277">
                  <c:v>0.107291346129636</c:v>
                </c:pt>
                <c:pt idx="17278">
                  <c:v>0.107210062482667</c:v>
                </c:pt>
                <c:pt idx="17279">
                  <c:v>0.107210062482667</c:v>
                </c:pt>
                <c:pt idx="17280">
                  <c:v>0.107154478002016</c:v>
                </c:pt>
                <c:pt idx="17281">
                  <c:v>0.107127526284025</c:v>
                </c:pt>
                <c:pt idx="17282">
                  <c:v>0.106942239389324</c:v>
                </c:pt>
                <c:pt idx="17283">
                  <c:v>0.106900499819245</c:v>
                </c:pt>
                <c:pt idx="17284">
                  <c:v>0.106853601961239</c:v>
                </c:pt>
                <c:pt idx="17285">
                  <c:v>0.106752280796457</c:v>
                </c:pt>
                <c:pt idx="17286">
                  <c:v>0.106406852362007</c:v>
                </c:pt>
                <c:pt idx="17287">
                  <c:v>0.106127735426232</c:v>
                </c:pt>
                <c:pt idx="17288">
                  <c:v>0.106116831057086</c:v>
                </c:pt>
                <c:pt idx="17289">
                  <c:v>0.1057536599171</c:v>
                </c:pt>
                <c:pt idx="17290">
                  <c:v>0.105629845539731</c:v>
                </c:pt>
                <c:pt idx="17291">
                  <c:v>0.105588587461759</c:v>
                </c:pt>
                <c:pt idx="17292">
                  <c:v>0.105455445530678</c:v>
                </c:pt>
                <c:pt idx="17293">
                  <c:v>0.10543061090809</c:v>
                </c:pt>
                <c:pt idx="17294">
                  <c:v>0.105424446348411</c:v>
                </c:pt>
                <c:pt idx="17295">
                  <c:v>0.105424446348411</c:v>
                </c:pt>
                <c:pt idx="17296">
                  <c:v>0.105365049057417</c:v>
                </c:pt>
                <c:pt idx="17297">
                  <c:v>0.105358861626374</c:v>
                </c:pt>
                <c:pt idx="17298">
                  <c:v>0.105286063250955</c:v>
                </c:pt>
                <c:pt idx="17299">
                  <c:v>0.105162182356651</c:v>
                </c:pt>
                <c:pt idx="17300">
                  <c:v>0.105153177233172</c:v>
                </c:pt>
                <c:pt idx="17301">
                  <c:v>0.105153177233172</c:v>
                </c:pt>
                <c:pt idx="17302">
                  <c:v>0.105094818312641</c:v>
                </c:pt>
                <c:pt idx="17303">
                  <c:v>0.10502551445327</c:v>
                </c:pt>
                <c:pt idx="17304">
                  <c:v>0.10502551445327</c:v>
                </c:pt>
                <c:pt idx="17305">
                  <c:v>0.104999192295065</c:v>
                </c:pt>
                <c:pt idx="17306">
                  <c:v>0.104983647866074</c:v>
                </c:pt>
                <c:pt idx="17307">
                  <c:v>0.104694071606874</c:v>
                </c:pt>
                <c:pt idx="17308">
                  <c:v>0.104667552889122</c:v>
                </c:pt>
                <c:pt idx="17309">
                  <c:v>0.104650515510172</c:v>
                </c:pt>
                <c:pt idx="17310">
                  <c:v>0.104650515510172</c:v>
                </c:pt>
                <c:pt idx="17311">
                  <c:v>0.104650515510172</c:v>
                </c:pt>
                <c:pt idx="17312">
                  <c:v>0.104484997203272</c:v>
                </c:pt>
                <c:pt idx="17313">
                  <c:v>0.104393189749947</c:v>
                </c:pt>
                <c:pt idx="17314">
                  <c:v>0.104393189749947</c:v>
                </c:pt>
                <c:pt idx="17315">
                  <c:v>0.104328397276078</c:v>
                </c:pt>
                <c:pt idx="17316">
                  <c:v>0.104328397276078</c:v>
                </c:pt>
                <c:pt idx="17317">
                  <c:v>0.104328397276078</c:v>
                </c:pt>
                <c:pt idx="17318">
                  <c:v>0.104283450490961</c:v>
                </c:pt>
                <c:pt idx="17319">
                  <c:v>0.104153035783362</c:v>
                </c:pt>
                <c:pt idx="17320">
                  <c:v>0.104153035783362</c:v>
                </c:pt>
                <c:pt idx="17321">
                  <c:v>0.104153035783362</c:v>
                </c:pt>
                <c:pt idx="17322">
                  <c:v>0.104153035783362</c:v>
                </c:pt>
                <c:pt idx="17323">
                  <c:v>0.104146125929868</c:v>
                </c:pt>
                <c:pt idx="17324">
                  <c:v>0.104108270516947</c:v>
                </c:pt>
                <c:pt idx="17325">
                  <c:v>0.104092005674973</c:v>
                </c:pt>
                <c:pt idx="17326">
                  <c:v>0.103993841750335</c:v>
                </c:pt>
                <c:pt idx="17327">
                  <c:v>0.103993841750335</c:v>
                </c:pt>
                <c:pt idx="17328">
                  <c:v>0.103966644050075</c:v>
                </c:pt>
                <c:pt idx="17329">
                  <c:v>0.103845151698524</c:v>
                </c:pt>
                <c:pt idx="17330">
                  <c:v>0.103838485583783</c:v>
                </c:pt>
                <c:pt idx="17331">
                  <c:v>0.103838485583783</c:v>
                </c:pt>
                <c:pt idx="17332">
                  <c:v>0.103821834258205</c:v>
                </c:pt>
                <c:pt idx="17333">
                  <c:v>0.10367482415963</c:v>
                </c:pt>
                <c:pt idx="17334">
                  <c:v>0.10367482415963</c:v>
                </c:pt>
                <c:pt idx="17335">
                  <c:v>0.10367482415963</c:v>
                </c:pt>
                <c:pt idx="17336">
                  <c:v>0.103582557137728</c:v>
                </c:pt>
                <c:pt idx="17337">
                  <c:v>0.103462045144206</c:v>
                </c:pt>
                <c:pt idx="17338">
                  <c:v>0.103459236093456</c:v>
                </c:pt>
                <c:pt idx="17339">
                  <c:v>0.103459236093456</c:v>
                </c:pt>
                <c:pt idx="17340">
                  <c:v>0.103459236093456</c:v>
                </c:pt>
                <c:pt idx="17341">
                  <c:v>0.103459236093456</c:v>
                </c:pt>
                <c:pt idx="17342">
                  <c:v>0.103459236093456</c:v>
                </c:pt>
                <c:pt idx="17343">
                  <c:v>0.103437509413344</c:v>
                </c:pt>
                <c:pt idx="17344">
                  <c:v>0.103362427258697</c:v>
                </c:pt>
                <c:pt idx="17345">
                  <c:v>0.103306612966072</c:v>
                </c:pt>
                <c:pt idx="17346">
                  <c:v>0.103253848764035</c:v>
                </c:pt>
                <c:pt idx="17347">
                  <c:v>0.103094149692872</c:v>
                </c:pt>
                <c:pt idx="17348">
                  <c:v>0.103094149692872</c:v>
                </c:pt>
                <c:pt idx="17349">
                  <c:v>0.103071110958505</c:v>
                </c:pt>
                <c:pt idx="17350">
                  <c:v>0.103022427481208</c:v>
                </c:pt>
                <c:pt idx="17351">
                  <c:v>0.103018290573224</c:v>
                </c:pt>
                <c:pt idx="17352">
                  <c:v>0.103018290573224</c:v>
                </c:pt>
                <c:pt idx="17353">
                  <c:v>0.102824905754491</c:v>
                </c:pt>
                <c:pt idx="17354">
                  <c:v>0.102820279303656</c:v>
                </c:pt>
                <c:pt idx="17355">
                  <c:v>0.102820279303656</c:v>
                </c:pt>
                <c:pt idx="17356">
                  <c:v>0.102820279303656</c:v>
                </c:pt>
                <c:pt idx="17357">
                  <c:v>0.102603063298491</c:v>
                </c:pt>
                <c:pt idx="17358">
                  <c:v>0.102482881047177</c:v>
                </c:pt>
                <c:pt idx="17359">
                  <c:v>0.102471103347001</c:v>
                </c:pt>
                <c:pt idx="17360">
                  <c:v>0.102431048689721</c:v>
                </c:pt>
                <c:pt idx="17361">
                  <c:v>0.102414822898286</c:v>
                </c:pt>
                <c:pt idx="17362">
                  <c:v>0.102355463065804</c:v>
                </c:pt>
                <c:pt idx="17363">
                  <c:v>0.10230661349462</c:v>
                </c:pt>
                <c:pt idx="17364">
                  <c:v>0.10230661349462</c:v>
                </c:pt>
                <c:pt idx="17365">
                  <c:v>0.102261570976625</c:v>
                </c:pt>
                <c:pt idx="17366">
                  <c:v>0.102256667482611</c:v>
                </c:pt>
                <c:pt idx="17367">
                  <c:v>0.102252941259891</c:v>
                </c:pt>
                <c:pt idx="17368">
                  <c:v>0.102194196472784</c:v>
                </c:pt>
                <c:pt idx="17369">
                  <c:v>0.102194196472784</c:v>
                </c:pt>
                <c:pt idx="17370">
                  <c:v>0.102194196472784</c:v>
                </c:pt>
                <c:pt idx="17371">
                  <c:v>0.102133751427084</c:v>
                </c:pt>
                <c:pt idx="17372">
                  <c:v>0.102090561217359</c:v>
                </c:pt>
                <c:pt idx="17373">
                  <c:v>0.102090561217359</c:v>
                </c:pt>
                <c:pt idx="17374">
                  <c:v>0.102090561217359</c:v>
                </c:pt>
                <c:pt idx="17375">
                  <c:v>0.102086466688405</c:v>
                </c:pt>
                <c:pt idx="17376">
                  <c:v>0.101979369433947</c:v>
                </c:pt>
                <c:pt idx="17377">
                  <c:v>0.101952377778326</c:v>
                </c:pt>
                <c:pt idx="17378">
                  <c:v>0.101922193817886</c:v>
                </c:pt>
                <c:pt idx="17379">
                  <c:v>0.101843523608706</c:v>
                </c:pt>
                <c:pt idx="17380">
                  <c:v>0.101843523608706</c:v>
                </c:pt>
                <c:pt idx="17381">
                  <c:v>0.101826285344364</c:v>
                </c:pt>
                <c:pt idx="17382">
                  <c:v>0.101777827392724</c:v>
                </c:pt>
                <c:pt idx="17383">
                  <c:v>0.101725468708538</c:v>
                </c:pt>
                <c:pt idx="17384">
                  <c:v>0.101711010921166</c:v>
                </c:pt>
                <c:pt idx="17385">
                  <c:v>0.10154504185429</c:v>
                </c:pt>
                <c:pt idx="17386">
                  <c:v>0.101396390721517</c:v>
                </c:pt>
                <c:pt idx="17387">
                  <c:v>0.101382908674432</c:v>
                </c:pt>
                <c:pt idx="17388">
                  <c:v>0.101354454591757</c:v>
                </c:pt>
                <c:pt idx="17389">
                  <c:v>0.101354454591757</c:v>
                </c:pt>
                <c:pt idx="17390">
                  <c:v>0.10123374004344</c:v>
                </c:pt>
                <c:pt idx="17391">
                  <c:v>0.10123374004344</c:v>
                </c:pt>
                <c:pt idx="17392">
                  <c:v>0.101211935806169</c:v>
                </c:pt>
                <c:pt idx="17393">
                  <c:v>0.101211935806169</c:v>
                </c:pt>
                <c:pt idx="17394">
                  <c:v>0.101070029954248</c:v>
                </c:pt>
                <c:pt idx="17395">
                  <c:v>0.101007202749266</c:v>
                </c:pt>
                <c:pt idx="17396">
                  <c:v>0.100936846213577</c:v>
                </c:pt>
                <c:pt idx="17397">
                  <c:v>0.100936846213577</c:v>
                </c:pt>
                <c:pt idx="17398">
                  <c:v>0.10084277109687</c:v>
                </c:pt>
                <c:pt idx="17399">
                  <c:v>0.10084277109687</c:v>
                </c:pt>
                <c:pt idx="17400">
                  <c:v>0.100808236564838</c:v>
                </c:pt>
                <c:pt idx="17401">
                  <c:v>0.100808236564838</c:v>
                </c:pt>
                <c:pt idx="17402">
                  <c:v>0.100807981855203</c:v>
                </c:pt>
                <c:pt idx="17403">
                  <c:v>0.100807981855203</c:v>
                </c:pt>
                <c:pt idx="17404">
                  <c:v>0.100807981855203</c:v>
                </c:pt>
                <c:pt idx="17405">
                  <c:v>0.10069758887822</c:v>
                </c:pt>
                <c:pt idx="17406">
                  <c:v>0.100563333499435</c:v>
                </c:pt>
                <c:pt idx="17407">
                  <c:v>0.100514593118943</c:v>
                </c:pt>
                <c:pt idx="17408">
                  <c:v>0.100514593118943</c:v>
                </c:pt>
                <c:pt idx="17409">
                  <c:v>0.100514593118943</c:v>
                </c:pt>
                <c:pt idx="17410">
                  <c:v>0.100514593118943</c:v>
                </c:pt>
                <c:pt idx="17411">
                  <c:v>0.100514593118943</c:v>
                </c:pt>
                <c:pt idx="17412">
                  <c:v>0.100514593118943</c:v>
                </c:pt>
                <c:pt idx="17413">
                  <c:v>0.100503240892644</c:v>
                </c:pt>
                <c:pt idx="17414">
                  <c:v>0.100503240892644</c:v>
                </c:pt>
                <c:pt idx="17415">
                  <c:v>0.100430223485742</c:v>
                </c:pt>
                <c:pt idx="17416">
                  <c:v>0.10035957676675</c:v>
                </c:pt>
                <c:pt idx="17417">
                  <c:v>0.100329846370252</c:v>
                </c:pt>
                <c:pt idx="17418">
                  <c:v>0.100220420542927</c:v>
                </c:pt>
                <c:pt idx="17419">
                  <c:v>0.100155029542218</c:v>
                </c:pt>
                <c:pt idx="17420">
                  <c:v>0.100010026709805</c:v>
                </c:pt>
                <c:pt idx="17421">
                  <c:v>0.0998395031783974</c:v>
                </c:pt>
                <c:pt idx="17422">
                  <c:v>0.0998270711576549</c:v>
                </c:pt>
                <c:pt idx="17423">
                  <c:v>0.0997825839769185</c:v>
                </c:pt>
                <c:pt idx="17424">
                  <c:v>0.0997825839769185</c:v>
                </c:pt>
                <c:pt idx="17425">
                  <c:v>0.0993252561775967</c:v>
                </c:pt>
                <c:pt idx="17426">
                  <c:v>0.0991950304807127</c:v>
                </c:pt>
                <c:pt idx="17427">
                  <c:v>0.0991950304807127</c:v>
                </c:pt>
                <c:pt idx="17428">
                  <c:v>0.0990728342883768</c:v>
                </c:pt>
                <c:pt idx="17429">
                  <c:v>0.0989902470316979</c:v>
                </c:pt>
                <c:pt idx="17430">
                  <c:v>0.0989471190394867</c:v>
                </c:pt>
                <c:pt idx="17431">
                  <c:v>0.0988088742295837</c:v>
                </c:pt>
                <c:pt idx="17432">
                  <c:v>0.0988088742295837</c:v>
                </c:pt>
                <c:pt idx="17433">
                  <c:v>0.0987927401289878</c:v>
                </c:pt>
                <c:pt idx="17434">
                  <c:v>0.0987927401289878</c:v>
                </c:pt>
                <c:pt idx="17435">
                  <c:v>0.0987927401289878</c:v>
                </c:pt>
                <c:pt idx="17436">
                  <c:v>0.0987927401289878</c:v>
                </c:pt>
                <c:pt idx="17437">
                  <c:v>0.0986631972494889</c:v>
                </c:pt>
                <c:pt idx="17438">
                  <c:v>0.0986394036769076</c:v>
                </c:pt>
                <c:pt idx="17439">
                  <c:v>0.0986394036769076</c:v>
                </c:pt>
                <c:pt idx="17440">
                  <c:v>0.0985833538017735</c:v>
                </c:pt>
                <c:pt idx="17441">
                  <c:v>0.0985833538017735</c:v>
                </c:pt>
                <c:pt idx="17442">
                  <c:v>0.0985833538017735</c:v>
                </c:pt>
                <c:pt idx="17443">
                  <c:v>0.0985787036504512</c:v>
                </c:pt>
                <c:pt idx="17444">
                  <c:v>0.0985543626945775</c:v>
                </c:pt>
                <c:pt idx="17445">
                  <c:v>0.098509965911267</c:v>
                </c:pt>
                <c:pt idx="17446">
                  <c:v>0.0984986567008481</c:v>
                </c:pt>
                <c:pt idx="17447">
                  <c:v>0.0984086337712349</c:v>
                </c:pt>
                <c:pt idx="17448">
                  <c:v>0.0983548827886184</c:v>
                </c:pt>
                <c:pt idx="17449">
                  <c:v>0.0983548827886184</c:v>
                </c:pt>
                <c:pt idx="17450">
                  <c:v>0.0983333064821025</c:v>
                </c:pt>
                <c:pt idx="17451">
                  <c:v>0.0983060285366338</c:v>
                </c:pt>
                <c:pt idx="17452">
                  <c:v>0.0983060285366338</c:v>
                </c:pt>
                <c:pt idx="17453">
                  <c:v>0.0983060285366338</c:v>
                </c:pt>
                <c:pt idx="17454">
                  <c:v>0.0983060285366338</c:v>
                </c:pt>
                <c:pt idx="17455">
                  <c:v>0.0983024041327472</c:v>
                </c:pt>
                <c:pt idx="17456">
                  <c:v>0.0982765886865739</c:v>
                </c:pt>
                <c:pt idx="17457">
                  <c:v>0.0982765886865739</c:v>
                </c:pt>
                <c:pt idx="17458">
                  <c:v>0.0981718210550149</c:v>
                </c:pt>
                <c:pt idx="17459">
                  <c:v>0.0981590583005973</c:v>
                </c:pt>
                <c:pt idx="17460">
                  <c:v>0.0979875896498535</c:v>
                </c:pt>
                <c:pt idx="17461">
                  <c:v>0.0979875896498535</c:v>
                </c:pt>
                <c:pt idx="17462">
                  <c:v>0.0979875896498535</c:v>
                </c:pt>
                <c:pt idx="17463">
                  <c:v>0.0979875896498535</c:v>
                </c:pt>
                <c:pt idx="17464">
                  <c:v>0.0979875896498535</c:v>
                </c:pt>
                <c:pt idx="17465">
                  <c:v>0.0979875896498535</c:v>
                </c:pt>
                <c:pt idx="17466">
                  <c:v>0.0979857779560861</c:v>
                </c:pt>
                <c:pt idx="17467">
                  <c:v>0.0978352471122387</c:v>
                </c:pt>
                <c:pt idx="17468">
                  <c:v>0.0978052135700798</c:v>
                </c:pt>
                <c:pt idx="17469">
                  <c:v>0.0976548632923973</c:v>
                </c:pt>
                <c:pt idx="17470">
                  <c:v>0.0976548632923973</c:v>
                </c:pt>
                <c:pt idx="17471">
                  <c:v>0.0976548632923973</c:v>
                </c:pt>
                <c:pt idx="17472">
                  <c:v>0.0975960177909486</c:v>
                </c:pt>
                <c:pt idx="17473">
                  <c:v>0.0975846024076021</c:v>
                </c:pt>
                <c:pt idx="17474">
                  <c:v>0.0975130791786027</c:v>
                </c:pt>
                <c:pt idx="17475">
                  <c:v>0.0974728899425802</c:v>
                </c:pt>
                <c:pt idx="17476">
                  <c:v>0.0974559476725622</c:v>
                </c:pt>
                <c:pt idx="17477">
                  <c:v>0.0974353611682685</c:v>
                </c:pt>
                <c:pt idx="17478">
                  <c:v>0.0973855830929537</c:v>
                </c:pt>
                <c:pt idx="17479">
                  <c:v>0.0973048211479167</c:v>
                </c:pt>
                <c:pt idx="17480">
                  <c:v>0.0973048211479167</c:v>
                </c:pt>
                <c:pt idx="17481">
                  <c:v>0.0973048211479167</c:v>
                </c:pt>
                <c:pt idx="17482">
                  <c:v>0.0973048211479167</c:v>
                </c:pt>
                <c:pt idx="17483">
                  <c:v>0.0973048211479167</c:v>
                </c:pt>
                <c:pt idx="17484">
                  <c:v>0.0973048211479167</c:v>
                </c:pt>
                <c:pt idx="17485">
                  <c:v>0.0973048211479167</c:v>
                </c:pt>
                <c:pt idx="17486">
                  <c:v>0.0973048211479167</c:v>
                </c:pt>
                <c:pt idx="17487">
                  <c:v>0.0973048211479167</c:v>
                </c:pt>
                <c:pt idx="17488">
                  <c:v>0.0973048211479167</c:v>
                </c:pt>
                <c:pt idx="17489">
                  <c:v>0.0973048211479167</c:v>
                </c:pt>
                <c:pt idx="17490">
                  <c:v>0.0973048211479167</c:v>
                </c:pt>
                <c:pt idx="17491">
                  <c:v>0.0972914345486549</c:v>
                </c:pt>
                <c:pt idx="17492">
                  <c:v>0.0972280650310059</c:v>
                </c:pt>
                <c:pt idx="17493">
                  <c:v>0.0972116005861047</c:v>
                </c:pt>
                <c:pt idx="17494">
                  <c:v>0.0971618486929456</c:v>
                </c:pt>
                <c:pt idx="17495">
                  <c:v>0.0970730174847486</c:v>
                </c:pt>
                <c:pt idx="17496">
                  <c:v>0.0970730174847486</c:v>
                </c:pt>
                <c:pt idx="17497">
                  <c:v>0.0970730174847486</c:v>
                </c:pt>
                <c:pt idx="17498">
                  <c:v>0.0967470973650427</c:v>
                </c:pt>
                <c:pt idx="17499">
                  <c:v>0.0966948500569465</c:v>
                </c:pt>
                <c:pt idx="17500">
                  <c:v>0.0965755906457517</c:v>
                </c:pt>
                <c:pt idx="17501">
                  <c:v>0.0965378670401031</c:v>
                </c:pt>
                <c:pt idx="17502">
                  <c:v>0.0965378670401031</c:v>
                </c:pt>
                <c:pt idx="17503">
                  <c:v>0.0965378670401031</c:v>
                </c:pt>
                <c:pt idx="17504">
                  <c:v>0.0965195488458882</c:v>
                </c:pt>
                <c:pt idx="17505">
                  <c:v>0.0964701966752871</c:v>
                </c:pt>
                <c:pt idx="17506">
                  <c:v>0.0964701966752871</c:v>
                </c:pt>
                <c:pt idx="17507">
                  <c:v>0.0964501020663943</c:v>
                </c:pt>
                <c:pt idx="17508">
                  <c:v>0.0964365753075394</c:v>
                </c:pt>
                <c:pt idx="17509">
                  <c:v>0.0964325581408605</c:v>
                </c:pt>
                <c:pt idx="17510">
                  <c:v>0.0962579817744189</c:v>
                </c:pt>
                <c:pt idx="17511">
                  <c:v>0.0961301106252538</c:v>
                </c:pt>
                <c:pt idx="17512">
                  <c:v>0.0960777267144653</c:v>
                </c:pt>
                <c:pt idx="17513">
                  <c:v>0.0959841499691886</c:v>
                </c:pt>
                <c:pt idx="17514">
                  <c:v>0.0959841499691886</c:v>
                </c:pt>
                <c:pt idx="17515">
                  <c:v>0.0959841499691886</c:v>
                </c:pt>
                <c:pt idx="17516">
                  <c:v>0.0959824365374925</c:v>
                </c:pt>
                <c:pt idx="17517">
                  <c:v>0.0959675175622398</c:v>
                </c:pt>
                <c:pt idx="17518">
                  <c:v>0.0959675175622398</c:v>
                </c:pt>
                <c:pt idx="17519">
                  <c:v>0.0959675175622398</c:v>
                </c:pt>
                <c:pt idx="17520">
                  <c:v>0.095948790074076</c:v>
                </c:pt>
                <c:pt idx="17521">
                  <c:v>0.095948790074076</c:v>
                </c:pt>
                <c:pt idx="17522">
                  <c:v>0.095948790074076</c:v>
                </c:pt>
                <c:pt idx="17523">
                  <c:v>0.095948790074076</c:v>
                </c:pt>
                <c:pt idx="17524">
                  <c:v>0.095948790074076</c:v>
                </c:pt>
                <c:pt idx="17525">
                  <c:v>0.0959251133321388</c:v>
                </c:pt>
                <c:pt idx="17526">
                  <c:v>0.0957746311016013</c:v>
                </c:pt>
                <c:pt idx="17527">
                  <c:v>0.0957627312605213</c:v>
                </c:pt>
                <c:pt idx="17528">
                  <c:v>0.0957411458307798</c:v>
                </c:pt>
                <c:pt idx="17529">
                  <c:v>0.0957411458307798</c:v>
                </c:pt>
                <c:pt idx="17530">
                  <c:v>0.0954212368352725</c:v>
                </c:pt>
                <c:pt idx="17531">
                  <c:v>0.095395165789574</c:v>
                </c:pt>
                <c:pt idx="17532">
                  <c:v>0.0952138716492469</c:v>
                </c:pt>
                <c:pt idx="17533">
                  <c:v>0.0950582472995636</c:v>
                </c:pt>
                <c:pt idx="17534">
                  <c:v>0.0949792810703143</c:v>
                </c:pt>
                <c:pt idx="17535">
                  <c:v>0.0948772725706033</c:v>
                </c:pt>
                <c:pt idx="17536">
                  <c:v>0.0948772725706033</c:v>
                </c:pt>
                <c:pt idx="17537">
                  <c:v>0.0947131979171371</c:v>
                </c:pt>
                <c:pt idx="17538">
                  <c:v>0.0946735823408856</c:v>
                </c:pt>
                <c:pt idx="17539">
                  <c:v>0.0946735823408856</c:v>
                </c:pt>
                <c:pt idx="17540">
                  <c:v>0.0946669680345602</c:v>
                </c:pt>
                <c:pt idx="17541">
                  <c:v>0.0944834359690145</c:v>
                </c:pt>
                <c:pt idx="17542">
                  <c:v>0.0944834359690145</c:v>
                </c:pt>
                <c:pt idx="17543">
                  <c:v>0.0944272721403934</c:v>
                </c:pt>
                <c:pt idx="17544">
                  <c:v>0.0944272721403934</c:v>
                </c:pt>
                <c:pt idx="17545">
                  <c:v>0.0944272721403934</c:v>
                </c:pt>
                <c:pt idx="17546">
                  <c:v>0.0943716358487675</c:v>
                </c:pt>
                <c:pt idx="17547">
                  <c:v>0.0943716358487675</c:v>
                </c:pt>
                <c:pt idx="17548">
                  <c:v>0.0943679982564424</c:v>
                </c:pt>
                <c:pt idx="17549">
                  <c:v>0.0942016643916343</c:v>
                </c:pt>
                <c:pt idx="17550">
                  <c:v>0.0941809208339726</c:v>
                </c:pt>
                <c:pt idx="17551">
                  <c:v>0.0940462464096992</c:v>
                </c:pt>
                <c:pt idx="17552">
                  <c:v>0.0940462464096992</c:v>
                </c:pt>
                <c:pt idx="17553">
                  <c:v>0.0940462464096992</c:v>
                </c:pt>
                <c:pt idx="17554">
                  <c:v>0.0940210154448441</c:v>
                </c:pt>
                <c:pt idx="17555">
                  <c:v>0.0939900695264765</c:v>
                </c:pt>
                <c:pt idx="17556">
                  <c:v>0.0938370558831207</c:v>
                </c:pt>
                <c:pt idx="17557">
                  <c:v>0.0938370558831207</c:v>
                </c:pt>
                <c:pt idx="17558">
                  <c:v>0.0938370558831207</c:v>
                </c:pt>
                <c:pt idx="17559">
                  <c:v>0.0937877424099833</c:v>
                </c:pt>
                <c:pt idx="17560">
                  <c:v>0.0937877424099833</c:v>
                </c:pt>
                <c:pt idx="17561">
                  <c:v>0.0937836736746096</c:v>
                </c:pt>
                <c:pt idx="17562">
                  <c:v>0.0937619174476113</c:v>
                </c:pt>
                <c:pt idx="17563">
                  <c:v>0.0937378228641007</c:v>
                </c:pt>
                <c:pt idx="17564">
                  <c:v>0.0937378228641007</c:v>
                </c:pt>
                <c:pt idx="17565">
                  <c:v>0.0937378228641007</c:v>
                </c:pt>
                <c:pt idx="17566">
                  <c:v>0.0937378228641007</c:v>
                </c:pt>
                <c:pt idx="17567">
                  <c:v>0.0937240693731852</c:v>
                </c:pt>
                <c:pt idx="17568">
                  <c:v>0.0936203774065357</c:v>
                </c:pt>
                <c:pt idx="17569">
                  <c:v>0.0935993889887823</c:v>
                </c:pt>
                <c:pt idx="17570">
                  <c:v>0.0935572304241637</c:v>
                </c:pt>
                <c:pt idx="17571">
                  <c:v>0.0934269632272615</c:v>
                </c:pt>
                <c:pt idx="17572">
                  <c:v>0.0934138911054527</c:v>
                </c:pt>
                <c:pt idx="17573">
                  <c:v>0.0934138911054527</c:v>
                </c:pt>
                <c:pt idx="17574">
                  <c:v>0.0934138911054527</c:v>
                </c:pt>
                <c:pt idx="17575">
                  <c:v>0.0934138911054527</c:v>
                </c:pt>
                <c:pt idx="17576">
                  <c:v>0.0934023110226787</c:v>
                </c:pt>
                <c:pt idx="17577">
                  <c:v>0.0933444394692689</c:v>
                </c:pt>
                <c:pt idx="17578">
                  <c:v>0.0933359312915253</c:v>
                </c:pt>
                <c:pt idx="17579">
                  <c:v>0.0933320062359678</c:v>
                </c:pt>
                <c:pt idx="17580">
                  <c:v>0.0932278797669469</c:v>
                </c:pt>
                <c:pt idx="17581">
                  <c:v>0.0932278797669469</c:v>
                </c:pt>
                <c:pt idx="17582">
                  <c:v>0.0932278797669469</c:v>
                </c:pt>
                <c:pt idx="17583">
                  <c:v>0.0932278797669469</c:v>
                </c:pt>
                <c:pt idx="17584">
                  <c:v>0.0930429176395523</c:v>
                </c:pt>
                <c:pt idx="17585">
                  <c:v>0.0928362302302735</c:v>
                </c:pt>
                <c:pt idx="17586">
                  <c:v>0.0927890236642424</c:v>
                </c:pt>
                <c:pt idx="17587">
                  <c:v>0.0927348168163408</c:v>
                </c:pt>
                <c:pt idx="17588">
                  <c:v>0.0926503902932617</c:v>
                </c:pt>
                <c:pt idx="17589">
                  <c:v>0.0926503902932617</c:v>
                </c:pt>
                <c:pt idx="17590">
                  <c:v>0.0926451226806904</c:v>
                </c:pt>
                <c:pt idx="17591">
                  <c:v>0.0926451226806904</c:v>
                </c:pt>
                <c:pt idx="17592">
                  <c:v>0.0926451226806904</c:v>
                </c:pt>
                <c:pt idx="17593">
                  <c:v>0.0926451226806904</c:v>
                </c:pt>
                <c:pt idx="17594">
                  <c:v>0.0925191023137492</c:v>
                </c:pt>
                <c:pt idx="17595">
                  <c:v>0.0925121413351488</c:v>
                </c:pt>
                <c:pt idx="17596">
                  <c:v>0.0924376744977875</c:v>
                </c:pt>
                <c:pt idx="17597">
                  <c:v>0.0924170778839779</c:v>
                </c:pt>
                <c:pt idx="17598">
                  <c:v>0.0924170778839779</c:v>
                </c:pt>
                <c:pt idx="17599">
                  <c:v>0.0924170778839779</c:v>
                </c:pt>
                <c:pt idx="17600">
                  <c:v>0.0922540426667982</c:v>
                </c:pt>
                <c:pt idx="17601">
                  <c:v>0.0922510409413805</c:v>
                </c:pt>
                <c:pt idx="17602">
                  <c:v>0.0922393366124361</c:v>
                </c:pt>
                <c:pt idx="17603">
                  <c:v>0.0922281384970773</c:v>
                </c:pt>
                <c:pt idx="17604">
                  <c:v>0.0921453406949169</c:v>
                </c:pt>
                <c:pt idx="17605">
                  <c:v>0.0920566690162069</c:v>
                </c:pt>
                <c:pt idx="17606">
                  <c:v>0.092017620306015</c:v>
                </c:pt>
                <c:pt idx="17607">
                  <c:v>0.0919871130924564</c:v>
                </c:pt>
                <c:pt idx="17608">
                  <c:v>0.0919579642938762</c:v>
                </c:pt>
                <c:pt idx="17609">
                  <c:v>0.0919319285803152</c:v>
                </c:pt>
                <c:pt idx="17610">
                  <c:v>0.0919319285803152</c:v>
                </c:pt>
                <c:pt idx="17611">
                  <c:v>0.0917960965365408</c:v>
                </c:pt>
                <c:pt idx="17612">
                  <c:v>0.0916421954903961</c:v>
                </c:pt>
                <c:pt idx="17613">
                  <c:v>0.0916241603915073</c:v>
                </c:pt>
                <c:pt idx="17614">
                  <c:v>0.0916134130557912</c:v>
                </c:pt>
                <c:pt idx="17615">
                  <c:v>0.0914760261172874</c:v>
                </c:pt>
                <c:pt idx="17616">
                  <c:v>0.091451410423729</c:v>
                </c:pt>
                <c:pt idx="17617">
                  <c:v>0.091451410423729</c:v>
                </c:pt>
                <c:pt idx="17618">
                  <c:v>0.0913968948137532</c:v>
                </c:pt>
                <c:pt idx="17619">
                  <c:v>0.0913968948137532</c:v>
                </c:pt>
                <c:pt idx="17620">
                  <c:v>0.0913968948137532</c:v>
                </c:pt>
                <c:pt idx="17621">
                  <c:v>0.091371387430635</c:v>
                </c:pt>
                <c:pt idx="17622">
                  <c:v>0.091371387430635</c:v>
                </c:pt>
                <c:pt idx="17623">
                  <c:v>0.0913310454289108</c:v>
                </c:pt>
                <c:pt idx="17624">
                  <c:v>0.0911411871349577</c:v>
                </c:pt>
                <c:pt idx="17625">
                  <c:v>0.0911404832194847</c:v>
                </c:pt>
                <c:pt idx="17626">
                  <c:v>0.0911404832194847</c:v>
                </c:pt>
                <c:pt idx="17627">
                  <c:v>0.0910294122595735</c:v>
                </c:pt>
                <c:pt idx="17628">
                  <c:v>0.0909029072918358</c:v>
                </c:pt>
                <c:pt idx="17629">
                  <c:v>0.0907980506220124</c:v>
                </c:pt>
                <c:pt idx="17630">
                  <c:v>0.0907980506220124</c:v>
                </c:pt>
                <c:pt idx="17631">
                  <c:v>0.0907687743785314</c:v>
                </c:pt>
                <c:pt idx="17632">
                  <c:v>0.0907031245127597</c:v>
                </c:pt>
                <c:pt idx="17633">
                  <c:v>0.0906268547248953</c:v>
                </c:pt>
                <c:pt idx="17634">
                  <c:v>0.0905929036761107</c:v>
                </c:pt>
                <c:pt idx="17635">
                  <c:v>0.0905431739850995</c:v>
                </c:pt>
                <c:pt idx="17636">
                  <c:v>0.0905319815370614</c:v>
                </c:pt>
                <c:pt idx="17637">
                  <c:v>0.0904962443476382</c:v>
                </c:pt>
                <c:pt idx="17638">
                  <c:v>0.0902588659817256</c:v>
                </c:pt>
                <c:pt idx="17639">
                  <c:v>0.0902345891446098</c:v>
                </c:pt>
                <c:pt idx="17640">
                  <c:v>0.0901034200828391</c:v>
                </c:pt>
                <c:pt idx="17641">
                  <c:v>0.0900622786970793</c:v>
                </c:pt>
                <c:pt idx="17642">
                  <c:v>0.0900622786970793</c:v>
                </c:pt>
                <c:pt idx="17643">
                  <c:v>0.0900622786970793</c:v>
                </c:pt>
                <c:pt idx="17644">
                  <c:v>0.08999802852907</c:v>
                </c:pt>
                <c:pt idx="17645">
                  <c:v>0.0899844634867537</c:v>
                </c:pt>
                <c:pt idx="17646">
                  <c:v>0.0899844634867537</c:v>
                </c:pt>
                <c:pt idx="17647">
                  <c:v>0.0899754187577864</c:v>
                </c:pt>
                <c:pt idx="17648">
                  <c:v>0.0899754187577864</c:v>
                </c:pt>
                <c:pt idx="17649">
                  <c:v>0.0899754187577864</c:v>
                </c:pt>
                <c:pt idx="17650">
                  <c:v>0.0899754187577864</c:v>
                </c:pt>
                <c:pt idx="17651">
                  <c:v>0.0899551464052026</c:v>
                </c:pt>
                <c:pt idx="17652">
                  <c:v>0.0899551464052026</c:v>
                </c:pt>
                <c:pt idx="17653">
                  <c:v>0.0899551464052026</c:v>
                </c:pt>
                <c:pt idx="17654">
                  <c:v>0.0899551464052026</c:v>
                </c:pt>
                <c:pt idx="17655">
                  <c:v>0.0899551464052026</c:v>
                </c:pt>
                <c:pt idx="17656">
                  <c:v>0.0899551464052026</c:v>
                </c:pt>
                <c:pt idx="17657">
                  <c:v>0.0899551464052026</c:v>
                </c:pt>
                <c:pt idx="17658">
                  <c:v>0.0898685076551048</c:v>
                </c:pt>
                <c:pt idx="17659">
                  <c:v>0.0898107242648229</c:v>
                </c:pt>
                <c:pt idx="17660">
                  <c:v>0.0897190417313965</c:v>
                </c:pt>
                <c:pt idx="17661">
                  <c:v>0.0897114110704506</c:v>
                </c:pt>
                <c:pt idx="17662">
                  <c:v>0.0895981709702303</c:v>
                </c:pt>
                <c:pt idx="17663">
                  <c:v>0.0894639798298027</c:v>
                </c:pt>
                <c:pt idx="17664">
                  <c:v>0.0894393381057646</c:v>
                </c:pt>
                <c:pt idx="17665">
                  <c:v>0.0892195940365049</c:v>
                </c:pt>
                <c:pt idx="17666">
                  <c:v>0.0892125668095836</c:v>
                </c:pt>
                <c:pt idx="17667">
                  <c:v>0.0891467566097292</c:v>
                </c:pt>
                <c:pt idx="17668">
                  <c:v>0.0891467566097292</c:v>
                </c:pt>
                <c:pt idx="17669">
                  <c:v>0.0890415254905641</c:v>
                </c:pt>
                <c:pt idx="17670">
                  <c:v>0.0889392028260051</c:v>
                </c:pt>
                <c:pt idx="17671">
                  <c:v>0.0888565148528028</c:v>
                </c:pt>
                <c:pt idx="17672">
                  <c:v>0.0888152649548233</c:v>
                </c:pt>
                <c:pt idx="17673">
                  <c:v>0.0888152649548233</c:v>
                </c:pt>
                <c:pt idx="17674">
                  <c:v>0.0887605624356985</c:v>
                </c:pt>
                <c:pt idx="17675">
                  <c:v>0.0886929546601009</c:v>
                </c:pt>
                <c:pt idx="17676">
                  <c:v>0.0886910721259222</c:v>
                </c:pt>
                <c:pt idx="17677">
                  <c:v>0.0885900238710217</c:v>
                </c:pt>
                <c:pt idx="17678">
                  <c:v>0.0885566113638295</c:v>
                </c:pt>
                <c:pt idx="17679">
                  <c:v>0.0885566113638295</c:v>
                </c:pt>
                <c:pt idx="17680">
                  <c:v>0.0885566113638295</c:v>
                </c:pt>
                <c:pt idx="17681">
                  <c:v>0.0885566113638295</c:v>
                </c:pt>
                <c:pt idx="17682">
                  <c:v>0.0885566113638295</c:v>
                </c:pt>
                <c:pt idx="17683">
                  <c:v>0.0885328954276516</c:v>
                </c:pt>
                <c:pt idx="17684">
                  <c:v>0.0885328954276516</c:v>
                </c:pt>
                <c:pt idx="17685">
                  <c:v>0.0884163724837974</c:v>
                </c:pt>
                <c:pt idx="17686">
                  <c:v>0.0884163724837974</c:v>
                </c:pt>
                <c:pt idx="17687">
                  <c:v>0.0883127386812446</c:v>
                </c:pt>
                <c:pt idx="17688">
                  <c:v>0.0882340751773426</c:v>
                </c:pt>
                <c:pt idx="17689">
                  <c:v>0.0881909938771468</c:v>
                </c:pt>
                <c:pt idx="17690">
                  <c:v>0.0880598176201362</c:v>
                </c:pt>
                <c:pt idx="17691">
                  <c:v>0.0880569442122983</c:v>
                </c:pt>
                <c:pt idx="17692">
                  <c:v>0.0879376103229758</c:v>
                </c:pt>
                <c:pt idx="17693">
                  <c:v>0.0879247422680155</c:v>
                </c:pt>
                <c:pt idx="17694">
                  <c:v>0.0879017802325832</c:v>
                </c:pt>
                <c:pt idx="17695">
                  <c:v>0.0878608670775935</c:v>
                </c:pt>
                <c:pt idx="17696">
                  <c:v>0.0878608670775935</c:v>
                </c:pt>
                <c:pt idx="17697">
                  <c:v>0.0878608670775935</c:v>
                </c:pt>
                <c:pt idx="17698">
                  <c:v>0.087793644799284</c:v>
                </c:pt>
                <c:pt idx="17699">
                  <c:v>0.087793644799284</c:v>
                </c:pt>
                <c:pt idx="17700">
                  <c:v>0.0876884832347431</c:v>
                </c:pt>
                <c:pt idx="17701">
                  <c:v>0.0876266450425811</c:v>
                </c:pt>
                <c:pt idx="17702">
                  <c:v>0.0876023868390371</c:v>
                </c:pt>
                <c:pt idx="17703">
                  <c:v>0.0876023868390371</c:v>
                </c:pt>
                <c:pt idx="17704">
                  <c:v>0.0876023868390371</c:v>
                </c:pt>
                <c:pt idx="17705">
                  <c:v>0.0874936204506081</c:v>
                </c:pt>
                <c:pt idx="17706">
                  <c:v>0.0874053171073296</c:v>
                </c:pt>
                <c:pt idx="17707">
                  <c:v>0.0874053171073296</c:v>
                </c:pt>
                <c:pt idx="17708">
                  <c:v>0.0874053171073296</c:v>
                </c:pt>
                <c:pt idx="17709">
                  <c:v>0.0874053171073296</c:v>
                </c:pt>
                <c:pt idx="17710">
                  <c:v>0.0872668591038586</c:v>
                </c:pt>
                <c:pt idx="17711">
                  <c:v>0.0872538733963008</c:v>
                </c:pt>
                <c:pt idx="17712">
                  <c:v>0.0871895378045435</c:v>
                </c:pt>
                <c:pt idx="17713">
                  <c:v>0.0871607113482736</c:v>
                </c:pt>
                <c:pt idx="17714">
                  <c:v>0.0871049658451078</c:v>
                </c:pt>
                <c:pt idx="17715">
                  <c:v>0.0870963470957814</c:v>
                </c:pt>
                <c:pt idx="17716">
                  <c:v>0.0870963470957814</c:v>
                </c:pt>
                <c:pt idx="17717">
                  <c:v>0.0870461867049632</c:v>
                </c:pt>
                <c:pt idx="17718">
                  <c:v>0.0870122337075333</c:v>
                </c:pt>
                <c:pt idx="17719">
                  <c:v>0.0870086514000371</c:v>
                </c:pt>
                <c:pt idx="17720">
                  <c:v>0.0869782021834068</c:v>
                </c:pt>
                <c:pt idx="17721">
                  <c:v>0.0869029067794294</c:v>
                </c:pt>
                <c:pt idx="17722">
                  <c:v>0.086622825619553</c:v>
                </c:pt>
                <c:pt idx="17723">
                  <c:v>0.0865379547317214</c:v>
                </c:pt>
                <c:pt idx="17724">
                  <c:v>0.0864571991027035</c:v>
                </c:pt>
                <c:pt idx="17725">
                  <c:v>0.0864222529537224</c:v>
                </c:pt>
                <c:pt idx="17726">
                  <c:v>0.0863766932149832</c:v>
                </c:pt>
                <c:pt idx="17727">
                  <c:v>0.086362469890334</c:v>
                </c:pt>
                <c:pt idx="17728">
                  <c:v>0.086277873941302</c:v>
                </c:pt>
                <c:pt idx="17729">
                  <c:v>0.086242518461287</c:v>
                </c:pt>
                <c:pt idx="17730">
                  <c:v>0.0861452019324279</c:v>
                </c:pt>
                <c:pt idx="17731">
                  <c:v>0.0860793444333554</c:v>
                </c:pt>
                <c:pt idx="17732">
                  <c:v>0.086042335216055</c:v>
                </c:pt>
                <c:pt idx="17733">
                  <c:v>0.086042335216055</c:v>
                </c:pt>
                <c:pt idx="17734">
                  <c:v>0.0860401168175685</c:v>
                </c:pt>
                <c:pt idx="17735">
                  <c:v>0.0860401168175685</c:v>
                </c:pt>
                <c:pt idx="17736">
                  <c:v>0.0860104241946936</c:v>
                </c:pt>
                <c:pt idx="17737">
                  <c:v>0.0860104241946936</c:v>
                </c:pt>
                <c:pt idx="17738">
                  <c:v>0.0860075209026096</c:v>
                </c:pt>
                <c:pt idx="17739">
                  <c:v>0.0858600508335312</c:v>
                </c:pt>
                <c:pt idx="17740">
                  <c:v>0.0857561394511979</c:v>
                </c:pt>
                <c:pt idx="17741">
                  <c:v>0.0857561394511979</c:v>
                </c:pt>
                <c:pt idx="17742">
                  <c:v>0.0857561394511979</c:v>
                </c:pt>
                <c:pt idx="17743">
                  <c:v>0.0857561394511979</c:v>
                </c:pt>
                <c:pt idx="17744">
                  <c:v>0.0857307649284638</c:v>
                </c:pt>
                <c:pt idx="17745">
                  <c:v>0.0855126382087637</c:v>
                </c:pt>
                <c:pt idx="17746">
                  <c:v>0.0854509911263071</c:v>
                </c:pt>
                <c:pt idx="17747">
                  <c:v>0.0853991859174716</c:v>
                </c:pt>
                <c:pt idx="17748">
                  <c:v>0.0853991859174716</c:v>
                </c:pt>
                <c:pt idx="17749">
                  <c:v>0.0853562585646722</c:v>
                </c:pt>
                <c:pt idx="17750">
                  <c:v>0.0853562585646722</c:v>
                </c:pt>
                <c:pt idx="17751">
                  <c:v>0.085343669220784</c:v>
                </c:pt>
                <c:pt idx="17752">
                  <c:v>0.0853426331640594</c:v>
                </c:pt>
                <c:pt idx="17753">
                  <c:v>0.085334029759923</c:v>
                </c:pt>
                <c:pt idx="17754">
                  <c:v>0.0852834033736037</c:v>
                </c:pt>
                <c:pt idx="17755">
                  <c:v>0.0852464524062236</c:v>
                </c:pt>
                <c:pt idx="17756">
                  <c:v>0.0851347793481315</c:v>
                </c:pt>
                <c:pt idx="17757">
                  <c:v>0.0850375543413214</c:v>
                </c:pt>
                <c:pt idx="17758">
                  <c:v>0.0849755690324405</c:v>
                </c:pt>
                <c:pt idx="17759">
                  <c:v>0.0848710886115842</c:v>
                </c:pt>
                <c:pt idx="17760">
                  <c:v>0.0848261379628945</c:v>
                </c:pt>
                <c:pt idx="17761">
                  <c:v>0.0847059238847972</c:v>
                </c:pt>
                <c:pt idx="17762">
                  <c:v>0.0847059238847972</c:v>
                </c:pt>
                <c:pt idx="17763">
                  <c:v>0.0845783978394447</c:v>
                </c:pt>
                <c:pt idx="17764">
                  <c:v>0.0845641604708615</c:v>
                </c:pt>
                <c:pt idx="17765">
                  <c:v>0.0845641604708615</c:v>
                </c:pt>
                <c:pt idx="17766">
                  <c:v>0.0845023102161518</c:v>
                </c:pt>
                <c:pt idx="17767">
                  <c:v>0.0844836908073226</c:v>
                </c:pt>
                <c:pt idx="17768">
                  <c:v>0.0844693394296818</c:v>
                </c:pt>
                <c:pt idx="17769">
                  <c:v>0.0844300106237683</c:v>
                </c:pt>
                <c:pt idx="17770">
                  <c:v>0.0843731319250045</c:v>
                </c:pt>
                <c:pt idx="17771">
                  <c:v>0.0843018626224149</c:v>
                </c:pt>
                <c:pt idx="17772">
                  <c:v>0.084258267431918</c:v>
                </c:pt>
                <c:pt idx="17773">
                  <c:v>0.084258267431918</c:v>
                </c:pt>
                <c:pt idx="17774">
                  <c:v>0.0842300988557017</c:v>
                </c:pt>
                <c:pt idx="17775">
                  <c:v>0.0841627598263332</c:v>
                </c:pt>
                <c:pt idx="17776">
                  <c:v>0.0840852591636531</c:v>
                </c:pt>
                <c:pt idx="17777">
                  <c:v>0.0840841080409247</c:v>
                </c:pt>
                <c:pt idx="17778">
                  <c:v>0.0839834208535085</c:v>
                </c:pt>
                <c:pt idx="17779">
                  <c:v>0.0839813325637416</c:v>
                </c:pt>
                <c:pt idx="17780">
                  <c:v>0.0839813325637416</c:v>
                </c:pt>
                <c:pt idx="17781">
                  <c:v>0.0837717705628858</c:v>
                </c:pt>
                <c:pt idx="17782">
                  <c:v>0.0835567641794194</c:v>
                </c:pt>
                <c:pt idx="17783">
                  <c:v>0.0835567641794194</c:v>
                </c:pt>
                <c:pt idx="17784">
                  <c:v>0.0835567641794194</c:v>
                </c:pt>
                <c:pt idx="17785">
                  <c:v>0.0835355537580919</c:v>
                </c:pt>
                <c:pt idx="17786">
                  <c:v>0.0834944955958647</c:v>
                </c:pt>
                <c:pt idx="17787">
                  <c:v>0.0834886136178389</c:v>
                </c:pt>
                <c:pt idx="17788">
                  <c:v>0.0834886136178389</c:v>
                </c:pt>
                <c:pt idx="17789">
                  <c:v>0.0834370630024618</c:v>
                </c:pt>
                <c:pt idx="17790">
                  <c:v>0.0834153016437704</c:v>
                </c:pt>
                <c:pt idx="17791">
                  <c:v>0.0831917585382071</c:v>
                </c:pt>
                <c:pt idx="17792">
                  <c:v>0.0831917585382071</c:v>
                </c:pt>
                <c:pt idx="17793">
                  <c:v>0.0831422169496716</c:v>
                </c:pt>
                <c:pt idx="17794">
                  <c:v>0.0831422169496716</c:v>
                </c:pt>
                <c:pt idx="17795">
                  <c:v>0.0831422169496716</c:v>
                </c:pt>
                <c:pt idx="17796">
                  <c:v>0.0830941182123288</c:v>
                </c:pt>
                <c:pt idx="17797">
                  <c:v>0.0830416027465937</c:v>
                </c:pt>
                <c:pt idx="17798">
                  <c:v>0.0830416027465937</c:v>
                </c:pt>
                <c:pt idx="17799">
                  <c:v>0.0830244838774023</c:v>
                </c:pt>
                <c:pt idx="17800">
                  <c:v>0.0829284271387116</c:v>
                </c:pt>
                <c:pt idx="17801">
                  <c:v>0.0828949127990725</c:v>
                </c:pt>
                <c:pt idx="17802">
                  <c:v>0.0828852071701401</c:v>
                </c:pt>
                <c:pt idx="17803">
                  <c:v>0.0828303167618745</c:v>
                </c:pt>
                <c:pt idx="17804">
                  <c:v>0.0827668911015594</c:v>
                </c:pt>
                <c:pt idx="17805">
                  <c:v>0.0827038214650803</c:v>
                </c:pt>
                <c:pt idx="17806">
                  <c:v>0.0826326553532724</c:v>
                </c:pt>
                <c:pt idx="17807">
                  <c:v>0.0826326553532724</c:v>
                </c:pt>
                <c:pt idx="17808">
                  <c:v>0.0826084307605146</c:v>
                </c:pt>
                <c:pt idx="17809">
                  <c:v>0.0826084307605146</c:v>
                </c:pt>
                <c:pt idx="17810">
                  <c:v>0.0826084307605146</c:v>
                </c:pt>
                <c:pt idx="17811">
                  <c:v>0.0826007133819751</c:v>
                </c:pt>
                <c:pt idx="17812">
                  <c:v>0.0822348295288781</c:v>
                </c:pt>
                <c:pt idx="17813">
                  <c:v>0.0821428102340974</c:v>
                </c:pt>
                <c:pt idx="17814">
                  <c:v>0.0820014591409876</c:v>
                </c:pt>
                <c:pt idx="17815">
                  <c:v>0.0820014591409876</c:v>
                </c:pt>
                <c:pt idx="17816">
                  <c:v>0.0820014591409876</c:v>
                </c:pt>
                <c:pt idx="17817">
                  <c:v>0.0820014591409876</c:v>
                </c:pt>
                <c:pt idx="17818">
                  <c:v>0.0819926447149873</c:v>
                </c:pt>
                <c:pt idx="17819">
                  <c:v>0.081953857911037</c:v>
                </c:pt>
                <c:pt idx="17820">
                  <c:v>0.0819507162203781</c:v>
                </c:pt>
                <c:pt idx="17821">
                  <c:v>0.0819133208325595</c:v>
                </c:pt>
                <c:pt idx="17822">
                  <c:v>0.0817956959858641</c:v>
                </c:pt>
                <c:pt idx="17823">
                  <c:v>0.0817798970115976</c:v>
                </c:pt>
                <c:pt idx="17824">
                  <c:v>0.0817118506549377</c:v>
                </c:pt>
                <c:pt idx="17825">
                  <c:v>0.0816551182094672</c:v>
                </c:pt>
                <c:pt idx="17826">
                  <c:v>0.0816514566492568</c:v>
                </c:pt>
                <c:pt idx="17827">
                  <c:v>0.0816514566492568</c:v>
                </c:pt>
                <c:pt idx="17828">
                  <c:v>0.0815645668107018</c:v>
                </c:pt>
                <c:pt idx="17829">
                  <c:v>0.0815645668107018</c:v>
                </c:pt>
                <c:pt idx="17830">
                  <c:v>0.0815645668107018</c:v>
                </c:pt>
                <c:pt idx="17831">
                  <c:v>0.0815625661022728</c:v>
                </c:pt>
                <c:pt idx="17832">
                  <c:v>0.0814979457661757</c:v>
                </c:pt>
                <c:pt idx="17833">
                  <c:v>0.0814894265715762</c:v>
                </c:pt>
                <c:pt idx="17834">
                  <c:v>0.0814827973286895</c:v>
                </c:pt>
                <c:pt idx="17835">
                  <c:v>0.081445125262318</c:v>
                </c:pt>
                <c:pt idx="17836">
                  <c:v>0.081385798658458</c:v>
                </c:pt>
                <c:pt idx="17837">
                  <c:v>0.0813222903057651</c:v>
                </c:pt>
                <c:pt idx="17838">
                  <c:v>0.0812310474495669</c:v>
                </c:pt>
                <c:pt idx="17839">
                  <c:v>0.0812018718578533</c:v>
                </c:pt>
                <c:pt idx="17840">
                  <c:v>0.081156354393086</c:v>
                </c:pt>
                <c:pt idx="17841">
                  <c:v>0.0809565882078477</c:v>
                </c:pt>
                <c:pt idx="17842">
                  <c:v>0.0808882552913983</c:v>
                </c:pt>
                <c:pt idx="17843">
                  <c:v>0.0808484981777265</c:v>
                </c:pt>
                <c:pt idx="17844">
                  <c:v>0.0808447984206323</c:v>
                </c:pt>
                <c:pt idx="17845">
                  <c:v>0.080825285234604</c:v>
                </c:pt>
                <c:pt idx="17846">
                  <c:v>0.080771039522121</c:v>
                </c:pt>
                <c:pt idx="17847">
                  <c:v>0.080771039522121</c:v>
                </c:pt>
                <c:pt idx="17848">
                  <c:v>0.080771039522121</c:v>
                </c:pt>
                <c:pt idx="17849">
                  <c:v>0.0805883353930765</c:v>
                </c:pt>
                <c:pt idx="17850">
                  <c:v>0.0805883353930765</c:v>
                </c:pt>
                <c:pt idx="17851">
                  <c:v>0.0805883353930765</c:v>
                </c:pt>
                <c:pt idx="17852">
                  <c:v>0.0805883353930765</c:v>
                </c:pt>
                <c:pt idx="17853">
                  <c:v>0.0805883353930765</c:v>
                </c:pt>
                <c:pt idx="17854">
                  <c:v>0.0805883353930765</c:v>
                </c:pt>
                <c:pt idx="17855">
                  <c:v>0.0805190347305964</c:v>
                </c:pt>
                <c:pt idx="17856">
                  <c:v>0.0803384086407899</c:v>
                </c:pt>
                <c:pt idx="17857">
                  <c:v>0.0803384086407899</c:v>
                </c:pt>
                <c:pt idx="17858">
                  <c:v>0.0802675104565268</c:v>
                </c:pt>
                <c:pt idx="17859">
                  <c:v>0.0802675104565268</c:v>
                </c:pt>
                <c:pt idx="17860">
                  <c:v>0.0801202392194297</c:v>
                </c:pt>
                <c:pt idx="17861">
                  <c:v>0.0801202392194297</c:v>
                </c:pt>
                <c:pt idx="17862">
                  <c:v>0.0800391756567686</c:v>
                </c:pt>
                <c:pt idx="17863">
                  <c:v>0.0799484535897987</c:v>
                </c:pt>
                <c:pt idx="17864">
                  <c:v>0.0799078150972796</c:v>
                </c:pt>
                <c:pt idx="17865">
                  <c:v>0.0799018134059326</c:v>
                </c:pt>
                <c:pt idx="17866">
                  <c:v>0.079895458917851</c:v>
                </c:pt>
                <c:pt idx="17867">
                  <c:v>0.0798757069875389</c:v>
                </c:pt>
                <c:pt idx="17868">
                  <c:v>0.0798745956777903</c:v>
                </c:pt>
                <c:pt idx="17869">
                  <c:v>0.0798745956777903</c:v>
                </c:pt>
                <c:pt idx="17870">
                  <c:v>0.0798745956777903</c:v>
                </c:pt>
                <c:pt idx="17871">
                  <c:v>0.0798745956777903</c:v>
                </c:pt>
                <c:pt idx="17872">
                  <c:v>0.0798362402697298</c:v>
                </c:pt>
                <c:pt idx="17873">
                  <c:v>0.0797929569015663</c:v>
                </c:pt>
                <c:pt idx="17874">
                  <c:v>0.079689248230602</c:v>
                </c:pt>
                <c:pt idx="17875">
                  <c:v>0.0796708173317996</c:v>
                </c:pt>
                <c:pt idx="17876">
                  <c:v>0.0796708173317996</c:v>
                </c:pt>
                <c:pt idx="17877">
                  <c:v>0.0796708173317996</c:v>
                </c:pt>
                <c:pt idx="17878">
                  <c:v>0.0796198832475583</c:v>
                </c:pt>
                <c:pt idx="17879">
                  <c:v>0.0795549566770486</c:v>
                </c:pt>
                <c:pt idx="17880">
                  <c:v>0.0795549566770486</c:v>
                </c:pt>
                <c:pt idx="17881">
                  <c:v>0.0795549566770486</c:v>
                </c:pt>
                <c:pt idx="17882">
                  <c:v>0.0795549566770486</c:v>
                </c:pt>
                <c:pt idx="17883">
                  <c:v>0.0795549566770486</c:v>
                </c:pt>
                <c:pt idx="17884">
                  <c:v>0.0794080405019719</c:v>
                </c:pt>
                <c:pt idx="17885">
                  <c:v>0.0794080405019719</c:v>
                </c:pt>
                <c:pt idx="17886">
                  <c:v>0.0794080405019719</c:v>
                </c:pt>
                <c:pt idx="17887">
                  <c:v>0.0794080405019719</c:v>
                </c:pt>
                <c:pt idx="17888">
                  <c:v>0.0793822051532466</c:v>
                </c:pt>
                <c:pt idx="17889">
                  <c:v>0.0793822051532466</c:v>
                </c:pt>
                <c:pt idx="17890">
                  <c:v>0.0793807442080766</c:v>
                </c:pt>
                <c:pt idx="17891">
                  <c:v>0.0793807442080766</c:v>
                </c:pt>
                <c:pt idx="17892">
                  <c:v>0.0793807442080766</c:v>
                </c:pt>
                <c:pt idx="17893">
                  <c:v>0.0793182321426418</c:v>
                </c:pt>
                <c:pt idx="17894">
                  <c:v>0.0792063759219761</c:v>
                </c:pt>
                <c:pt idx="17895">
                  <c:v>0.0792063759219761</c:v>
                </c:pt>
                <c:pt idx="17896">
                  <c:v>0.0792063759219761</c:v>
                </c:pt>
                <c:pt idx="17897">
                  <c:v>0.0789736131149605</c:v>
                </c:pt>
                <c:pt idx="17898">
                  <c:v>0.0787860749399712</c:v>
                </c:pt>
                <c:pt idx="17899">
                  <c:v>0.078781868912237</c:v>
                </c:pt>
                <c:pt idx="17900">
                  <c:v>0.0787759613812861</c:v>
                </c:pt>
                <c:pt idx="17901">
                  <c:v>0.0787759613812861</c:v>
                </c:pt>
                <c:pt idx="17902">
                  <c:v>0.0787759613812861</c:v>
                </c:pt>
                <c:pt idx="17903">
                  <c:v>0.0786889499372041</c:v>
                </c:pt>
                <c:pt idx="17904">
                  <c:v>0.0786889499372041</c:v>
                </c:pt>
                <c:pt idx="17905">
                  <c:v>0.078680708462657</c:v>
                </c:pt>
                <c:pt idx="17906">
                  <c:v>0.0785476645447508</c:v>
                </c:pt>
                <c:pt idx="17907">
                  <c:v>0.0784237775328008</c:v>
                </c:pt>
                <c:pt idx="17908">
                  <c:v>0.0784203049099191</c:v>
                </c:pt>
                <c:pt idx="17909">
                  <c:v>0.0784203049099191</c:v>
                </c:pt>
                <c:pt idx="17910">
                  <c:v>0.0784203049099191</c:v>
                </c:pt>
                <c:pt idx="17911">
                  <c:v>0.0782983645228433</c:v>
                </c:pt>
                <c:pt idx="17912">
                  <c:v>0.0782547536265356</c:v>
                </c:pt>
                <c:pt idx="17913">
                  <c:v>0.0781908123143883</c:v>
                </c:pt>
                <c:pt idx="17914">
                  <c:v>0.0781675397702688</c:v>
                </c:pt>
                <c:pt idx="17915">
                  <c:v>0.0781130032215973</c:v>
                </c:pt>
                <c:pt idx="17916">
                  <c:v>0.0781091015917917</c:v>
                </c:pt>
                <c:pt idx="17917">
                  <c:v>0.0781091015917917</c:v>
                </c:pt>
                <c:pt idx="17918">
                  <c:v>0.0781091015917917</c:v>
                </c:pt>
                <c:pt idx="17919">
                  <c:v>0.0781091015917917</c:v>
                </c:pt>
                <c:pt idx="17920">
                  <c:v>0.0775107202420613</c:v>
                </c:pt>
                <c:pt idx="17921">
                  <c:v>0.0774981460290232</c:v>
                </c:pt>
                <c:pt idx="17922">
                  <c:v>0.0774816237519717</c:v>
                </c:pt>
                <c:pt idx="17923">
                  <c:v>0.0773521283557594</c:v>
                </c:pt>
                <c:pt idx="17924">
                  <c:v>0.0773271275113486</c:v>
                </c:pt>
                <c:pt idx="17925">
                  <c:v>0.077293047912004</c:v>
                </c:pt>
                <c:pt idx="17926">
                  <c:v>0.0772287177951748</c:v>
                </c:pt>
                <c:pt idx="17927">
                  <c:v>0.0772287177951748</c:v>
                </c:pt>
                <c:pt idx="17928">
                  <c:v>0.0772168920733162</c:v>
                </c:pt>
                <c:pt idx="17929">
                  <c:v>0.0772168920733162</c:v>
                </c:pt>
                <c:pt idx="17930">
                  <c:v>0.0772168920733162</c:v>
                </c:pt>
                <c:pt idx="17931">
                  <c:v>0.0770339410321662</c:v>
                </c:pt>
                <c:pt idx="17932">
                  <c:v>0.0770339410321662</c:v>
                </c:pt>
                <c:pt idx="17933">
                  <c:v>0.0770302362912158</c:v>
                </c:pt>
                <c:pt idx="17934">
                  <c:v>0.0769435769793537</c:v>
                </c:pt>
                <c:pt idx="17935">
                  <c:v>0.0769196458659116</c:v>
                </c:pt>
                <c:pt idx="17936">
                  <c:v>0.0768681132663143</c:v>
                </c:pt>
                <c:pt idx="17937">
                  <c:v>0.0768681132663143</c:v>
                </c:pt>
                <c:pt idx="17938">
                  <c:v>0.0767424588524255</c:v>
                </c:pt>
                <c:pt idx="17939">
                  <c:v>0.0767424588524255</c:v>
                </c:pt>
                <c:pt idx="17940">
                  <c:v>0.0767407989487796</c:v>
                </c:pt>
                <c:pt idx="17941">
                  <c:v>0.0767407989487796</c:v>
                </c:pt>
                <c:pt idx="17942">
                  <c:v>0.0767407989487796</c:v>
                </c:pt>
                <c:pt idx="17943">
                  <c:v>0.0767272183456892</c:v>
                </c:pt>
                <c:pt idx="17944">
                  <c:v>0.0767148792595766</c:v>
                </c:pt>
                <c:pt idx="17945">
                  <c:v>0.0765901255078952</c:v>
                </c:pt>
                <c:pt idx="17946">
                  <c:v>0.0764705245092111</c:v>
                </c:pt>
                <c:pt idx="17947">
                  <c:v>0.0762777854055263</c:v>
                </c:pt>
                <c:pt idx="17948">
                  <c:v>0.076204064074531</c:v>
                </c:pt>
                <c:pt idx="17949">
                  <c:v>0.076204064074531</c:v>
                </c:pt>
                <c:pt idx="17950">
                  <c:v>0.076204064074531</c:v>
                </c:pt>
                <c:pt idx="17951">
                  <c:v>0.076204064074531</c:v>
                </c:pt>
                <c:pt idx="17952">
                  <c:v>0.0761264584593693</c:v>
                </c:pt>
                <c:pt idx="17953">
                  <c:v>0.0760278759722037</c:v>
                </c:pt>
                <c:pt idx="17954">
                  <c:v>0.0759204882920271</c:v>
                </c:pt>
                <c:pt idx="17955">
                  <c:v>0.07582358876959</c:v>
                </c:pt>
                <c:pt idx="17956">
                  <c:v>0.07582358876959</c:v>
                </c:pt>
                <c:pt idx="17957">
                  <c:v>0.0757234122594782</c:v>
                </c:pt>
                <c:pt idx="17958">
                  <c:v>0.075719454485947</c:v>
                </c:pt>
                <c:pt idx="17959">
                  <c:v>0.0756671015255442</c:v>
                </c:pt>
                <c:pt idx="17960">
                  <c:v>0.0756522962319578</c:v>
                </c:pt>
                <c:pt idx="17961">
                  <c:v>0.0756522962319578</c:v>
                </c:pt>
                <c:pt idx="17962">
                  <c:v>0.075626082691876</c:v>
                </c:pt>
                <c:pt idx="17963">
                  <c:v>0.0755760626471152</c:v>
                </c:pt>
                <c:pt idx="17964">
                  <c:v>0.0755209208468365</c:v>
                </c:pt>
                <c:pt idx="17965">
                  <c:v>0.0755209208468365</c:v>
                </c:pt>
                <c:pt idx="17966">
                  <c:v>0.0755050720271938</c:v>
                </c:pt>
                <c:pt idx="17967">
                  <c:v>0.0754926048402071</c:v>
                </c:pt>
                <c:pt idx="17968">
                  <c:v>0.0754926048402071</c:v>
                </c:pt>
                <c:pt idx="17969">
                  <c:v>0.0754926048402071</c:v>
                </c:pt>
                <c:pt idx="17970">
                  <c:v>0.0754926048402071</c:v>
                </c:pt>
                <c:pt idx="17971">
                  <c:v>0.0754055677402276</c:v>
                </c:pt>
                <c:pt idx="17972">
                  <c:v>0.0754055677402276</c:v>
                </c:pt>
                <c:pt idx="17973">
                  <c:v>0.0753738434512286</c:v>
                </c:pt>
                <c:pt idx="17974">
                  <c:v>0.0753586421143105</c:v>
                </c:pt>
                <c:pt idx="17975">
                  <c:v>0.0753586421143105</c:v>
                </c:pt>
                <c:pt idx="17976">
                  <c:v>0.075340649783328</c:v>
                </c:pt>
                <c:pt idx="17977">
                  <c:v>0.0753387963521312</c:v>
                </c:pt>
                <c:pt idx="17978">
                  <c:v>0.0753085996586035</c:v>
                </c:pt>
                <c:pt idx="17979">
                  <c:v>0.0753085996586035</c:v>
                </c:pt>
                <c:pt idx="17980">
                  <c:v>0.0752770818167211</c:v>
                </c:pt>
                <c:pt idx="17981">
                  <c:v>0.0752770306842758</c:v>
                </c:pt>
                <c:pt idx="17982">
                  <c:v>0.0752675645712622</c:v>
                </c:pt>
                <c:pt idx="17983">
                  <c:v>0.0752675645712622</c:v>
                </c:pt>
                <c:pt idx="17984">
                  <c:v>0.0752141950081032</c:v>
                </c:pt>
                <c:pt idx="17985">
                  <c:v>0.0751864572004547</c:v>
                </c:pt>
                <c:pt idx="17986">
                  <c:v>0.0750544390064654</c:v>
                </c:pt>
                <c:pt idx="17987">
                  <c:v>0.0749870258139303</c:v>
                </c:pt>
                <c:pt idx="17988">
                  <c:v>0.0749729306514353</c:v>
                </c:pt>
                <c:pt idx="17989">
                  <c:v>0.0749469769088762</c:v>
                </c:pt>
                <c:pt idx="17990">
                  <c:v>0.0749469769088762</c:v>
                </c:pt>
                <c:pt idx="17991">
                  <c:v>0.0748798466585272</c:v>
                </c:pt>
                <c:pt idx="17992">
                  <c:v>0.0748798466585272</c:v>
                </c:pt>
                <c:pt idx="17993">
                  <c:v>0.0745747291893098</c:v>
                </c:pt>
                <c:pt idx="17994">
                  <c:v>0.0744863075231558</c:v>
                </c:pt>
                <c:pt idx="17995">
                  <c:v>0.0743634961816572</c:v>
                </c:pt>
                <c:pt idx="17996">
                  <c:v>0.0743455733764502</c:v>
                </c:pt>
                <c:pt idx="17997">
                  <c:v>0.0742524186575767</c:v>
                </c:pt>
                <c:pt idx="17998">
                  <c:v>0.0740803008347376</c:v>
                </c:pt>
                <c:pt idx="17999">
                  <c:v>0.07399316212328</c:v>
                </c:pt>
                <c:pt idx="18000">
                  <c:v>0.0739697349503654</c:v>
                </c:pt>
                <c:pt idx="18001">
                  <c:v>0.0739503026949465</c:v>
                </c:pt>
                <c:pt idx="18002">
                  <c:v>0.073924748784914</c:v>
                </c:pt>
                <c:pt idx="18003">
                  <c:v>0.0738293883953709</c:v>
                </c:pt>
                <c:pt idx="18004">
                  <c:v>0.0737933693340447</c:v>
                </c:pt>
                <c:pt idx="18005">
                  <c:v>0.0737725377674586</c:v>
                </c:pt>
                <c:pt idx="18006">
                  <c:v>0.0735255304257016</c:v>
                </c:pt>
                <c:pt idx="18007">
                  <c:v>0.0735255304257016</c:v>
                </c:pt>
                <c:pt idx="18008">
                  <c:v>0.0735255304257016</c:v>
                </c:pt>
                <c:pt idx="18009">
                  <c:v>0.0735255304257016</c:v>
                </c:pt>
                <c:pt idx="18010">
                  <c:v>0.0735255304257016</c:v>
                </c:pt>
                <c:pt idx="18011">
                  <c:v>0.0735002653735037</c:v>
                </c:pt>
                <c:pt idx="18012">
                  <c:v>0.0733655967249928</c:v>
                </c:pt>
                <c:pt idx="18013">
                  <c:v>0.0733069182895198</c:v>
                </c:pt>
                <c:pt idx="18014">
                  <c:v>0.0733069182895198</c:v>
                </c:pt>
                <c:pt idx="18015">
                  <c:v>0.073240408612563</c:v>
                </c:pt>
                <c:pt idx="18016">
                  <c:v>0.073166040967641</c:v>
                </c:pt>
                <c:pt idx="18017">
                  <c:v>0.0730518105141738</c:v>
                </c:pt>
                <c:pt idx="18018">
                  <c:v>0.0730518105141738</c:v>
                </c:pt>
                <c:pt idx="18019">
                  <c:v>0.0730340465789057</c:v>
                </c:pt>
                <c:pt idx="18020">
                  <c:v>0.0730214045215837</c:v>
                </c:pt>
                <c:pt idx="18021">
                  <c:v>0.0729891315381245</c:v>
                </c:pt>
                <c:pt idx="18022">
                  <c:v>0.0728183701897731</c:v>
                </c:pt>
                <c:pt idx="18023">
                  <c:v>0.0728075816833948</c:v>
                </c:pt>
                <c:pt idx="18024">
                  <c:v>0.0728075816833948</c:v>
                </c:pt>
                <c:pt idx="18025">
                  <c:v>0.0728075816833948</c:v>
                </c:pt>
                <c:pt idx="18026">
                  <c:v>0.0728075816833948</c:v>
                </c:pt>
                <c:pt idx="18027">
                  <c:v>0.0728075816833948</c:v>
                </c:pt>
                <c:pt idx="18028">
                  <c:v>0.0728075816833948</c:v>
                </c:pt>
                <c:pt idx="18029">
                  <c:v>0.0728075816833948</c:v>
                </c:pt>
                <c:pt idx="18030">
                  <c:v>0.0728075816833948</c:v>
                </c:pt>
                <c:pt idx="18031">
                  <c:v>0.0728069320294294</c:v>
                </c:pt>
                <c:pt idx="18032">
                  <c:v>0.0727527255529079</c:v>
                </c:pt>
                <c:pt idx="18033">
                  <c:v>0.0727527255529079</c:v>
                </c:pt>
                <c:pt idx="18034">
                  <c:v>0.0727213525960317</c:v>
                </c:pt>
                <c:pt idx="18035">
                  <c:v>0.0726335456289026</c:v>
                </c:pt>
                <c:pt idx="18036">
                  <c:v>0.0726299542116713</c:v>
                </c:pt>
                <c:pt idx="18037">
                  <c:v>0.0725530908344343</c:v>
                </c:pt>
                <c:pt idx="18038">
                  <c:v>0.0724825807965437</c:v>
                </c:pt>
                <c:pt idx="18039">
                  <c:v>0.0724825807965437</c:v>
                </c:pt>
                <c:pt idx="18040">
                  <c:v>0.0724825807965437</c:v>
                </c:pt>
                <c:pt idx="18041">
                  <c:v>0.0724825807965437</c:v>
                </c:pt>
                <c:pt idx="18042">
                  <c:v>0.0724671770460496</c:v>
                </c:pt>
                <c:pt idx="18043">
                  <c:v>0.0723737424825148</c:v>
                </c:pt>
                <c:pt idx="18044">
                  <c:v>0.0723737424825148</c:v>
                </c:pt>
                <c:pt idx="18045">
                  <c:v>0.0723737424825148</c:v>
                </c:pt>
                <c:pt idx="18046">
                  <c:v>0.0722615461818059</c:v>
                </c:pt>
                <c:pt idx="18047">
                  <c:v>0.0722478823267627</c:v>
                </c:pt>
                <c:pt idx="18048">
                  <c:v>0.0722478823267627</c:v>
                </c:pt>
                <c:pt idx="18049">
                  <c:v>0.0722085970351683</c:v>
                </c:pt>
                <c:pt idx="18050">
                  <c:v>0.072146253969702</c:v>
                </c:pt>
                <c:pt idx="18051">
                  <c:v>0.072146253969702</c:v>
                </c:pt>
                <c:pt idx="18052">
                  <c:v>0.072146253969702</c:v>
                </c:pt>
                <c:pt idx="18053">
                  <c:v>0.072146253969702</c:v>
                </c:pt>
                <c:pt idx="18054">
                  <c:v>0.072146253969702</c:v>
                </c:pt>
                <c:pt idx="18055">
                  <c:v>0.072146253969702</c:v>
                </c:pt>
                <c:pt idx="18056">
                  <c:v>0.0720912393020039</c:v>
                </c:pt>
                <c:pt idx="18057">
                  <c:v>0.0719933188072274</c:v>
                </c:pt>
                <c:pt idx="18058">
                  <c:v>0.0719933188072274</c:v>
                </c:pt>
                <c:pt idx="18059">
                  <c:v>0.0718985122084877</c:v>
                </c:pt>
                <c:pt idx="18060">
                  <c:v>0.0718985122084877</c:v>
                </c:pt>
                <c:pt idx="18061">
                  <c:v>0.0717888261761206</c:v>
                </c:pt>
                <c:pt idx="18062">
                  <c:v>0.0717211946103407</c:v>
                </c:pt>
                <c:pt idx="18063">
                  <c:v>0.0717211946103407</c:v>
                </c:pt>
                <c:pt idx="18064">
                  <c:v>0.0717092868769461</c:v>
                </c:pt>
                <c:pt idx="18065">
                  <c:v>0.0716569771441094</c:v>
                </c:pt>
                <c:pt idx="18066">
                  <c:v>0.071612537697207</c:v>
                </c:pt>
                <c:pt idx="18067">
                  <c:v>0.071612537697207</c:v>
                </c:pt>
                <c:pt idx="18068">
                  <c:v>0.071612537697207</c:v>
                </c:pt>
                <c:pt idx="18069">
                  <c:v>0.0716094458609983</c:v>
                </c:pt>
                <c:pt idx="18070">
                  <c:v>0.071570042625716</c:v>
                </c:pt>
                <c:pt idx="18071">
                  <c:v>0.0714859205066302</c:v>
                </c:pt>
                <c:pt idx="18072">
                  <c:v>0.0714086266010548</c:v>
                </c:pt>
                <c:pt idx="18073">
                  <c:v>0.0713311847149797</c:v>
                </c:pt>
                <c:pt idx="18074">
                  <c:v>0.0712888804171857</c:v>
                </c:pt>
                <c:pt idx="18075">
                  <c:v>0.0711820358749707</c:v>
                </c:pt>
                <c:pt idx="18076">
                  <c:v>0.0711811660841227</c:v>
                </c:pt>
                <c:pt idx="18077">
                  <c:v>0.0710973443273854</c:v>
                </c:pt>
                <c:pt idx="18078">
                  <c:v>0.0710972773153333</c:v>
                </c:pt>
                <c:pt idx="18079">
                  <c:v>0.0709569578327791</c:v>
                </c:pt>
                <c:pt idx="18080">
                  <c:v>0.0709569578327791</c:v>
                </c:pt>
                <c:pt idx="18081">
                  <c:v>0.0708745541643387</c:v>
                </c:pt>
                <c:pt idx="18082">
                  <c:v>0.070865817498351</c:v>
                </c:pt>
                <c:pt idx="18083">
                  <c:v>0.0707745184019498</c:v>
                </c:pt>
                <c:pt idx="18084">
                  <c:v>0.0706523887398295</c:v>
                </c:pt>
                <c:pt idx="18085">
                  <c:v>0.0706288232458561</c:v>
                </c:pt>
                <c:pt idx="18086">
                  <c:v>0.0705570584648894</c:v>
                </c:pt>
                <c:pt idx="18087">
                  <c:v>0.0704943681288523</c:v>
                </c:pt>
                <c:pt idx="18088">
                  <c:v>0.070458415679983</c:v>
                </c:pt>
                <c:pt idx="18089">
                  <c:v>0.070458415679983</c:v>
                </c:pt>
                <c:pt idx="18090">
                  <c:v>0.070458415679983</c:v>
                </c:pt>
                <c:pt idx="18091">
                  <c:v>0.0702916082498868</c:v>
                </c:pt>
                <c:pt idx="18092">
                  <c:v>0.0702916082498868</c:v>
                </c:pt>
                <c:pt idx="18093">
                  <c:v>0.0702916082498868</c:v>
                </c:pt>
                <c:pt idx="18094">
                  <c:v>0.0702785898234225</c:v>
                </c:pt>
                <c:pt idx="18095">
                  <c:v>0.0702575611175559</c:v>
                </c:pt>
                <c:pt idx="18096">
                  <c:v>0.0701109342775792</c:v>
                </c:pt>
                <c:pt idx="18097">
                  <c:v>0.0700948626496212</c:v>
                </c:pt>
                <c:pt idx="18098">
                  <c:v>0.0700948626496212</c:v>
                </c:pt>
                <c:pt idx="18099">
                  <c:v>0.0698598556032049</c:v>
                </c:pt>
                <c:pt idx="18100">
                  <c:v>0.0698132341230435</c:v>
                </c:pt>
                <c:pt idx="18101">
                  <c:v>0.0698132341230435</c:v>
                </c:pt>
                <c:pt idx="18102">
                  <c:v>0.069787497643721</c:v>
                </c:pt>
                <c:pt idx="18103">
                  <c:v>0.069787497643721</c:v>
                </c:pt>
                <c:pt idx="18104">
                  <c:v>0.069787497643721</c:v>
                </c:pt>
                <c:pt idx="18105">
                  <c:v>0.0697762323574736</c:v>
                </c:pt>
                <c:pt idx="18106">
                  <c:v>0.069760534169382</c:v>
                </c:pt>
                <c:pt idx="18107">
                  <c:v>0.0696319514572068</c:v>
                </c:pt>
                <c:pt idx="18108">
                  <c:v>0.0695310204966843</c:v>
                </c:pt>
                <c:pt idx="18109">
                  <c:v>0.0693925609354826</c:v>
                </c:pt>
                <c:pt idx="18110">
                  <c:v>0.0693722160554443</c:v>
                </c:pt>
                <c:pt idx="18111">
                  <c:v>0.0693231673571869</c:v>
                </c:pt>
                <c:pt idx="18112">
                  <c:v>0.0692665067058706</c:v>
                </c:pt>
                <c:pt idx="18113">
                  <c:v>0.0692665067058706</c:v>
                </c:pt>
                <c:pt idx="18114">
                  <c:v>0.0692665067058706</c:v>
                </c:pt>
                <c:pt idx="18115">
                  <c:v>0.069232646803567</c:v>
                </c:pt>
                <c:pt idx="18116">
                  <c:v>0.0691804985289994</c:v>
                </c:pt>
                <c:pt idx="18117">
                  <c:v>0.0691456645172149</c:v>
                </c:pt>
                <c:pt idx="18118">
                  <c:v>0.0690319616096198</c:v>
                </c:pt>
                <c:pt idx="18119">
                  <c:v>0.0690319616096198</c:v>
                </c:pt>
                <c:pt idx="18120">
                  <c:v>0.0690319616096198</c:v>
                </c:pt>
                <c:pt idx="18121">
                  <c:v>0.0690319616096198</c:v>
                </c:pt>
                <c:pt idx="18122">
                  <c:v>0.0689910759636708</c:v>
                </c:pt>
                <c:pt idx="18123">
                  <c:v>0.068984001000929</c:v>
                </c:pt>
                <c:pt idx="18124">
                  <c:v>0.0689163660413243</c:v>
                </c:pt>
                <c:pt idx="18125">
                  <c:v>0.0688229075284013</c:v>
                </c:pt>
                <c:pt idx="18126">
                  <c:v>0.0688229075284013</c:v>
                </c:pt>
                <c:pt idx="18127">
                  <c:v>0.0688229075284013</c:v>
                </c:pt>
                <c:pt idx="18128">
                  <c:v>0.068707900737638</c:v>
                </c:pt>
                <c:pt idx="18129">
                  <c:v>0.0686942281722776</c:v>
                </c:pt>
                <c:pt idx="18130">
                  <c:v>0.0686942281722776</c:v>
                </c:pt>
                <c:pt idx="18131">
                  <c:v>0.0685094008102158</c:v>
                </c:pt>
                <c:pt idx="18132">
                  <c:v>0.0684280987549939</c:v>
                </c:pt>
                <c:pt idx="18133">
                  <c:v>0.0683860900136085</c:v>
                </c:pt>
                <c:pt idx="18134">
                  <c:v>0.0683562091991403</c:v>
                </c:pt>
                <c:pt idx="18135">
                  <c:v>0.0682359325323603</c:v>
                </c:pt>
                <c:pt idx="18136">
                  <c:v>0.0682359325323603</c:v>
                </c:pt>
                <c:pt idx="18137">
                  <c:v>0.0682359325323603</c:v>
                </c:pt>
                <c:pt idx="18138">
                  <c:v>0.0682359325323603</c:v>
                </c:pt>
                <c:pt idx="18139">
                  <c:v>0.0682359325323603</c:v>
                </c:pt>
                <c:pt idx="18140">
                  <c:v>0.0681196575043469</c:v>
                </c:pt>
                <c:pt idx="18141">
                  <c:v>0.0681196575043469</c:v>
                </c:pt>
                <c:pt idx="18142">
                  <c:v>0.0681196575043469</c:v>
                </c:pt>
                <c:pt idx="18143">
                  <c:v>0.0681196575043469</c:v>
                </c:pt>
                <c:pt idx="18144">
                  <c:v>0.0681196575043469</c:v>
                </c:pt>
                <c:pt idx="18145">
                  <c:v>0.0681038148528344</c:v>
                </c:pt>
                <c:pt idx="18146">
                  <c:v>0.0681038148528344</c:v>
                </c:pt>
                <c:pt idx="18147">
                  <c:v>0.0681038148528344</c:v>
                </c:pt>
                <c:pt idx="18148">
                  <c:v>0.0681038148528344</c:v>
                </c:pt>
                <c:pt idx="18149">
                  <c:v>0.0681038148528344</c:v>
                </c:pt>
                <c:pt idx="18150">
                  <c:v>0.0680988433138213</c:v>
                </c:pt>
                <c:pt idx="18151">
                  <c:v>0.0680529529959752</c:v>
                </c:pt>
                <c:pt idx="18152">
                  <c:v>0.0680529529959752</c:v>
                </c:pt>
                <c:pt idx="18153">
                  <c:v>0.0678727578802039</c:v>
                </c:pt>
                <c:pt idx="18154">
                  <c:v>0.0678508730314637</c:v>
                </c:pt>
                <c:pt idx="18155">
                  <c:v>0.0678064547794746</c:v>
                </c:pt>
                <c:pt idx="18156">
                  <c:v>0.0678064547794746</c:v>
                </c:pt>
                <c:pt idx="18157">
                  <c:v>0.0677645726227578</c:v>
                </c:pt>
                <c:pt idx="18158">
                  <c:v>0.0677645726227578</c:v>
                </c:pt>
                <c:pt idx="18159">
                  <c:v>0.0677645726227578</c:v>
                </c:pt>
                <c:pt idx="18160">
                  <c:v>0.0677366908218124</c:v>
                </c:pt>
                <c:pt idx="18161">
                  <c:v>0.067696992788509</c:v>
                </c:pt>
                <c:pt idx="18162">
                  <c:v>0.0676693701009975</c:v>
                </c:pt>
                <c:pt idx="18163">
                  <c:v>0.0676693701009975</c:v>
                </c:pt>
                <c:pt idx="18164">
                  <c:v>0.0676504795797809</c:v>
                </c:pt>
                <c:pt idx="18165">
                  <c:v>0.0676395339893619</c:v>
                </c:pt>
                <c:pt idx="18166">
                  <c:v>0.0675527448379634</c:v>
                </c:pt>
                <c:pt idx="18167">
                  <c:v>0.0675294803671037</c:v>
                </c:pt>
                <c:pt idx="18168">
                  <c:v>0.0675016334402243</c:v>
                </c:pt>
                <c:pt idx="18169">
                  <c:v>0.0674941027787522</c:v>
                </c:pt>
                <c:pt idx="18170">
                  <c:v>0.0674908306039752</c:v>
                </c:pt>
                <c:pt idx="18171">
                  <c:v>0.0673599942546763</c:v>
                </c:pt>
                <c:pt idx="18172">
                  <c:v>0.0673501899637473</c:v>
                </c:pt>
                <c:pt idx="18173">
                  <c:v>0.0673501899637473</c:v>
                </c:pt>
                <c:pt idx="18174">
                  <c:v>0.0672764914208172</c:v>
                </c:pt>
                <c:pt idx="18175">
                  <c:v>0.0672764914208172</c:v>
                </c:pt>
                <c:pt idx="18176">
                  <c:v>0.0672652682623063</c:v>
                </c:pt>
                <c:pt idx="18177">
                  <c:v>0.067247579725414</c:v>
                </c:pt>
                <c:pt idx="18178">
                  <c:v>0.0672274476336722</c:v>
                </c:pt>
                <c:pt idx="18179">
                  <c:v>0.0671999648068172</c:v>
                </c:pt>
                <c:pt idx="18180">
                  <c:v>0.0671566461797549</c:v>
                </c:pt>
                <c:pt idx="18181">
                  <c:v>0.0671349058622964</c:v>
                </c:pt>
                <c:pt idx="18182">
                  <c:v>0.0671349058622964</c:v>
                </c:pt>
                <c:pt idx="18183">
                  <c:v>0.0671349058622964</c:v>
                </c:pt>
                <c:pt idx="18184">
                  <c:v>0.0671349058622964</c:v>
                </c:pt>
                <c:pt idx="18185">
                  <c:v>0.0671349058622964</c:v>
                </c:pt>
                <c:pt idx="18186">
                  <c:v>0.0670092041143288</c:v>
                </c:pt>
                <c:pt idx="18187">
                  <c:v>0.0669929032953318</c:v>
                </c:pt>
                <c:pt idx="18188">
                  <c:v>0.0669520232001839</c:v>
                </c:pt>
                <c:pt idx="18189">
                  <c:v>0.0668432114575754</c:v>
                </c:pt>
                <c:pt idx="18190">
                  <c:v>0.0668432114575754</c:v>
                </c:pt>
                <c:pt idx="18191">
                  <c:v>0.066834181682967</c:v>
                </c:pt>
                <c:pt idx="18192">
                  <c:v>0.0667947337082028</c:v>
                </c:pt>
                <c:pt idx="18193">
                  <c:v>0.066721043772485</c:v>
                </c:pt>
                <c:pt idx="18194">
                  <c:v>0.0666412236140806</c:v>
                </c:pt>
                <c:pt idx="18195">
                  <c:v>0.0665978781579344</c:v>
                </c:pt>
                <c:pt idx="18196">
                  <c:v>0.0664915638409949</c:v>
                </c:pt>
                <c:pt idx="18197">
                  <c:v>0.0664136288936475</c:v>
                </c:pt>
                <c:pt idx="18198">
                  <c:v>0.0663689257670333</c:v>
                </c:pt>
                <c:pt idx="18199">
                  <c:v>0.0663495629753974</c:v>
                </c:pt>
                <c:pt idx="18200">
                  <c:v>0.0662224084251201</c:v>
                </c:pt>
                <c:pt idx="18201">
                  <c:v>0.0662213234157875</c:v>
                </c:pt>
                <c:pt idx="18202">
                  <c:v>0.0662213234157875</c:v>
                </c:pt>
                <c:pt idx="18203">
                  <c:v>0.0662213234157875</c:v>
                </c:pt>
                <c:pt idx="18204">
                  <c:v>0.0662213234157875</c:v>
                </c:pt>
                <c:pt idx="18205">
                  <c:v>0.066018399982069</c:v>
                </c:pt>
                <c:pt idx="18206">
                  <c:v>0.0659797525083989</c:v>
                </c:pt>
                <c:pt idx="18207">
                  <c:v>0.06591779470522</c:v>
                </c:pt>
                <c:pt idx="18208">
                  <c:v>0.0658889268152755</c:v>
                </c:pt>
                <c:pt idx="18209">
                  <c:v>0.0658889268152755</c:v>
                </c:pt>
                <c:pt idx="18210">
                  <c:v>0.0658889268152755</c:v>
                </c:pt>
                <c:pt idx="18211">
                  <c:v>0.0658889268152755</c:v>
                </c:pt>
                <c:pt idx="18212">
                  <c:v>0.0657013267311269</c:v>
                </c:pt>
                <c:pt idx="18213">
                  <c:v>0.0656626736148408</c:v>
                </c:pt>
                <c:pt idx="18214">
                  <c:v>0.0656402118289376</c:v>
                </c:pt>
                <c:pt idx="18215">
                  <c:v>0.0656280726225023</c:v>
                </c:pt>
                <c:pt idx="18216">
                  <c:v>0.0655462192511547</c:v>
                </c:pt>
                <c:pt idx="18217">
                  <c:v>0.0655411117557561</c:v>
                </c:pt>
                <c:pt idx="18218">
                  <c:v>0.0655280021359655</c:v>
                </c:pt>
                <c:pt idx="18219">
                  <c:v>0.0654969467742873</c:v>
                </c:pt>
                <c:pt idx="18220">
                  <c:v>0.0653440380097107</c:v>
                </c:pt>
                <c:pt idx="18221">
                  <c:v>0.0652389259707897</c:v>
                </c:pt>
                <c:pt idx="18222">
                  <c:v>0.065086302749815</c:v>
                </c:pt>
                <c:pt idx="18223">
                  <c:v>0.0650236424672707</c:v>
                </c:pt>
                <c:pt idx="18224">
                  <c:v>0.0650091920670148</c:v>
                </c:pt>
                <c:pt idx="18225">
                  <c:v>0.0650091920670148</c:v>
                </c:pt>
                <c:pt idx="18226">
                  <c:v>0.064966111572009</c:v>
                </c:pt>
                <c:pt idx="18227">
                  <c:v>0.0649309492326082</c:v>
                </c:pt>
                <c:pt idx="18228">
                  <c:v>0.064863085262573</c:v>
                </c:pt>
                <c:pt idx="18229">
                  <c:v>0.064863085262573</c:v>
                </c:pt>
                <c:pt idx="18230">
                  <c:v>0.064863085262573</c:v>
                </c:pt>
                <c:pt idx="18231">
                  <c:v>0.064861165580481</c:v>
                </c:pt>
                <c:pt idx="18232">
                  <c:v>0.064861165580481</c:v>
                </c:pt>
                <c:pt idx="18233">
                  <c:v>0.064861165580481</c:v>
                </c:pt>
                <c:pt idx="18234">
                  <c:v>0.064861165580481</c:v>
                </c:pt>
                <c:pt idx="18235">
                  <c:v>0.064861165580481</c:v>
                </c:pt>
                <c:pt idx="18236">
                  <c:v>0.0648014841892673</c:v>
                </c:pt>
                <c:pt idx="18237">
                  <c:v>0.0648014841892673</c:v>
                </c:pt>
                <c:pt idx="18238">
                  <c:v>0.0648014841892673</c:v>
                </c:pt>
                <c:pt idx="18239">
                  <c:v>0.0646652624494845</c:v>
                </c:pt>
                <c:pt idx="18240">
                  <c:v>0.064601016985308</c:v>
                </c:pt>
                <c:pt idx="18241">
                  <c:v>0.0645689681123091</c:v>
                </c:pt>
                <c:pt idx="18242">
                  <c:v>0.0645689681123091</c:v>
                </c:pt>
                <c:pt idx="18243">
                  <c:v>0.0645082698015882</c:v>
                </c:pt>
                <c:pt idx="18244">
                  <c:v>0.0645082698015882</c:v>
                </c:pt>
                <c:pt idx="18245">
                  <c:v>0.0644732780167884</c:v>
                </c:pt>
                <c:pt idx="18246">
                  <c:v>0.0642523315677695</c:v>
                </c:pt>
                <c:pt idx="18247">
                  <c:v>0.0642050866892595</c:v>
                </c:pt>
                <c:pt idx="18248">
                  <c:v>0.0641107744361017</c:v>
                </c:pt>
                <c:pt idx="18249">
                  <c:v>0.0639735770099378</c:v>
                </c:pt>
                <c:pt idx="18250">
                  <c:v>0.0639735770099378</c:v>
                </c:pt>
                <c:pt idx="18251">
                  <c:v>0.0639699679311363</c:v>
                </c:pt>
                <c:pt idx="18252">
                  <c:v>0.0639683893460022</c:v>
                </c:pt>
                <c:pt idx="18253">
                  <c:v>0.0639683893460022</c:v>
                </c:pt>
                <c:pt idx="18254">
                  <c:v>0.0639373814009178</c:v>
                </c:pt>
                <c:pt idx="18255">
                  <c:v>0.0638873200824892</c:v>
                </c:pt>
                <c:pt idx="18256">
                  <c:v>0.063862161789605</c:v>
                </c:pt>
                <c:pt idx="18257">
                  <c:v>0.063861974136735</c:v>
                </c:pt>
                <c:pt idx="18258">
                  <c:v>0.063861974136735</c:v>
                </c:pt>
                <c:pt idx="18259">
                  <c:v>0.063861974136735</c:v>
                </c:pt>
                <c:pt idx="18260">
                  <c:v>0.0637675261108416</c:v>
                </c:pt>
                <c:pt idx="18261">
                  <c:v>0.0637675261108416</c:v>
                </c:pt>
                <c:pt idx="18262">
                  <c:v>0.0637607620710186</c:v>
                </c:pt>
                <c:pt idx="18263">
                  <c:v>0.0637292800910802</c:v>
                </c:pt>
                <c:pt idx="18264">
                  <c:v>0.0637292800910802</c:v>
                </c:pt>
                <c:pt idx="18265">
                  <c:v>0.0637292800910802</c:v>
                </c:pt>
                <c:pt idx="18266">
                  <c:v>0.0637292800910802</c:v>
                </c:pt>
                <c:pt idx="18267">
                  <c:v>0.0636972884406436</c:v>
                </c:pt>
                <c:pt idx="18268">
                  <c:v>0.0636240814293225</c:v>
                </c:pt>
                <c:pt idx="18269">
                  <c:v>0.0636159213181999</c:v>
                </c:pt>
                <c:pt idx="18270">
                  <c:v>0.0636103673614364</c:v>
                </c:pt>
                <c:pt idx="18271">
                  <c:v>0.0635535884379749</c:v>
                </c:pt>
                <c:pt idx="18272">
                  <c:v>0.0634586681314676</c:v>
                </c:pt>
                <c:pt idx="18273">
                  <c:v>0.0634586681314676</c:v>
                </c:pt>
                <c:pt idx="18274">
                  <c:v>0.0634116914384564</c:v>
                </c:pt>
                <c:pt idx="18275">
                  <c:v>0.0633867109420055</c:v>
                </c:pt>
                <c:pt idx="18276">
                  <c:v>0.0633257475164665</c:v>
                </c:pt>
                <c:pt idx="18277">
                  <c:v>0.0632587267194945</c:v>
                </c:pt>
                <c:pt idx="18278">
                  <c:v>0.0630529493416266</c:v>
                </c:pt>
                <c:pt idx="18279">
                  <c:v>0.0629178496505225</c:v>
                </c:pt>
                <c:pt idx="18280">
                  <c:v>0.0628863810254104</c:v>
                </c:pt>
                <c:pt idx="18281">
                  <c:v>0.0628863810254104</c:v>
                </c:pt>
                <c:pt idx="18282">
                  <c:v>0.0627440966515301</c:v>
                </c:pt>
                <c:pt idx="18283">
                  <c:v>0.0627440966515301</c:v>
                </c:pt>
                <c:pt idx="18284">
                  <c:v>0.0627408696044311</c:v>
                </c:pt>
                <c:pt idx="18285">
                  <c:v>0.0627237261619672</c:v>
                </c:pt>
                <c:pt idx="18286">
                  <c:v>0.0627237261619672</c:v>
                </c:pt>
                <c:pt idx="18287">
                  <c:v>0.0627237261619672</c:v>
                </c:pt>
                <c:pt idx="18288">
                  <c:v>0.0627237261619672</c:v>
                </c:pt>
                <c:pt idx="18289">
                  <c:v>0.0627237261619672</c:v>
                </c:pt>
                <c:pt idx="18290">
                  <c:v>0.0627237261619672</c:v>
                </c:pt>
                <c:pt idx="18291">
                  <c:v>0.0626935635752806</c:v>
                </c:pt>
                <c:pt idx="18292">
                  <c:v>0.0626930528052613</c:v>
                </c:pt>
                <c:pt idx="18293">
                  <c:v>0.0626258712124235</c:v>
                </c:pt>
                <c:pt idx="18294">
                  <c:v>0.0626169377284475</c:v>
                </c:pt>
                <c:pt idx="18295">
                  <c:v>0.0626169377284475</c:v>
                </c:pt>
                <c:pt idx="18296">
                  <c:v>0.0624623801274692</c:v>
                </c:pt>
                <c:pt idx="18297">
                  <c:v>0.0624623801274692</c:v>
                </c:pt>
                <c:pt idx="18298">
                  <c:v>0.0624136693674551</c:v>
                </c:pt>
                <c:pt idx="18299">
                  <c:v>0.0623160321312856</c:v>
                </c:pt>
                <c:pt idx="18300">
                  <c:v>0.0622494641887551</c:v>
                </c:pt>
                <c:pt idx="18301">
                  <c:v>0.0622494641887551</c:v>
                </c:pt>
                <c:pt idx="18302">
                  <c:v>0.0621933004110916</c:v>
                </c:pt>
                <c:pt idx="18303">
                  <c:v>0.0621799000632196</c:v>
                </c:pt>
                <c:pt idx="18304">
                  <c:v>0.0621718101397511</c:v>
                </c:pt>
                <c:pt idx="18305">
                  <c:v>0.0621095789454845</c:v>
                </c:pt>
                <c:pt idx="18306">
                  <c:v>0.061883594394289</c:v>
                </c:pt>
                <c:pt idx="18307">
                  <c:v>0.0617001740548878</c:v>
                </c:pt>
                <c:pt idx="18308">
                  <c:v>0.0615319469325493</c:v>
                </c:pt>
                <c:pt idx="18309">
                  <c:v>0.0615319469325493</c:v>
                </c:pt>
                <c:pt idx="18310">
                  <c:v>0.0613446115111752</c:v>
                </c:pt>
                <c:pt idx="18311">
                  <c:v>0.0610854280136545</c:v>
                </c:pt>
                <c:pt idx="18312">
                  <c:v>0.0610854280136545</c:v>
                </c:pt>
                <c:pt idx="18313">
                  <c:v>0.0610812474990415</c:v>
                </c:pt>
                <c:pt idx="18314">
                  <c:v>0.061060122094135</c:v>
                </c:pt>
                <c:pt idx="18315">
                  <c:v>0.0610022676792657</c:v>
                </c:pt>
                <c:pt idx="18316">
                  <c:v>0.0609056617396553</c:v>
                </c:pt>
                <c:pt idx="18317">
                  <c:v>0.0608292912185213</c:v>
                </c:pt>
                <c:pt idx="18318">
                  <c:v>0.0608292912185213</c:v>
                </c:pt>
                <c:pt idx="18319">
                  <c:v>0.060811655555459</c:v>
                </c:pt>
                <c:pt idx="18320">
                  <c:v>0.060811655555459</c:v>
                </c:pt>
                <c:pt idx="18321">
                  <c:v>0.060811655555459</c:v>
                </c:pt>
                <c:pt idx="18322">
                  <c:v>0.060811655555459</c:v>
                </c:pt>
                <c:pt idx="18323">
                  <c:v>0.0607361097242367</c:v>
                </c:pt>
                <c:pt idx="18324">
                  <c:v>0.0607361097242367</c:v>
                </c:pt>
                <c:pt idx="18325">
                  <c:v>0.0607361097242367</c:v>
                </c:pt>
                <c:pt idx="18326">
                  <c:v>0.0607361097242367</c:v>
                </c:pt>
                <c:pt idx="18327">
                  <c:v>0.0607361097242367</c:v>
                </c:pt>
                <c:pt idx="18328">
                  <c:v>0.0607361097242367</c:v>
                </c:pt>
                <c:pt idx="18329">
                  <c:v>0.0607361097242367</c:v>
                </c:pt>
                <c:pt idx="18330">
                  <c:v>0.0607361097242367</c:v>
                </c:pt>
                <c:pt idx="18331">
                  <c:v>0.0606798856011384</c:v>
                </c:pt>
                <c:pt idx="18332">
                  <c:v>0.060657852836417</c:v>
                </c:pt>
                <c:pt idx="18333">
                  <c:v>0.0606435309901654</c:v>
                </c:pt>
                <c:pt idx="18334">
                  <c:v>0.060639193430133</c:v>
                </c:pt>
                <c:pt idx="18335">
                  <c:v>0.0606287936497335</c:v>
                </c:pt>
                <c:pt idx="18336">
                  <c:v>0.0605341409301203</c:v>
                </c:pt>
                <c:pt idx="18337">
                  <c:v>0.0604824995385154</c:v>
                </c:pt>
                <c:pt idx="18338">
                  <c:v>0.0604746882668428</c:v>
                </c:pt>
                <c:pt idx="18339">
                  <c:v>0.06043490877</c:v>
                </c:pt>
                <c:pt idx="18340">
                  <c:v>0.060411430029612</c:v>
                </c:pt>
                <c:pt idx="18341">
                  <c:v>0.0603983610468521</c:v>
                </c:pt>
                <c:pt idx="18342">
                  <c:v>0.0603709152173254</c:v>
                </c:pt>
                <c:pt idx="18343">
                  <c:v>0.0602979803147312</c:v>
                </c:pt>
                <c:pt idx="18344">
                  <c:v>0.0602367668880451</c:v>
                </c:pt>
                <c:pt idx="18345">
                  <c:v>0.0600654110905058</c:v>
                </c:pt>
                <c:pt idx="18346">
                  <c:v>0.0600229059613801</c:v>
                </c:pt>
                <c:pt idx="18347">
                  <c:v>0.0598138922669962</c:v>
                </c:pt>
                <c:pt idx="18348">
                  <c:v>0.059735187917056</c:v>
                </c:pt>
                <c:pt idx="18349">
                  <c:v>0.0596969141539445</c:v>
                </c:pt>
                <c:pt idx="18350">
                  <c:v>0.0596969141539445</c:v>
                </c:pt>
                <c:pt idx="18351">
                  <c:v>0.0596884398370554</c:v>
                </c:pt>
                <c:pt idx="18352">
                  <c:v>0.0596489998402745</c:v>
                </c:pt>
                <c:pt idx="18353">
                  <c:v>0.0595482212985893</c:v>
                </c:pt>
                <c:pt idx="18354">
                  <c:v>0.0594923051372485</c:v>
                </c:pt>
                <c:pt idx="18355">
                  <c:v>0.0594923051372485</c:v>
                </c:pt>
                <c:pt idx="18356">
                  <c:v>0.0594923051372485</c:v>
                </c:pt>
                <c:pt idx="18357">
                  <c:v>0.0594750772857399</c:v>
                </c:pt>
                <c:pt idx="18358">
                  <c:v>0.0594750772857399</c:v>
                </c:pt>
                <c:pt idx="18359">
                  <c:v>0.0593244823406676</c:v>
                </c:pt>
                <c:pt idx="18360">
                  <c:v>0.0593244823406676</c:v>
                </c:pt>
                <c:pt idx="18361">
                  <c:v>0.0593244823406676</c:v>
                </c:pt>
                <c:pt idx="18362">
                  <c:v>0.059316638101193</c:v>
                </c:pt>
                <c:pt idx="18363">
                  <c:v>0.0592062726847591</c:v>
                </c:pt>
                <c:pt idx="18364">
                  <c:v>0.0591440110909129</c:v>
                </c:pt>
                <c:pt idx="18365">
                  <c:v>0.0591134810332658</c:v>
                </c:pt>
                <c:pt idx="18366">
                  <c:v>0.059086409858301</c:v>
                </c:pt>
                <c:pt idx="18367">
                  <c:v>0.0590152370850535</c:v>
                </c:pt>
                <c:pt idx="18368">
                  <c:v>0.0590015961437725</c:v>
                </c:pt>
                <c:pt idx="18369">
                  <c:v>0.0590015961437725</c:v>
                </c:pt>
                <c:pt idx="18370">
                  <c:v>0.0589933114922163</c:v>
                </c:pt>
                <c:pt idx="18371">
                  <c:v>0.0589933114922163</c:v>
                </c:pt>
                <c:pt idx="18372">
                  <c:v>0.0588711335977938</c:v>
                </c:pt>
                <c:pt idx="18373">
                  <c:v>0.0588711335977938</c:v>
                </c:pt>
                <c:pt idx="18374">
                  <c:v>0.0587451014620777</c:v>
                </c:pt>
                <c:pt idx="18375">
                  <c:v>0.0586464317866853</c:v>
                </c:pt>
                <c:pt idx="18376">
                  <c:v>0.0586384481763195</c:v>
                </c:pt>
                <c:pt idx="18377">
                  <c:v>0.0584962451039888</c:v>
                </c:pt>
                <c:pt idx="18378">
                  <c:v>0.0584697321142822</c:v>
                </c:pt>
                <c:pt idx="18379">
                  <c:v>0.0584290706126587</c:v>
                </c:pt>
                <c:pt idx="18380">
                  <c:v>0.0583839477933537</c:v>
                </c:pt>
                <c:pt idx="18381">
                  <c:v>0.0583839477933537</c:v>
                </c:pt>
                <c:pt idx="18382">
                  <c:v>0.0583839477933537</c:v>
                </c:pt>
                <c:pt idx="18383">
                  <c:v>0.0583839477933537</c:v>
                </c:pt>
                <c:pt idx="18384">
                  <c:v>0.0583624127082032</c:v>
                </c:pt>
                <c:pt idx="18385">
                  <c:v>0.0583624127082032</c:v>
                </c:pt>
                <c:pt idx="18386">
                  <c:v>0.0582171292118925</c:v>
                </c:pt>
                <c:pt idx="18387">
                  <c:v>0.0582171292118925</c:v>
                </c:pt>
                <c:pt idx="18388">
                  <c:v>0.0582073434413974</c:v>
                </c:pt>
                <c:pt idx="18389">
                  <c:v>0.0581341155734004</c:v>
                </c:pt>
                <c:pt idx="18390">
                  <c:v>0.0581341155734004</c:v>
                </c:pt>
                <c:pt idx="18391">
                  <c:v>0.0580740373853213</c:v>
                </c:pt>
                <c:pt idx="18392">
                  <c:v>0.058062515885526</c:v>
                </c:pt>
                <c:pt idx="18393">
                  <c:v>0.058062515885526</c:v>
                </c:pt>
                <c:pt idx="18394">
                  <c:v>0.0580328217197596</c:v>
                </c:pt>
                <c:pt idx="18395">
                  <c:v>0.0580216229612616</c:v>
                </c:pt>
                <c:pt idx="18396">
                  <c:v>0.0579572266458645</c:v>
                </c:pt>
                <c:pt idx="18397">
                  <c:v>0.0579572266458645</c:v>
                </c:pt>
                <c:pt idx="18398">
                  <c:v>0.0579572266458645</c:v>
                </c:pt>
                <c:pt idx="18399">
                  <c:v>0.0578177414861215</c:v>
                </c:pt>
                <c:pt idx="18400">
                  <c:v>0.0578177414861215</c:v>
                </c:pt>
                <c:pt idx="18401">
                  <c:v>0.0577670778877341</c:v>
                </c:pt>
                <c:pt idx="18402">
                  <c:v>0.0576483336528294</c:v>
                </c:pt>
                <c:pt idx="18403">
                  <c:v>0.0575948226076847</c:v>
                </c:pt>
                <c:pt idx="18404">
                  <c:v>0.0574852517644219</c:v>
                </c:pt>
                <c:pt idx="18405">
                  <c:v>0.05748115335396</c:v>
                </c:pt>
                <c:pt idx="18406">
                  <c:v>0.05741528168237</c:v>
                </c:pt>
                <c:pt idx="18407">
                  <c:v>0.05741528168237</c:v>
                </c:pt>
                <c:pt idx="18408">
                  <c:v>0.0573613389150983</c:v>
                </c:pt>
                <c:pt idx="18409">
                  <c:v>0.0572939913582486</c:v>
                </c:pt>
                <c:pt idx="18410">
                  <c:v>0.0572939913582486</c:v>
                </c:pt>
                <c:pt idx="18411">
                  <c:v>0.0572939913582486</c:v>
                </c:pt>
                <c:pt idx="18412">
                  <c:v>0.0572775704798207</c:v>
                </c:pt>
                <c:pt idx="18413">
                  <c:v>0.0572775704798207</c:v>
                </c:pt>
                <c:pt idx="18414">
                  <c:v>0.0571594821283411</c:v>
                </c:pt>
                <c:pt idx="18415">
                  <c:v>0.0571246811648893</c:v>
                </c:pt>
                <c:pt idx="18416">
                  <c:v>0.056978398315956</c:v>
                </c:pt>
                <c:pt idx="18417">
                  <c:v>0.056978398315956</c:v>
                </c:pt>
                <c:pt idx="18418">
                  <c:v>0.0569645146933718</c:v>
                </c:pt>
                <c:pt idx="18419">
                  <c:v>0.0568976707534989</c:v>
                </c:pt>
                <c:pt idx="18420">
                  <c:v>0.056893984347444</c:v>
                </c:pt>
                <c:pt idx="18421">
                  <c:v>0.056787538636733</c:v>
                </c:pt>
                <c:pt idx="18422">
                  <c:v>0.0567740768691414</c:v>
                </c:pt>
                <c:pt idx="18423">
                  <c:v>0.0565807358418843</c:v>
                </c:pt>
                <c:pt idx="18424">
                  <c:v>0.0565752528242978</c:v>
                </c:pt>
                <c:pt idx="18425">
                  <c:v>0.056573547527428</c:v>
                </c:pt>
                <c:pt idx="18426">
                  <c:v>0.0565310463905252</c:v>
                </c:pt>
                <c:pt idx="18427">
                  <c:v>0.0564214028302309</c:v>
                </c:pt>
                <c:pt idx="18428">
                  <c:v>0.0564214028302309</c:v>
                </c:pt>
                <c:pt idx="18429">
                  <c:v>0.0563456471396377</c:v>
                </c:pt>
                <c:pt idx="18430">
                  <c:v>0.0563456471396377</c:v>
                </c:pt>
                <c:pt idx="18431">
                  <c:v>0.05633509453183</c:v>
                </c:pt>
                <c:pt idx="18432">
                  <c:v>0.0562689258048554</c:v>
                </c:pt>
                <c:pt idx="18433">
                  <c:v>0.0562689258048554</c:v>
                </c:pt>
                <c:pt idx="18434">
                  <c:v>0.0561430934210889</c:v>
                </c:pt>
                <c:pt idx="18435">
                  <c:v>0.0560339563724488</c:v>
                </c:pt>
                <c:pt idx="18436">
                  <c:v>0.0560339563724488</c:v>
                </c:pt>
                <c:pt idx="18437">
                  <c:v>0.0559775052140071</c:v>
                </c:pt>
                <c:pt idx="18438">
                  <c:v>0.0559723277092046</c:v>
                </c:pt>
                <c:pt idx="18439">
                  <c:v>0.0558625164034352</c:v>
                </c:pt>
                <c:pt idx="18440">
                  <c:v>0.0557845959338865</c:v>
                </c:pt>
                <c:pt idx="18441">
                  <c:v>0.0557179254395581</c:v>
                </c:pt>
                <c:pt idx="18442">
                  <c:v>0.0556663865135112</c:v>
                </c:pt>
                <c:pt idx="18443">
                  <c:v>0.0556507981682238</c:v>
                </c:pt>
                <c:pt idx="18444">
                  <c:v>0.0556162486959785</c:v>
                </c:pt>
                <c:pt idx="18445">
                  <c:v>0.0555939382309535</c:v>
                </c:pt>
                <c:pt idx="18446">
                  <c:v>0.0555781723270419</c:v>
                </c:pt>
                <c:pt idx="18447">
                  <c:v>0.0555781723270419</c:v>
                </c:pt>
                <c:pt idx="18448">
                  <c:v>0.0555781723270419</c:v>
                </c:pt>
                <c:pt idx="18449">
                  <c:v>0.0555781723270419</c:v>
                </c:pt>
                <c:pt idx="18450">
                  <c:v>0.0555781723270419</c:v>
                </c:pt>
                <c:pt idx="18451">
                  <c:v>0.0554747335462492</c:v>
                </c:pt>
                <c:pt idx="18452">
                  <c:v>0.0554747335462492</c:v>
                </c:pt>
                <c:pt idx="18453">
                  <c:v>0.05531755343308</c:v>
                </c:pt>
                <c:pt idx="18454">
                  <c:v>0.0552863243981358</c:v>
                </c:pt>
                <c:pt idx="18455">
                  <c:v>0.0552863243981358</c:v>
                </c:pt>
                <c:pt idx="18456">
                  <c:v>0.0552863243981358</c:v>
                </c:pt>
                <c:pt idx="18457">
                  <c:v>0.0552863243981358</c:v>
                </c:pt>
                <c:pt idx="18458">
                  <c:v>0.055267779922581</c:v>
                </c:pt>
                <c:pt idx="18459">
                  <c:v>0.055267779922581</c:v>
                </c:pt>
                <c:pt idx="18460">
                  <c:v>0.0549600198854663</c:v>
                </c:pt>
                <c:pt idx="18461">
                  <c:v>0.0548939228228492</c:v>
                </c:pt>
                <c:pt idx="18462">
                  <c:v>0.0548823538034198</c:v>
                </c:pt>
                <c:pt idx="18463">
                  <c:v>0.0546576922817727</c:v>
                </c:pt>
                <c:pt idx="18464">
                  <c:v>0.0546052438191541</c:v>
                </c:pt>
                <c:pt idx="18465">
                  <c:v>0.0545904824419743</c:v>
                </c:pt>
                <c:pt idx="18466">
                  <c:v>0.0545650498654952</c:v>
                </c:pt>
                <c:pt idx="18467">
                  <c:v>0.0544323440002808</c:v>
                </c:pt>
                <c:pt idx="18468">
                  <c:v>0.0544323440002808</c:v>
                </c:pt>
                <c:pt idx="18469">
                  <c:v>0.0542955501747575</c:v>
                </c:pt>
                <c:pt idx="18470">
                  <c:v>0.0542653172190697</c:v>
                </c:pt>
                <c:pt idx="18471">
                  <c:v>0.0542609503831951</c:v>
                </c:pt>
                <c:pt idx="18472">
                  <c:v>0.0542609503831951</c:v>
                </c:pt>
                <c:pt idx="18473">
                  <c:v>0.0542609503831951</c:v>
                </c:pt>
                <c:pt idx="18474">
                  <c:v>0.0542391887040802</c:v>
                </c:pt>
                <c:pt idx="18475">
                  <c:v>0.0542002665387293</c:v>
                </c:pt>
                <c:pt idx="18476">
                  <c:v>0.0539565468615269</c:v>
                </c:pt>
                <c:pt idx="18477">
                  <c:v>0.05389010082921</c:v>
                </c:pt>
                <c:pt idx="18478">
                  <c:v>0.0537949287088788</c:v>
                </c:pt>
                <c:pt idx="18479">
                  <c:v>0.0537550490456652</c:v>
                </c:pt>
                <c:pt idx="18480">
                  <c:v>0.0536476464915248</c:v>
                </c:pt>
                <c:pt idx="18481">
                  <c:v>0.0536409689573762</c:v>
                </c:pt>
                <c:pt idx="18482">
                  <c:v>0.0533418785787598</c:v>
                </c:pt>
                <c:pt idx="18483">
                  <c:v>0.0533418785787598</c:v>
                </c:pt>
                <c:pt idx="18484">
                  <c:v>0.0533418785787598</c:v>
                </c:pt>
                <c:pt idx="18485">
                  <c:v>0.0533418785787598</c:v>
                </c:pt>
                <c:pt idx="18486">
                  <c:v>0.0533295563314079</c:v>
                </c:pt>
                <c:pt idx="18487">
                  <c:v>0.0532996532317212</c:v>
                </c:pt>
                <c:pt idx="18488">
                  <c:v>0.0532654326671518</c:v>
                </c:pt>
                <c:pt idx="18489">
                  <c:v>0.053247392074754</c:v>
                </c:pt>
                <c:pt idx="18490">
                  <c:v>0.053247392074754</c:v>
                </c:pt>
                <c:pt idx="18491">
                  <c:v>0.053237775575761</c:v>
                </c:pt>
                <c:pt idx="18492">
                  <c:v>0.053237775575761</c:v>
                </c:pt>
                <c:pt idx="18493">
                  <c:v>0.0531237041474756</c:v>
                </c:pt>
                <c:pt idx="18494">
                  <c:v>0.0531159794534073</c:v>
                </c:pt>
                <c:pt idx="18495">
                  <c:v>0.0530694560345159</c:v>
                </c:pt>
                <c:pt idx="18496">
                  <c:v>0.0530694560345159</c:v>
                </c:pt>
                <c:pt idx="18497">
                  <c:v>0.0530396748681959</c:v>
                </c:pt>
                <c:pt idx="18498">
                  <c:v>0.0529873586302983</c:v>
                </c:pt>
                <c:pt idx="18499">
                  <c:v>0.0529843146493</c:v>
                </c:pt>
                <c:pt idx="18500">
                  <c:v>0.0529843146493</c:v>
                </c:pt>
                <c:pt idx="18501">
                  <c:v>0.0529734185105051</c:v>
                </c:pt>
                <c:pt idx="18502">
                  <c:v>0.0529734185105051</c:v>
                </c:pt>
                <c:pt idx="18503">
                  <c:v>0.0529030334305945</c:v>
                </c:pt>
                <c:pt idx="18504">
                  <c:v>0.0528122976687656</c:v>
                </c:pt>
                <c:pt idx="18505">
                  <c:v>0.0528122976687656</c:v>
                </c:pt>
                <c:pt idx="18506">
                  <c:v>0.0528122976687656</c:v>
                </c:pt>
                <c:pt idx="18507">
                  <c:v>0.0528122976687656</c:v>
                </c:pt>
                <c:pt idx="18508">
                  <c:v>0.0528122976687656</c:v>
                </c:pt>
                <c:pt idx="18509">
                  <c:v>0.0527755030577831</c:v>
                </c:pt>
                <c:pt idx="18510">
                  <c:v>0.0527439095065689</c:v>
                </c:pt>
                <c:pt idx="18511">
                  <c:v>0.0526710576780995</c:v>
                </c:pt>
                <c:pt idx="18512">
                  <c:v>0.0526710576780995</c:v>
                </c:pt>
                <c:pt idx="18513">
                  <c:v>0.0526710576780995</c:v>
                </c:pt>
                <c:pt idx="18514">
                  <c:v>0.0525407927351217</c:v>
                </c:pt>
                <c:pt idx="18515">
                  <c:v>0.0523756529129611</c:v>
                </c:pt>
                <c:pt idx="18516">
                  <c:v>0.0523053558191932</c:v>
                </c:pt>
                <c:pt idx="18517">
                  <c:v>0.052127654424911</c:v>
                </c:pt>
                <c:pt idx="18518">
                  <c:v>0.0520992823393157</c:v>
                </c:pt>
                <c:pt idx="18519">
                  <c:v>0.0520440266793261</c:v>
                </c:pt>
                <c:pt idx="18520">
                  <c:v>0.0519779127323861</c:v>
                </c:pt>
                <c:pt idx="18521">
                  <c:v>0.0519779127323861</c:v>
                </c:pt>
                <c:pt idx="18522">
                  <c:v>0.0519779127323861</c:v>
                </c:pt>
                <c:pt idx="18523">
                  <c:v>0.0519613768849136</c:v>
                </c:pt>
                <c:pt idx="18524">
                  <c:v>0.0519613768849136</c:v>
                </c:pt>
                <c:pt idx="18525">
                  <c:v>0.0519613768849136</c:v>
                </c:pt>
                <c:pt idx="18526">
                  <c:v>0.0519579651383687</c:v>
                </c:pt>
                <c:pt idx="18527">
                  <c:v>0.0518148090149218</c:v>
                </c:pt>
                <c:pt idx="18528">
                  <c:v>0.0517517496274539</c:v>
                </c:pt>
                <c:pt idx="18529">
                  <c:v>0.051747891861911</c:v>
                </c:pt>
                <c:pt idx="18530">
                  <c:v>0.051747891861911</c:v>
                </c:pt>
                <c:pt idx="18531">
                  <c:v>0.051747891861911</c:v>
                </c:pt>
                <c:pt idx="18532">
                  <c:v>0.0516039798619138</c:v>
                </c:pt>
                <c:pt idx="18533">
                  <c:v>0.051564319942419</c:v>
                </c:pt>
                <c:pt idx="18534">
                  <c:v>0.0515543039316963</c:v>
                </c:pt>
                <c:pt idx="18535">
                  <c:v>0.0515543039316963</c:v>
                </c:pt>
                <c:pt idx="18536">
                  <c:v>0.0515543039316963</c:v>
                </c:pt>
                <c:pt idx="18537">
                  <c:v>0.0514987053592216</c:v>
                </c:pt>
                <c:pt idx="18538">
                  <c:v>0.0514987053592216</c:v>
                </c:pt>
                <c:pt idx="18539">
                  <c:v>0.051448281695246</c:v>
                </c:pt>
                <c:pt idx="18540">
                  <c:v>0.0513902568419631</c:v>
                </c:pt>
                <c:pt idx="18541">
                  <c:v>0.0513890982718132</c:v>
                </c:pt>
                <c:pt idx="18542">
                  <c:v>0.0513890982718132</c:v>
                </c:pt>
                <c:pt idx="18543">
                  <c:v>0.0513890982718132</c:v>
                </c:pt>
                <c:pt idx="18544">
                  <c:v>0.0512480334370856</c:v>
                </c:pt>
                <c:pt idx="18545">
                  <c:v>0.0512018249981854</c:v>
                </c:pt>
                <c:pt idx="18546">
                  <c:v>0.0508582059879381</c:v>
                </c:pt>
                <c:pt idx="18547">
                  <c:v>0.0508582059879381</c:v>
                </c:pt>
                <c:pt idx="18548">
                  <c:v>0.0508382789974315</c:v>
                </c:pt>
                <c:pt idx="18549">
                  <c:v>0.0508382789974315</c:v>
                </c:pt>
                <c:pt idx="18550">
                  <c:v>0.0508382789974315</c:v>
                </c:pt>
                <c:pt idx="18551">
                  <c:v>0.0508382789974315</c:v>
                </c:pt>
                <c:pt idx="18552">
                  <c:v>0.0508369583429805</c:v>
                </c:pt>
                <c:pt idx="18553">
                  <c:v>0.0508369583429805</c:v>
                </c:pt>
                <c:pt idx="18554">
                  <c:v>0.0507736038699287</c:v>
                </c:pt>
                <c:pt idx="18555">
                  <c:v>0.0505825516905375</c:v>
                </c:pt>
                <c:pt idx="18556">
                  <c:v>0.0505825516905375</c:v>
                </c:pt>
                <c:pt idx="18557">
                  <c:v>0.050568558758432</c:v>
                </c:pt>
                <c:pt idx="18558">
                  <c:v>0.050568558758432</c:v>
                </c:pt>
                <c:pt idx="18559">
                  <c:v>0.050568558758432</c:v>
                </c:pt>
                <c:pt idx="18560">
                  <c:v>0.0504939429294869</c:v>
                </c:pt>
                <c:pt idx="18561">
                  <c:v>0.0504636402824508</c:v>
                </c:pt>
                <c:pt idx="18562">
                  <c:v>0.0504636402824508</c:v>
                </c:pt>
                <c:pt idx="18563">
                  <c:v>0.0504636402824508</c:v>
                </c:pt>
                <c:pt idx="18564">
                  <c:v>0.0504636402824508</c:v>
                </c:pt>
                <c:pt idx="18565">
                  <c:v>0.0503875529718601</c:v>
                </c:pt>
                <c:pt idx="18566">
                  <c:v>0.0503875529718601</c:v>
                </c:pt>
                <c:pt idx="18567">
                  <c:v>0.0503698690395184</c:v>
                </c:pt>
                <c:pt idx="18568">
                  <c:v>0.0503698690395184</c:v>
                </c:pt>
                <c:pt idx="18569">
                  <c:v>0.050310649033505</c:v>
                </c:pt>
                <c:pt idx="18570">
                  <c:v>0.0502898421421387</c:v>
                </c:pt>
                <c:pt idx="18571">
                  <c:v>0.0502864191212132</c:v>
                </c:pt>
                <c:pt idx="18572">
                  <c:v>0.0502787505795237</c:v>
                </c:pt>
                <c:pt idx="18573">
                  <c:v>0.0500988807616857</c:v>
                </c:pt>
                <c:pt idx="18574">
                  <c:v>0.050046878087172</c:v>
                </c:pt>
                <c:pt idx="18575">
                  <c:v>0.0500224611391017</c:v>
                </c:pt>
                <c:pt idx="18576">
                  <c:v>0.0500213827198128</c:v>
                </c:pt>
                <c:pt idx="18577">
                  <c:v>0.0500213827198128</c:v>
                </c:pt>
                <c:pt idx="18578">
                  <c:v>0.0500213827198128</c:v>
                </c:pt>
                <c:pt idx="18579">
                  <c:v>0.0500213827198128</c:v>
                </c:pt>
                <c:pt idx="18580">
                  <c:v>0.0499047275034061</c:v>
                </c:pt>
                <c:pt idx="18581">
                  <c:v>0.0499030710961373</c:v>
                </c:pt>
                <c:pt idx="18582">
                  <c:v>0.0499030710961373</c:v>
                </c:pt>
                <c:pt idx="18583">
                  <c:v>0.0498881700480944</c:v>
                </c:pt>
                <c:pt idx="18584">
                  <c:v>0.0497037895385735</c:v>
                </c:pt>
                <c:pt idx="18585">
                  <c:v>0.0496925137738917</c:v>
                </c:pt>
                <c:pt idx="18586">
                  <c:v>0.0496192016612889</c:v>
                </c:pt>
                <c:pt idx="18587">
                  <c:v>0.0495188564505118</c:v>
                </c:pt>
                <c:pt idx="18588">
                  <c:v>0.0494927933979172</c:v>
                </c:pt>
                <c:pt idx="18589">
                  <c:v>0.0494927933979172</c:v>
                </c:pt>
                <c:pt idx="18590">
                  <c:v>0.0493028014055584</c:v>
                </c:pt>
                <c:pt idx="18591">
                  <c:v>0.0492769906613927</c:v>
                </c:pt>
                <c:pt idx="18592">
                  <c:v>0.049275796364778</c:v>
                </c:pt>
                <c:pt idx="18593">
                  <c:v>0.0490151918417002</c:v>
                </c:pt>
                <c:pt idx="18594">
                  <c:v>0.0490151918417002</c:v>
                </c:pt>
                <c:pt idx="18595">
                  <c:v>0.0490151918417002</c:v>
                </c:pt>
                <c:pt idx="18596">
                  <c:v>0.0490151918417002</c:v>
                </c:pt>
                <c:pt idx="18597">
                  <c:v>0.0490151918417002</c:v>
                </c:pt>
                <c:pt idx="18598">
                  <c:v>0.0490151918417002</c:v>
                </c:pt>
                <c:pt idx="18599">
                  <c:v>0.0490151918417002</c:v>
                </c:pt>
                <c:pt idx="18600">
                  <c:v>0.0488145108794939</c:v>
                </c:pt>
                <c:pt idx="18601">
                  <c:v>0.0487899813794449</c:v>
                </c:pt>
                <c:pt idx="18602">
                  <c:v>0.0487706062988454</c:v>
                </c:pt>
                <c:pt idx="18603">
                  <c:v>0.0485187049534685</c:v>
                </c:pt>
                <c:pt idx="18604">
                  <c:v>0.0485174408676698</c:v>
                </c:pt>
                <c:pt idx="18605">
                  <c:v>0.0484755061906615</c:v>
                </c:pt>
                <c:pt idx="18606">
                  <c:v>0.0484755061906615</c:v>
                </c:pt>
                <c:pt idx="18607">
                  <c:v>0.0484428308726107</c:v>
                </c:pt>
                <c:pt idx="18608">
                  <c:v>0.048438416829272</c:v>
                </c:pt>
                <c:pt idx="18609">
                  <c:v>0.0482214896721144</c:v>
                </c:pt>
                <c:pt idx="18610">
                  <c:v>0.0481727091042605</c:v>
                </c:pt>
                <c:pt idx="18611">
                  <c:v>0.0481727091042605</c:v>
                </c:pt>
                <c:pt idx="18612">
                  <c:v>0.0481727091042605</c:v>
                </c:pt>
                <c:pt idx="18613">
                  <c:v>0.0481727091042605</c:v>
                </c:pt>
                <c:pt idx="18614">
                  <c:v>0.0481185800205771</c:v>
                </c:pt>
                <c:pt idx="18615">
                  <c:v>0.0481124881432066</c:v>
                </c:pt>
                <c:pt idx="18616">
                  <c:v>0.0481124881432066</c:v>
                </c:pt>
                <c:pt idx="18617">
                  <c:v>0.0480817913496491</c:v>
                </c:pt>
                <c:pt idx="18618">
                  <c:v>0.0480558342831777</c:v>
                </c:pt>
                <c:pt idx="18619">
                  <c:v>0.0480266981040979</c:v>
                </c:pt>
                <c:pt idx="18620">
                  <c:v>0.0480266981040979</c:v>
                </c:pt>
                <c:pt idx="18621">
                  <c:v>0.0479651757340998</c:v>
                </c:pt>
                <c:pt idx="18622">
                  <c:v>0.0479649652403954</c:v>
                </c:pt>
                <c:pt idx="18623">
                  <c:v>0.0479293239192893</c:v>
                </c:pt>
                <c:pt idx="18624">
                  <c:v>0.0477833137466872</c:v>
                </c:pt>
                <c:pt idx="18625">
                  <c:v>0.0477833137466872</c:v>
                </c:pt>
                <c:pt idx="18626">
                  <c:v>0.0477833137466872</c:v>
                </c:pt>
                <c:pt idx="18627">
                  <c:v>0.0477332861450139</c:v>
                </c:pt>
                <c:pt idx="18628">
                  <c:v>0.0476919622250633</c:v>
                </c:pt>
                <c:pt idx="18629">
                  <c:v>0.0476579523876464</c:v>
                </c:pt>
                <c:pt idx="18630">
                  <c:v>0.0475975827498475</c:v>
                </c:pt>
                <c:pt idx="18631">
                  <c:v>0.0475975827498475</c:v>
                </c:pt>
                <c:pt idx="18632">
                  <c:v>0.0475190490646373</c:v>
                </c:pt>
                <c:pt idx="18633">
                  <c:v>0.0474014742377561</c:v>
                </c:pt>
                <c:pt idx="18634">
                  <c:v>0.0474014742377561</c:v>
                </c:pt>
                <c:pt idx="18635">
                  <c:v>0.0473601755804261</c:v>
                </c:pt>
                <c:pt idx="18636">
                  <c:v>0.0473355091770248</c:v>
                </c:pt>
                <c:pt idx="18637">
                  <c:v>0.0472809008165779</c:v>
                </c:pt>
                <c:pt idx="18638">
                  <c:v>0.0471692008121304</c:v>
                </c:pt>
                <c:pt idx="18639">
                  <c:v>0.0470335104363398</c:v>
                </c:pt>
                <c:pt idx="18640">
                  <c:v>0.0468444638109247</c:v>
                </c:pt>
                <c:pt idx="18641">
                  <c:v>0.0467517250793962</c:v>
                </c:pt>
                <c:pt idx="18642">
                  <c:v>0.0467517250793962</c:v>
                </c:pt>
                <c:pt idx="18643">
                  <c:v>0.0467255934809461</c:v>
                </c:pt>
                <c:pt idx="18644">
                  <c:v>0.0467130179284943</c:v>
                </c:pt>
                <c:pt idx="18645">
                  <c:v>0.0466102358815295</c:v>
                </c:pt>
                <c:pt idx="18646">
                  <c:v>0.0463259461516554</c:v>
                </c:pt>
                <c:pt idx="18647">
                  <c:v>0.0462578166292677</c:v>
                </c:pt>
                <c:pt idx="18648">
                  <c:v>0.0462578166292677</c:v>
                </c:pt>
                <c:pt idx="18649">
                  <c:v>0.0462578166292677</c:v>
                </c:pt>
                <c:pt idx="18650">
                  <c:v>0.0462548160703632</c:v>
                </c:pt>
                <c:pt idx="18651">
                  <c:v>0.0462334074354198</c:v>
                </c:pt>
                <c:pt idx="18652">
                  <c:v>0.0462334074354198</c:v>
                </c:pt>
                <c:pt idx="18653">
                  <c:v>0.0461736262366816</c:v>
                </c:pt>
                <c:pt idx="18654">
                  <c:v>0.0461736262366816</c:v>
                </c:pt>
                <c:pt idx="18655">
                  <c:v>0.0461736262366816</c:v>
                </c:pt>
                <c:pt idx="18656">
                  <c:v>0.0461683889689396</c:v>
                </c:pt>
                <c:pt idx="18657">
                  <c:v>0.0461605092773715</c:v>
                </c:pt>
                <c:pt idx="18658">
                  <c:v>0.0458329842585014</c:v>
                </c:pt>
                <c:pt idx="18659">
                  <c:v>0.0458070048842899</c:v>
                </c:pt>
                <c:pt idx="18660">
                  <c:v>0.04575395010998</c:v>
                </c:pt>
                <c:pt idx="18661">
                  <c:v>0.0457516034975993</c:v>
                </c:pt>
                <c:pt idx="18662">
                  <c:v>0.0457438881879721</c:v>
                </c:pt>
                <c:pt idx="18663">
                  <c:v>0.0455289019229697</c:v>
                </c:pt>
                <c:pt idx="18664">
                  <c:v>0.0455142490681658</c:v>
                </c:pt>
                <c:pt idx="18665">
                  <c:v>0.0455142490681658</c:v>
                </c:pt>
                <c:pt idx="18666">
                  <c:v>0.0455142490681658</c:v>
                </c:pt>
                <c:pt idx="18667">
                  <c:v>0.0455073809839349</c:v>
                </c:pt>
                <c:pt idx="18668">
                  <c:v>0.0454717618639132</c:v>
                </c:pt>
                <c:pt idx="18669">
                  <c:v>0.0454717618639132</c:v>
                </c:pt>
                <c:pt idx="18670">
                  <c:v>0.0454717618639132</c:v>
                </c:pt>
                <c:pt idx="18671">
                  <c:v>0.0454717618639132</c:v>
                </c:pt>
                <c:pt idx="18672">
                  <c:v>0.0453695194865751</c:v>
                </c:pt>
                <c:pt idx="18673">
                  <c:v>0.0452235117741091</c:v>
                </c:pt>
                <c:pt idx="18674">
                  <c:v>0.0451872484728568</c:v>
                </c:pt>
                <c:pt idx="18675">
                  <c:v>0.0450801596484616</c:v>
                </c:pt>
                <c:pt idx="18676">
                  <c:v>0.0450747433156298</c:v>
                </c:pt>
                <c:pt idx="18677">
                  <c:v>0.0449653177012354</c:v>
                </c:pt>
                <c:pt idx="18678">
                  <c:v>0.0448329629041462</c:v>
                </c:pt>
                <c:pt idx="18679">
                  <c:v>0.0448122290073397</c:v>
                </c:pt>
                <c:pt idx="18680">
                  <c:v>0.0447221438714832</c:v>
                </c:pt>
                <c:pt idx="18681">
                  <c:v>0.0447221438714832</c:v>
                </c:pt>
                <c:pt idx="18682">
                  <c:v>0.0447046501329457</c:v>
                </c:pt>
                <c:pt idx="18683">
                  <c:v>0.0446913675896231</c:v>
                </c:pt>
                <c:pt idx="18684">
                  <c:v>0.0446913675896231</c:v>
                </c:pt>
                <c:pt idx="18685">
                  <c:v>0.0446913675896231</c:v>
                </c:pt>
                <c:pt idx="18686">
                  <c:v>0.0446913675896231</c:v>
                </c:pt>
                <c:pt idx="18687">
                  <c:v>0.0446181372516069</c:v>
                </c:pt>
                <c:pt idx="18688">
                  <c:v>0.0446178518496154</c:v>
                </c:pt>
                <c:pt idx="18689">
                  <c:v>0.0446178518496154</c:v>
                </c:pt>
                <c:pt idx="18690">
                  <c:v>0.0446178518496154</c:v>
                </c:pt>
                <c:pt idx="18691">
                  <c:v>0.0446178518496154</c:v>
                </c:pt>
                <c:pt idx="18692">
                  <c:v>0.0446178518496154</c:v>
                </c:pt>
                <c:pt idx="18693">
                  <c:v>0.0446178518496154</c:v>
                </c:pt>
                <c:pt idx="18694">
                  <c:v>0.044529515711403</c:v>
                </c:pt>
                <c:pt idx="18695">
                  <c:v>0.0443403527672544</c:v>
                </c:pt>
                <c:pt idx="18696">
                  <c:v>0.0443212314509649</c:v>
                </c:pt>
                <c:pt idx="18697">
                  <c:v>0.0442650045757594</c:v>
                </c:pt>
                <c:pt idx="18698">
                  <c:v>0.0442484130895294</c:v>
                </c:pt>
                <c:pt idx="18699">
                  <c:v>0.0440024264257604</c:v>
                </c:pt>
                <c:pt idx="18700">
                  <c:v>0.0439393129015198</c:v>
                </c:pt>
                <c:pt idx="18701">
                  <c:v>0.0439393129015198</c:v>
                </c:pt>
                <c:pt idx="18702">
                  <c:v>0.0439393129015198</c:v>
                </c:pt>
                <c:pt idx="18703">
                  <c:v>0.0438059123182803</c:v>
                </c:pt>
                <c:pt idx="18704">
                  <c:v>0.0438059123182803</c:v>
                </c:pt>
                <c:pt idx="18705">
                  <c:v>0.0438026260109851</c:v>
                </c:pt>
                <c:pt idx="18706">
                  <c:v>0.0437685226133329</c:v>
                </c:pt>
                <c:pt idx="18707">
                  <c:v>0.0435991842349079</c:v>
                </c:pt>
                <c:pt idx="18708">
                  <c:v>0.0435778883423014</c:v>
                </c:pt>
                <c:pt idx="18709">
                  <c:v>0.0435778883423014</c:v>
                </c:pt>
                <c:pt idx="18710">
                  <c:v>0.0435145249176923</c:v>
                </c:pt>
                <c:pt idx="18711">
                  <c:v>0.0435095346845666</c:v>
                </c:pt>
                <c:pt idx="18712">
                  <c:v>0.043410899217369</c:v>
                </c:pt>
                <c:pt idx="18713">
                  <c:v>0.0433274589578799</c:v>
                </c:pt>
                <c:pt idx="18714">
                  <c:v>0.043253258781805</c:v>
                </c:pt>
                <c:pt idx="18715">
                  <c:v>0.0431822156798388</c:v>
                </c:pt>
                <c:pt idx="18716">
                  <c:v>0.0431822156798388</c:v>
                </c:pt>
                <c:pt idx="18717">
                  <c:v>0.0431822156798388</c:v>
                </c:pt>
                <c:pt idx="18718">
                  <c:v>0.0430738158871412</c:v>
                </c:pt>
                <c:pt idx="18719">
                  <c:v>0.0430254652521211</c:v>
                </c:pt>
                <c:pt idx="18720">
                  <c:v>0.0430254652521211</c:v>
                </c:pt>
                <c:pt idx="18721">
                  <c:v>0.0430254652521211</c:v>
                </c:pt>
                <c:pt idx="18722">
                  <c:v>0.0430254652521211</c:v>
                </c:pt>
                <c:pt idx="18723">
                  <c:v>0.0429829647779749</c:v>
                </c:pt>
                <c:pt idx="18724">
                  <c:v>0.0428972476440832</c:v>
                </c:pt>
                <c:pt idx="18725">
                  <c:v>0.0428972476440832</c:v>
                </c:pt>
                <c:pt idx="18726">
                  <c:v>0.0428972476440832</c:v>
                </c:pt>
                <c:pt idx="18727">
                  <c:v>0.0428972476440832</c:v>
                </c:pt>
                <c:pt idx="18728">
                  <c:v>0.0428972476440832</c:v>
                </c:pt>
                <c:pt idx="18729">
                  <c:v>0.0428972476440832</c:v>
                </c:pt>
                <c:pt idx="18730">
                  <c:v>0.0428877301017388</c:v>
                </c:pt>
                <c:pt idx="18731">
                  <c:v>0.0428509456637403</c:v>
                </c:pt>
                <c:pt idx="18732">
                  <c:v>0.0427625411534868</c:v>
                </c:pt>
                <c:pt idx="18733">
                  <c:v>0.0427290708830928</c:v>
                </c:pt>
                <c:pt idx="18734">
                  <c:v>0.0426688415326151</c:v>
                </c:pt>
                <c:pt idx="18735">
                  <c:v>0.0426591306390752</c:v>
                </c:pt>
                <c:pt idx="18736">
                  <c:v>0.042638525654757</c:v>
                </c:pt>
                <c:pt idx="18737">
                  <c:v>0.0425967863934959</c:v>
                </c:pt>
                <c:pt idx="18738">
                  <c:v>0.0425132566810219</c:v>
                </c:pt>
                <c:pt idx="18739">
                  <c:v>0.0424340696074599</c:v>
                </c:pt>
                <c:pt idx="18740">
                  <c:v>0.0423932286349816</c:v>
                </c:pt>
                <c:pt idx="18741">
                  <c:v>0.0423465470652325</c:v>
                </c:pt>
                <c:pt idx="18742">
                  <c:v>0.0423465470652325</c:v>
                </c:pt>
                <c:pt idx="18743">
                  <c:v>0.0423021549842433</c:v>
                </c:pt>
                <c:pt idx="18744">
                  <c:v>0.0423021549842433</c:v>
                </c:pt>
                <c:pt idx="18745">
                  <c:v>0.0422978081794088</c:v>
                </c:pt>
                <c:pt idx="18746">
                  <c:v>0.0421598891328875</c:v>
                </c:pt>
                <c:pt idx="18747">
                  <c:v>0.0421440837353332</c:v>
                </c:pt>
                <c:pt idx="18748">
                  <c:v>0.0421440837353332</c:v>
                </c:pt>
                <c:pt idx="18749">
                  <c:v>0.0420994769205011</c:v>
                </c:pt>
                <c:pt idx="18750">
                  <c:v>0.0420755601333986</c:v>
                </c:pt>
                <c:pt idx="18751">
                  <c:v>0.0420342485938964</c:v>
                </c:pt>
                <c:pt idx="18752">
                  <c:v>0.0419985687374095</c:v>
                </c:pt>
                <c:pt idx="18753">
                  <c:v>0.0418977165178798</c:v>
                </c:pt>
                <c:pt idx="18754">
                  <c:v>0.0418977165178798</c:v>
                </c:pt>
                <c:pt idx="18755">
                  <c:v>0.0418967857864102</c:v>
                </c:pt>
                <c:pt idx="18756">
                  <c:v>0.0418711283235431</c:v>
                </c:pt>
                <c:pt idx="18757">
                  <c:v>0.0417810505741667</c:v>
                </c:pt>
                <c:pt idx="18758">
                  <c:v>0.0417523222802682</c:v>
                </c:pt>
                <c:pt idx="18759">
                  <c:v>0.0417523222802682</c:v>
                </c:pt>
                <c:pt idx="18760">
                  <c:v>0.0417523222802682</c:v>
                </c:pt>
                <c:pt idx="18761">
                  <c:v>0.0417523222802682</c:v>
                </c:pt>
                <c:pt idx="18762">
                  <c:v>0.0417523222802682</c:v>
                </c:pt>
                <c:pt idx="18763">
                  <c:v>0.0417523222802682</c:v>
                </c:pt>
                <c:pt idx="18764">
                  <c:v>0.0417523222802682</c:v>
                </c:pt>
                <c:pt idx="18765">
                  <c:v>0.0417523222802682</c:v>
                </c:pt>
                <c:pt idx="18766">
                  <c:v>0.0417523222802682</c:v>
                </c:pt>
                <c:pt idx="18767">
                  <c:v>0.0417523222802682</c:v>
                </c:pt>
                <c:pt idx="18768">
                  <c:v>0.0417523222802682</c:v>
                </c:pt>
                <c:pt idx="18769">
                  <c:v>0.0417523222802682</c:v>
                </c:pt>
                <c:pt idx="18770">
                  <c:v>0.0416830774223662</c:v>
                </c:pt>
                <c:pt idx="18771">
                  <c:v>0.0416422486928908</c:v>
                </c:pt>
                <c:pt idx="18772">
                  <c:v>0.0416422486928908</c:v>
                </c:pt>
                <c:pt idx="18773">
                  <c:v>0.041640029829388</c:v>
                </c:pt>
                <c:pt idx="18774">
                  <c:v>0.041571585705399</c:v>
                </c:pt>
                <c:pt idx="18775">
                  <c:v>0.0413973927187755</c:v>
                </c:pt>
                <c:pt idx="18776">
                  <c:v>0.0411947978028223</c:v>
                </c:pt>
                <c:pt idx="18777">
                  <c:v>0.0411703974386695</c:v>
                </c:pt>
                <c:pt idx="18778">
                  <c:v>0.0410697712254254</c:v>
                </c:pt>
                <c:pt idx="18779">
                  <c:v>0.0410697712254254</c:v>
                </c:pt>
                <c:pt idx="18780">
                  <c:v>0.041059879777988</c:v>
                </c:pt>
                <c:pt idx="18781">
                  <c:v>0.041059879777988</c:v>
                </c:pt>
                <c:pt idx="18782">
                  <c:v>0.0410174576138194</c:v>
                </c:pt>
                <c:pt idx="18783">
                  <c:v>0.0410070117803733</c:v>
                </c:pt>
                <c:pt idx="18784">
                  <c:v>0.0409820630777881</c:v>
                </c:pt>
                <c:pt idx="18785">
                  <c:v>0.0409519348670421</c:v>
                </c:pt>
                <c:pt idx="18786">
                  <c:v>0.0406905355416614</c:v>
                </c:pt>
                <c:pt idx="18787">
                  <c:v>0.0406905355416614</c:v>
                </c:pt>
                <c:pt idx="18788">
                  <c:v>0.04068727940127</c:v>
                </c:pt>
                <c:pt idx="18789">
                  <c:v>0.0406847224872794</c:v>
                </c:pt>
                <c:pt idx="18790">
                  <c:v>0.0406113396054553</c:v>
                </c:pt>
                <c:pt idx="18791">
                  <c:v>0.0405901987772341</c:v>
                </c:pt>
                <c:pt idx="18792">
                  <c:v>0.0404873275296369</c:v>
                </c:pt>
                <c:pt idx="18793">
                  <c:v>0.0404873275296369</c:v>
                </c:pt>
                <c:pt idx="18794">
                  <c:v>0.040467647169195</c:v>
                </c:pt>
                <c:pt idx="18795">
                  <c:v>0.0403903058855199</c:v>
                </c:pt>
                <c:pt idx="18796">
                  <c:v>0.0403861025712892</c:v>
                </c:pt>
                <c:pt idx="18797">
                  <c:v>0.0403834058751794</c:v>
                </c:pt>
                <c:pt idx="18798">
                  <c:v>0.0403104107950189</c:v>
                </c:pt>
                <c:pt idx="18799">
                  <c:v>0.0403104107950189</c:v>
                </c:pt>
                <c:pt idx="18800">
                  <c:v>0.0402862054022639</c:v>
                </c:pt>
                <c:pt idx="18801">
                  <c:v>0.0402862054022639</c:v>
                </c:pt>
                <c:pt idx="18802">
                  <c:v>0.0402862054022639</c:v>
                </c:pt>
                <c:pt idx="18803">
                  <c:v>0.0402411691211036</c:v>
                </c:pt>
                <c:pt idx="18804">
                  <c:v>0.040188513118377</c:v>
                </c:pt>
                <c:pt idx="18805">
                  <c:v>0.0401695580056661</c:v>
                </c:pt>
                <c:pt idx="18806">
                  <c:v>0.0400138581246936</c:v>
                </c:pt>
                <c:pt idx="18807">
                  <c:v>0.0399470105813427</c:v>
                </c:pt>
                <c:pt idx="18808">
                  <c:v>0.0399470105813427</c:v>
                </c:pt>
                <c:pt idx="18809">
                  <c:v>0.0399470105813427</c:v>
                </c:pt>
                <c:pt idx="18810">
                  <c:v>0.0399470105813427</c:v>
                </c:pt>
                <c:pt idx="18811">
                  <c:v>0.0399133433340452</c:v>
                </c:pt>
                <c:pt idx="18812">
                  <c:v>0.0398896094741679</c:v>
                </c:pt>
                <c:pt idx="18813">
                  <c:v>0.0398896094741679</c:v>
                </c:pt>
                <c:pt idx="18814">
                  <c:v>0.0398896094741679</c:v>
                </c:pt>
                <c:pt idx="18815">
                  <c:v>0.0397633236583269</c:v>
                </c:pt>
                <c:pt idx="18816">
                  <c:v>0.039735525185226</c:v>
                </c:pt>
                <c:pt idx="18817">
                  <c:v>0.0397063617831711</c:v>
                </c:pt>
                <c:pt idx="18818">
                  <c:v>0.0397063617831711</c:v>
                </c:pt>
                <c:pt idx="18819">
                  <c:v>0.039659684047727</c:v>
                </c:pt>
                <c:pt idx="18820">
                  <c:v>0.039659684047727</c:v>
                </c:pt>
                <c:pt idx="18821">
                  <c:v>0.0396346465701342</c:v>
                </c:pt>
                <c:pt idx="18822">
                  <c:v>0.0395946022630388</c:v>
                </c:pt>
                <c:pt idx="18823">
                  <c:v>0.0395799151534448</c:v>
                </c:pt>
                <c:pt idx="18824">
                  <c:v>0.0394247142015514</c:v>
                </c:pt>
                <c:pt idx="18825">
                  <c:v>0.0392109812604446</c:v>
                </c:pt>
                <c:pt idx="18826">
                  <c:v>0.0392109812604446</c:v>
                </c:pt>
                <c:pt idx="18827">
                  <c:v>0.0392109812604446</c:v>
                </c:pt>
                <c:pt idx="18828">
                  <c:v>0.0392109812604446</c:v>
                </c:pt>
                <c:pt idx="18829">
                  <c:v>0.0392109812604446</c:v>
                </c:pt>
                <c:pt idx="18830">
                  <c:v>0.0390809642007512</c:v>
                </c:pt>
                <c:pt idx="18831">
                  <c:v>0.0390686399050247</c:v>
                </c:pt>
                <c:pt idx="18832">
                  <c:v>0.0390151038900452</c:v>
                </c:pt>
                <c:pt idx="18833">
                  <c:v>0.0389901329999422</c:v>
                </c:pt>
                <c:pt idx="18834">
                  <c:v>0.0389874368815311</c:v>
                </c:pt>
                <c:pt idx="18835">
                  <c:v>0.0388485042078706</c:v>
                </c:pt>
                <c:pt idx="18836">
                  <c:v>0.0388485042078706</c:v>
                </c:pt>
                <c:pt idx="18837">
                  <c:v>0.0388485042078706</c:v>
                </c:pt>
                <c:pt idx="18838">
                  <c:v>0.0388015951836407</c:v>
                </c:pt>
                <c:pt idx="18839">
                  <c:v>0.0387555725127059</c:v>
                </c:pt>
                <c:pt idx="18840">
                  <c:v>0.0387331406087941</c:v>
                </c:pt>
                <c:pt idx="18841">
                  <c:v>0.038521446641852</c:v>
                </c:pt>
                <c:pt idx="18842">
                  <c:v>0.0384344902477064</c:v>
                </c:pt>
                <c:pt idx="18843">
                  <c:v>0.0383634653051584</c:v>
                </c:pt>
                <c:pt idx="18844">
                  <c:v>0.0383401527998583</c:v>
                </c:pt>
                <c:pt idx="18845">
                  <c:v>0.0383401527998583</c:v>
                </c:pt>
                <c:pt idx="18846">
                  <c:v>0.0383092946638932</c:v>
                </c:pt>
                <c:pt idx="18847">
                  <c:v>0.0383028099525799</c:v>
                </c:pt>
                <c:pt idx="18848">
                  <c:v>0.038261750425619</c:v>
                </c:pt>
                <c:pt idx="18849">
                  <c:v>0.0381942975465251</c:v>
                </c:pt>
                <c:pt idx="18850">
                  <c:v>0.0381702662340493</c:v>
                </c:pt>
                <c:pt idx="18851">
                  <c:v>0.0381037089489812</c:v>
                </c:pt>
                <c:pt idx="18852">
                  <c:v>0.0381037089489812</c:v>
                </c:pt>
                <c:pt idx="18853">
                  <c:v>0.0380921766140026</c:v>
                </c:pt>
                <c:pt idx="18854">
                  <c:v>0.038023522794175</c:v>
                </c:pt>
                <c:pt idx="18855">
                  <c:v>0.038023522794175</c:v>
                </c:pt>
                <c:pt idx="18856">
                  <c:v>0.038023522794175</c:v>
                </c:pt>
                <c:pt idx="18857">
                  <c:v>0.0380053359819533</c:v>
                </c:pt>
                <c:pt idx="18858">
                  <c:v>0.037937487363771</c:v>
                </c:pt>
                <c:pt idx="18859">
                  <c:v>0.0376574886442687</c:v>
                </c:pt>
                <c:pt idx="18860">
                  <c:v>0.0376385688456456</c:v>
                </c:pt>
                <c:pt idx="18861">
                  <c:v>0.0376385688456456</c:v>
                </c:pt>
                <c:pt idx="18862">
                  <c:v>0.0376385688456456</c:v>
                </c:pt>
                <c:pt idx="18863">
                  <c:v>0.0375785184970025</c:v>
                </c:pt>
                <c:pt idx="18864">
                  <c:v>0.0375785184970025</c:v>
                </c:pt>
                <c:pt idx="18865">
                  <c:v>0.0375095542613638</c:v>
                </c:pt>
                <c:pt idx="18866">
                  <c:v>0.0375095542613638</c:v>
                </c:pt>
                <c:pt idx="18867">
                  <c:v>0.0375095542613638</c:v>
                </c:pt>
                <c:pt idx="18868">
                  <c:v>0.0373853387803233</c:v>
                </c:pt>
                <c:pt idx="18869">
                  <c:v>0.0373853387803233</c:v>
                </c:pt>
                <c:pt idx="18870">
                  <c:v>0.0372801270119131</c:v>
                </c:pt>
                <c:pt idx="18871">
                  <c:v>0.0372065288545716</c:v>
                </c:pt>
                <c:pt idx="18872">
                  <c:v>0.0372065288545716</c:v>
                </c:pt>
                <c:pt idx="18873">
                  <c:v>0.0371895864689639</c:v>
                </c:pt>
                <c:pt idx="18874">
                  <c:v>0.0371448398714593</c:v>
                </c:pt>
                <c:pt idx="18875">
                  <c:v>0.0371448398714593</c:v>
                </c:pt>
                <c:pt idx="18876">
                  <c:v>0.0371399946737852</c:v>
                </c:pt>
                <c:pt idx="18877">
                  <c:v>0.0371014356015788</c:v>
                </c:pt>
                <c:pt idx="18878">
                  <c:v>0.0370707467071242</c:v>
                </c:pt>
                <c:pt idx="18879">
                  <c:v>0.0370671978523298</c:v>
                </c:pt>
                <c:pt idx="18880">
                  <c:v>0.0370417555458593</c:v>
                </c:pt>
                <c:pt idx="18881">
                  <c:v>0.0369999221975057</c:v>
                </c:pt>
                <c:pt idx="18882">
                  <c:v>0.0369307150007213</c:v>
                </c:pt>
                <c:pt idx="18883">
                  <c:v>0.0368479525621497</c:v>
                </c:pt>
                <c:pt idx="18884">
                  <c:v>0.036844800271318</c:v>
                </c:pt>
                <c:pt idx="18885">
                  <c:v>0.036844800271318</c:v>
                </c:pt>
                <c:pt idx="18886">
                  <c:v>0.036844800271318</c:v>
                </c:pt>
                <c:pt idx="18887">
                  <c:v>0.036844800271318</c:v>
                </c:pt>
                <c:pt idx="18888">
                  <c:v>0.0367884278620241</c:v>
                </c:pt>
                <c:pt idx="18889">
                  <c:v>0.0367884278620241</c:v>
                </c:pt>
                <c:pt idx="18890">
                  <c:v>0.0366314068006039</c:v>
                </c:pt>
                <c:pt idx="18891">
                  <c:v>0.036547465512943</c:v>
                </c:pt>
                <c:pt idx="18892">
                  <c:v>0.036547465512943</c:v>
                </c:pt>
                <c:pt idx="18893">
                  <c:v>0.036547465512943</c:v>
                </c:pt>
                <c:pt idx="18894">
                  <c:v>0.036547465512943</c:v>
                </c:pt>
                <c:pt idx="18895">
                  <c:v>0.0363889716833313</c:v>
                </c:pt>
                <c:pt idx="18896">
                  <c:v>0.0363469131184551</c:v>
                </c:pt>
                <c:pt idx="18897">
                  <c:v>0.0363469131184551</c:v>
                </c:pt>
                <c:pt idx="18898">
                  <c:v>0.0362480766024636</c:v>
                </c:pt>
                <c:pt idx="18899">
                  <c:v>0.0362480766024636</c:v>
                </c:pt>
                <c:pt idx="18900">
                  <c:v>0.0362480766024636</c:v>
                </c:pt>
                <c:pt idx="18901">
                  <c:v>0.0362480766024636</c:v>
                </c:pt>
                <c:pt idx="18902">
                  <c:v>0.0362480766024636</c:v>
                </c:pt>
                <c:pt idx="18903">
                  <c:v>0.0362480766024636</c:v>
                </c:pt>
                <c:pt idx="18904">
                  <c:v>0.0362480766024636</c:v>
                </c:pt>
                <c:pt idx="18905">
                  <c:v>0.0362480766024636</c:v>
                </c:pt>
                <c:pt idx="18906">
                  <c:v>0.0362480766024636</c:v>
                </c:pt>
                <c:pt idx="18907">
                  <c:v>0.0360153449660923</c:v>
                </c:pt>
                <c:pt idx="18908">
                  <c:v>0.0360153449660923</c:v>
                </c:pt>
                <c:pt idx="18909">
                  <c:v>0.0360153449660923</c:v>
                </c:pt>
                <c:pt idx="18910">
                  <c:v>0.035956353679935</c:v>
                </c:pt>
                <c:pt idx="18911">
                  <c:v>0.0359350787543699</c:v>
                </c:pt>
                <c:pt idx="18912">
                  <c:v>0.0359311966740976</c:v>
                </c:pt>
                <c:pt idx="18913">
                  <c:v>0.0357890149240211</c:v>
                </c:pt>
                <c:pt idx="18914">
                  <c:v>0.0357714194319182</c:v>
                </c:pt>
                <c:pt idx="18915">
                  <c:v>0.0357714194319182</c:v>
                </c:pt>
                <c:pt idx="18916">
                  <c:v>0.0357714194319182</c:v>
                </c:pt>
                <c:pt idx="18917">
                  <c:v>0.0357714194319182</c:v>
                </c:pt>
                <c:pt idx="18918">
                  <c:v>0.035760557185219</c:v>
                </c:pt>
                <c:pt idx="18919">
                  <c:v>0.0357076989780152</c:v>
                </c:pt>
                <c:pt idx="18920">
                  <c:v>0.0357076989780152</c:v>
                </c:pt>
                <c:pt idx="18921">
                  <c:v>0.0355408330497001</c:v>
                </c:pt>
                <c:pt idx="18922">
                  <c:v>0.0355408330497001</c:v>
                </c:pt>
                <c:pt idx="18923">
                  <c:v>0.0355408330497001</c:v>
                </c:pt>
                <c:pt idx="18924">
                  <c:v>0.0355408330497001</c:v>
                </c:pt>
                <c:pt idx="18925">
                  <c:v>0.035448826441492</c:v>
                </c:pt>
                <c:pt idx="18926">
                  <c:v>0.035448826441492</c:v>
                </c:pt>
                <c:pt idx="18927">
                  <c:v>0.0353604976641879</c:v>
                </c:pt>
                <c:pt idx="18928">
                  <c:v>0.0353604976641879</c:v>
                </c:pt>
                <c:pt idx="18929">
                  <c:v>0.0353604976641879</c:v>
                </c:pt>
                <c:pt idx="18930">
                  <c:v>0.0353604976641879</c:v>
                </c:pt>
                <c:pt idx="18931">
                  <c:v>0.0353604976641879</c:v>
                </c:pt>
                <c:pt idx="18932">
                  <c:v>0.0353604976641879</c:v>
                </c:pt>
                <c:pt idx="18933">
                  <c:v>0.0353604976641879</c:v>
                </c:pt>
                <c:pt idx="18934">
                  <c:v>0.0353408701777744</c:v>
                </c:pt>
                <c:pt idx="18935">
                  <c:v>0.0353374244702233</c:v>
                </c:pt>
                <c:pt idx="18936">
                  <c:v>0.0353374244702233</c:v>
                </c:pt>
                <c:pt idx="18937">
                  <c:v>0.0353090636703892</c:v>
                </c:pt>
                <c:pt idx="18938">
                  <c:v>0.0352411281442609</c:v>
                </c:pt>
                <c:pt idx="18939">
                  <c:v>0.0351836853578062</c:v>
                </c:pt>
                <c:pt idx="18940">
                  <c:v>0.0351836853578062</c:v>
                </c:pt>
                <c:pt idx="18941">
                  <c:v>0.035095816354383</c:v>
                </c:pt>
                <c:pt idx="18942">
                  <c:v>0.0350378363157584</c:v>
                </c:pt>
                <c:pt idx="18943">
                  <c:v>0.0349829378399322</c:v>
                </c:pt>
                <c:pt idx="18944">
                  <c:v>0.0349699634410092</c:v>
                </c:pt>
                <c:pt idx="18945">
                  <c:v>0.0349670304511629</c:v>
                </c:pt>
                <c:pt idx="18946">
                  <c:v>0.0349670304511629</c:v>
                </c:pt>
                <c:pt idx="18947">
                  <c:v>0.0349670304511629</c:v>
                </c:pt>
                <c:pt idx="18948">
                  <c:v>0.0349670304511629</c:v>
                </c:pt>
                <c:pt idx="18949">
                  <c:v>0.0348598014035447</c:v>
                </c:pt>
                <c:pt idx="18950">
                  <c:v>0.0348140199660311</c:v>
                </c:pt>
                <c:pt idx="18951">
                  <c:v>0.0348140199660311</c:v>
                </c:pt>
                <c:pt idx="18952">
                  <c:v>0.0346777187717299</c:v>
                </c:pt>
                <c:pt idx="18953">
                  <c:v>0.0346777187717299</c:v>
                </c:pt>
                <c:pt idx="18954">
                  <c:v>0.0346777187717299</c:v>
                </c:pt>
                <c:pt idx="18955">
                  <c:v>0.0346727810710651</c:v>
                </c:pt>
                <c:pt idx="18956">
                  <c:v>0.0345709227678354</c:v>
                </c:pt>
                <c:pt idx="18957">
                  <c:v>0.0345709227678354</c:v>
                </c:pt>
                <c:pt idx="18958">
                  <c:v>0.0345390682030114</c:v>
                </c:pt>
                <c:pt idx="18959">
                  <c:v>0.0344988087075179</c:v>
                </c:pt>
                <c:pt idx="18960">
                  <c:v>0.0343978726145952</c:v>
                </c:pt>
                <c:pt idx="18961">
                  <c:v>0.0343978726145952</c:v>
                </c:pt>
                <c:pt idx="18962">
                  <c:v>0.0342953573393435</c:v>
                </c:pt>
                <c:pt idx="18963">
                  <c:v>0.0342953573393435</c:v>
                </c:pt>
                <c:pt idx="18964">
                  <c:v>0.0342740433150931</c:v>
                </c:pt>
                <c:pt idx="18965">
                  <c:v>0.0342250746505475</c:v>
                </c:pt>
                <c:pt idx="18966">
                  <c:v>0.0342204677335776</c:v>
                </c:pt>
                <c:pt idx="18967">
                  <c:v>0.0341855048753746</c:v>
                </c:pt>
                <c:pt idx="18968">
                  <c:v>0.0340977760379806</c:v>
                </c:pt>
                <c:pt idx="18969">
                  <c:v>0.0340943298442589</c:v>
                </c:pt>
                <c:pt idx="18970">
                  <c:v>0.0340705919684173</c:v>
                </c:pt>
                <c:pt idx="18971">
                  <c:v>0.0340705919684173</c:v>
                </c:pt>
                <c:pt idx="18972">
                  <c:v>0.0340705919684173</c:v>
                </c:pt>
                <c:pt idx="18973">
                  <c:v>0.0340705919684173</c:v>
                </c:pt>
                <c:pt idx="18974">
                  <c:v>0.0340406298787608</c:v>
                </c:pt>
                <c:pt idx="18975">
                  <c:v>0.0340275652379785</c:v>
                </c:pt>
                <c:pt idx="18976">
                  <c:v>0.0340275652379785</c:v>
                </c:pt>
                <c:pt idx="18977">
                  <c:v>0.0340275652379785</c:v>
                </c:pt>
                <c:pt idx="18978">
                  <c:v>0.0339795650407945</c:v>
                </c:pt>
                <c:pt idx="18979">
                  <c:v>0.0339426295277888</c:v>
                </c:pt>
                <c:pt idx="18980">
                  <c:v>0.0339426295277888</c:v>
                </c:pt>
                <c:pt idx="18981">
                  <c:v>0.0339218620192065</c:v>
                </c:pt>
                <c:pt idx="18982">
                  <c:v>0.0338612754062454</c:v>
                </c:pt>
                <c:pt idx="18983">
                  <c:v>0.0338612754062454</c:v>
                </c:pt>
                <c:pt idx="18984">
                  <c:v>0.0338612754062454</c:v>
                </c:pt>
                <c:pt idx="18985">
                  <c:v>0.0338034730833056</c:v>
                </c:pt>
                <c:pt idx="18986">
                  <c:v>0.0337728065159903</c:v>
                </c:pt>
                <c:pt idx="18987">
                  <c:v>0.0337323424666256</c:v>
                </c:pt>
                <c:pt idx="18988">
                  <c:v>0.0337323424666256</c:v>
                </c:pt>
                <c:pt idx="18989">
                  <c:v>0.0336808620429601</c:v>
                </c:pt>
                <c:pt idx="18990">
                  <c:v>0.033660933474165</c:v>
                </c:pt>
                <c:pt idx="18991">
                  <c:v>0.033660933474165</c:v>
                </c:pt>
                <c:pt idx="18992">
                  <c:v>0.033660933474165</c:v>
                </c:pt>
                <c:pt idx="18993">
                  <c:v>0.033660933474165</c:v>
                </c:pt>
                <c:pt idx="18994">
                  <c:v>0.033660933474165</c:v>
                </c:pt>
                <c:pt idx="18995">
                  <c:v>0.033660933474165</c:v>
                </c:pt>
                <c:pt idx="18996">
                  <c:v>0.033660933474165</c:v>
                </c:pt>
                <c:pt idx="18997">
                  <c:v>0.033660933474165</c:v>
                </c:pt>
                <c:pt idx="18998">
                  <c:v>0.0336314219685871</c:v>
                </c:pt>
                <c:pt idx="18999">
                  <c:v>0.0335865787557939</c:v>
                </c:pt>
                <c:pt idx="19000">
                  <c:v>0.0335823234755773</c:v>
                </c:pt>
                <c:pt idx="19001">
                  <c:v>0.0335446199200941</c:v>
                </c:pt>
                <c:pt idx="19002">
                  <c:v>0.0334431407580164</c:v>
                </c:pt>
                <c:pt idx="19003">
                  <c:v>0.0334221574425424</c:v>
                </c:pt>
                <c:pt idx="19004">
                  <c:v>0.03331112869581</c:v>
                </c:pt>
                <c:pt idx="19005">
                  <c:v>0.0333081121669608</c:v>
                </c:pt>
                <c:pt idx="19006">
                  <c:v>0.0333081121669608</c:v>
                </c:pt>
                <c:pt idx="19007">
                  <c:v>0.0331347876862204</c:v>
                </c:pt>
                <c:pt idx="19008">
                  <c:v>0.0330916496884212</c:v>
                </c:pt>
                <c:pt idx="19009">
                  <c:v>0.0329609166907615</c:v>
                </c:pt>
                <c:pt idx="19010">
                  <c:v>0.0329609166907615</c:v>
                </c:pt>
                <c:pt idx="19011">
                  <c:v>0.0328540407623183</c:v>
                </c:pt>
                <c:pt idx="19012">
                  <c:v>0.0328484806150972</c:v>
                </c:pt>
                <c:pt idx="19013">
                  <c:v>0.0328483133902051</c:v>
                </c:pt>
                <c:pt idx="19014">
                  <c:v>0.0328483133902051</c:v>
                </c:pt>
                <c:pt idx="19015">
                  <c:v>0.0328377820990552</c:v>
                </c:pt>
                <c:pt idx="19016">
                  <c:v>0.0328377820990552</c:v>
                </c:pt>
                <c:pt idx="19017">
                  <c:v>0.0328377820990552</c:v>
                </c:pt>
                <c:pt idx="19018">
                  <c:v>0.0327923730170256</c:v>
                </c:pt>
                <c:pt idx="19019">
                  <c:v>0.0327923730170256</c:v>
                </c:pt>
                <c:pt idx="19020">
                  <c:v>0.032773527691315</c:v>
                </c:pt>
                <c:pt idx="19021">
                  <c:v>0.032773527691315</c:v>
                </c:pt>
                <c:pt idx="19022">
                  <c:v>0.0327175786868785</c:v>
                </c:pt>
                <c:pt idx="19023">
                  <c:v>0.032626452843038</c:v>
                </c:pt>
                <c:pt idx="19024">
                  <c:v>0.0325340125591082</c:v>
                </c:pt>
                <c:pt idx="19025">
                  <c:v>0.0325340125591082</c:v>
                </c:pt>
                <c:pt idx="19026">
                  <c:v>0.0324700520562208</c:v>
                </c:pt>
                <c:pt idx="19027">
                  <c:v>0.0323392627207729</c:v>
                </c:pt>
                <c:pt idx="19028">
                  <c:v>0.0323392627207729</c:v>
                </c:pt>
                <c:pt idx="19029">
                  <c:v>0.0322628787178424</c:v>
                </c:pt>
                <c:pt idx="19030">
                  <c:v>0.0322628787178424</c:v>
                </c:pt>
                <c:pt idx="19031">
                  <c:v>0.0319391044335596</c:v>
                </c:pt>
                <c:pt idx="19032">
                  <c:v>0.0319391044335596</c:v>
                </c:pt>
                <c:pt idx="19033">
                  <c:v>0.0318779819520444</c:v>
                </c:pt>
                <c:pt idx="19034">
                  <c:v>0.0318779819520444</c:v>
                </c:pt>
                <c:pt idx="19035">
                  <c:v>0.0318779819520444</c:v>
                </c:pt>
                <c:pt idx="19036">
                  <c:v>0.0318404615809002</c:v>
                </c:pt>
                <c:pt idx="19037">
                  <c:v>0.0318189204836406</c:v>
                </c:pt>
                <c:pt idx="19038">
                  <c:v>0.0316006485705496</c:v>
                </c:pt>
                <c:pt idx="19039">
                  <c:v>0.0316006485705496</c:v>
                </c:pt>
                <c:pt idx="19040">
                  <c:v>0.0316006485705496</c:v>
                </c:pt>
                <c:pt idx="19041">
                  <c:v>0.0315861078907386</c:v>
                </c:pt>
                <c:pt idx="19042">
                  <c:v>0.0315397488291716</c:v>
                </c:pt>
                <c:pt idx="19043">
                  <c:v>0.0315397488291716</c:v>
                </c:pt>
                <c:pt idx="19044">
                  <c:v>0.0315377308935003</c:v>
                </c:pt>
                <c:pt idx="19045">
                  <c:v>0.0315377308935003</c:v>
                </c:pt>
                <c:pt idx="19046">
                  <c:v>0.0315377308935003</c:v>
                </c:pt>
                <c:pt idx="19047">
                  <c:v>0.0315377308935003</c:v>
                </c:pt>
                <c:pt idx="19048">
                  <c:v>0.0315377308935003</c:v>
                </c:pt>
                <c:pt idx="19049">
                  <c:v>0.0315377308935003</c:v>
                </c:pt>
                <c:pt idx="19050">
                  <c:v>0.0314618883427583</c:v>
                </c:pt>
                <c:pt idx="19051">
                  <c:v>0.0314608704496258</c:v>
                </c:pt>
                <c:pt idx="19052">
                  <c:v>0.0314608704496258</c:v>
                </c:pt>
                <c:pt idx="19053">
                  <c:v>0.0314608704496258</c:v>
                </c:pt>
                <c:pt idx="19054">
                  <c:v>0.0314608704496258</c:v>
                </c:pt>
                <c:pt idx="19055">
                  <c:v>0.0314608704496258</c:v>
                </c:pt>
                <c:pt idx="19056">
                  <c:v>0.0314608704496258</c:v>
                </c:pt>
                <c:pt idx="19057">
                  <c:v>0.0314608704496258</c:v>
                </c:pt>
                <c:pt idx="19058">
                  <c:v>0.0314608704496258</c:v>
                </c:pt>
                <c:pt idx="19059">
                  <c:v>0.0314608704496258</c:v>
                </c:pt>
                <c:pt idx="19060">
                  <c:v>0.0314608704496258</c:v>
                </c:pt>
                <c:pt idx="19061">
                  <c:v>0.0314608704496258</c:v>
                </c:pt>
                <c:pt idx="19062">
                  <c:v>0.0314438495754791</c:v>
                </c:pt>
                <c:pt idx="19063">
                  <c:v>0.0313957073751572</c:v>
                </c:pt>
                <c:pt idx="19064">
                  <c:v>0.0311143016995522</c:v>
                </c:pt>
                <c:pt idx="19065">
                  <c:v>0.0310388064023863</c:v>
                </c:pt>
                <c:pt idx="19066">
                  <c:v>0.0310295032372154</c:v>
                </c:pt>
                <c:pt idx="19067">
                  <c:v>0.0310271354959451</c:v>
                </c:pt>
                <c:pt idx="19068">
                  <c:v>0.0310271354959451</c:v>
                </c:pt>
                <c:pt idx="19069">
                  <c:v>0.0308523156159963</c:v>
                </c:pt>
                <c:pt idx="19070">
                  <c:v>0.0308523156159963</c:v>
                </c:pt>
                <c:pt idx="19071">
                  <c:v>0.0308523156159963</c:v>
                </c:pt>
                <c:pt idx="19072">
                  <c:v>0.0308523156159963</c:v>
                </c:pt>
                <c:pt idx="19073">
                  <c:v>0.0308523156159963</c:v>
                </c:pt>
                <c:pt idx="19074">
                  <c:v>0.0307442637365697</c:v>
                </c:pt>
                <c:pt idx="19075">
                  <c:v>0.0306944227104573</c:v>
                </c:pt>
                <c:pt idx="19076">
                  <c:v>0.0306678050438767</c:v>
                </c:pt>
                <c:pt idx="19077">
                  <c:v>0.0304805333404375</c:v>
                </c:pt>
                <c:pt idx="19078">
                  <c:v>0.030363217005517</c:v>
                </c:pt>
                <c:pt idx="19079">
                  <c:v>0.030363217005517</c:v>
                </c:pt>
                <c:pt idx="19080">
                  <c:v>0.0303393827303582</c:v>
                </c:pt>
                <c:pt idx="19081">
                  <c:v>0.0303002645854928</c:v>
                </c:pt>
                <c:pt idx="19082">
                  <c:v>0.0302489565555989</c:v>
                </c:pt>
                <c:pt idx="19083">
                  <c:v>0.030190526352407</c:v>
                </c:pt>
                <c:pt idx="19084">
                  <c:v>0.030190526352407</c:v>
                </c:pt>
                <c:pt idx="19085">
                  <c:v>0.030190526352407</c:v>
                </c:pt>
                <c:pt idx="19086">
                  <c:v>0.0301443388261027</c:v>
                </c:pt>
                <c:pt idx="19087">
                  <c:v>0.0301104310333696</c:v>
                </c:pt>
                <c:pt idx="19088">
                  <c:v>0.0301104310333696</c:v>
                </c:pt>
                <c:pt idx="19089">
                  <c:v>0.0301104310333696</c:v>
                </c:pt>
                <c:pt idx="19090">
                  <c:v>0.0301104310333696</c:v>
                </c:pt>
                <c:pt idx="19091">
                  <c:v>0.0301104310333696</c:v>
                </c:pt>
                <c:pt idx="19092">
                  <c:v>0.0301104310333696</c:v>
                </c:pt>
                <c:pt idx="19093">
                  <c:v>0.0301104310333696</c:v>
                </c:pt>
                <c:pt idx="19094">
                  <c:v>0.0300934243696551</c:v>
                </c:pt>
                <c:pt idx="19095">
                  <c:v>0.0300748014474068</c:v>
                </c:pt>
                <c:pt idx="19096">
                  <c:v>0.0299744591863474</c:v>
                </c:pt>
                <c:pt idx="19097">
                  <c:v>0.0299413924078586</c:v>
                </c:pt>
                <c:pt idx="19098">
                  <c:v>0.0299035434732675</c:v>
                </c:pt>
                <c:pt idx="19099">
                  <c:v>0.0298637904758777</c:v>
                </c:pt>
                <c:pt idx="19100">
                  <c:v>0.0297428134461033</c:v>
                </c:pt>
                <c:pt idx="19101">
                  <c:v>0.0297428134461033</c:v>
                </c:pt>
                <c:pt idx="19102">
                  <c:v>0.0297198623830464</c:v>
                </c:pt>
                <c:pt idx="19103">
                  <c:v>0.0296909792521209</c:v>
                </c:pt>
                <c:pt idx="19104">
                  <c:v>0.0295232194024753</c:v>
                </c:pt>
                <c:pt idx="19105">
                  <c:v>0.0294192010954524</c:v>
                </c:pt>
                <c:pt idx="19106">
                  <c:v>0.0292885499130709</c:v>
                </c:pt>
                <c:pt idx="19107">
                  <c:v>0.0292885499130709</c:v>
                </c:pt>
                <c:pt idx="19108">
                  <c:v>0.0292885499130709</c:v>
                </c:pt>
                <c:pt idx="19109">
                  <c:v>0.0292885499130709</c:v>
                </c:pt>
                <c:pt idx="19110">
                  <c:v>0.0292839355977918</c:v>
                </c:pt>
                <c:pt idx="19111">
                  <c:v>0.0292559418042243</c:v>
                </c:pt>
                <c:pt idx="19112">
                  <c:v>0.0292559418042243</c:v>
                </c:pt>
                <c:pt idx="19113">
                  <c:v>0.0292469643072601</c:v>
                </c:pt>
                <c:pt idx="19114">
                  <c:v>0.0292469643072601</c:v>
                </c:pt>
                <c:pt idx="19115">
                  <c:v>0.0292010865044939</c:v>
                </c:pt>
                <c:pt idx="19116">
                  <c:v>0.0290990019432011</c:v>
                </c:pt>
                <c:pt idx="19117">
                  <c:v>0.0290687767470848</c:v>
                </c:pt>
                <c:pt idx="19118">
                  <c:v>0.0290687767470848</c:v>
                </c:pt>
                <c:pt idx="19119">
                  <c:v>0.0290603775177838</c:v>
                </c:pt>
                <c:pt idx="19120">
                  <c:v>0.0290445834317592</c:v>
                </c:pt>
                <c:pt idx="19121">
                  <c:v>0.0290396285700566</c:v>
                </c:pt>
                <c:pt idx="19122">
                  <c:v>0.0290351264787811</c:v>
                </c:pt>
                <c:pt idx="19123">
                  <c:v>0.0289969738717987</c:v>
                </c:pt>
                <c:pt idx="19124">
                  <c:v>0.0288577465922707</c:v>
                </c:pt>
                <c:pt idx="19125">
                  <c:v>0.0288577465922707</c:v>
                </c:pt>
                <c:pt idx="19126">
                  <c:v>0.0288577465922707</c:v>
                </c:pt>
                <c:pt idx="19127">
                  <c:v>0.0287727197932006</c:v>
                </c:pt>
                <c:pt idx="19128">
                  <c:v>0.0286604144080928</c:v>
                </c:pt>
                <c:pt idx="19129">
                  <c:v>0.0286228907913073</c:v>
                </c:pt>
                <c:pt idx="19130">
                  <c:v>0.0285990609164868</c:v>
                </c:pt>
                <c:pt idx="19131">
                  <c:v>0.0285357250422923</c:v>
                </c:pt>
                <c:pt idx="19132">
                  <c:v>0.028471574372084</c:v>
                </c:pt>
                <c:pt idx="19133">
                  <c:v>0.028471574372084</c:v>
                </c:pt>
                <c:pt idx="19134">
                  <c:v>0.028471574372084</c:v>
                </c:pt>
                <c:pt idx="19135">
                  <c:v>0.0284644781219441</c:v>
                </c:pt>
                <c:pt idx="19136">
                  <c:v>0.0284350347683464</c:v>
                </c:pt>
                <c:pt idx="19137">
                  <c:v>0.0284350347683464</c:v>
                </c:pt>
                <c:pt idx="19138">
                  <c:v>0.0284335115787724</c:v>
                </c:pt>
                <c:pt idx="19139">
                  <c:v>0.0283640472922701</c:v>
                </c:pt>
                <c:pt idx="19140">
                  <c:v>0.0283640472922701</c:v>
                </c:pt>
                <c:pt idx="19141">
                  <c:v>0.0283640472922701</c:v>
                </c:pt>
                <c:pt idx="19142">
                  <c:v>0.0283054302170222</c:v>
                </c:pt>
                <c:pt idx="19143">
                  <c:v>0.0282670264756756</c:v>
                </c:pt>
                <c:pt idx="19144">
                  <c:v>0.0282670264756756</c:v>
                </c:pt>
                <c:pt idx="19145">
                  <c:v>0.0282053438775924</c:v>
                </c:pt>
                <c:pt idx="19146">
                  <c:v>0.0280152558160313</c:v>
                </c:pt>
                <c:pt idx="19147">
                  <c:v>0.0279775632494096</c:v>
                </c:pt>
                <c:pt idx="19148">
                  <c:v>0.0279153886879971</c:v>
                </c:pt>
                <c:pt idx="19149">
                  <c:v>0.0279153886879971</c:v>
                </c:pt>
                <c:pt idx="19150">
                  <c:v>0.0279153886879971</c:v>
                </c:pt>
                <c:pt idx="19151">
                  <c:v>0.0279153886879971</c:v>
                </c:pt>
                <c:pt idx="19152">
                  <c:v>0.0278991809497748</c:v>
                </c:pt>
                <c:pt idx="19153">
                  <c:v>0.0277841575201988</c:v>
                </c:pt>
                <c:pt idx="19154">
                  <c:v>0.0276850933802274</c:v>
                </c:pt>
                <c:pt idx="19155">
                  <c:v>0.0275676689269051</c:v>
                </c:pt>
                <c:pt idx="19156">
                  <c:v>0.0272642644334038</c:v>
                </c:pt>
                <c:pt idx="19157">
                  <c:v>0.0272374996510753</c:v>
                </c:pt>
                <c:pt idx="19158">
                  <c:v>0.0270973860254532</c:v>
                </c:pt>
                <c:pt idx="19159">
                  <c:v>0.0270663869190392</c:v>
                </c:pt>
                <c:pt idx="19160">
                  <c:v>0.026946481338163</c:v>
                </c:pt>
                <c:pt idx="19161">
                  <c:v>0.026946481338163</c:v>
                </c:pt>
                <c:pt idx="19162">
                  <c:v>0.026946481338163</c:v>
                </c:pt>
                <c:pt idx="19163">
                  <c:v>0.026946481338163</c:v>
                </c:pt>
                <c:pt idx="19164">
                  <c:v>0.026946481338163</c:v>
                </c:pt>
                <c:pt idx="19165">
                  <c:v>0.026946481338163</c:v>
                </c:pt>
                <c:pt idx="19166">
                  <c:v>0.026946481338163</c:v>
                </c:pt>
                <c:pt idx="19167">
                  <c:v>0.0267380440341951</c:v>
                </c:pt>
                <c:pt idx="19168">
                  <c:v>0.0266280260214798</c:v>
                </c:pt>
                <c:pt idx="19169">
                  <c:v>0.0266280260214798</c:v>
                </c:pt>
                <c:pt idx="19170">
                  <c:v>0.0265292192171551</c:v>
                </c:pt>
                <c:pt idx="19171">
                  <c:v>0.0264590405881644</c:v>
                </c:pt>
                <c:pt idx="19172">
                  <c:v>0.0263628546184492</c:v>
                </c:pt>
                <c:pt idx="19173">
                  <c:v>0.0263354254746049</c:v>
                </c:pt>
                <c:pt idx="19174">
                  <c:v>0.0259926542408687</c:v>
                </c:pt>
                <c:pt idx="19175">
                  <c:v>0.0259926542408687</c:v>
                </c:pt>
                <c:pt idx="19176">
                  <c:v>0.0259926542408687</c:v>
                </c:pt>
                <c:pt idx="19177">
                  <c:v>0.0259926542408687</c:v>
                </c:pt>
                <c:pt idx="19178">
                  <c:v>0.0259490598633312</c:v>
                </c:pt>
                <c:pt idx="19179">
                  <c:v>0.0258953678840665</c:v>
                </c:pt>
                <c:pt idx="19180">
                  <c:v>0.0258953678840665</c:v>
                </c:pt>
                <c:pt idx="19181">
                  <c:v>0.0258953678840665</c:v>
                </c:pt>
                <c:pt idx="19182">
                  <c:v>0.0257739113189455</c:v>
                </c:pt>
                <c:pt idx="19183">
                  <c:v>0.0257739113189455</c:v>
                </c:pt>
                <c:pt idx="19184">
                  <c:v>0.025720789330002</c:v>
                </c:pt>
                <c:pt idx="19185">
                  <c:v>0.025707546825424</c:v>
                </c:pt>
                <c:pt idx="19186">
                  <c:v>0.0256847103401486</c:v>
                </c:pt>
                <c:pt idx="19187">
                  <c:v>0.0256586209341103</c:v>
                </c:pt>
                <c:pt idx="19188">
                  <c:v>0.0256559528767442</c:v>
                </c:pt>
                <c:pt idx="19189">
                  <c:v>0.0256483123072007</c:v>
                </c:pt>
                <c:pt idx="19190">
                  <c:v>0.0256483123072007</c:v>
                </c:pt>
                <c:pt idx="19191">
                  <c:v>0.025578145048195</c:v>
                </c:pt>
                <c:pt idx="19192">
                  <c:v>0.0255696172877187</c:v>
                </c:pt>
                <c:pt idx="19193">
                  <c:v>0.0255696172877187</c:v>
                </c:pt>
                <c:pt idx="19194">
                  <c:v>0.0255456342333384</c:v>
                </c:pt>
                <c:pt idx="19195">
                  <c:v>0.0255456342333384</c:v>
                </c:pt>
                <c:pt idx="19196">
                  <c:v>0.0255456342333384</c:v>
                </c:pt>
                <c:pt idx="19197">
                  <c:v>0.02550085592938</c:v>
                </c:pt>
                <c:pt idx="19198">
                  <c:v>0.0254806765499949</c:v>
                </c:pt>
                <c:pt idx="19199">
                  <c:v>0.0254806765499949</c:v>
                </c:pt>
                <c:pt idx="19200">
                  <c:v>0.0254806765499949</c:v>
                </c:pt>
                <c:pt idx="19201">
                  <c:v>0.0254806765499949</c:v>
                </c:pt>
                <c:pt idx="19202">
                  <c:v>0.0254685825434158</c:v>
                </c:pt>
                <c:pt idx="19203">
                  <c:v>0.0253957281264955</c:v>
                </c:pt>
                <c:pt idx="19204">
                  <c:v>0.0253957281264955</c:v>
                </c:pt>
                <c:pt idx="19205">
                  <c:v>0.0253957281264955</c:v>
                </c:pt>
                <c:pt idx="19206">
                  <c:v>0.0253891470014527</c:v>
                </c:pt>
                <c:pt idx="19207">
                  <c:v>0.0253198097463729</c:v>
                </c:pt>
                <c:pt idx="19208">
                  <c:v>0.0252990481543626</c:v>
                </c:pt>
                <c:pt idx="19209">
                  <c:v>0.0252487708110107</c:v>
                </c:pt>
                <c:pt idx="19210">
                  <c:v>0.0252487708110107</c:v>
                </c:pt>
                <c:pt idx="19211">
                  <c:v>0.0252487708110107</c:v>
                </c:pt>
                <c:pt idx="19212">
                  <c:v>0.0252487708110107</c:v>
                </c:pt>
                <c:pt idx="19213">
                  <c:v>0.0252487708110107</c:v>
                </c:pt>
                <c:pt idx="19214">
                  <c:v>0.0252284995802276</c:v>
                </c:pt>
                <c:pt idx="19215">
                  <c:v>0.0252259289790449</c:v>
                </c:pt>
                <c:pt idx="19216">
                  <c:v>0.0251661977392032</c:v>
                </c:pt>
                <c:pt idx="19217">
                  <c:v>0.0250966618606368</c:v>
                </c:pt>
                <c:pt idx="19218">
                  <c:v>0.0250892340383249</c:v>
                </c:pt>
                <c:pt idx="19219">
                  <c:v>0.0250877239186462</c:v>
                </c:pt>
                <c:pt idx="19220">
                  <c:v>0.0250713917714722</c:v>
                </c:pt>
                <c:pt idx="19221">
                  <c:v>0.0250568150114409</c:v>
                </c:pt>
                <c:pt idx="19222">
                  <c:v>0.0249844965429912</c:v>
                </c:pt>
                <c:pt idx="19223">
                  <c:v>0.0247758660689206</c:v>
                </c:pt>
                <c:pt idx="19224">
                  <c:v>0.0247758660689206</c:v>
                </c:pt>
                <c:pt idx="19225">
                  <c:v>0.0247456882954116</c:v>
                </c:pt>
                <c:pt idx="19226">
                  <c:v>0.0245352759738119</c:v>
                </c:pt>
                <c:pt idx="19227">
                  <c:v>0.0245223089791252</c:v>
                </c:pt>
                <c:pt idx="19228">
                  <c:v>0.0244184050298083</c:v>
                </c:pt>
                <c:pt idx="19229">
                  <c:v>0.0244131273321857</c:v>
                </c:pt>
                <c:pt idx="19230">
                  <c:v>0.0243996205222915</c:v>
                </c:pt>
                <c:pt idx="19231">
                  <c:v>0.0243207467713383</c:v>
                </c:pt>
                <c:pt idx="19232">
                  <c:v>0.0243099829957659</c:v>
                </c:pt>
                <c:pt idx="19233">
                  <c:v>0.0242788299484476</c:v>
                </c:pt>
                <c:pt idx="19234">
                  <c:v>0.0241053360028098</c:v>
                </c:pt>
                <c:pt idx="19235">
                  <c:v>0.0240915683714385</c:v>
                </c:pt>
                <c:pt idx="19236">
                  <c:v>0.0240504751153142</c:v>
                </c:pt>
                <c:pt idx="19237">
                  <c:v>0.0240294909104119</c:v>
                </c:pt>
                <c:pt idx="19238">
                  <c:v>0.0238984782296408</c:v>
                </c:pt>
                <c:pt idx="19239">
                  <c:v>0.0238901127836844</c:v>
                </c:pt>
                <c:pt idx="19240">
                  <c:v>0.0238602777515892</c:v>
                </c:pt>
                <c:pt idx="19241">
                  <c:v>0.0238602777515892</c:v>
                </c:pt>
                <c:pt idx="19242">
                  <c:v>0.0238602777515892</c:v>
                </c:pt>
                <c:pt idx="19243">
                  <c:v>0.0238550829957225</c:v>
                </c:pt>
                <c:pt idx="19244">
                  <c:v>0.0238319785095</c:v>
                </c:pt>
                <c:pt idx="19245">
                  <c:v>0.0235789107533851</c:v>
                </c:pt>
                <c:pt idx="19246">
                  <c:v>0.0235789107533851</c:v>
                </c:pt>
                <c:pt idx="19247">
                  <c:v>0.0235011559647575</c:v>
                </c:pt>
                <c:pt idx="19248">
                  <c:v>0.0234568744499399</c:v>
                </c:pt>
                <c:pt idx="19249">
                  <c:v>0.0234568744499399</c:v>
                </c:pt>
                <c:pt idx="19250">
                  <c:v>0.0234445565969205</c:v>
                </c:pt>
                <c:pt idx="19251">
                  <c:v>0.0233570939366464</c:v>
                </c:pt>
                <c:pt idx="19252">
                  <c:v>0.0233457435897686</c:v>
                </c:pt>
                <c:pt idx="19253">
                  <c:v>0.0233457435897686</c:v>
                </c:pt>
                <c:pt idx="19254">
                  <c:v>0.0233342363539298</c:v>
                </c:pt>
                <c:pt idx="19255">
                  <c:v>0.0231957454157476</c:v>
                </c:pt>
                <c:pt idx="19256">
                  <c:v>0.0231856604604764</c:v>
                </c:pt>
                <c:pt idx="19257">
                  <c:v>0.0230489722659075</c:v>
                </c:pt>
                <c:pt idx="19258">
                  <c:v>0.0229799196813546</c:v>
                </c:pt>
                <c:pt idx="19259">
                  <c:v>0.0229799196813546</c:v>
                </c:pt>
                <c:pt idx="19260">
                  <c:v>0.0228756131389808</c:v>
                </c:pt>
                <c:pt idx="19261">
                  <c:v>0.0228756131389808</c:v>
                </c:pt>
                <c:pt idx="19262">
                  <c:v>0.0228730312489687</c:v>
                </c:pt>
                <c:pt idx="19263">
                  <c:v>0.0228730312489687</c:v>
                </c:pt>
                <c:pt idx="19264">
                  <c:v>0.0228730312489687</c:v>
                </c:pt>
                <c:pt idx="19265">
                  <c:v>0.0227596739427811</c:v>
                </c:pt>
                <c:pt idx="19266">
                  <c:v>0.0227261236469805</c:v>
                </c:pt>
                <c:pt idx="19267">
                  <c:v>0.0226245128769169</c:v>
                </c:pt>
                <c:pt idx="19268">
                  <c:v>0.0226082872802731</c:v>
                </c:pt>
                <c:pt idx="19269">
                  <c:v>0.022437902284199</c:v>
                </c:pt>
                <c:pt idx="19270">
                  <c:v>0.0223703665454887</c:v>
                </c:pt>
                <c:pt idx="19271">
                  <c:v>0.022143876026998</c:v>
                </c:pt>
                <c:pt idx="19272">
                  <c:v>0.0220910654893007</c:v>
                </c:pt>
                <c:pt idx="19273">
                  <c:v>0.0220095638814086</c:v>
                </c:pt>
                <c:pt idx="19274">
                  <c:v>0.0219627160841429</c:v>
                </c:pt>
                <c:pt idx="19275">
                  <c:v>0.0219627160841429</c:v>
                </c:pt>
                <c:pt idx="19276">
                  <c:v>0.021729605735666</c:v>
                </c:pt>
                <c:pt idx="19277">
                  <c:v>0.021729605735666</c:v>
                </c:pt>
                <c:pt idx="19278">
                  <c:v>0.0216927893931109</c:v>
                </c:pt>
                <c:pt idx="19279">
                  <c:v>0.0216719680990394</c:v>
                </c:pt>
                <c:pt idx="19280">
                  <c:v>0.0216328706082662</c:v>
                </c:pt>
                <c:pt idx="19281">
                  <c:v>0.0215758035466514</c:v>
                </c:pt>
                <c:pt idx="19282">
                  <c:v>0.0215758035466514</c:v>
                </c:pt>
                <c:pt idx="19283">
                  <c:v>0.0215694493804937</c:v>
                </c:pt>
                <c:pt idx="19284">
                  <c:v>0.0215694493804937</c:v>
                </c:pt>
                <c:pt idx="19285">
                  <c:v>0.0215694493804937</c:v>
                </c:pt>
                <c:pt idx="19286">
                  <c:v>0.0215694493804937</c:v>
                </c:pt>
                <c:pt idx="19287">
                  <c:v>0.0215694493804937</c:v>
                </c:pt>
                <c:pt idx="19288">
                  <c:v>0.0215694493804937</c:v>
                </c:pt>
                <c:pt idx="19289">
                  <c:v>0.0215694493804937</c:v>
                </c:pt>
                <c:pt idx="19290">
                  <c:v>0.021532593216486</c:v>
                </c:pt>
                <c:pt idx="19291">
                  <c:v>0.0214713257843284</c:v>
                </c:pt>
                <c:pt idx="19292">
                  <c:v>0.0214713257843284</c:v>
                </c:pt>
                <c:pt idx="19293">
                  <c:v>0.0213445903867052</c:v>
                </c:pt>
                <c:pt idx="19294">
                  <c:v>0.0213445903867052</c:v>
                </c:pt>
                <c:pt idx="19295">
                  <c:v>0.0211982868220973</c:v>
                </c:pt>
                <c:pt idx="19296">
                  <c:v>0.0211982868220973</c:v>
                </c:pt>
                <c:pt idx="19297">
                  <c:v>0.0211414510095421</c:v>
                </c:pt>
                <c:pt idx="19298">
                  <c:v>0.0211414510095421</c:v>
                </c:pt>
                <c:pt idx="19299">
                  <c:v>0.0211414510095421</c:v>
                </c:pt>
                <c:pt idx="19300">
                  <c:v>0.0211414510095421</c:v>
                </c:pt>
                <c:pt idx="19301">
                  <c:v>0.021076700544039</c:v>
                </c:pt>
                <c:pt idx="19302">
                  <c:v>0.021046913648083</c:v>
                </c:pt>
                <c:pt idx="19303">
                  <c:v>0.021046913648083</c:v>
                </c:pt>
                <c:pt idx="19304">
                  <c:v>0.021046913648083</c:v>
                </c:pt>
                <c:pt idx="19305">
                  <c:v>0.021046913648083</c:v>
                </c:pt>
                <c:pt idx="19306">
                  <c:v>0.0210076991739329</c:v>
                </c:pt>
                <c:pt idx="19307">
                  <c:v>0.0209000080696912</c:v>
                </c:pt>
                <c:pt idx="19308">
                  <c:v>0.0209000080696912</c:v>
                </c:pt>
                <c:pt idx="19309">
                  <c:v>0.0208728023889958</c:v>
                </c:pt>
                <c:pt idx="19310">
                  <c:v>0.0208728023889958</c:v>
                </c:pt>
                <c:pt idx="19311">
                  <c:v>0.0207774264506814</c:v>
                </c:pt>
                <c:pt idx="19312">
                  <c:v>0.0207604478854168</c:v>
                </c:pt>
                <c:pt idx="19313">
                  <c:v>0.0206792160779196</c:v>
                </c:pt>
                <c:pt idx="19314">
                  <c:v>0.0206656841581811</c:v>
                </c:pt>
                <c:pt idx="19315">
                  <c:v>0.0206547122716014</c:v>
                </c:pt>
                <c:pt idx="19316">
                  <c:v>0.0205994002395309</c:v>
                </c:pt>
                <c:pt idx="19317">
                  <c:v>0.020122252278521</c:v>
                </c:pt>
                <c:pt idx="19318">
                  <c:v>0.0201037395524663</c:v>
                </c:pt>
                <c:pt idx="19319">
                  <c:v>0.0200927322736656</c:v>
                </c:pt>
                <c:pt idx="19320">
                  <c:v>0.0200483057126751</c:v>
                </c:pt>
                <c:pt idx="19321">
                  <c:v>0.0200483057126751</c:v>
                </c:pt>
                <c:pt idx="19322">
                  <c:v>0.0199367653889331</c:v>
                </c:pt>
                <c:pt idx="19323">
                  <c:v>0.0199367653889331</c:v>
                </c:pt>
                <c:pt idx="19324">
                  <c:v>0.0199367653889331</c:v>
                </c:pt>
                <c:pt idx="19325">
                  <c:v>0.0199367653889331</c:v>
                </c:pt>
                <c:pt idx="19326">
                  <c:v>0.0199367653889331</c:v>
                </c:pt>
                <c:pt idx="19327">
                  <c:v>0.0197519489941829</c:v>
                </c:pt>
                <c:pt idx="19328">
                  <c:v>0.0195551472026144</c:v>
                </c:pt>
                <c:pt idx="19329">
                  <c:v>0.0195551472026144</c:v>
                </c:pt>
                <c:pt idx="19330">
                  <c:v>0.0195551472026144</c:v>
                </c:pt>
                <c:pt idx="19331">
                  <c:v>0.019489956449099</c:v>
                </c:pt>
                <c:pt idx="19332">
                  <c:v>0.0194503340978763</c:v>
                </c:pt>
                <c:pt idx="19333">
                  <c:v>0.0194493289833335</c:v>
                </c:pt>
                <c:pt idx="19334">
                  <c:v>0.0194493289833335</c:v>
                </c:pt>
                <c:pt idx="19335">
                  <c:v>0.0194493289833335</c:v>
                </c:pt>
                <c:pt idx="19336">
                  <c:v>0.0194493289833335</c:v>
                </c:pt>
                <c:pt idx="19337">
                  <c:v>0.0194493289833335</c:v>
                </c:pt>
                <c:pt idx="19338">
                  <c:v>0.0193797850659986</c:v>
                </c:pt>
                <c:pt idx="19339">
                  <c:v>0.0193762507175857</c:v>
                </c:pt>
                <c:pt idx="19340">
                  <c:v>0.0193415367980825</c:v>
                </c:pt>
                <c:pt idx="19341">
                  <c:v>0.0193415367980825</c:v>
                </c:pt>
                <c:pt idx="19342">
                  <c:v>0.0192047851327251</c:v>
                </c:pt>
                <c:pt idx="19343">
                  <c:v>0.0192047851327251</c:v>
                </c:pt>
                <c:pt idx="19344">
                  <c:v>0.0191028321171584</c:v>
                </c:pt>
                <c:pt idx="19345">
                  <c:v>0.0190995586993642</c:v>
                </c:pt>
                <c:pt idx="19346">
                  <c:v>0.0190633748491861</c:v>
                </c:pt>
                <c:pt idx="19347">
                  <c:v>0.0189354991804681</c:v>
                </c:pt>
                <c:pt idx="19348">
                  <c:v>0.018923530274244</c:v>
                </c:pt>
                <c:pt idx="19349">
                  <c:v>0.018923530274244</c:v>
                </c:pt>
                <c:pt idx="19350">
                  <c:v>0.0188683729584937</c:v>
                </c:pt>
                <c:pt idx="19351">
                  <c:v>0.0188683729584937</c:v>
                </c:pt>
                <c:pt idx="19352">
                  <c:v>0.0188433216204015</c:v>
                </c:pt>
                <c:pt idx="19353">
                  <c:v>0.0186597238011982</c:v>
                </c:pt>
                <c:pt idx="19354">
                  <c:v>0.0186391285584821</c:v>
                </c:pt>
                <c:pt idx="19355">
                  <c:v>0.0185511755732396</c:v>
                </c:pt>
                <c:pt idx="19356">
                  <c:v>0.0184915508689901</c:v>
                </c:pt>
                <c:pt idx="19357">
                  <c:v>0.0184307761683362</c:v>
                </c:pt>
                <c:pt idx="19358">
                  <c:v>0.0184299107063003</c:v>
                </c:pt>
                <c:pt idx="19359">
                  <c:v>0.0183999994044795</c:v>
                </c:pt>
                <c:pt idx="19360">
                  <c:v>0.0182798883096639</c:v>
                </c:pt>
                <c:pt idx="19361">
                  <c:v>0.0181885965619941</c:v>
                </c:pt>
                <c:pt idx="19362">
                  <c:v>0.0181810486544923</c:v>
                </c:pt>
                <c:pt idx="19363">
                  <c:v>0.0180431185440607</c:v>
                </c:pt>
                <c:pt idx="19364">
                  <c:v>0.0180371920576971</c:v>
                </c:pt>
                <c:pt idx="19365">
                  <c:v>0.0176695671573788</c:v>
                </c:pt>
                <c:pt idx="19366">
                  <c:v>0.0176468246797497</c:v>
                </c:pt>
                <c:pt idx="19367">
                  <c:v>0.0175862621322882</c:v>
                </c:pt>
                <c:pt idx="19368">
                  <c:v>0.0174759612827953</c:v>
                </c:pt>
                <c:pt idx="19369">
                  <c:v>0.0174759612827953</c:v>
                </c:pt>
                <c:pt idx="19370">
                  <c:v>0.0174614771894344</c:v>
                </c:pt>
                <c:pt idx="19371">
                  <c:v>0.0173637262602603</c:v>
                </c:pt>
                <c:pt idx="19372">
                  <c:v>0.0173619467005585</c:v>
                </c:pt>
                <c:pt idx="19373">
                  <c:v>0.0173325450181839</c:v>
                </c:pt>
                <c:pt idx="19374">
                  <c:v>0.0173325450181839</c:v>
                </c:pt>
                <c:pt idx="19375">
                  <c:v>0.0173234639803455</c:v>
                </c:pt>
                <c:pt idx="19376">
                  <c:v>0.01731287630489</c:v>
                </c:pt>
                <c:pt idx="19377">
                  <c:v>0.0173102346238312</c:v>
                </c:pt>
                <c:pt idx="19378">
                  <c:v>0.017299014098775</c:v>
                </c:pt>
                <c:pt idx="19379">
                  <c:v>0.0172348990166197</c:v>
                </c:pt>
                <c:pt idx="19380">
                  <c:v>0.0170918627207719</c:v>
                </c:pt>
                <c:pt idx="19381">
                  <c:v>0.0168638112480543</c:v>
                </c:pt>
                <c:pt idx="19382">
                  <c:v>0.0168458666977836</c:v>
                </c:pt>
                <c:pt idx="19383">
                  <c:v>0.0168138499825917</c:v>
                </c:pt>
                <c:pt idx="19384">
                  <c:v>0.0167725534903818</c:v>
                </c:pt>
                <c:pt idx="19385">
                  <c:v>0.0167725534903818</c:v>
                </c:pt>
                <c:pt idx="19386">
                  <c:v>0.0167725534903818</c:v>
                </c:pt>
                <c:pt idx="19387">
                  <c:v>0.0167056745216296</c:v>
                </c:pt>
                <c:pt idx="19388">
                  <c:v>0.0167056745216296</c:v>
                </c:pt>
                <c:pt idx="19389">
                  <c:v>0.0166497187144504</c:v>
                </c:pt>
                <c:pt idx="19390">
                  <c:v>0.0166373825907757</c:v>
                </c:pt>
                <c:pt idx="19391">
                  <c:v>0.0166373825907757</c:v>
                </c:pt>
                <c:pt idx="19392">
                  <c:v>0.0166373825907757</c:v>
                </c:pt>
                <c:pt idx="19393">
                  <c:v>0.0166062520992129</c:v>
                </c:pt>
                <c:pt idx="19394">
                  <c:v>0.0165728859424653</c:v>
                </c:pt>
                <c:pt idx="19395">
                  <c:v>0.016571145715211</c:v>
                </c:pt>
                <c:pt idx="19396">
                  <c:v>0.0165348894837137</c:v>
                </c:pt>
                <c:pt idx="19397">
                  <c:v>0.0165348894837137</c:v>
                </c:pt>
                <c:pt idx="19398">
                  <c:v>0.0165348894837137</c:v>
                </c:pt>
                <c:pt idx="19399">
                  <c:v>0.0163986911637294</c:v>
                </c:pt>
                <c:pt idx="19400">
                  <c:v>0.0163986911637294</c:v>
                </c:pt>
                <c:pt idx="19401">
                  <c:v>0.0163428641805292</c:v>
                </c:pt>
                <c:pt idx="19402">
                  <c:v>0.0163207326313557</c:v>
                </c:pt>
                <c:pt idx="19403">
                  <c:v>0.0162204159426233</c:v>
                </c:pt>
                <c:pt idx="19404">
                  <c:v>0.0161848381075355</c:v>
                </c:pt>
                <c:pt idx="19405">
                  <c:v>0.0161848381075355</c:v>
                </c:pt>
                <c:pt idx="19406">
                  <c:v>0.0161848381075355</c:v>
                </c:pt>
                <c:pt idx="19407">
                  <c:v>0.0161848381075355</c:v>
                </c:pt>
                <c:pt idx="19408">
                  <c:v>0.0160804552315468</c:v>
                </c:pt>
                <c:pt idx="19409">
                  <c:v>0.0160804552315468</c:v>
                </c:pt>
                <c:pt idx="19410">
                  <c:v>0.0160804552315468</c:v>
                </c:pt>
                <c:pt idx="19411">
                  <c:v>0.0160804552315468</c:v>
                </c:pt>
                <c:pt idx="19412">
                  <c:v>0.0160804552315468</c:v>
                </c:pt>
                <c:pt idx="19413">
                  <c:v>0.0160804552315468</c:v>
                </c:pt>
                <c:pt idx="19414">
                  <c:v>0.0160804552315468</c:v>
                </c:pt>
                <c:pt idx="19415">
                  <c:v>0.0160804552315468</c:v>
                </c:pt>
                <c:pt idx="19416">
                  <c:v>0.0160804552315468</c:v>
                </c:pt>
                <c:pt idx="19417">
                  <c:v>0.0160804552315468</c:v>
                </c:pt>
                <c:pt idx="19418">
                  <c:v>0.0160204608333905</c:v>
                </c:pt>
                <c:pt idx="19419">
                  <c:v>0.0160204608333905</c:v>
                </c:pt>
                <c:pt idx="19420">
                  <c:v>0.0160104460505998</c:v>
                </c:pt>
                <c:pt idx="19421">
                  <c:v>0.0159813537968791</c:v>
                </c:pt>
                <c:pt idx="19422">
                  <c:v>0.0159813537968791</c:v>
                </c:pt>
                <c:pt idx="19423">
                  <c:v>0.0159813537968791</c:v>
                </c:pt>
                <c:pt idx="19424">
                  <c:v>0.0157596453203965</c:v>
                </c:pt>
                <c:pt idx="19425">
                  <c:v>0.0157454624319081</c:v>
                </c:pt>
                <c:pt idx="19426">
                  <c:v>0.0156754441914534</c:v>
                </c:pt>
                <c:pt idx="19427">
                  <c:v>0.0156434091901352</c:v>
                </c:pt>
                <c:pt idx="19428">
                  <c:v>0.0156051122052302</c:v>
                </c:pt>
                <c:pt idx="19429">
                  <c:v>0.0156051122052302</c:v>
                </c:pt>
                <c:pt idx="19430">
                  <c:v>0.0154050688941983</c:v>
                </c:pt>
                <c:pt idx="19431">
                  <c:v>0.0153682282193466</c:v>
                </c:pt>
                <c:pt idx="19432">
                  <c:v>0.0153682282193466</c:v>
                </c:pt>
                <c:pt idx="19433">
                  <c:v>0.0153682282193466</c:v>
                </c:pt>
                <c:pt idx="19434">
                  <c:v>0.0153682282193466</c:v>
                </c:pt>
                <c:pt idx="19435">
                  <c:v>0.0153682282193466</c:v>
                </c:pt>
                <c:pt idx="19436">
                  <c:v>0.0153682282193466</c:v>
                </c:pt>
                <c:pt idx="19437">
                  <c:v>0.0153682282193466</c:v>
                </c:pt>
                <c:pt idx="19438">
                  <c:v>0.0152655411435762</c:v>
                </c:pt>
                <c:pt idx="19439">
                  <c:v>0.0152655411435762</c:v>
                </c:pt>
                <c:pt idx="19440">
                  <c:v>0.0152655411435762</c:v>
                </c:pt>
                <c:pt idx="19441">
                  <c:v>0.0152655411435762</c:v>
                </c:pt>
                <c:pt idx="19442">
                  <c:v>0.0152655411435762</c:v>
                </c:pt>
                <c:pt idx="19443">
                  <c:v>0.0152655411435762</c:v>
                </c:pt>
                <c:pt idx="19444">
                  <c:v>0.015090695356986</c:v>
                </c:pt>
                <c:pt idx="19445">
                  <c:v>0.0150056055519813</c:v>
                </c:pt>
                <c:pt idx="19446">
                  <c:v>0.0149511166207871</c:v>
                </c:pt>
                <c:pt idx="19447">
                  <c:v>0.0149511166207871</c:v>
                </c:pt>
                <c:pt idx="19448">
                  <c:v>0.0149511166207871</c:v>
                </c:pt>
                <c:pt idx="19449">
                  <c:v>0.0149511166207871</c:v>
                </c:pt>
                <c:pt idx="19450">
                  <c:v>0.0149511166207871</c:v>
                </c:pt>
                <c:pt idx="19451">
                  <c:v>0.0149511166207871</c:v>
                </c:pt>
                <c:pt idx="19452">
                  <c:v>0.0149511166207871</c:v>
                </c:pt>
                <c:pt idx="19453">
                  <c:v>0.0149511166207871</c:v>
                </c:pt>
                <c:pt idx="19454">
                  <c:v>0.0149430440187707</c:v>
                </c:pt>
                <c:pt idx="19455">
                  <c:v>0.0149430440187707</c:v>
                </c:pt>
                <c:pt idx="19456">
                  <c:v>0.0149430440187707</c:v>
                </c:pt>
                <c:pt idx="19457">
                  <c:v>0.0149430440187707</c:v>
                </c:pt>
                <c:pt idx="19458">
                  <c:v>0.0149430440187707</c:v>
                </c:pt>
                <c:pt idx="19459">
                  <c:v>0.0149430440187707</c:v>
                </c:pt>
                <c:pt idx="19460">
                  <c:v>0.0149430440187707</c:v>
                </c:pt>
                <c:pt idx="19461">
                  <c:v>0.0149430440187707</c:v>
                </c:pt>
                <c:pt idx="19462">
                  <c:v>0.0148745127325418</c:v>
                </c:pt>
                <c:pt idx="19463">
                  <c:v>0.0148745127325418</c:v>
                </c:pt>
                <c:pt idx="19464">
                  <c:v>0.0148745127325418</c:v>
                </c:pt>
                <c:pt idx="19465">
                  <c:v>0.0148745127325418</c:v>
                </c:pt>
                <c:pt idx="19466">
                  <c:v>0.0147977116099616</c:v>
                </c:pt>
                <c:pt idx="19467">
                  <c:v>0.014780959371404</c:v>
                </c:pt>
                <c:pt idx="19468">
                  <c:v>0.0147019855979107</c:v>
                </c:pt>
                <c:pt idx="19469">
                  <c:v>0.0146903129401079</c:v>
                </c:pt>
                <c:pt idx="19470">
                  <c:v>0.0146401923172742</c:v>
                </c:pt>
                <c:pt idx="19471">
                  <c:v>0.0146401923172742</c:v>
                </c:pt>
                <c:pt idx="19472">
                  <c:v>0.0146074035552303</c:v>
                </c:pt>
                <c:pt idx="19473">
                  <c:v>0.0144823417330294</c:v>
                </c:pt>
                <c:pt idx="19474">
                  <c:v>0.0144530126716468</c:v>
                </c:pt>
                <c:pt idx="19475">
                  <c:v>0.0143157343681424</c:v>
                </c:pt>
                <c:pt idx="19476">
                  <c:v>0.0143157343681424</c:v>
                </c:pt>
                <c:pt idx="19477">
                  <c:v>0.0142758236711491</c:v>
                </c:pt>
                <c:pt idx="19478">
                  <c:v>0.014206578189913</c:v>
                </c:pt>
                <c:pt idx="19479">
                  <c:v>0.014206578189913</c:v>
                </c:pt>
                <c:pt idx="19480">
                  <c:v>0.014206578189913</c:v>
                </c:pt>
                <c:pt idx="19481">
                  <c:v>0.014206578189913</c:v>
                </c:pt>
                <c:pt idx="19482">
                  <c:v>0.0142037246872136</c:v>
                </c:pt>
                <c:pt idx="19483">
                  <c:v>0.0141712331441067</c:v>
                </c:pt>
                <c:pt idx="19484">
                  <c:v>0.0141197542142898</c:v>
                </c:pt>
                <c:pt idx="19485">
                  <c:v>0.0140081637533778</c:v>
                </c:pt>
                <c:pt idx="19486">
                  <c:v>0.0139921357934676</c:v>
                </c:pt>
                <c:pt idx="19487">
                  <c:v>0.0139241804056246</c:v>
                </c:pt>
                <c:pt idx="19488">
                  <c:v>0.013917156479621</c:v>
                </c:pt>
                <c:pt idx="19489">
                  <c:v>0.013917156479621</c:v>
                </c:pt>
                <c:pt idx="19490">
                  <c:v>0.013917156479621</c:v>
                </c:pt>
                <c:pt idx="19491">
                  <c:v>0.0139148591427915</c:v>
                </c:pt>
                <c:pt idx="19492">
                  <c:v>0.0138900228509979</c:v>
                </c:pt>
                <c:pt idx="19493">
                  <c:v>0.0138900228509979</c:v>
                </c:pt>
                <c:pt idx="19494">
                  <c:v>0.0138900228509979</c:v>
                </c:pt>
                <c:pt idx="19495">
                  <c:v>0.0138900228509979</c:v>
                </c:pt>
                <c:pt idx="19496">
                  <c:v>0.0138900228509979</c:v>
                </c:pt>
                <c:pt idx="19497">
                  <c:v>0.0138480336187984</c:v>
                </c:pt>
                <c:pt idx="19498">
                  <c:v>0.0138480336187984</c:v>
                </c:pt>
                <c:pt idx="19499">
                  <c:v>0.0136337260192858</c:v>
                </c:pt>
                <c:pt idx="19500">
                  <c:v>0.0136337260192858</c:v>
                </c:pt>
                <c:pt idx="19501">
                  <c:v>0.013618540461421</c:v>
                </c:pt>
                <c:pt idx="19502">
                  <c:v>0.0135167182667068</c:v>
                </c:pt>
                <c:pt idx="19503">
                  <c:v>0.0135167182667068</c:v>
                </c:pt>
                <c:pt idx="19504">
                  <c:v>0.013418043287639</c:v>
                </c:pt>
                <c:pt idx="19505">
                  <c:v>0.013418043287639</c:v>
                </c:pt>
                <c:pt idx="19506">
                  <c:v>0.0133715949205959</c:v>
                </c:pt>
                <c:pt idx="19507">
                  <c:v>0.0133489604034996</c:v>
                </c:pt>
                <c:pt idx="19508">
                  <c:v>0.0133422919575525</c:v>
                </c:pt>
                <c:pt idx="19509">
                  <c:v>0.0133422919575525</c:v>
                </c:pt>
                <c:pt idx="19510">
                  <c:v>0.0133422919575525</c:v>
                </c:pt>
                <c:pt idx="19511">
                  <c:v>0.0133422919575525</c:v>
                </c:pt>
                <c:pt idx="19512">
                  <c:v>0.0133422919575525</c:v>
                </c:pt>
                <c:pt idx="19513">
                  <c:v>0.0133209451099536</c:v>
                </c:pt>
                <c:pt idx="19514">
                  <c:v>0.0133123528375763</c:v>
                </c:pt>
                <c:pt idx="19515">
                  <c:v>0.0132674923560165</c:v>
                </c:pt>
                <c:pt idx="19516">
                  <c:v>0.0132369664855159</c:v>
                </c:pt>
                <c:pt idx="19517">
                  <c:v>0.0131899845862454</c:v>
                </c:pt>
                <c:pt idx="19518">
                  <c:v>0.0131660380314778</c:v>
                </c:pt>
                <c:pt idx="19519">
                  <c:v>0.0131517587398487</c:v>
                </c:pt>
                <c:pt idx="19520">
                  <c:v>0.0131222767872517</c:v>
                </c:pt>
                <c:pt idx="19521">
                  <c:v>0.0131222767872517</c:v>
                </c:pt>
                <c:pt idx="19522">
                  <c:v>0.0131222767872517</c:v>
                </c:pt>
                <c:pt idx="19523">
                  <c:v>0.0130486088556683</c:v>
                </c:pt>
                <c:pt idx="19524">
                  <c:v>0.0130486088556683</c:v>
                </c:pt>
                <c:pt idx="19525">
                  <c:v>0.0130486088556683</c:v>
                </c:pt>
                <c:pt idx="19526">
                  <c:v>0.0130486088556683</c:v>
                </c:pt>
                <c:pt idx="19527">
                  <c:v>0.0130486088556683</c:v>
                </c:pt>
                <c:pt idx="19528">
                  <c:v>0.0130486088556683</c:v>
                </c:pt>
                <c:pt idx="19529">
                  <c:v>0.0130446817003154</c:v>
                </c:pt>
                <c:pt idx="19530">
                  <c:v>0.0130243514631518</c:v>
                </c:pt>
                <c:pt idx="19531">
                  <c:v>0.0128279009804544</c:v>
                </c:pt>
                <c:pt idx="19532">
                  <c:v>0.0128279009804544</c:v>
                </c:pt>
                <c:pt idx="19533">
                  <c:v>0.0128279009804544</c:v>
                </c:pt>
                <c:pt idx="19534">
                  <c:v>0.0127509631275099</c:v>
                </c:pt>
                <c:pt idx="19535">
                  <c:v>0.0127509631275099</c:v>
                </c:pt>
                <c:pt idx="19536">
                  <c:v>0.0127383660567271</c:v>
                </c:pt>
                <c:pt idx="19537">
                  <c:v>0.0126817810174435</c:v>
                </c:pt>
                <c:pt idx="19538">
                  <c:v>0.0125993364139468</c:v>
                </c:pt>
                <c:pt idx="19539">
                  <c:v>0.0125993364139468</c:v>
                </c:pt>
                <c:pt idx="19540">
                  <c:v>0.0125993364139468</c:v>
                </c:pt>
                <c:pt idx="19541">
                  <c:v>0.0124221815379442</c:v>
                </c:pt>
                <c:pt idx="19542">
                  <c:v>0.012370352735798</c:v>
                </c:pt>
                <c:pt idx="19543">
                  <c:v>0.0123223019304983</c:v>
                </c:pt>
                <c:pt idx="19544">
                  <c:v>0.0123223019304983</c:v>
                </c:pt>
                <c:pt idx="19545">
                  <c:v>0.0122812234669882</c:v>
                </c:pt>
                <c:pt idx="19546">
                  <c:v>0.012277656174892</c:v>
                </c:pt>
                <c:pt idx="19547">
                  <c:v>0.012277656174892</c:v>
                </c:pt>
                <c:pt idx="19548">
                  <c:v>0.0121172351624398</c:v>
                </c:pt>
                <c:pt idx="19549">
                  <c:v>0.0120762350333147</c:v>
                </c:pt>
                <c:pt idx="19550">
                  <c:v>0.0120481856244403</c:v>
                </c:pt>
                <c:pt idx="19551">
                  <c:v>0.0120288150547995</c:v>
                </c:pt>
                <c:pt idx="19552">
                  <c:v>0.01199333874137</c:v>
                </c:pt>
                <c:pt idx="19553">
                  <c:v>0.011973133552914</c:v>
                </c:pt>
                <c:pt idx="19554">
                  <c:v>0.0118339264357698</c:v>
                </c:pt>
                <c:pt idx="19555">
                  <c:v>0.0118261030230445</c:v>
                </c:pt>
                <c:pt idx="19556">
                  <c:v>0.0118261030230445</c:v>
                </c:pt>
                <c:pt idx="19557">
                  <c:v>0.0118053571573697</c:v>
                </c:pt>
                <c:pt idx="19558">
                  <c:v>0.0118053571573697</c:v>
                </c:pt>
                <c:pt idx="19559">
                  <c:v>0.0117732957725812</c:v>
                </c:pt>
                <c:pt idx="19560">
                  <c:v>0.0117226856649653</c:v>
                </c:pt>
                <c:pt idx="19561">
                  <c:v>0.0115318228305173</c:v>
                </c:pt>
                <c:pt idx="19562">
                  <c:v>0.0115077927134476</c:v>
                </c:pt>
                <c:pt idx="19563">
                  <c:v>0.0113910352520798</c:v>
                </c:pt>
                <c:pt idx="19564">
                  <c:v>0.0113809790867601</c:v>
                </c:pt>
                <c:pt idx="19565">
                  <c:v>0.0113454968074351</c:v>
                </c:pt>
                <c:pt idx="19566">
                  <c:v>0.0112811581041244</c:v>
                </c:pt>
                <c:pt idx="19567">
                  <c:v>0.0112811581041244</c:v>
                </c:pt>
                <c:pt idx="19568">
                  <c:v>0.0112811581041244</c:v>
                </c:pt>
                <c:pt idx="19569">
                  <c:v>0.0112259748087242</c:v>
                </c:pt>
                <c:pt idx="19570">
                  <c:v>0.0111323253537345</c:v>
                </c:pt>
                <c:pt idx="19571">
                  <c:v>0.0111323253537345</c:v>
                </c:pt>
                <c:pt idx="19572">
                  <c:v>0.0111085859950111</c:v>
                </c:pt>
                <c:pt idx="19573">
                  <c:v>0.0111085859950111</c:v>
                </c:pt>
                <c:pt idx="19574">
                  <c:v>0.0111053981225248</c:v>
                </c:pt>
                <c:pt idx="19575">
                  <c:v>0.0110649255377983</c:v>
                </c:pt>
                <c:pt idx="19576">
                  <c:v>0.0110649255377983</c:v>
                </c:pt>
                <c:pt idx="19577">
                  <c:v>0.0109887189345329</c:v>
                </c:pt>
                <c:pt idx="19578">
                  <c:v>0.0109658096315441</c:v>
                </c:pt>
                <c:pt idx="19579">
                  <c:v>0.0109316523652317</c:v>
                </c:pt>
                <c:pt idx="19580">
                  <c:v>0.0108732502516029</c:v>
                </c:pt>
                <c:pt idx="19581">
                  <c:v>0.0107335075311784</c:v>
                </c:pt>
                <c:pt idx="19582">
                  <c:v>0.0107335075311784</c:v>
                </c:pt>
                <c:pt idx="19583">
                  <c:v>0.0107335075311784</c:v>
                </c:pt>
                <c:pt idx="19584">
                  <c:v>0.0107335075311784</c:v>
                </c:pt>
                <c:pt idx="19585">
                  <c:v>0.0107335075311784</c:v>
                </c:pt>
                <c:pt idx="19586">
                  <c:v>0.0107335075311784</c:v>
                </c:pt>
                <c:pt idx="19587">
                  <c:v>0.010705423185885</c:v>
                </c:pt>
                <c:pt idx="19588">
                  <c:v>0.0106380967058614</c:v>
                </c:pt>
                <c:pt idx="19589">
                  <c:v>0.0104113700073502</c:v>
                </c:pt>
                <c:pt idx="19590">
                  <c:v>0.0103732438255888</c:v>
                </c:pt>
                <c:pt idx="19591">
                  <c:v>0.01033610656559</c:v>
                </c:pt>
                <c:pt idx="19592">
                  <c:v>0.0103102306261633</c:v>
                </c:pt>
                <c:pt idx="19593">
                  <c:v>0.0103031381608143</c:v>
                </c:pt>
                <c:pt idx="19594">
                  <c:v>0.0102748068117418</c:v>
                </c:pt>
                <c:pt idx="19595">
                  <c:v>0.0102650726174011</c:v>
                </c:pt>
                <c:pt idx="19596">
                  <c:v>0.0102390759616825</c:v>
                </c:pt>
                <c:pt idx="19597">
                  <c:v>0.010233837065573</c:v>
                </c:pt>
                <c:pt idx="19598">
                  <c:v>0.010233837065573</c:v>
                </c:pt>
                <c:pt idx="19599">
                  <c:v>0.0101538443662181</c:v>
                </c:pt>
                <c:pt idx="19600">
                  <c:v>0.010141919439095</c:v>
                </c:pt>
                <c:pt idx="19601">
                  <c:v>0.010141919439095</c:v>
                </c:pt>
                <c:pt idx="19602">
                  <c:v>0.0100861254974795</c:v>
                </c:pt>
                <c:pt idx="19603">
                  <c:v>0.0100580447592273</c:v>
                </c:pt>
                <c:pt idx="19604">
                  <c:v>0.0100474940608846</c:v>
                </c:pt>
                <c:pt idx="19605">
                  <c:v>0.00996929674425994</c:v>
                </c:pt>
                <c:pt idx="19606">
                  <c:v>0.00996929674425994</c:v>
                </c:pt>
                <c:pt idx="19607">
                  <c:v>0.00996929674425994</c:v>
                </c:pt>
                <c:pt idx="19608">
                  <c:v>0.00992430080500377</c:v>
                </c:pt>
                <c:pt idx="19609">
                  <c:v>0.00992214135177761</c:v>
                </c:pt>
                <c:pt idx="19610">
                  <c:v>0.00992214135177761</c:v>
                </c:pt>
                <c:pt idx="19611">
                  <c:v>0.00991191519801005</c:v>
                </c:pt>
                <c:pt idx="19612">
                  <c:v>0.00982658518901866</c:v>
                </c:pt>
                <c:pt idx="19613">
                  <c:v>0.0097629334743874</c:v>
                </c:pt>
                <c:pt idx="19614">
                  <c:v>0.00975203817056518</c:v>
                </c:pt>
                <c:pt idx="19615">
                  <c:v>0.00966899677696553</c:v>
                </c:pt>
                <c:pt idx="19616">
                  <c:v>0.00966899677696553</c:v>
                </c:pt>
                <c:pt idx="19617">
                  <c:v>0.00966899677696553</c:v>
                </c:pt>
                <c:pt idx="19618">
                  <c:v>0.00963989105858307</c:v>
                </c:pt>
                <c:pt idx="19619">
                  <c:v>0.00950016681049374</c:v>
                </c:pt>
                <c:pt idx="19620">
                  <c:v>0.00945903837888269</c:v>
                </c:pt>
                <c:pt idx="19621">
                  <c:v>0.00945903837888269</c:v>
                </c:pt>
                <c:pt idx="19622">
                  <c:v>0.00941644215294624</c:v>
                </c:pt>
                <c:pt idx="19623">
                  <c:v>0.00933289293144932</c:v>
                </c:pt>
                <c:pt idx="19624">
                  <c:v>0.00930437988189617</c:v>
                </c:pt>
                <c:pt idx="19625">
                  <c:v>0.00904966695402636</c:v>
                </c:pt>
                <c:pt idx="19626">
                  <c:v>0.00904966695402636</c:v>
                </c:pt>
                <c:pt idx="19627">
                  <c:v>0.0090273470207907</c:v>
                </c:pt>
                <c:pt idx="19628">
                  <c:v>0.00902253997123567</c:v>
                </c:pt>
                <c:pt idx="19629">
                  <c:v>0.00892140650408343</c:v>
                </c:pt>
                <c:pt idx="19630">
                  <c:v>0.00878656334715561</c:v>
                </c:pt>
                <c:pt idx="19631">
                  <c:v>0.00870773046483762</c:v>
                </c:pt>
                <c:pt idx="19632">
                  <c:v>0.00867482341021812</c:v>
                </c:pt>
                <c:pt idx="19633">
                  <c:v>0.00861940633478467</c:v>
                </c:pt>
                <c:pt idx="19634">
                  <c:v>0.00844137499669093</c:v>
                </c:pt>
                <c:pt idx="19635">
                  <c:v>0.00842547677765093</c:v>
                </c:pt>
                <c:pt idx="19636">
                  <c:v>0.00842547677765093</c:v>
                </c:pt>
                <c:pt idx="19637">
                  <c:v>0.00842547677765093</c:v>
                </c:pt>
                <c:pt idx="19638">
                  <c:v>0.00842547677765093</c:v>
                </c:pt>
                <c:pt idx="19639">
                  <c:v>0.00836658320515168</c:v>
                </c:pt>
                <c:pt idx="19640">
                  <c:v>0.00836038795808113</c:v>
                </c:pt>
                <c:pt idx="19641">
                  <c:v>0.00836038795808113</c:v>
                </c:pt>
                <c:pt idx="19642">
                  <c:v>0.00836038795808113</c:v>
                </c:pt>
                <c:pt idx="19643">
                  <c:v>0.00836038795808113</c:v>
                </c:pt>
                <c:pt idx="19644">
                  <c:v>0.00836038795808113</c:v>
                </c:pt>
                <c:pt idx="19645">
                  <c:v>0.00836038795808113</c:v>
                </c:pt>
                <c:pt idx="19646">
                  <c:v>0.00835070764639829</c:v>
                </c:pt>
                <c:pt idx="19647">
                  <c:v>0.00835070764639829</c:v>
                </c:pt>
                <c:pt idx="19648">
                  <c:v>0.00835070764639829</c:v>
                </c:pt>
                <c:pt idx="19649">
                  <c:v>0.00835053719692513</c:v>
                </c:pt>
                <c:pt idx="19650">
                  <c:v>0.00820536997231128</c:v>
                </c:pt>
                <c:pt idx="19651">
                  <c:v>0.00815993553591334</c:v>
                </c:pt>
                <c:pt idx="19652">
                  <c:v>0.00814095754217284</c:v>
                </c:pt>
                <c:pt idx="19653">
                  <c:v>0.00810367483285795</c:v>
                </c:pt>
                <c:pt idx="19654">
                  <c:v>0.00808643549391385</c:v>
                </c:pt>
                <c:pt idx="19655">
                  <c:v>0.00799474779798462</c:v>
                </c:pt>
                <c:pt idx="19656">
                  <c:v>0.00788891687663086</c:v>
                </c:pt>
                <c:pt idx="19657">
                  <c:v>0.00780584138059147</c:v>
                </c:pt>
                <c:pt idx="19658">
                  <c:v>0.00777697609733338</c:v>
                </c:pt>
                <c:pt idx="19659">
                  <c:v>0.00771260373841731</c:v>
                </c:pt>
                <c:pt idx="19660">
                  <c:v>0.00768237872945636</c:v>
                </c:pt>
                <c:pt idx="19661">
                  <c:v>0.00768237872945636</c:v>
                </c:pt>
                <c:pt idx="19662">
                  <c:v>0.00768237872945636</c:v>
                </c:pt>
                <c:pt idx="19663">
                  <c:v>0.00766346402677128</c:v>
                </c:pt>
                <c:pt idx="19664">
                  <c:v>0.00763980523173521</c:v>
                </c:pt>
                <c:pt idx="19665">
                  <c:v>0.00730416337440836</c:v>
                </c:pt>
                <c:pt idx="19666">
                  <c:v>0.00716072516216863</c:v>
                </c:pt>
                <c:pt idx="19667">
                  <c:v>0.00716072516216863</c:v>
                </c:pt>
                <c:pt idx="19668">
                  <c:v>0.00715027640413253</c:v>
                </c:pt>
                <c:pt idx="19669">
                  <c:v>0.00713871224528611</c:v>
                </c:pt>
                <c:pt idx="19670">
                  <c:v>0.00713871224528611</c:v>
                </c:pt>
                <c:pt idx="19671">
                  <c:v>0.00713871224528611</c:v>
                </c:pt>
                <c:pt idx="19672">
                  <c:v>0.00713871224528611</c:v>
                </c:pt>
                <c:pt idx="19673">
                  <c:v>0.00707531726976407</c:v>
                </c:pt>
                <c:pt idx="19674">
                  <c:v>0.0070288943533802</c:v>
                </c:pt>
                <c:pt idx="19675">
                  <c:v>0.0070288943533802</c:v>
                </c:pt>
                <c:pt idx="19676">
                  <c:v>0.0070288943533802</c:v>
                </c:pt>
                <c:pt idx="19677">
                  <c:v>0.00696481238896761</c:v>
                </c:pt>
                <c:pt idx="19678">
                  <c:v>0.00696481238896761</c:v>
                </c:pt>
                <c:pt idx="19679">
                  <c:v>0.00696481238896761</c:v>
                </c:pt>
                <c:pt idx="19680">
                  <c:v>0.00691536492617746</c:v>
                </c:pt>
                <c:pt idx="19681">
                  <c:v>0.00682272588383417</c:v>
                </c:pt>
                <c:pt idx="19682">
                  <c:v>0.00666682812588206</c:v>
                </c:pt>
                <c:pt idx="19683">
                  <c:v>0.00660711734128609</c:v>
                </c:pt>
                <c:pt idx="19684">
                  <c:v>0.00650220766280616</c:v>
                </c:pt>
                <c:pt idx="19685">
                  <c:v>0.0064038035566927</c:v>
                </c:pt>
                <c:pt idx="19686">
                  <c:v>0.0064038035566927</c:v>
                </c:pt>
                <c:pt idx="19687">
                  <c:v>0.00622295740417997</c:v>
                </c:pt>
                <c:pt idx="19688">
                  <c:v>0.00622295740417997</c:v>
                </c:pt>
                <c:pt idx="19689">
                  <c:v>0.00622295740417997</c:v>
                </c:pt>
                <c:pt idx="19690">
                  <c:v>0.00622295740417997</c:v>
                </c:pt>
                <c:pt idx="19691">
                  <c:v>0.00617952410459673</c:v>
                </c:pt>
                <c:pt idx="19692">
                  <c:v>0.00605804486068605</c:v>
                </c:pt>
                <c:pt idx="19693">
                  <c:v>0.00605804486068605</c:v>
                </c:pt>
                <c:pt idx="19694">
                  <c:v>0.00604103141482332</c:v>
                </c:pt>
                <c:pt idx="19695">
                  <c:v>0.00603522331185746</c:v>
                </c:pt>
                <c:pt idx="19696">
                  <c:v>0.00603522331185746</c:v>
                </c:pt>
                <c:pt idx="19697">
                  <c:v>0.00603522331185746</c:v>
                </c:pt>
                <c:pt idx="19698">
                  <c:v>0.0060304259275869</c:v>
                </c:pt>
                <c:pt idx="19699">
                  <c:v>0.0060304259275869</c:v>
                </c:pt>
                <c:pt idx="19700">
                  <c:v>0.00599517818386259</c:v>
                </c:pt>
                <c:pt idx="19701">
                  <c:v>0.00598056867967791</c:v>
                </c:pt>
                <c:pt idx="19702">
                  <c:v>0.00587217190286617</c:v>
                </c:pt>
                <c:pt idx="19703">
                  <c:v>0.00578912695711238</c:v>
                </c:pt>
                <c:pt idx="19704">
                  <c:v>0.00578912695711238</c:v>
                </c:pt>
                <c:pt idx="19705">
                  <c:v>0.00576399845753201</c:v>
                </c:pt>
                <c:pt idx="19706">
                  <c:v>0.00576399845753201</c:v>
                </c:pt>
                <c:pt idx="19707">
                  <c:v>0.00575281661944011</c:v>
                </c:pt>
                <c:pt idx="19708">
                  <c:v>0.0057520139041037</c:v>
                </c:pt>
                <c:pt idx="19709">
                  <c:v>0.00573092467448784</c:v>
                </c:pt>
                <c:pt idx="19710">
                  <c:v>0.00565005427492414</c:v>
                </c:pt>
                <c:pt idx="19711">
                  <c:v>0.00565005427492414</c:v>
                </c:pt>
                <c:pt idx="19712">
                  <c:v>0.00556374993006478</c:v>
                </c:pt>
                <c:pt idx="19713">
                  <c:v>0.00556374993006478</c:v>
                </c:pt>
                <c:pt idx="19714">
                  <c:v>0.00555576856624935</c:v>
                </c:pt>
                <c:pt idx="19715">
                  <c:v>0.0054213118517722</c:v>
                </c:pt>
                <c:pt idx="19716">
                  <c:v>0.00541192197639638</c:v>
                </c:pt>
                <c:pt idx="19717">
                  <c:v>0.0053744511262947</c:v>
                </c:pt>
                <c:pt idx="19718">
                  <c:v>0.0053744511262947</c:v>
                </c:pt>
                <c:pt idx="19719">
                  <c:v>0.00529282190567392</c:v>
                </c:pt>
                <c:pt idx="19720">
                  <c:v>0.00527851867505828</c:v>
                </c:pt>
                <c:pt idx="19721">
                  <c:v>0.00527851867505828</c:v>
                </c:pt>
                <c:pt idx="19722">
                  <c:v>0.00525847270056079</c:v>
                </c:pt>
                <c:pt idx="19723">
                  <c:v>0.00524896238498003</c:v>
                </c:pt>
                <c:pt idx="19724">
                  <c:v>0.00524896238498003</c:v>
                </c:pt>
                <c:pt idx="19725">
                  <c:v>0.00524896238498003</c:v>
                </c:pt>
                <c:pt idx="19726">
                  <c:v>0.00521496388564827</c:v>
                </c:pt>
                <c:pt idx="19727">
                  <c:v>0.00521496388564827</c:v>
                </c:pt>
                <c:pt idx="19728">
                  <c:v>0.00520633754197334</c:v>
                </c:pt>
                <c:pt idx="19729">
                  <c:v>0.00519230614424107</c:v>
                </c:pt>
                <c:pt idx="19730">
                  <c:v>0.00503679693738055</c:v>
                </c:pt>
                <c:pt idx="19731">
                  <c:v>0.00503679693738055</c:v>
                </c:pt>
                <c:pt idx="19732">
                  <c:v>0.00503679693738055</c:v>
                </c:pt>
                <c:pt idx="19733">
                  <c:v>0.00503679693738055</c:v>
                </c:pt>
                <c:pt idx="19734">
                  <c:v>0.00503679693738055</c:v>
                </c:pt>
                <c:pt idx="19735">
                  <c:v>0.00501208887884435</c:v>
                </c:pt>
                <c:pt idx="19736">
                  <c:v>0.00497112232666069</c:v>
                </c:pt>
                <c:pt idx="19737">
                  <c:v>0.00497112232666069</c:v>
                </c:pt>
                <c:pt idx="19738">
                  <c:v>0.00479671188285847</c:v>
                </c:pt>
                <c:pt idx="19739">
                  <c:v>0.00479671188285847</c:v>
                </c:pt>
                <c:pt idx="19740">
                  <c:v>0.00465285920803041</c:v>
                </c:pt>
                <c:pt idx="19741">
                  <c:v>0.00465285920803041</c:v>
                </c:pt>
                <c:pt idx="19742">
                  <c:v>0.00463715701179157</c:v>
                </c:pt>
                <c:pt idx="19743">
                  <c:v>0.00463715701179157</c:v>
                </c:pt>
                <c:pt idx="19744">
                  <c:v>0.00463715701179157</c:v>
                </c:pt>
                <c:pt idx="19745">
                  <c:v>0.00459977928092746</c:v>
                </c:pt>
                <c:pt idx="19746">
                  <c:v>0.00459977928092746</c:v>
                </c:pt>
                <c:pt idx="19747">
                  <c:v>0.00456539180063586</c:v>
                </c:pt>
                <c:pt idx="19748">
                  <c:v>0.00456539180063586</c:v>
                </c:pt>
                <c:pt idx="19749">
                  <c:v>0.00456539180063586</c:v>
                </c:pt>
                <c:pt idx="19750">
                  <c:v>0.0045536412806127</c:v>
                </c:pt>
                <c:pt idx="19751">
                  <c:v>0.00453139630235424</c:v>
                </c:pt>
                <c:pt idx="19752">
                  <c:v>0.00452934556301168</c:v>
                </c:pt>
                <c:pt idx="19753">
                  <c:v>0.00452934556301168</c:v>
                </c:pt>
                <c:pt idx="19754">
                  <c:v>0.00452934556301168</c:v>
                </c:pt>
                <c:pt idx="19755">
                  <c:v>0.00452934556301168</c:v>
                </c:pt>
                <c:pt idx="19756">
                  <c:v>0.0045239433835345</c:v>
                </c:pt>
                <c:pt idx="19757">
                  <c:v>0.00445592687263863</c:v>
                </c:pt>
                <c:pt idx="19758">
                  <c:v>0.00442605840420353</c:v>
                </c:pt>
                <c:pt idx="19759">
                  <c:v>0.00442605840420353</c:v>
                </c:pt>
                <c:pt idx="19760">
                  <c:v>0.00442605840420353</c:v>
                </c:pt>
                <c:pt idx="19761">
                  <c:v>0.00437002354780081</c:v>
                </c:pt>
                <c:pt idx="19762">
                  <c:v>0.00421677350368152</c:v>
                </c:pt>
                <c:pt idx="19763">
                  <c:v>0.00421677350368152</c:v>
                </c:pt>
                <c:pt idx="19764">
                  <c:v>0.00421677350368152</c:v>
                </c:pt>
                <c:pt idx="19765">
                  <c:v>0.00417092917859272</c:v>
                </c:pt>
                <c:pt idx="19766">
                  <c:v>0.00415724338468271</c:v>
                </c:pt>
                <c:pt idx="19767">
                  <c:v>0.00415724338468271</c:v>
                </c:pt>
                <c:pt idx="19768">
                  <c:v>0.00415724338468271</c:v>
                </c:pt>
                <c:pt idx="19769">
                  <c:v>0.00415724338468271</c:v>
                </c:pt>
                <c:pt idx="19770">
                  <c:v>0.00415724338468271</c:v>
                </c:pt>
                <c:pt idx="19771">
                  <c:v>0.00412449692291412</c:v>
                </c:pt>
                <c:pt idx="19772">
                  <c:v>0.00406721299477766</c:v>
                </c:pt>
                <c:pt idx="19773">
                  <c:v>0.00406552567035845</c:v>
                </c:pt>
                <c:pt idx="19774">
                  <c:v>0.00404263017206407</c:v>
                </c:pt>
                <c:pt idx="19775">
                  <c:v>0.0039214881049187</c:v>
                </c:pt>
                <c:pt idx="19776">
                  <c:v>0.00389136890699222</c:v>
                </c:pt>
                <c:pt idx="19777">
                  <c:v>0.00385137242462242</c:v>
                </c:pt>
                <c:pt idx="19778">
                  <c:v>0.00378594691301732</c:v>
                </c:pt>
                <c:pt idx="19779">
                  <c:v>0.00375280657914363</c:v>
                </c:pt>
                <c:pt idx="19780">
                  <c:v>0.00368143042744751</c:v>
                </c:pt>
                <c:pt idx="19781">
                  <c:v>0.00366613296565465</c:v>
                </c:pt>
                <c:pt idx="19782">
                  <c:v>0.00366613296565465</c:v>
                </c:pt>
                <c:pt idx="19783">
                  <c:v>0.00366613296565465</c:v>
                </c:pt>
                <c:pt idx="19784">
                  <c:v>0.00361142837446361</c:v>
                </c:pt>
                <c:pt idx="19785">
                  <c:v>0.00336449583564288</c:v>
                </c:pt>
                <c:pt idx="19786">
                  <c:v>0.00330884502426106</c:v>
                </c:pt>
                <c:pt idx="19787">
                  <c:v>0.00322488207714293</c:v>
                </c:pt>
                <c:pt idx="19788">
                  <c:v>0.00318288809678021</c:v>
                </c:pt>
                <c:pt idx="19789">
                  <c:v>0.00318288809678021</c:v>
                </c:pt>
                <c:pt idx="19790">
                  <c:v>0.00318288809678021</c:v>
                </c:pt>
                <c:pt idx="19791">
                  <c:v>0.00314551020235605</c:v>
                </c:pt>
                <c:pt idx="19792">
                  <c:v>0.00302179731758049</c:v>
                </c:pt>
                <c:pt idx="19793">
                  <c:v>0.00302179731758049</c:v>
                </c:pt>
                <c:pt idx="19794">
                  <c:v>0.00302179731758049</c:v>
                </c:pt>
                <c:pt idx="19795">
                  <c:v>0.00302179731758049</c:v>
                </c:pt>
                <c:pt idx="19796">
                  <c:v>0.00296794429652477</c:v>
                </c:pt>
                <c:pt idx="19797">
                  <c:v>0.00287841584039819</c:v>
                </c:pt>
                <c:pt idx="19798">
                  <c:v>0.00274466297872795</c:v>
                </c:pt>
                <c:pt idx="19799">
                  <c:v>0.00274466297872795</c:v>
                </c:pt>
                <c:pt idx="19800">
                  <c:v>0.00274466297872795</c:v>
                </c:pt>
                <c:pt idx="19801">
                  <c:v>0.00274466297872795</c:v>
                </c:pt>
                <c:pt idx="19802">
                  <c:v>0.00262486196556949</c:v>
                </c:pt>
                <c:pt idx="19803">
                  <c:v>0.00262233828086254</c:v>
                </c:pt>
                <c:pt idx="19804">
                  <c:v>0.00261736348411571</c:v>
                </c:pt>
                <c:pt idx="19805">
                  <c:v>0.00261736348411571</c:v>
                </c:pt>
                <c:pt idx="19806">
                  <c:v>0.00261736348411571</c:v>
                </c:pt>
                <c:pt idx="19807">
                  <c:v>0.00261736348411571</c:v>
                </c:pt>
                <c:pt idx="19808">
                  <c:v>0.00261188323428998</c:v>
                </c:pt>
                <c:pt idx="19809">
                  <c:v>0.00261188323428998</c:v>
                </c:pt>
                <c:pt idx="19810">
                  <c:v>0.00261188323428998</c:v>
                </c:pt>
                <c:pt idx="19811">
                  <c:v>0.00261174648015596</c:v>
                </c:pt>
                <c:pt idx="19812">
                  <c:v>0.00258966540302475</c:v>
                </c:pt>
                <c:pt idx="19813">
                  <c:v>0.00258885846446526</c:v>
                </c:pt>
                <c:pt idx="19814">
                  <c:v>0.00253671078192261</c:v>
                </c:pt>
                <c:pt idx="19815">
                  <c:v>0.00241082165631454</c:v>
                </c:pt>
                <c:pt idx="19816">
                  <c:v>0.00238962591956349</c:v>
                </c:pt>
                <c:pt idx="19817">
                  <c:v>0.00238962591956349</c:v>
                </c:pt>
                <c:pt idx="19818">
                  <c:v>0.00238962591956349</c:v>
                </c:pt>
                <c:pt idx="19819">
                  <c:v>0.00238962591956349</c:v>
                </c:pt>
                <c:pt idx="19820">
                  <c:v>0.00238962591956349</c:v>
                </c:pt>
                <c:pt idx="19821">
                  <c:v>0.00236746879896583</c:v>
                </c:pt>
                <c:pt idx="19822">
                  <c:v>0.00236135766748953</c:v>
                </c:pt>
                <c:pt idx="19823">
                  <c:v>0.00234538572864832</c:v>
                </c:pt>
                <c:pt idx="19824">
                  <c:v>0.00218834287705902</c:v>
                </c:pt>
                <c:pt idx="19825">
                  <c:v>0.00217246110244498</c:v>
                </c:pt>
                <c:pt idx="19826">
                  <c:v>0.00215206129872982</c:v>
                </c:pt>
                <c:pt idx="19827">
                  <c:v>0.00215206129872982</c:v>
                </c:pt>
                <c:pt idx="19828">
                  <c:v>0.00215206129872982</c:v>
                </c:pt>
                <c:pt idx="19829">
                  <c:v>0.00211613930271208</c:v>
                </c:pt>
                <c:pt idx="19830">
                  <c:v>0.00211613930271208</c:v>
                </c:pt>
                <c:pt idx="19831">
                  <c:v>0.00202419273936933</c:v>
                </c:pt>
                <c:pt idx="19832">
                  <c:v>0.00202419273936933</c:v>
                </c:pt>
                <c:pt idx="19833">
                  <c:v>0.00202331878447997</c:v>
                </c:pt>
                <c:pt idx="19834">
                  <c:v>0.0019518694318331</c:v>
                </c:pt>
                <c:pt idx="19835">
                  <c:v>0.0019518694318331</c:v>
                </c:pt>
                <c:pt idx="19836">
                  <c:v>0.0019518694318331</c:v>
                </c:pt>
                <c:pt idx="19837">
                  <c:v>0.0019518694318331</c:v>
                </c:pt>
                <c:pt idx="19838">
                  <c:v>0.0019518694318331</c:v>
                </c:pt>
                <c:pt idx="19839">
                  <c:v>0.0019518694318331</c:v>
                </c:pt>
                <c:pt idx="19840">
                  <c:v>0.00193146646380033</c:v>
                </c:pt>
                <c:pt idx="19841">
                  <c:v>0.00189410364144994</c:v>
                </c:pt>
                <c:pt idx="19842">
                  <c:v>0.00189410364144994</c:v>
                </c:pt>
                <c:pt idx="19843">
                  <c:v>0.00189410364144994</c:v>
                </c:pt>
                <c:pt idx="19844">
                  <c:v>0.00189410364144994</c:v>
                </c:pt>
                <c:pt idx="19845">
                  <c:v>0.00189410364144994</c:v>
                </c:pt>
                <c:pt idx="19846">
                  <c:v>0.00175935887946717</c:v>
                </c:pt>
                <c:pt idx="19847">
                  <c:v>0.0017120745160597</c:v>
                </c:pt>
                <c:pt idx="19848">
                  <c:v>0.00161779890883412</c:v>
                </c:pt>
                <c:pt idx="19849">
                  <c:v>0.00161216299651808</c:v>
                </c:pt>
                <c:pt idx="19850">
                  <c:v>0.00150803361632045</c:v>
                </c:pt>
                <c:pt idx="19851">
                  <c:v>0.00150803361632045</c:v>
                </c:pt>
                <c:pt idx="19852">
                  <c:v>0.00150694846288559</c:v>
                </c:pt>
                <c:pt idx="19853">
                  <c:v>0.00139167398101201</c:v>
                </c:pt>
                <c:pt idx="19854">
                  <c:v>0.00133409155724975</c:v>
                </c:pt>
                <c:pt idx="19855">
                  <c:v>0.0012889168329107</c:v>
                </c:pt>
                <c:pt idx="19856">
                  <c:v>0.0012889168329107</c:v>
                </c:pt>
                <c:pt idx="19857">
                  <c:v>0.0012771527041039</c:v>
                </c:pt>
                <c:pt idx="19858">
                  <c:v>0.0012771527041039</c:v>
                </c:pt>
                <c:pt idx="19859">
                  <c:v>0.0012771527041039</c:v>
                </c:pt>
                <c:pt idx="19860">
                  <c:v>0.0012771527041039</c:v>
                </c:pt>
                <c:pt idx="19861">
                  <c:v>0.0012771527041039</c:v>
                </c:pt>
                <c:pt idx="19862">
                  <c:v>0.00114163818068907</c:v>
                </c:pt>
                <c:pt idx="19863">
                  <c:v>0.00114163818068907</c:v>
                </c:pt>
                <c:pt idx="19864">
                  <c:v>0.00114163818068907</c:v>
                </c:pt>
                <c:pt idx="19865">
                  <c:v>0.00108196076518482</c:v>
                </c:pt>
                <c:pt idx="19866">
                  <c:v>0.0010765190122614</c:v>
                </c:pt>
                <c:pt idx="19867">
                  <c:v>0.0010765190122614</c:v>
                </c:pt>
                <c:pt idx="19868">
                  <c:v>0.00107023881171932</c:v>
                </c:pt>
                <c:pt idx="19869">
                  <c:v>0.00107023881171932</c:v>
                </c:pt>
                <c:pt idx="19870">
                  <c:v>0.00107023881171932</c:v>
                </c:pt>
                <c:pt idx="19871">
                  <c:v>0.00105189505101077</c:v>
                </c:pt>
                <c:pt idx="19872">
                  <c:v>0.00105189505101077</c:v>
                </c:pt>
                <c:pt idx="19873">
                  <c:v>0.00105189505101077</c:v>
                </c:pt>
                <c:pt idx="19874">
                  <c:v>0.0010194345664768</c:v>
                </c:pt>
                <c:pt idx="19875">
                  <c:v>0.000982545789168247</c:v>
                </c:pt>
                <c:pt idx="19876">
                  <c:v>0.000860574478708454</c:v>
                </c:pt>
                <c:pt idx="19877">
                  <c:v>0.000783954198687755</c:v>
                </c:pt>
                <c:pt idx="19878">
                  <c:v>0.000714892181252776</c:v>
                </c:pt>
                <c:pt idx="19879">
                  <c:v>0.000663246954262694</c:v>
                </c:pt>
                <c:pt idx="19880">
                  <c:v>0.000615678177265652</c:v>
                </c:pt>
                <c:pt idx="19881">
                  <c:v>0.000587496450076762</c:v>
                </c:pt>
                <c:pt idx="19882">
                  <c:v>0.000587496450076762</c:v>
                </c:pt>
                <c:pt idx="19883">
                  <c:v>0.000587496450076762</c:v>
                </c:pt>
                <c:pt idx="19884">
                  <c:v>0.000586575805062761</c:v>
                </c:pt>
                <c:pt idx="19885">
                  <c:v>0.000501808722401697</c:v>
                </c:pt>
                <c:pt idx="19886">
                  <c:v>0.000501808722401697</c:v>
                </c:pt>
                <c:pt idx="19887">
                  <c:v>0.000501808722401697</c:v>
                </c:pt>
                <c:pt idx="19888">
                  <c:v>0.000480720730639189</c:v>
                </c:pt>
                <c:pt idx="19889">
                  <c:v>0.000480720730639189</c:v>
                </c:pt>
                <c:pt idx="19890">
                  <c:v>0.000455208420720884</c:v>
                </c:pt>
                <c:pt idx="19891">
                  <c:v>0.000455208420720884</c:v>
                </c:pt>
                <c:pt idx="19892">
                  <c:v>0.000405807118115353</c:v>
                </c:pt>
                <c:pt idx="19893">
                  <c:v>0.000405807118115353</c:v>
                </c:pt>
                <c:pt idx="19894">
                  <c:v>0.00040054770887035</c:v>
                </c:pt>
                <c:pt idx="19895">
                  <c:v>0.000309422113946828</c:v>
                </c:pt>
                <c:pt idx="19896">
                  <c:v>0.000281750019557154</c:v>
                </c:pt>
                <c:pt idx="19897">
                  <c:v>0.000281750019557154</c:v>
                </c:pt>
                <c:pt idx="19898">
                  <c:v>0.000281750019557154</c:v>
                </c:pt>
                <c:pt idx="19899">
                  <c:v>0.000221680081437186</c:v>
                </c:pt>
                <c:pt idx="19900">
                  <c:v>0.000147235584323229</c:v>
                </c:pt>
                <c:pt idx="19901">
                  <c:v>5.26957120184859e-5</c:v>
                </c:pt>
                <c:pt idx="19902">
                  <c:v>2.3859925661102e-5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"Up"</c:f>
              <c:strCache>
                <c:ptCount val="1"/>
                <c:pt idx="0">
                  <c:v>Up</c:v>
                </c:pt>
              </c:strCache>
            </c:strRef>
          </c:tx>
          <c:spPr>
            <a:ln w="19050" cap="flat" cmpd="sng" algn="ctr">
              <a:noFill/>
              <a:prstDash val="sysDot"/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rgbClr val="007BD3"/>
                  </a:gs>
                  <a:gs pos="100000">
                    <a:srgbClr val="034373"/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shade val="76667"/>
                    <a:shade val="95000"/>
                  </a:schemeClr>
                </a:solidFill>
                <a:round/>
              </a:ln>
              <a:effectLst/>
            </c:spPr>
          </c:marker>
          <c:dLbls>
            <c:delete val="1"/>
          </c:dLbls>
          <c:xVal>
            <c:numRef>
              <c:f>limmaTab_label!$K$2:$K$187</c:f>
              <c:numCache>
                <c:formatCode>General</c:formatCode>
                <c:ptCount val="186"/>
                <c:pt idx="0">
                  <c:v>1.67350755</c:v>
                </c:pt>
                <c:pt idx="1">
                  <c:v>2.13681364</c:v>
                </c:pt>
                <c:pt idx="2">
                  <c:v>2.528690546</c:v>
                </c:pt>
                <c:pt idx="3">
                  <c:v>1.319550562</c:v>
                </c:pt>
                <c:pt idx="4">
                  <c:v>1.473713845</c:v>
                </c:pt>
                <c:pt idx="5">
                  <c:v>1.300762177</c:v>
                </c:pt>
                <c:pt idx="6">
                  <c:v>1.873878285</c:v>
                </c:pt>
                <c:pt idx="7">
                  <c:v>1.446891583</c:v>
                </c:pt>
                <c:pt idx="8">
                  <c:v>1.859789296</c:v>
                </c:pt>
                <c:pt idx="9">
                  <c:v>1.502743877</c:v>
                </c:pt>
                <c:pt idx="10">
                  <c:v>1.041605018</c:v>
                </c:pt>
                <c:pt idx="11">
                  <c:v>1.287029062</c:v>
                </c:pt>
                <c:pt idx="12">
                  <c:v>2.474802744</c:v>
                </c:pt>
                <c:pt idx="13">
                  <c:v>1.287905013</c:v>
                </c:pt>
                <c:pt idx="14">
                  <c:v>1.920151389</c:v>
                </c:pt>
                <c:pt idx="15">
                  <c:v>3.206862002</c:v>
                </c:pt>
                <c:pt idx="16">
                  <c:v>1.922009952</c:v>
                </c:pt>
                <c:pt idx="17">
                  <c:v>2.019308668</c:v>
                </c:pt>
                <c:pt idx="18">
                  <c:v>1.087880986</c:v>
                </c:pt>
                <c:pt idx="19">
                  <c:v>2.057451129</c:v>
                </c:pt>
                <c:pt idx="20">
                  <c:v>1.817242528</c:v>
                </c:pt>
                <c:pt idx="21">
                  <c:v>1.093450564</c:v>
                </c:pt>
                <c:pt idx="22">
                  <c:v>1.954704556</c:v>
                </c:pt>
                <c:pt idx="23">
                  <c:v>1.773759237</c:v>
                </c:pt>
                <c:pt idx="24">
                  <c:v>2.261776258</c:v>
                </c:pt>
                <c:pt idx="25">
                  <c:v>1.498276571</c:v>
                </c:pt>
                <c:pt idx="26">
                  <c:v>1.068281046</c:v>
                </c:pt>
                <c:pt idx="27">
                  <c:v>2.1499412</c:v>
                </c:pt>
                <c:pt idx="28">
                  <c:v>1.275938983</c:v>
                </c:pt>
                <c:pt idx="29">
                  <c:v>2.46284327</c:v>
                </c:pt>
                <c:pt idx="30">
                  <c:v>2.016277353</c:v>
                </c:pt>
                <c:pt idx="31">
                  <c:v>1.546153441</c:v>
                </c:pt>
                <c:pt idx="32">
                  <c:v>1.302540712</c:v>
                </c:pt>
                <c:pt idx="33">
                  <c:v>1.521304456</c:v>
                </c:pt>
                <c:pt idx="34">
                  <c:v>1.855162544</c:v>
                </c:pt>
                <c:pt idx="35">
                  <c:v>1.094956043</c:v>
                </c:pt>
                <c:pt idx="36">
                  <c:v>1.790991701</c:v>
                </c:pt>
                <c:pt idx="37">
                  <c:v>1.07755866</c:v>
                </c:pt>
                <c:pt idx="38">
                  <c:v>2.013735842</c:v>
                </c:pt>
                <c:pt idx="39">
                  <c:v>1.445655932</c:v>
                </c:pt>
                <c:pt idx="40">
                  <c:v>1.108329112</c:v>
                </c:pt>
                <c:pt idx="41">
                  <c:v>1.311295702</c:v>
                </c:pt>
                <c:pt idx="42">
                  <c:v>1.240700789</c:v>
                </c:pt>
                <c:pt idx="43">
                  <c:v>1.862843445</c:v>
                </c:pt>
                <c:pt idx="44">
                  <c:v>1.322138751</c:v>
                </c:pt>
                <c:pt idx="45">
                  <c:v>1.037482949</c:v>
                </c:pt>
                <c:pt idx="46">
                  <c:v>1.515642165</c:v>
                </c:pt>
                <c:pt idx="47">
                  <c:v>1.34064011</c:v>
                </c:pt>
                <c:pt idx="48">
                  <c:v>1.708043578</c:v>
                </c:pt>
                <c:pt idx="49">
                  <c:v>1.198203876</c:v>
                </c:pt>
                <c:pt idx="50">
                  <c:v>1.182248304</c:v>
                </c:pt>
                <c:pt idx="51">
                  <c:v>2.101409645</c:v>
                </c:pt>
                <c:pt idx="52">
                  <c:v>1.444404537</c:v>
                </c:pt>
                <c:pt idx="53">
                  <c:v>1.103936202</c:v>
                </c:pt>
                <c:pt idx="54">
                  <c:v>1.592186428</c:v>
                </c:pt>
                <c:pt idx="55">
                  <c:v>1.21816524</c:v>
                </c:pt>
                <c:pt idx="56">
                  <c:v>1.207511563</c:v>
                </c:pt>
                <c:pt idx="57">
                  <c:v>1.521772667</c:v>
                </c:pt>
                <c:pt idx="58">
                  <c:v>1.809441795</c:v>
                </c:pt>
                <c:pt idx="59">
                  <c:v>1.051013686</c:v>
                </c:pt>
                <c:pt idx="60">
                  <c:v>1.045420556</c:v>
                </c:pt>
                <c:pt idx="61">
                  <c:v>1.045917796</c:v>
                </c:pt>
                <c:pt idx="62">
                  <c:v>1.043461026</c:v>
                </c:pt>
                <c:pt idx="63">
                  <c:v>1.422831461</c:v>
                </c:pt>
                <c:pt idx="64">
                  <c:v>1.755529126</c:v>
                </c:pt>
                <c:pt idx="65">
                  <c:v>1.125291046</c:v>
                </c:pt>
                <c:pt idx="66">
                  <c:v>1.384000268</c:v>
                </c:pt>
                <c:pt idx="67">
                  <c:v>1.237032767</c:v>
                </c:pt>
                <c:pt idx="68">
                  <c:v>1.197748784</c:v>
                </c:pt>
                <c:pt idx="69">
                  <c:v>1.539896683</c:v>
                </c:pt>
                <c:pt idx="70">
                  <c:v>1.053967649</c:v>
                </c:pt>
                <c:pt idx="71">
                  <c:v>1.130984308</c:v>
                </c:pt>
                <c:pt idx="72">
                  <c:v>1.431620991</c:v>
                </c:pt>
                <c:pt idx="73">
                  <c:v>1.009409323</c:v>
                </c:pt>
                <c:pt idx="74">
                  <c:v>1.108013782</c:v>
                </c:pt>
                <c:pt idx="75">
                  <c:v>1.243918895</c:v>
                </c:pt>
                <c:pt idx="76">
                  <c:v>1.238756457</c:v>
                </c:pt>
                <c:pt idx="77">
                  <c:v>1.847139587</c:v>
                </c:pt>
                <c:pt idx="78">
                  <c:v>1.18403516</c:v>
                </c:pt>
                <c:pt idx="79">
                  <c:v>1.326178062</c:v>
                </c:pt>
                <c:pt idx="80">
                  <c:v>1.158956737</c:v>
                </c:pt>
                <c:pt idx="81">
                  <c:v>2.517978536</c:v>
                </c:pt>
                <c:pt idx="82">
                  <c:v>1.081355625</c:v>
                </c:pt>
                <c:pt idx="83">
                  <c:v>1.628252476</c:v>
                </c:pt>
                <c:pt idx="84">
                  <c:v>1.293472456</c:v>
                </c:pt>
                <c:pt idx="85">
                  <c:v>1.417599968</c:v>
                </c:pt>
                <c:pt idx="86">
                  <c:v>1.294999487</c:v>
                </c:pt>
                <c:pt idx="87">
                  <c:v>1.366669278</c:v>
                </c:pt>
                <c:pt idx="88">
                  <c:v>1.43820765</c:v>
                </c:pt>
                <c:pt idx="89">
                  <c:v>1.202962872</c:v>
                </c:pt>
                <c:pt idx="90">
                  <c:v>1.201588141</c:v>
                </c:pt>
                <c:pt idx="91">
                  <c:v>1.755813799</c:v>
                </c:pt>
                <c:pt idx="92">
                  <c:v>1.036515016</c:v>
                </c:pt>
                <c:pt idx="93">
                  <c:v>1.134292568</c:v>
                </c:pt>
                <c:pt idx="94">
                  <c:v>1.708256572</c:v>
                </c:pt>
                <c:pt idx="95">
                  <c:v>2.004834234</c:v>
                </c:pt>
                <c:pt idx="96">
                  <c:v>1.229980926</c:v>
                </c:pt>
                <c:pt idx="97">
                  <c:v>1.622503258</c:v>
                </c:pt>
                <c:pt idx="98">
                  <c:v>1.331872142</c:v>
                </c:pt>
                <c:pt idx="99">
                  <c:v>1.186621314</c:v>
                </c:pt>
                <c:pt idx="100">
                  <c:v>1.059049343</c:v>
                </c:pt>
                <c:pt idx="101">
                  <c:v>1.054464815</c:v>
                </c:pt>
                <c:pt idx="102">
                  <c:v>1.708329139</c:v>
                </c:pt>
                <c:pt idx="103">
                  <c:v>1.440001023</c:v>
                </c:pt>
                <c:pt idx="104">
                  <c:v>1.439485495</c:v>
                </c:pt>
                <c:pt idx="105">
                  <c:v>1.055371739</c:v>
                </c:pt>
                <c:pt idx="106">
                  <c:v>1.754845262</c:v>
                </c:pt>
                <c:pt idx="107">
                  <c:v>1.547100976</c:v>
                </c:pt>
                <c:pt idx="108">
                  <c:v>1.496270793</c:v>
                </c:pt>
                <c:pt idx="109">
                  <c:v>1.037933545</c:v>
                </c:pt>
                <c:pt idx="110">
                  <c:v>1.297053434</c:v>
                </c:pt>
                <c:pt idx="111">
                  <c:v>1.149831092</c:v>
                </c:pt>
                <c:pt idx="112">
                  <c:v>1.006169757</c:v>
                </c:pt>
                <c:pt idx="113">
                  <c:v>1.129084838</c:v>
                </c:pt>
                <c:pt idx="114">
                  <c:v>1.282390843</c:v>
                </c:pt>
                <c:pt idx="115">
                  <c:v>1.027500651</c:v>
                </c:pt>
                <c:pt idx="116">
                  <c:v>1.13589144</c:v>
                </c:pt>
                <c:pt idx="117">
                  <c:v>1.096110621</c:v>
                </c:pt>
                <c:pt idx="118">
                  <c:v>2.025891905</c:v>
                </c:pt>
                <c:pt idx="119">
                  <c:v>1.055174023</c:v>
                </c:pt>
                <c:pt idx="120">
                  <c:v>1.269147886</c:v>
                </c:pt>
                <c:pt idx="121">
                  <c:v>1.05397886</c:v>
                </c:pt>
                <c:pt idx="122">
                  <c:v>1.140915251</c:v>
                </c:pt>
                <c:pt idx="123">
                  <c:v>1.820704495</c:v>
                </c:pt>
                <c:pt idx="124">
                  <c:v>2.828448822</c:v>
                </c:pt>
                <c:pt idx="125">
                  <c:v>2.018861014</c:v>
                </c:pt>
                <c:pt idx="126">
                  <c:v>1.54732729</c:v>
                </c:pt>
                <c:pt idx="127">
                  <c:v>1.42063033</c:v>
                </c:pt>
                <c:pt idx="128">
                  <c:v>1.728139774</c:v>
                </c:pt>
                <c:pt idx="129">
                  <c:v>1.441415804</c:v>
                </c:pt>
                <c:pt idx="130">
                  <c:v>1.183035119</c:v>
                </c:pt>
                <c:pt idx="131">
                  <c:v>1.086792075</c:v>
                </c:pt>
                <c:pt idx="132">
                  <c:v>1.659696524</c:v>
                </c:pt>
                <c:pt idx="133">
                  <c:v>1.420651226</c:v>
                </c:pt>
                <c:pt idx="134">
                  <c:v>1.333451861</c:v>
                </c:pt>
                <c:pt idx="135">
                  <c:v>1.549544115</c:v>
                </c:pt>
                <c:pt idx="136">
                  <c:v>1.256819493</c:v>
                </c:pt>
                <c:pt idx="137">
                  <c:v>1.628518672</c:v>
                </c:pt>
                <c:pt idx="138">
                  <c:v>1.018576941</c:v>
                </c:pt>
                <c:pt idx="139">
                  <c:v>1.166803216</c:v>
                </c:pt>
                <c:pt idx="140">
                  <c:v>1.05362329</c:v>
                </c:pt>
                <c:pt idx="141">
                  <c:v>1.276608596</c:v>
                </c:pt>
                <c:pt idx="142">
                  <c:v>1.182637088</c:v>
                </c:pt>
                <c:pt idx="143">
                  <c:v>1.781612963</c:v>
                </c:pt>
                <c:pt idx="144">
                  <c:v>1.462109576</c:v>
                </c:pt>
                <c:pt idx="145">
                  <c:v>1.834070487</c:v>
                </c:pt>
                <c:pt idx="146">
                  <c:v>1.26389254</c:v>
                </c:pt>
                <c:pt idx="147">
                  <c:v>1.044112773</c:v>
                </c:pt>
                <c:pt idx="148">
                  <c:v>2.170028348</c:v>
                </c:pt>
                <c:pt idx="149">
                  <c:v>1.914361486</c:v>
                </c:pt>
                <c:pt idx="150">
                  <c:v>1.730059737</c:v>
                </c:pt>
                <c:pt idx="151">
                  <c:v>1.98947653</c:v>
                </c:pt>
                <c:pt idx="152">
                  <c:v>1.265407354</c:v>
                </c:pt>
                <c:pt idx="153">
                  <c:v>3.362711603</c:v>
                </c:pt>
                <c:pt idx="154">
                  <c:v>1.186249692</c:v>
                </c:pt>
                <c:pt idx="155">
                  <c:v>1.483414869</c:v>
                </c:pt>
                <c:pt idx="156">
                  <c:v>1.492446015</c:v>
                </c:pt>
                <c:pt idx="157">
                  <c:v>1.033219411</c:v>
                </c:pt>
                <c:pt idx="158">
                  <c:v>1.421055701</c:v>
                </c:pt>
                <c:pt idx="159">
                  <c:v>1.083421831</c:v>
                </c:pt>
                <c:pt idx="160">
                  <c:v>1.363375233</c:v>
                </c:pt>
                <c:pt idx="161">
                  <c:v>1.101875999</c:v>
                </c:pt>
                <c:pt idx="162">
                  <c:v>1.246583915</c:v>
                </c:pt>
                <c:pt idx="163">
                  <c:v>1.093656444</c:v>
                </c:pt>
                <c:pt idx="164">
                  <c:v>1.751327171</c:v>
                </c:pt>
                <c:pt idx="165">
                  <c:v>1.316303993</c:v>
                </c:pt>
                <c:pt idx="166">
                  <c:v>1.125128416</c:v>
                </c:pt>
                <c:pt idx="167">
                  <c:v>2.163231017</c:v>
                </c:pt>
                <c:pt idx="168">
                  <c:v>1.424327692</c:v>
                </c:pt>
                <c:pt idx="169">
                  <c:v>2.327851135</c:v>
                </c:pt>
                <c:pt idx="170">
                  <c:v>1.113966471</c:v>
                </c:pt>
                <c:pt idx="171">
                  <c:v>1.076626501</c:v>
                </c:pt>
                <c:pt idx="172">
                  <c:v>1.032048034</c:v>
                </c:pt>
                <c:pt idx="173">
                  <c:v>1.44554321</c:v>
                </c:pt>
                <c:pt idx="174">
                  <c:v>1.593159481</c:v>
                </c:pt>
                <c:pt idx="175">
                  <c:v>1.063905823</c:v>
                </c:pt>
                <c:pt idx="176">
                  <c:v>1.02853006</c:v>
                </c:pt>
                <c:pt idx="177">
                  <c:v>1.196791225</c:v>
                </c:pt>
                <c:pt idx="178">
                  <c:v>1.011080956</c:v>
                </c:pt>
                <c:pt idx="179">
                  <c:v>1.587338567</c:v>
                </c:pt>
                <c:pt idx="180">
                  <c:v>1.065953771</c:v>
                </c:pt>
                <c:pt idx="181">
                  <c:v>1.754365634</c:v>
                </c:pt>
                <c:pt idx="182">
                  <c:v>1.421526415</c:v>
                </c:pt>
                <c:pt idx="183">
                  <c:v>1.339317838</c:v>
                </c:pt>
                <c:pt idx="184">
                  <c:v>1.026122325</c:v>
                </c:pt>
                <c:pt idx="185">
                  <c:v>1.065919727</c:v>
                </c:pt>
              </c:numCache>
            </c:numRef>
          </c:xVal>
          <c:yVal>
            <c:numRef>
              <c:f>limmaTab_label!$L$2:$L$187</c:f>
              <c:numCache>
                <c:formatCode>General</c:formatCode>
                <c:ptCount val="186"/>
                <c:pt idx="0">
                  <c:v>11.8794260687941</c:v>
                </c:pt>
                <c:pt idx="1">
                  <c:v>11.4485500020271</c:v>
                </c:pt>
                <c:pt idx="2">
                  <c:v>11.4461169733561</c:v>
                </c:pt>
                <c:pt idx="3">
                  <c:v>11.2211255279973</c:v>
                </c:pt>
                <c:pt idx="4">
                  <c:v>10.3279021420643</c:v>
                </c:pt>
                <c:pt idx="5">
                  <c:v>10.3279021420643</c:v>
                </c:pt>
                <c:pt idx="6">
                  <c:v>10.2211255279973</c:v>
                </c:pt>
                <c:pt idx="7">
                  <c:v>9.85387196432176</c:v>
                </c:pt>
                <c:pt idx="8">
                  <c:v>9.6252516539899</c:v>
                </c:pt>
                <c:pt idx="9">
                  <c:v>9.35556141053216</c:v>
                </c:pt>
                <c:pt idx="10">
                  <c:v>9.2839966563652</c:v>
                </c:pt>
                <c:pt idx="11">
                  <c:v>9.07675598136972</c:v>
                </c:pt>
                <c:pt idx="12">
                  <c:v>8.64016451766011</c:v>
                </c:pt>
                <c:pt idx="13">
                  <c:v>8.49485002168009</c:v>
                </c:pt>
                <c:pt idx="14">
                  <c:v>8.32422165832591</c:v>
                </c:pt>
                <c:pt idx="15">
                  <c:v>8.31425826139774</c:v>
                </c:pt>
                <c:pt idx="16">
                  <c:v>8.2958494831602</c:v>
                </c:pt>
                <c:pt idx="17">
                  <c:v>8.25570701687732</c:v>
                </c:pt>
                <c:pt idx="18">
                  <c:v>8.08618614761628</c:v>
                </c:pt>
                <c:pt idx="19">
                  <c:v>8.08144546944973</c:v>
                </c:pt>
                <c:pt idx="20">
                  <c:v>7.97881070093006</c:v>
                </c:pt>
                <c:pt idx="21">
                  <c:v>7.96257350205938</c:v>
                </c:pt>
                <c:pt idx="22">
                  <c:v>7.91721462968355</c:v>
                </c:pt>
                <c:pt idx="23">
                  <c:v>7.83564714421556</c:v>
                </c:pt>
                <c:pt idx="24">
                  <c:v>7.83564714421556</c:v>
                </c:pt>
                <c:pt idx="25">
                  <c:v>7.81815641205523</c:v>
                </c:pt>
                <c:pt idx="26">
                  <c:v>7.6903698325741</c:v>
                </c:pt>
                <c:pt idx="27">
                  <c:v>7.68193666503724</c:v>
                </c:pt>
                <c:pt idx="28">
                  <c:v>7.59176003468815</c:v>
                </c:pt>
                <c:pt idx="29">
                  <c:v>7.57511836336893</c:v>
                </c:pt>
                <c:pt idx="30">
                  <c:v>7.5003129173816</c:v>
                </c:pt>
                <c:pt idx="31">
                  <c:v>7.47108329972234</c:v>
                </c:pt>
                <c:pt idx="32">
                  <c:v>7.22475374025976</c:v>
                </c:pt>
                <c:pt idx="33">
                  <c:v>7.09963287134353</c:v>
                </c:pt>
                <c:pt idx="34">
                  <c:v>7.06398920428479</c:v>
                </c:pt>
                <c:pt idx="35">
                  <c:v>7.05207638016827</c:v>
                </c:pt>
                <c:pt idx="36">
                  <c:v>7.00612308505879</c:v>
                </c:pt>
                <c:pt idx="37">
                  <c:v>6.98716277529483</c:v>
                </c:pt>
                <c:pt idx="38">
                  <c:v>6.98296666070122</c:v>
                </c:pt>
                <c:pt idx="39">
                  <c:v>6.97469413473523</c:v>
                </c:pt>
                <c:pt idx="40">
                  <c:v>6.95860731484177</c:v>
                </c:pt>
                <c:pt idx="41">
                  <c:v>6.95078197732982</c:v>
                </c:pt>
                <c:pt idx="42">
                  <c:v>6.82681373158773</c:v>
                </c:pt>
                <c:pt idx="43">
                  <c:v>6.79588001734407</c:v>
                </c:pt>
                <c:pt idx="44">
                  <c:v>6.74232142513082</c:v>
                </c:pt>
                <c:pt idx="45">
                  <c:v>6.71669877129645</c:v>
                </c:pt>
                <c:pt idx="46">
                  <c:v>6.64397414280688</c:v>
                </c:pt>
                <c:pt idx="47">
                  <c:v>6.62708799702989</c:v>
                </c:pt>
                <c:pt idx="48">
                  <c:v>6.61798295742513</c:v>
                </c:pt>
                <c:pt idx="49">
                  <c:v>6.5654310959658</c:v>
                </c:pt>
                <c:pt idx="50">
                  <c:v>6.55909091793478</c:v>
                </c:pt>
                <c:pt idx="51">
                  <c:v>6.50584540598156</c:v>
                </c:pt>
                <c:pt idx="52">
                  <c:v>6.50584540598156</c:v>
                </c:pt>
                <c:pt idx="53">
                  <c:v>6.50445566245355</c:v>
                </c:pt>
                <c:pt idx="54">
                  <c:v>6.47366072261016</c:v>
                </c:pt>
                <c:pt idx="55">
                  <c:v>6.42136079003193</c:v>
                </c:pt>
                <c:pt idx="56">
                  <c:v>6.31247103878537</c:v>
                </c:pt>
                <c:pt idx="57">
                  <c:v>6.24260397120698</c:v>
                </c:pt>
                <c:pt idx="58">
                  <c:v>6.20971483596676</c:v>
                </c:pt>
                <c:pt idx="59">
                  <c:v>6.17522353752445</c:v>
                </c:pt>
                <c:pt idx="60">
                  <c:v>6.17069622716897</c:v>
                </c:pt>
                <c:pt idx="61">
                  <c:v>6.09582563171584</c:v>
                </c:pt>
                <c:pt idx="62">
                  <c:v>6.07883394936226</c:v>
                </c:pt>
                <c:pt idx="63">
                  <c:v>5.93554201077308</c:v>
                </c:pt>
                <c:pt idx="64">
                  <c:v>5.90308998699194</c:v>
                </c:pt>
                <c:pt idx="65">
                  <c:v>5.86012091359876</c:v>
                </c:pt>
                <c:pt idx="66">
                  <c:v>5.86012091359876</c:v>
                </c:pt>
                <c:pt idx="67">
                  <c:v>5.79048498545737</c:v>
                </c:pt>
                <c:pt idx="68">
                  <c:v>5.76955107862173</c:v>
                </c:pt>
                <c:pt idx="69">
                  <c:v>5.69897000433602</c:v>
                </c:pt>
                <c:pt idx="70">
                  <c:v>5.67985371388895</c:v>
                </c:pt>
                <c:pt idx="71">
                  <c:v>5.65169513695184</c:v>
                </c:pt>
                <c:pt idx="72">
                  <c:v>5.65169513695184</c:v>
                </c:pt>
                <c:pt idx="73">
                  <c:v>5.53610701101409</c:v>
                </c:pt>
                <c:pt idx="74">
                  <c:v>5.52287874528034</c:v>
                </c:pt>
                <c:pt idx="75">
                  <c:v>5.5016894462104</c:v>
                </c:pt>
                <c:pt idx="76">
                  <c:v>5.49757288001557</c:v>
                </c:pt>
                <c:pt idx="77">
                  <c:v>5.48412615628832</c:v>
                </c:pt>
                <c:pt idx="78">
                  <c:v>5.44369749923271</c:v>
                </c:pt>
                <c:pt idx="79">
                  <c:v>5.3429441471429</c:v>
                </c:pt>
                <c:pt idx="80">
                  <c:v>5.32882715728492</c:v>
                </c:pt>
                <c:pt idx="81">
                  <c:v>5.29157909986529</c:v>
                </c:pt>
                <c:pt idx="82">
                  <c:v>5.28483264215154</c:v>
                </c:pt>
                <c:pt idx="83">
                  <c:v>5.27901425584626</c:v>
                </c:pt>
                <c:pt idx="84">
                  <c:v>5.26841123481326</c:v>
                </c:pt>
                <c:pt idx="85">
                  <c:v>5.26121944151563</c:v>
                </c:pt>
                <c:pt idx="86">
                  <c:v>5.19314197048118</c:v>
                </c:pt>
                <c:pt idx="87">
                  <c:v>5.1791420105603</c:v>
                </c:pt>
                <c:pt idx="88">
                  <c:v>5.11013827874181</c:v>
                </c:pt>
                <c:pt idx="89">
                  <c:v>5.07727454200674</c:v>
                </c:pt>
                <c:pt idx="90">
                  <c:v>5.04383156952464</c:v>
                </c:pt>
                <c:pt idx="91">
                  <c:v>5.03432802877989</c:v>
                </c:pt>
                <c:pt idx="92">
                  <c:v>5.0268721464003</c:v>
                </c:pt>
                <c:pt idx="93">
                  <c:v>5.00086945871263</c:v>
                </c:pt>
                <c:pt idx="94">
                  <c:v>4.98296666070122</c:v>
                </c:pt>
                <c:pt idx="95">
                  <c:v>4.92445303860747</c:v>
                </c:pt>
                <c:pt idx="96">
                  <c:v>4.92445303860747</c:v>
                </c:pt>
                <c:pt idx="97">
                  <c:v>4.88605664769316</c:v>
                </c:pt>
                <c:pt idx="98">
                  <c:v>4.85078088734462</c:v>
                </c:pt>
                <c:pt idx="99">
                  <c:v>4.84771165561694</c:v>
                </c:pt>
                <c:pt idx="100">
                  <c:v>4.83863199776502</c:v>
                </c:pt>
                <c:pt idx="101">
                  <c:v>4.81815641205523</c:v>
                </c:pt>
                <c:pt idx="102">
                  <c:v>4.81247927916354</c:v>
                </c:pt>
                <c:pt idx="103">
                  <c:v>4.80410034759077</c:v>
                </c:pt>
                <c:pt idx="104">
                  <c:v>4.69897000433602</c:v>
                </c:pt>
                <c:pt idx="105">
                  <c:v>4.62160209905186</c:v>
                </c:pt>
                <c:pt idx="106">
                  <c:v>4.62160209905186</c:v>
                </c:pt>
                <c:pt idx="107">
                  <c:v>4.59345981956604</c:v>
                </c:pt>
                <c:pt idx="108">
                  <c:v>4.59176003468815</c:v>
                </c:pt>
                <c:pt idx="109">
                  <c:v>4.55909091793478</c:v>
                </c:pt>
                <c:pt idx="110">
                  <c:v>4.5543957967264</c:v>
                </c:pt>
                <c:pt idx="111">
                  <c:v>4.54363396687096</c:v>
                </c:pt>
                <c:pt idx="112">
                  <c:v>4.52143350440616</c:v>
                </c:pt>
                <c:pt idx="113">
                  <c:v>4.51570016065321</c:v>
                </c:pt>
                <c:pt idx="114">
                  <c:v>4.49894073778225</c:v>
                </c:pt>
                <c:pt idx="115">
                  <c:v>4.37365963262496</c:v>
                </c:pt>
                <c:pt idx="116">
                  <c:v>4.36051351073141</c:v>
                </c:pt>
                <c:pt idx="117">
                  <c:v>4.35066514128786</c:v>
                </c:pt>
                <c:pt idx="118">
                  <c:v>4.34678748622466</c:v>
                </c:pt>
                <c:pt idx="119">
                  <c:v>4.27572413039921</c:v>
                </c:pt>
                <c:pt idx="120">
                  <c:v>4.24488773360493</c:v>
                </c:pt>
                <c:pt idx="121">
                  <c:v>4.22329881601159</c:v>
                </c:pt>
                <c:pt idx="122">
                  <c:v>4.21752737583371</c:v>
                </c:pt>
                <c:pt idx="123">
                  <c:v>4.19314197048118</c:v>
                </c:pt>
                <c:pt idx="124">
                  <c:v>4.13786862068696</c:v>
                </c:pt>
                <c:pt idx="125">
                  <c:v>4.10402526764094</c:v>
                </c:pt>
                <c:pt idx="126">
                  <c:v>3.9326464049854</c:v>
                </c:pt>
                <c:pt idx="127">
                  <c:v>3.8784401558125</c:v>
                </c:pt>
                <c:pt idx="128">
                  <c:v>3.81720315402167</c:v>
                </c:pt>
                <c:pt idx="129">
                  <c:v>3.81494538974816</c:v>
                </c:pt>
                <c:pt idx="130">
                  <c:v>3.7946711056148</c:v>
                </c:pt>
                <c:pt idx="131">
                  <c:v>3.7625744020022</c:v>
                </c:pt>
                <c:pt idx="132">
                  <c:v>3.74798482473429</c:v>
                </c:pt>
                <c:pt idx="133">
                  <c:v>3.73144776831583</c:v>
                </c:pt>
                <c:pt idx="134">
                  <c:v>3.72320972689372</c:v>
                </c:pt>
                <c:pt idx="135">
                  <c:v>3.67785309371227</c:v>
                </c:pt>
                <c:pt idx="136">
                  <c:v>3.6479004883216</c:v>
                </c:pt>
                <c:pt idx="137">
                  <c:v>3.6237936286562</c:v>
                </c:pt>
                <c:pt idx="138">
                  <c:v>3.56477695378897</c:v>
                </c:pt>
                <c:pt idx="139">
                  <c:v>3.56061677302462</c:v>
                </c:pt>
                <c:pt idx="140">
                  <c:v>3.51366730154622</c:v>
                </c:pt>
                <c:pt idx="141">
                  <c:v>3.43612040092837</c:v>
                </c:pt>
                <c:pt idx="142">
                  <c:v>3.43486675844716</c:v>
                </c:pt>
                <c:pt idx="143">
                  <c:v>3.43398463262747</c:v>
                </c:pt>
                <c:pt idx="144">
                  <c:v>3.38896212243347</c:v>
                </c:pt>
                <c:pt idx="145">
                  <c:v>3.36206219772976</c:v>
                </c:pt>
                <c:pt idx="146">
                  <c:v>3.31940978727926</c:v>
                </c:pt>
                <c:pt idx="147">
                  <c:v>3.28045659042489</c:v>
                </c:pt>
                <c:pt idx="148">
                  <c:v>3.26384103011081</c:v>
                </c:pt>
                <c:pt idx="149">
                  <c:v>3.25809082038381</c:v>
                </c:pt>
                <c:pt idx="150">
                  <c:v>3.256242585576</c:v>
                </c:pt>
                <c:pt idx="151">
                  <c:v>3.24328327714357</c:v>
                </c:pt>
                <c:pt idx="152">
                  <c:v>3.20122302016498</c:v>
                </c:pt>
                <c:pt idx="153">
                  <c:v>3.10282668106559</c:v>
                </c:pt>
                <c:pt idx="154">
                  <c:v>3.07871523760045</c:v>
                </c:pt>
                <c:pt idx="155">
                  <c:v>3.05722429683847</c:v>
                </c:pt>
                <c:pt idx="156">
                  <c:v>3.02271868591968</c:v>
                </c:pt>
                <c:pt idx="157">
                  <c:v>3.00274558427654</c:v>
                </c:pt>
                <c:pt idx="158">
                  <c:v>2.99654334553711</c:v>
                </c:pt>
                <c:pt idx="159">
                  <c:v>2.95363479227026</c:v>
                </c:pt>
                <c:pt idx="160">
                  <c:v>2.88386266434172</c:v>
                </c:pt>
                <c:pt idx="161">
                  <c:v>2.83951766291784</c:v>
                </c:pt>
                <c:pt idx="162">
                  <c:v>2.82932296907137</c:v>
                </c:pt>
                <c:pt idx="163">
                  <c:v>2.73429231352537</c:v>
                </c:pt>
                <c:pt idx="164">
                  <c:v>2.72299876497617</c:v>
                </c:pt>
                <c:pt idx="165">
                  <c:v>2.63429361242242</c:v>
                </c:pt>
                <c:pt idx="166">
                  <c:v>2.63216214911831</c:v>
                </c:pt>
                <c:pt idx="167">
                  <c:v>2.56729745745593</c:v>
                </c:pt>
                <c:pt idx="168">
                  <c:v>2.52420522237144</c:v>
                </c:pt>
                <c:pt idx="169">
                  <c:v>2.44184088348184</c:v>
                </c:pt>
                <c:pt idx="170">
                  <c:v>2.30561656720403</c:v>
                </c:pt>
                <c:pt idx="171">
                  <c:v>2.25819083666198</c:v>
                </c:pt>
                <c:pt idx="172">
                  <c:v>2.25758864787309</c:v>
                </c:pt>
                <c:pt idx="173">
                  <c:v>2.24899850197623</c:v>
                </c:pt>
                <c:pt idx="174">
                  <c:v>2.18230865704058</c:v>
                </c:pt>
                <c:pt idx="175">
                  <c:v>2.10171695996876</c:v>
                </c:pt>
                <c:pt idx="176">
                  <c:v>2.05258333651564</c:v>
                </c:pt>
                <c:pt idx="177">
                  <c:v>2.03422783299734</c:v>
                </c:pt>
                <c:pt idx="178">
                  <c:v>1.91634723053663</c:v>
                </c:pt>
                <c:pt idx="179">
                  <c:v>1.9128261321893</c:v>
                </c:pt>
                <c:pt idx="180">
                  <c:v>1.89937357227737</c:v>
                </c:pt>
                <c:pt idx="181">
                  <c:v>1.81872253515757</c:v>
                </c:pt>
                <c:pt idx="182">
                  <c:v>1.75984801329278</c:v>
                </c:pt>
                <c:pt idx="183">
                  <c:v>1.63114629841401</c:v>
                </c:pt>
                <c:pt idx="184">
                  <c:v>1.42657129069975</c:v>
                </c:pt>
                <c:pt idx="185">
                  <c:v>1.42073276636406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"Down"</c:f>
              <c:strCache>
                <c:ptCount val="1"/>
                <c:pt idx="0">
                  <c:v>Down</c:v>
                </c:pt>
              </c:strCache>
            </c:strRef>
          </c:tx>
          <c:spPr>
            <a:ln w="19050" cap="flat" cmpd="sng" algn="ctr">
              <a:noFill/>
              <a:prstDash val="sysDot"/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rgbClr val="14CD68"/>
                  </a:gs>
                  <a:gs pos="100000">
                    <a:srgbClr val="0B6E38"/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shade val="95000"/>
                  </a:schemeClr>
                </a:solidFill>
                <a:round/>
              </a:ln>
              <a:effectLst/>
            </c:spPr>
          </c:marker>
          <c:dLbls>
            <c:delete val="1"/>
          </c:dLbls>
          <c:xVal>
            <c:numRef>
              <c:f>limmaTab_label!$T$2:$T$67</c:f>
              <c:numCache>
                <c:formatCode>General</c:formatCode>
                <c:ptCount val="66"/>
                <c:pt idx="0">
                  <c:v>-1.452657908</c:v>
                </c:pt>
                <c:pt idx="1">
                  <c:v>-1.260350081</c:v>
                </c:pt>
                <c:pt idx="2">
                  <c:v>-2.028908547</c:v>
                </c:pt>
                <c:pt idx="3">
                  <c:v>-1.128391986</c:v>
                </c:pt>
                <c:pt idx="4">
                  <c:v>-1.485355629</c:v>
                </c:pt>
                <c:pt idx="5">
                  <c:v>-1.181136255</c:v>
                </c:pt>
                <c:pt idx="6">
                  <c:v>-1.075713456</c:v>
                </c:pt>
                <c:pt idx="7">
                  <c:v>-1.198152199</c:v>
                </c:pt>
                <c:pt idx="8">
                  <c:v>-1.176570337</c:v>
                </c:pt>
                <c:pt idx="9">
                  <c:v>-1.046505799</c:v>
                </c:pt>
                <c:pt idx="10">
                  <c:v>-1.116797848</c:v>
                </c:pt>
                <c:pt idx="11">
                  <c:v>-1.015278367</c:v>
                </c:pt>
                <c:pt idx="12">
                  <c:v>-1.163109396</c:v>
                </c:pt>
                <c:pt idx="13">
                  <c:v>-1.54987185</c:v>
                </c:pt>
                <c:pt idx="14">
                  <c:v>-1.71042558</c:v>
                </c:pt>
                <c:pt idx="15">
                  <c:v>-1.103038222</c:v>
                </c:pt>
                <c:pt idx="16">
                  <c:v>-1.001672924</c:v>
                </c:pt>
                <c:pt idx="17">
                  <c:v>-1.095292299</c:v>
                </c:pt>
                <c:pt idx="18">
                  <c:v>-1.011134098</c:v>
                </c:pt>
                <c:pt idx="19">
                  <c:v>-3.005860886</c:v>
                </c:pt>
                <c:pt idx="20">
                  <c:v>-1.354515138</c:v>
                </c:pt>
                <c:pt idx="21">
                  <c:v>-1.19204788</c:v>
                </c:pt>
                <c:pt idx="22">
                  <c:v>-2.958317838</c:v>
                </c:pt>
                <c:pt idx="23">
                  <c:v>-1.246675748</c:v>
                </c:pt>
                <c:pt idx="24">
                  <c:v>-1.078531303</c:v>
                </c:pt>
                <c:pt idx="25">
                  <c:v>-1.058039542</c:v>
                </c:pt>
                <c:pt idx="26">
                  <c:v>-1.228450464</c:v>
                </c:pt>
                <c:pt idx="27">
                  <c:v>-1.467170388</c:v>
                </c:pt>
                <c:pt idx="28">
                  <c:v>-1.000074113</c:v>
                </c:pt>
                <c:pt idx="29">
                  <c:v>-1.243229674</c:v>
                </c:pt>
                <c:pt idx="30">
                  <c:v>-1.09267426</c:v>
                </c:pt>
                <c:pt idx="31">
                  <c:v>-1.480101115</c:v>
                </c:pt>
                <c:pt idx="32">
                  <c:v>-1.399930657</c:v>
                </c:pt>
                <c:pt idx="33">
                  <c:v>-1.377301635</c:v>
                </c:pt>
                <c:pt idx="34">
                  <c:v>-1.188860231</c:v>
                </c:pt>
                <c:pt idx="35">
                  <c:v>-1.093331848</c:v>
                </c:pt>
                <c:pt idx="36">
                  <c:v>-1.238972471</c:v>
                </c:pt>
                <c:pt idx="37">
                  <c:v>-1.43272708</c:v>
                </c:pt>
                <c:pt idx="38">
                  <c:v>-1.791949206</c:v>
                </c:pt>
                <c:pt idx="39">
                  <c:v>-1.51695777</c:v>
                </c:pt>
                <c:pt idx="40">
                  <c:v>-1.339097984</c:v>
                </c:pt>
                <c:pt idx="41">
                  <c:v>-1.138483499</c:v>
                </c:pt>
                <c:pt idx="42">
                  <c:v>-1.028473332</c:v>
                </c:pt>
                <c:pt idx="43">
                  <c:v>-1.06153143</c:v>
                </c:pt>
                <c:pt idx="44">
                  <c:v>-1.534860564</c:v>
                </c:pt>
                <c:pt idx="45">
                  <c:v>-1.034900832</c:v>
                </c:pt>
                <c:pt idx="46">
                  <c:v>-1.087413036</c:v>
                </c:pt>
                <c:pt idx="47">
                  <c:v>-1.534652081</c:v>
                </c:pt>
                <c:pt idx="48">
                  <c:v>-2.324648206</c:v>
                </c:pt>
                <c:pt idx="49">
                  <c:v>-2.391184301</c:v>
                </c:pt>
                <c:pt idx="50">
                  <c:v>-1.110827253</c:v>
                </c:pt>
                <c:pt idx="51">
                  <c:v>-1.038987688</c:v>
                </c:pt>
                <c:pt idx="52">
                  <c:v>-1.426784881</c:v>
                </c:pt>
                <c:pt idx="53">
                  <c:v>-1.122043289</c:v>
                </c:pt>
                <c:pt idx="54">
                  <c:v>-1.060181394</c:v>
                </c:pt>
                <c:pt idx="55">
                  <c:v>-2.410939695</c:v>
                </c:pt>
                <c:pt idx="56">
                  <c:v>-1.051948304</c:v>
                </c:pt>
                <c:pt idx="57">
                  <c:v>-1.140888628</c:v>
                </c:pt>
                <c:pt idx="58">
                  <c:v>-2.881097184</c:v>
                </c:pt>
                <c:pt idx="59">
                  <c:v>-1.288104336</c:v>
                </c:pt>
                <c:pt idx="60">
                  <c:v>-2.444264593</c:v>
                </c:pt>
                <c:pt idx="61">
                  <c:v>-1.22129318</c:v>
                </c:pt>
                <c:pt idx="62">
                  <c:v>-1.382547133</c:v>
                </c:pt>
                <c:pt idx="63">
                  <c:v>-1.007668752</c:v>
                </c:pt>
                <c:pt idx="64">
                  <c:v>-1.027290175</c:v>
                </c:pt>
                <c:pt idx="65">
                  <c:v>-1.180269902</c:v>
                </c:pt>
              </c:numCache>
            </c:numRef>
          </c:xVal>
          <c:yVal>
            <c:numRef>
              <c:f>limmaTab_label!$U$2:$U$67</c:f>
              <c:numCache>
                <c:formatCode>General</c:formatCode>
                <c:ptCount val="66"/>
                <c:pt idx="0">
                  <c:v>14.966576244513</c:v>
                </c:pt>
                <c:pt idx="1">
                  <c:v>14.966576244513</c:v>
                </c:pt>
                <c:pt idx="2">
                  <c:v>14.5228787452803</c:v>
                </c:pt>
                <c:pt idx="3">
                  <c:v>11.4461169733561</c:v>
                </c:pt>
                <c:pt idx="4">
                  <c:v>10.6675615400844</c:v>
                </c:pt>
                <c:pt idx="5">
                  <c:v>10.3279021420643</c:v>
                </c:pt>
                <c:pt idx="6">
                  <c:v>10.1260984021355</c:v>
                </c:pt>
                <c:pt idx="7">
                  <c:v>9.2839966563652</c:v>
                </c:pt>
                <c:pt idx="8">
                  <c:v>9.24184537803261</c:v>
                </c:pt>
                <c:pt idx="9">
                  <c:v>9.22184874961636</c:v>
                </c:pt>
                <c:pt idx="10">
                  <c:v>9.20273245916928</c:v>
                </c:pt>
                <c:pt idx="11">
                  <c:v>9.17522353752445</c:v>
                </c:pt>
                <c:pt idx="12">
                  <c:v>9.07987667370928</c:v>
                </c:pt>
                <c:pt idx="13">
                  <c:v>9.06348625752111</c:v>
                </c:pt>
                <c:pt idx="14">
                  <c:v>8.84771165561694</c:v>
                </c:pt>
                <c:pt idx="15">
                  <c:v>8.59345981956604</c:v>
                </c:pt>
                <c:pt idx="16">
                  <c:v>8.57348873863542</c:v>
                </c:pt>
                <c:pt idx="17">
                  <c:v>8.45345733652187</c:v>
                </c:pt>
                <c:pt idx="18">
                  <c:v>8.37059040089728</c:v>
                </c:pt>
                <c:pt idx="19">
                  <c:v>8.05403929642243</c:v>
                </c:pt>
                <c:pt idx="20">
                  <c:v>7.83564714421556</c:v>
                </c:pt>
                <c:pt idx="21">
                  <c:v>7.82681373158773</c:v>
                </c:pt>
                <c:pt idx="22">
                  <c:v>7.69250396208679</c:v>
                </c:pt>
                <c:pt idx="23">
                  <c:v>7.6903698325741</c:v>
                </c:pt>
                <c:pt idx="24">
                  <c:v>7.31158017799729</c:v>
                </c:pt>
                <c:pt idx="25">
                  <c:v>7.26520017041115</c:v>
                </c:pt>
                <c:pt idx="26">
                  <c:v>7.26121944151563</c:v>
                </c:pt>
                <c:pt idx="27">
                  <c:v>7.2572748686953</c:v>
                </c:pt>
                <c:pt idx="28">
                  <c:v>7.15926676538819</c:v>
                </c:pt>
                <c:pt idx="29">
                  <c:v>7.1518108830086</c:v>
                </c:pt>
                <c:pt idx="30">
                  <c:v>7.07572071393812</c:v>
                </c:pt>
                <c:pt idx="31">
                  <c:v>6.98296666070122</c:v>
                </c:pt>
                <c:pt idx="32">
                  <c:v>6.74232142513082</c:v>
                </c:pt>
                <c:pt idx="33">
                  <c:v>6.72124639904717</c:v>
                </c:pt>
                <c:pt idx="34">
                  <c:v>6.50307035192678</c:v>
                </c:pt>
                <c:pt idx="35">
                  <c:v>6.29843201494407</c:v>
                </c:pt>
                <c:pt idx="36">
                  <c:v>6.22914798835786</c:v>
                </c:pt>
                <c:pt idx="37">
                  <c:v>6.14508697769214</c:v>
                </c:pt>
                <c:pt idx="38">
                  <c:v>5.92445303860747</c:v>
                </c:pt>
                <c:pt idx="39">
                  <c:v>5.85078088734462</c:v>
                </c:pt>
                <c:pt idx="40">
                  <c:v>5.68402965454308</c:v>
                </c:pt>
                <c:pt idx="41">
                  <c:v>5.63827216398241</c:v>
                </c:pt>
                <c:pt idx="42">
                  <c:v>5.44855000202713</c:v>
                </c:pt>
                <c:pt idx="43">
                  <c:v>5.13906337929991</c:v>
                </c:pt>
                <c:pt idx="44">
                  <c:v>5.13076828026902</c:v>
                </c:pt>
                <c:pt idx="45">
                  <c:v>5.09691001300806</c:v>
                </c:pt>
                <c:pt idx="46">
                  <c:v>5.0329202658555</c:v>
                </c:pt>
                <c:pt idx="47">
                  <c:v>4.77211329538633</c:v>
                </c:pt>
                <c:pt idx="48">
                  <c:v>4.61978875828839</c:v>
                </c:pt>
                <c:pt idx="49">
                  <c:v>4.40011692792631</c:v>
                </c:pt>
                <c:pt idx="50">
                  <c:v>4.39254497678533</c:v>
                </c:pt>
                <c:pt idx="51">
                  <c:v>4.34103515733556</c:v>
                </c:pt>
                <c:pt idx="52">
                  <c:v>4.30539480106643</c:v>
                </c:pt>
                <c:pt idx="53">
                  <c:v>4.27245874297144</c:v>
                </c:pt>
                <c:pt idx="54">
                  <c:v>3.62460527468836</c:v>
                </c:pt>
                <c:pt idx="55">
                  <c:v>3.30614823133009</c:v>
                </c:pt>
                <c:pt idx="56">
                  <c:v>3.18351079194435</c:v>
                </c:pt>
                <c:pt idx="57">
                  <c:v>2.98483102392934</c:v>
                </c:pt>
                <c:pt idx="58">
                  <c:v>2.7869816366439</c:v>
                </c:pt>
                <c:pt idx="59">
                  <c:v>2.66559611515233</c:v>
                </c:pt>
                <c:pt idx="60">
                  <c:v>2.60838749836365</c:v>
                </c:pt>
                <c:pt idx="61">
                  <c:v>2.58983542728681</c:v>
                </c:pt>
                <c:pt idx="62">
                  <c:v>2.50661375643631</c:v>
                </c:pt>
                <c:pt idx="63">
                  <c:v>2.46173249142002</c:v>
                </c:pt>
                <c:pt idx="64">
                  <c:v>2.16204067614139</c:v>
                </c:pt>
                <c:pt idx="65">
                  <c:v>1.70925917670915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"X"</c:f>
              <c:strCache>
                <c:ptCount val="1"/>
                <c:pt idx="0">
                  <c:v>X</c:v>
                </c:pt>
              </c:strCache>
            </c:strRef>
          </c:tx>
          <c:spPr>
            <a:ln w="19050" cap="flat" cmpd="sng" algn="ctr">
              <a:noFill/>
              <a:prstDash val="sysDot"/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rgbClr val="FE4444"/>
                  </a:gs>
                  <a:gs pos="100000">
                    <a:srgbClr val="832B2B"/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tint val="76667"/>
                    <a:shade val="95000"/>
                  </a:schemeClr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0.113599630570307"/>
                  <c:y val="-0.00132963988919668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zh-CN"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sz="1200" b="1">
                        <a:solidFill>
                          <a:srgbClr val="FF0000"/>
                        </a:solidFill>
                        <a:latin typeface="Times New Roman" panose="02020603050405020304" charset="0"/>
                        <a:cs typeface="Times New Roman" panose="02020603050405020304" charset="0"/>
                      </a:rPr>
                      <a:t>OSR1</a:t>
                    </a:r>
                    <a:endParaRPr sz="1200" b="1">
                      <a:solidFill>
                        <a:srgbClr val="FF0000"/>
                      </a:solidFill>
                      <a:latin typeface="Times New Roman" panose="02020603050405020304" charset="0"/>
                      <a:cs typeface="Times New Roman" panose="02020603050405020304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zh-CN"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sz="1200" b="1">
                        <a:solidFill>
                          <a:srgbClr val="FF0000"/>
                        </a:solidFill>
                        <a:latin typeface="Times New Roman" panose="02020603050405020304" charset="0"/>
                        <a:cs typeface="Times New Roman" panose="02020603050405020304" charset="0"/>
                      </a:rPr>
                      <a:t>NKX3-1</a:t>
                    </a:r>
                    <a:endParaRPr sz="1200" b="1">
                      <a:solidFill>
                        <a:srgbClr val="FF0000"/>
                      </a:solidFill>
                      <a:latin typeface="Times New Roman" panose="02020603050405020304" charset="0"/>
                      <a:cs typeface="Times New Roman" panose="02020603050405020304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0997460170861233"/>
                  <c:y val="-0.00132963988919668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zh-CN"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sz="1200" b="1">
                        <a:solidFill>
                          <a:srgbClr val="FF0000"/>
                        </a:solidFill>
                        <a:latin typeface="Times New Roman" panose="02020603050405020304" charset="0"/>
                        <a:cs typeface="Times New Roman" panose="02020603050405020304" charset="0"/>
                      </a:rPr>
                      <a:t>CFD</a:t>
                    </a:r>
                    <a:endParaRPr sz="1200" b="1">
                      <a:solidFill>
                        <a:srgbClr val="FF0000"/>
                      </a:solidFill>
                      <a:latin typeface="Times New Roman" panose="02020603050405020304" charset="0"/>
                      <a:cs typeface="Times New Roman" panose="02020603050405020304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0595040316194544"/>
                  <c:y val="-0.0491047697322217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zh-CN"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sz="1200" b="1">
                        <a:solidFill>
                          <a:srgbClr val="FF0000"/>
                        </a:solidFill>
                        <a:latin typeface="Times New Roman" panose="02020603050405020304" charset="0"/>
                        <a:cs typeface="Times New Roman" panose="02020603050405020304" charset="0"/>
                      </a:rPr>
                      <a:t>ACPP</a:t>
                    </a:r>
                    <a:endParaRPr sz="1200" b="1">
                      <a:solidFill>
                        <a:srgbClr val="FF0000"/>
                      </a:solidFill>
                      <a:latin typeface="Times New Roman" panose="02020603050405020304" charset="0"/>
                      <a:cs typeface="Times New Roman" panose="02020603050405020304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0180667029830412"/>
                  <c:y val="-0.0305820121412153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zh-CN"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sz="1200" b="1">
                        <a:solidFill>
                          <a:srgbClr val="FF0000"/>
                        </a:solidFill>
                        <a:latin typeface="Times New Roman" panose="02020603050405020304" charset="0"/>
                        <a:cs typeface="Times New Roman" panose="02020603050405020304" charset="0"/>
                      </a:rPr>
                      <a:t>TARP</a:t>
                    </a:r>
                    <a:endParaRPr sz="1200" b="1">
                      <a:solidFill>
                        <a:srgbClr val="FF0000"/>
                      </a:solidFill>
                      <a:latin typeface="Times New Roman" panose="02020603050405020304" charset="0"/>
                      <a:cs typeface="Times New Roman" panose="02020603050405020304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layout>
                <c:manualLayout>
                  <c:x val="-0.130223966751328"/>
                  <c:y val="-0.0345706371191136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zh-CN"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sz="1200" b="1">
                        <a:solidFill>
                          <a:srgbClr val="FF0000"/>
                        </a:solidFill>
                        <a:latin typeface="Times New Roman" panose="02020603050405020304" charset="0"/>
                        <a:cs typeface="Times New Roman" panose="02020603050405020304" charset="0"/>
                      </a:rPr>
                      <a:t>FOLR1</a:t>
                    </a:r>
                    <a:endParaRPr sz="1200" b="1">
                      <a:solidFill>
                        <a:srgbClr val="FF0000"/>
                      </a:solidFill>
                      <a:latin typeface="Times New Roman" panose="02020603050405020304" charset="0"/>
                      <a:cs typeface="Times New Roman" panose="02020603050405020304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delete val="1"/>
            </c:dLbl>
            <c:dLbl>
              <c:idx val="9"/>
              <c:layout>
                <c:manualLayout>
                  <c:x val="0.0235511429231124"/>
                  <c:y val="0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zh-CN"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sz="1200" b="1">
                        <a:solidFill>
                          <a:srgbClr val="FF0000"/>
                        </a:solidFill>
                        <a:latin typeface="Times New Roman" panose="02020603050405020304" charset="0"/>
                        <a:cs typeface="Times New Roman" panose="02020603050405020304" charset="0"/>
                      </a:rPr>
                      <a:t>ABCC4</a:t>
                    </a:r>
                    <a:endParaRPr sz="1200" b="1">
                      <a:solidFill>
                        <a:srgbClr val="FF0000"/>
                      </a:solidFill>
                      <a:latin typeface="Times New Roman" panose="02020603050405020304" charset="0"/>
                      <a:cs typeface="Times New Roman" panose="02020603050405020304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0.135765412145001"/>
                  <c:y val="0.00398891966759003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zh-CN"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sz="1200" b="1">
                        <a:solidFill>
                          <a:srgbClr val="FF0000"/>
                        </a:solidFill>
                        <a:latin typeface="Times New Roman" panose="02020603050405020304" charset="0"/>
                        <a:cs typeface="Times New Roman" panose="02020603050405020304" charset="0"/>
                      </a:rPr>
                      <a:t>KRT13</a:t>
                    </a:r>
                    <a:endParaRPr sz="1200" b="1">
                      <a:solidFill>
                        <a:srgbClr val="FF0000"/>
                      </a:solidFill>
                      <a:latin typeface="Times New Roman" panose="02020603050405020304" charset="0"/>
                      <a:cs typeface="Times New Roman" panose="02020603050405020304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00831216809051027"/>
                  <c:y val="0.0252659574468085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zh-CN"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sz="1200" b="1">
                        <a:solidFill>
                          <a:srgbClr val="FF0000"/>
                        </a:solidFill>
                        <a:latin typeface="Times New Roman" panose="02020603050405020304" charset="0"/>
                        <a:cs typeface="Times New Roman" panose="02020603050405020304" charset="0"/>
                      </a:rPr>
                      <a:t>SLC45A3</a:t>
                    </a:r>
                    <a:endParaRPr sz="1200" b="1">
                      <a:solidFill>
                        <a:srgbClr val="FF0000"/>
                      </a:solidFill>
                      <a:latin typeface="Times New Roman" panose="02020603050405020304" charset="0"/>
                      <a:cs typeface="Times New Roman" panose="02020603050405020304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delete val="1"/>
            </c:dLbl>
            <c:dLbl>
              <c:idx val="13"/>
              <c:layout>
                <c:manualLayout>
                  <c:x val="-0.144077580235511"/>
                  <c:y val="0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zh-CN"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sz="1200" b="1">
                        <a:solidFill>
                          <a:srgbClr val="FF0000"/>
                        </a:solidFill>
                        <a:latin typeface="Times New Roman" panose="02020603050405020304" charset="0"/>
                        <a:cs typeface="Times New Roman" panose="02020603050405020304" charset="0"/>
                      </a:rPr>
                      <a:t>HSPB6</a:t>
                    </a:r>
                    <a:endParaRPr sz="1200" b="1">
                      <a:solidFill>
                        <a:srgbClr val="FF0000"/>
                      </a:solidFill>
                      <a:latin typeface="Times New Roman" panose="02020603050405020304" charset="0"/>
                      <a:cs typeface="Times New Roman" panose="02020603050405020304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/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zh-CN"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sz="1200" b="1">
                        <a:solidFill>
                          <a:srgbClr val="FF0000"/>
                        </a:solidFill>
                        <a:latin typeface="Times New Roman" panose="02020603050405020304" charset="0"/>
                        <a:cs typeface="Times New Roman" panose="02020603050405020304" charset="0"/>
                      </a:rPr>
                      <a:t>MSMB</a:t>
                    </a:r>
                    <a:endParaRPr sz="1200" b="1">
                      <a:solidFill>
                        <a:srgbClr val="FF0000"/>
                      </a:solidFill>
                      <a:latin typeface="Times New Roman" panose="02020603050405020304" charset="0"/>
                      <a:cs typeface="Times New Roman" panose="02020603050405020304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0.194096675669589"/>
                  <c:y val="-0.0355128670999221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zh-CN"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sz="1200" b="1">
                        <a:solidFill>
                          <a:srgbClr val="FF0000"/>
                        </a:solidFill>
                        <a:latin typeface="Times New Roman" panose="02020603050405020304" charset="0"/>
                        <a:cs typeface="Times New Roman" panose="02020603050405020304" charset="0"/>
                      </a:rPr>
                      <a:t>SCGB1A1</a:t>
                    </a:r>
                    <a:endParaRPr sz="1200" b="1">
                      <a:solidFill>
                        <a:srgbClr val="FF0000"/>
                      </a:solidFill>
                      <a:latin typeface="Times New Roman" panose="02020603050405020304" charset="0"/>
                      <a:cs typeface="Times New Roman" panose="02020603050405020304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0.147558144416044"/>
                  <c:y val="0.00531855955678669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zh-CN"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sz="1200" b="1">
                        <a:solidFill>
                          <a:srgbClr val="FF0000"/>
                        </a:solidFill>
                        <a:latin typeface="Times New Roman" panose="02020603050405020304" charset="0"/>
                        <a:cs typeface="Times New Roman" panose="02020603050405020304" charset="0"/>
                      </a:rPr>
                      <a:t>SLPI</a:t>
                    </a:r>
                    <a:endParaRPr sz="1200" b="1">
                      <a:solidFill>
                        <a:srgbClr val="FF0000"/>
                      </a:solidFill>
                      <a:latin typeface="Times New Roman" panose="02020603050405020304" charset="0"/>
                      <a:cs typeface="Times New Roman" panose="02020603050405020304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0.0251265224502049"/>
                  <c:y val="-0.0242539531565807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zh-CN"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sz="1200" b="1">
                        <a:solidFill>
                          <a:srgbClr val="FF0000"/>
                        </a:solidFill>
                        <a:latin typeface="Times New Roman" panose="02020603050405020304" charset="0"/>
                        <a:cs typeface="Times New Roman" panose="02020603050405020304" charset="0"/>
                      </a:rPr>
                      <a:t>OR51E2</a:t>
                    </a:r>
                    <a:endParaRPr sz="1200" b="1">
                      <a:solidFill>
                        <a:srgbClr val="FF0000"/>
                      </a:solidFill>
                      <a:latin typeface="Times New Roman" panose="02020603050405020304" charset="0"/>
                      <a:cs typeface="Times New Roman" panose="02020603050405020304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0.141306857538675"/>
                  <c:y val="-0.00132963988919668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zh-CN"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sz="1200" b="1">
                        <a:solidFill>
                          <a:srgbClr val="FF0000"/>
                        </a:solidFill>
                        <a:latin typeface="Times New Roman" panose="02020603050405020304" charset="0"/>
                        <a:cs typeface="Times New Roman" panose="02020603050405020304" charset="0"/>
                      </a:rPr>
                      <a:t>OLFM4</a:t>
                    </a:r>
                    <a:endParaRPr sz="1200" b="1">
                      <a:solidFill>
                        <a:srgbClr val="FF0000"/>
                      </a:solidFill>
                      <a:latin typeface="Times New Roman" panose="02020603050405020304" charset="0"/>
                      <a:cs typeface="Times New Roman" panose="02020603050405020304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0.0292826064954601"/>
                  <c:y val="-0.0229921310669876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zh-CN"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sz="1000" b="1">
                        <a:solidFill>
                          <a:srgbClr val="FF0000"/>
                        </a:solidFill>
                        <a:latin typeface="Times New Roman" panose="02020603050405020304" charset="0"/>
                        <a:cs typeface="Times New Roman" panose="02020603050405020304" charset="0"/>
                      </a:rPr>
                      <a:t>LOC100287445</a:t>
                    </a:r>
                    <a:endParaRPr sz="1000" b="1">
                      <a:solidFill>
                        <a:srgbClr val="FF0000"/>
                      </a:solidFill>
                      <a:latin typeface="Times New Roman" panose="02020603050405020304" charset="0"/>
                      <a:cs typeface="Times New Roman" panose="02020603050405020304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0122373585777"/>
                      <c:h val="0.0448753462603878"/>
                    </c:manualLayout>
                  </c15:layout>
                </c:ext>
              </c:extLst>
            </c:dLbl>
            <c:dLbl>
              <c:idx val="20"/>
              <c:layout>
                <c:manualLayout>
                  <c:x val="-0.0318633110136227"/>
                  <c:y val="0.0359002770083102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zh-CN"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sz="1200" b="1">
                        <a:solidFill>
                          <a:srgbClr val="FF0000"/>
                        </a:solidFill>
                        <a:latin typeface="Times New Roman" panose="02020603050405020304" charset="0"/>
                        <a:cs typeface="Times New Roman" panose="02020603050405020304" charset="0"/>
                      </a:rPr>
                      <a:t>NPY</a:t>
                    </a:r>
                    <a:endParaRPr sz="1200" b="1">
                      <a:solidFill>
                        <a:srgbClr val="FF0000"/>
                      </a:solidFill>
                      <a:latin typeface="Times New Roman" panose="02020603050405020304" charset="0"/>
                      <a:cs typeface="Times New Roman" panose="02020603050405020304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1"/>
              <c:layout>
                <c:manualLayout>
                  <c:x val="-0.131609328099746"/>
                  <c:y val="0.0305817174515235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zh-CN"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sz="1200" b="1">
                        <a:solidFill>
                          <a:srgbClr val="FF0000"/>
                        </a:solidFill>
                        <a:latin typeface="Times New Roman" panose="02020603050405020304" charset="0"/>
                        <a:cs typeface="Times New Roman" panose="02020603050405020304" charset="0"/>
                      </a:rPr>
                      <a:t>SEMG1</a:t>
                    </a:r>
                    <a:endParaRPr sz="1200" b="1">
                      <a:solidFill>
                        <a:srgbClr val="FF0000"/>
                      </a:solidFill>
                      <a:latin typeface="Times New Roman" panose="02020603050405020304" charset="0"/>
                      <a:cs typeface="Times New Roman" panose="02020603050405020304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2"/>
              <c:layout>
                <c:manualLayout>
                  <c:x val="-0.069268067420919"/>
                  <c:y val="0.0571745152354571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zh-CN"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sz="1200" b="1">
                        <a:solidFill>
                          <a:srgbClr val="FF0000"/>
                        </a:solidFill>
                        <a:latin typeface="Times New Roman" panose="02020603050405020304" charset="0"/>
                        <a:cs typeface="Times New Roman" panose="02020603050405020304" charset="0"/>
                      </a:rPr>
                      <a:t>SEMG2</a:t>
                    </a:r>
                    <a:endParaRPr sz="1200" b="1">
                      <a:solidFill>
                        <a:srgbClr val="FF0000"/>
                      </a:solidFill>
                      <a:latin typeface="Times New Roman" panose="02020603050405020304" charset="0"/>
                      <a:cs typeface="Times New Roman" panose="02020603050405020304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>
                <c:manualLayout>
                  <c:x val="0.0304779496652043"/>
                  <c:y val="0.0465373961218837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zh-CN"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sz="1200" b="1">
                        <a:solidFill>
                          <a:srgbClr val="FF0000"/>
                        </a:solidFill>
                        <a:latin typeface="Times New Roman" panose="02020603050405020304" charset="0"/>
                        <a:cs typeface="Times New Roman" panose="02020603050405020304" charset="0"/>
                      </a:rPr>
                      <a:t>C15orf21</a:t>
                    </a:r>
                    <a:endParaRPr sz="1200" b="1">
                      <a:solidFill>
                        <a:srgbClr val="FF0000"/>
                      </a:solidFill>
                      <a:latin typeface="Times New Roman" panose="02020603050405020304" charset="0"/>
                      <a:cs typeface="Times New Roman" panose="02020603050405020304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4"/>
              <c:delete val="1"/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rnd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limmaTab_label!$AB$2:$AB$26</c:f>
              <c:numCache>
                <c:formatCode>General</c:formatCode>
                <c:ptCount val="25"/>
                <c:pt idx="0">
                  <c:v>-2.028908547</c:v>
                </c:pt>
                <c:pt idx="1">
                  <c:v>2.528690546</c:v>
                </c:pt>
                <c:pt idx="2">
                  <c:v>-1.71042558</c:v>
                </c:pt>
                <c:pt idx="3">
                  <c:v>2.474802744</c:v>
                </c:pt>
                <c:pt idx="4">
                  <c:v>3.206862002</c:v>
                </c:pt>
                <c:pt idx="5">
                  <c:v>1.922009952</c:v>
                </c:pt>
                <c:pt idx="6">
                  <c:v>2.019308668</c:v>
                </c:pt>
                <c:pt idx="7">
                  <c:v>-3.005860886</c:v>
                </c:pt>
                <c:pt idx="8">
                  <c:v>1.954704556</c:v>
                </c:pt>
                <c:pt idx="9">
                  <c:v>2.261776258</c:v>
                </c:pt>
                <c:pt idx="10">
                  <c:v>-2.958317838</c:v>
                </c:pt>
                <c:pt idx="11">
                  <c:v>2.46284327</c:v>
                </c:pt>
                <c:pt idx="12">
                  <c:v>1.21816524</c:v>
                </c:pt>
                <c:pt idx="13">
                  <c:v>-1.791949206</c:v>
                </c:pt>
                <c:pt idx="14">
                  <c:v>2.517978536</c:v>
                </c:pt>
                <c:pt idx="15">
                  <c:v>-2.324648206</c:v>
                </c:pt>
                <c:pt idx="16">
                  <c:v>-2.391184301</c:v>
                </c:pt>
                <c:pt idx="17">
                  <c:v>2.828448822</c:v>
                </c:pt>
                <c:pt idx="18">
                  <c:v>-2.410939695</c:v>
                </c:pt>
                <c:pt idx="19">
                  <c:v>2.170028348</c:v>
                </c:pt>
                <c:pt idx="20">
                  <c:v>3.362711603</c:v>
                </c:pt>
                <c:pt idx="21">
                  <c:v>-2.881097184</c:v>
                </c:pt>
                <c:pt idx="22">
                  <c:v>-2.444264593</c:v>
                </c:pt>
                <c:pt idx="23">
                  <c:v>2.327851135</c:v>
                </c:pt>
                <c:pt idx="24">
                  <c:v>1.076626501</c:v>
                </c:pt>
              </c:numCache>
            </c:numRef>
          </c:xVal>
          <c:yVal>
            <c:numRef>
              <c:f>limmaTab_label!$AC$2:$AC$26</c:f>
              <c:numCache>
                <c:formatCode>General</c:formatCode>
                <c:ptCount val="25"/>
                <c:pt idx="0">
                  <c:v>14.5228787452803</c:v>
                </c:pt>
                <c:pt idx="1">
                  <c:v>11.4461169733561</c:v>
                </c:pt>
                <c:pt idx="2">
                  <c:v>8.84771165561694</c:v>
                </c:pt>
                <c:pt idx="3">
                  <c:v>8.64016451766011</c:v>
                </c:pt>
                <c:pt idx="4">
                  <c:v>8.31425826139774</c:v>
                </c:pt>
                <c:pt idx="5">
                  <c:v>8.2958494831602</c:v>
                </c:pt>
                <c:pt idx="6">
                  <c:v>8.25570701687732</c:v>
                </c:pt>
                <c:pt idx="7">
                  <c:v>8.05403929642243</c:v>
                </c:pt>
                <c:pt idx="8">
                  <c:v>7.91721462968355</c:v>
                </c:pt>
                <c:pt idx="9">
                  <c:v>7.83564714421556</c:v>
                </c:pt>
                <c:pt idx="10">
                  <c:v>7.69250396208679</c:v>
                </c:pt>
                <c:pt idx="11">
                  <c:v>7.57511836336893</c:v>
                </c:pt>
                <c:pt idx="12">
                  <c:v>6.42136079003193</c:v>
                </c:pt>
                <c:pt idx="13">
                  <c:v>5.92445303860747</c:v>
                </c:pt>
                <c:pt idx="14">
                  <c:v>5.29157909986529</c:v>
                </c:pt>
                <c:pt idx="15">
                  <c:v>4.61978875828839</c:v>
                </c:pt>
                <c:pt idx="16">
                  <c:v>4.40011692792631</c:v>
                </c:pt>
                <c:pt idx="17">
                  <c:v>4.13786862068696</c:v>
                </c:pt>
                <c:pt idx="18">
                  <c:v>3.30614823133009</c:v>
                </c:pt>
                <c:pt idx="19">
                  <c:v>3.26384103011081</c:v>
                </c:pt>
                <c:pt idx="20">
                  <c:v>3.10282668106559</c:v>
                </c:pt>
                <c:pt idx="21">
                  <c:v>2.7869816366439</c:v>
                </c:pt>
                <c:pt idx="22">
                  <c:v>2.60838749836365</c:v>
                </c:pt>
                <c:pt idx="23">
                  <c:v>2.44184088348184</c:v>
                </c:pt>
                <c:pt idx="24">
                  <c:v>2.25819083666198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"hub"</c:f>
              <c:strCache>
                <c:ptCount val="1"/>
                <c:pt idx="0">
                  <c:v>hub</c:v>
                </c:pt>
              </c:strCache>
            </c:strRef>
          </c:tx>
          <c:spPr>
            <a:ln w="28575" cap="flat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rgbClr val="FBFB11"/>
                  </a:gs>
                  <a:gs pos="100000">
                    <a:srgbClr val="838309"/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tint val="53333"/>
                    <a:shade val="95000"/>
                  </a:schemeClr>
                </a:solidFill>
                <a:round/>
              </a:ln>
              <a:effectLst/>
            </c:spPr>
          </c:marker>
          <c:dPt>
            <c:idx val="2"/>
            <c:marker>
              <c:symbol val="circle"/>
              <c:size val="5"/>
              <c:spPr>
                <a:gradFill rotWithShape="1">
                  <a:gsLst>
                    <a:gs pos="0">
                      <a:srgbClr val="FBFB11"/>
                    </a:gs>
                    <a:gs pos="100000">
                      <a:srgbClr val="838309"/>
                    </a:gs>
                  </a:gsLst>
                  <a:lin ang="5400000" scaled="0"/>
                </a:gradFill>
                <a:ln w="9525" cap="flat" cmpd="sng" algn="ctr">
                  <a:solidFill>
                    <a:schemeClr val="accent3">
                      <a:tint val="53333"/>
                      <a:shade val="95000"/>
                    </a:schemeClr>
                  </a:solidFill>
                  <a:round/>
                </a:ln>
                <a:effectLst/>
              </c:spPr>
            </c:marker>
            <c:bubble3D val="0"/>
            <c:spPr>
              <a:ln w="28575" cap="flat" cmpd="sng" algn="ctr">
                <a:noFill/>
                <a:prstDash val="solid"/>
                <a:round/>
              </a:ln>
              <a:effectLst/>
            </c:spPr>
          </c:dPt>
          <c:dLbls>
            <c:dLbl>
              <c:idx val="0"/>
              <c:layout>
                <c:manualLayout>
                  <c:x val="0.0374047564072962"/>
                  <c:y val="-0.138282548476454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zh-CN"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sz="1200" b="1">
                        <a:solidFill>
                          <a:srgbClr val="FFC000"/>
                        </a:solidFill>
                        <a:latin typeface="Times New Roman" panose="02020603050405020304" charset="0"/>
                        <a:cs typeface="Times New Roman" panose="02020603050405020304" charset="0"/>
                      </a:rPr>
                      <a:t>FOXA1</a:t>
                    </a:r>
                    <a:endParaRPr sz="1200" b="1">
                      <a:solidFill>
                        <a:srgbClr val="FFC000"/>
                      </a:solidFill>
                      <a:latin typeface="Times New Roman" panose="02020603050405020304" charset="0"/>
                      <a:cs typeface="Times New Roman" panose="02020603050405020304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12138261950419"/>
                  <c:y val="-0.114349030470914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zh-CN"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sz="1200" b="1">
                        <a:solidFill>
                          <a:srgbClr val="FFC000"/>
                        </a:solidFill>
                        <a:latin typeface="Times New Roman" panose="02020603050405020304" charset="0"/>
                        <a:cs typeface="Times New Roman" panose="02020603050405020304" charset="0"/>
                      </a:rPr>
                      <a:t>KLK3</a:t>
                    </a:r>
                    <a:endParaRPr sz="1200" b="1">
                      <a:solidFill>
                        <a:srgbClr val="FFC000"/>
                      </a:solidFill>
                      <a:latin typeface="Times New Roman" panose="02020603050405020304" charset="0"/>
                      <a:cs typeface="Times New Roman" panose="02020603050405020304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0775802355114292"/>
                  <c:y val="0.0771191135734072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zh-CN"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sz="1200" b="1">
                        <a:solidFill>
                          <a:srgbClr val="FFC000"/>
                        </a:solidFill>
                        <a:latin typeface="Times New Roman" panose="02020603050405020304" charset="0"/>
                        <a:cs typeface="Times New Roman" panose="02020603050405020304" charset="0"/>
                      </a:rPr>
                      <a:t>KLK2</a:t>
                    </a:r>
                    <a:endParaRPr sz="1200" b="1">
                      <a:solidFill>
                        <a:srgbClr val="FFC000"/>
                      </a:solidFill>
                      <a:latin typeface="Times New Roman" panose="02020603050405020304" charset="0"/>
                      <a:cs typeface="Times New Roman" panose="02020603050405020304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0761948741630109"/>
                  <c:y val="0.0265927977839335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zh-CN"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sz="1200" b="1">
                        <a:solidFill>
                          <a:srgbClr val="FFC000"/>
                        </a:solidFill>
                        <a:latin typeface="Times New Roman" panose="02020603050405020304" charset="0"/>
                        <a:cs typeface="Times New Roman" panose="02020603050405020304" charset="0"/>
                      </a:rPr>
                      <a:t>CDH1</a:t>
                    </a:r>
                    <a:endParaRPr sz="1200" b="1">
                      <a:solidFill>
                        <a:srgbClr val="FFC000"/>
                      </a:solidFill>
                      <a:latin typeface="Times New Roman" panose="02020603050405020304" charset="0"/>
                      <a:cs typeface="Times New Roman" panose="02020603050405020304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0318633110136227"/>
                  <c:y val="0.0518559556786704"/>
                </c:manualLayout>
              </c:layout>
              <c:tx>
                <c:rich>
                  <a:bodyPr rot="0" spcFirstLastPara="0" vertOverflow="ellipsis" vert="horz" wrap="square" lIns="38100" tIns="19050" rIns="38100" bIns="19050" anchor="ctr" anchorCtr="1"/>
                  <a:lstStyle/>
                  <a:p>
                    <a:pPr defTabSz="914400">
                      <a:defRPr lang="zh-CN"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sz="1200" b="1">
                        <a:solidFill>
                          <a:srgbClr val="FFC000"/>
                        </a:solidFill>
                        <a:latin typeface="Times New Roman" panose="02020603050405020304" charset="0"/>
                        <a:cs typeface="Times New Roman" panose="02020603050405020304" charset="0"/>
                      </a:rPr>
                      <a:t>EPCAM</a:t>
                    </a:r>
                    <a:endParaRPr sz="1200" b="1">
                      <a:solidFill>
                        <a:srgbClr val="FFC000"/>
                      </a:solidFill>
                      <a:latin typeface="Times New Roman" panose="02020603050405020304" charset="0"/>
                      <a:cs typeface="Times New Roman" panose="02020603050405020304" charset="0"/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rnd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limmaTab_label!$AH$1:$AH$5</c:f>
              <c:numCache>
                <c:formatCode>General</c:formatCode>
                <c:ptCount val="5"/>
                <c:pt idx="0">
                  <c:v>1.922009952</c:v>
                </c:pt>
                <c:pt idx="1">
                  <c:v>2.019308668</c:v>
                </c:pt>
                <c:pt idx="2">
                  <c:v>1.954704556</c:v>
                </c:pt>
                <c:pt idx="3">
                  <c:v>1.21816524</c:v>
                </c:pt>
                <c:pt idx="4">
                  <c:v>1.076626501</c:v>
                </c:pt>
              </c:numCache>
            </c:numRef>
          </c:xVal>
          <c:yVal>
            <c:numRef>
              <c:f>limmaTab_label!$AI$1:$AI$5</c:f>
              <c:numCache>
                <c:formatCode>General</c:formatCode>
                <c:ptCount val="5"/>
                <c:pt idx="0">
                  <c:v>8.2958494831602</c:v>
                </c:pt>
                <c:pt idx="1">
                  <c:v>8.25570701687732</c:v>
                </c:pt>
                <c:pt idx="2">
                  <c:v>7.91721462968355</c:v>
                </c:pt>
                <c:pt idx="3">
                  <c:v>6.42136079003193</c:v>
                </c:pt>
                <c:pt idx="4">
                  <c:v>2.25819083666198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3721489"/>
        <c:axId val="622316421"/>
      </c:scatterChart>
      <c:valAx>
        <c:axId val="90372148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0" vertOverflow="ellipsis" vert="horz" wrap="square" anchor="ctr" anchorCtr="1"/>
              <a:lstStyle/>
              <a:p>
                <a:pPr defTabSz="914400">
                  <a:defRPr lang="zh-CN"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CN" sz="1200" b="1">
                    <a:latin typeface="Times New Roman" panose="02020603050405020304" charset="0"/>
                    <a:cs typeface="Times New Roman" panose="02020603050405020304" charset="0"/>
                  </a:rPr>
                  <a:t>log</a:t>
                </a:r>
                <a:r>
                  <a:rPr lang="en-US" altLang="zh-CN" sz="1200" b="1" baseline="-25000">
                    <a:solidFill>
                      <a:schemeClr val="tx1">
                        <a:lumMod val="65000"/>
                        <a:lumOff val="35000"/>
                      </a:schemeClr>
                    </a:solidFill>
                    <a:uFillTx/>
                    <a:latin typeface="Times New Roman" panose="02020603050405020304" charset="0"/>
                    <a:cs typeface="Times New Roman" panose="02020603050405020304" charset="0"/>
                  </a:rPr>
                  <a:t>2</a:t>
                </a:r>
                <a:r>
                  <a:rPr lang="en-US" altLang="zh-CN" sz="1200" b="1">
                    <a:latin typeface="Times New Roman" panose="02020603050405020304" charset="0"/>
                    <a:cs typeface="Times New Roman" panose="02020603050405020304" charset="0"/>
                  </a:rPr>
                  <a:t>FC</a:t>
                </a:r>
                <a:endParaRPr lang="en-US" altLang="zh-CN" sz="1200" b="1">
                  <a:latin typeface="Times New Roman" panose="02020603050405020304" charset="0"/>
                  <a:cs typeface="Times New Roman" panose="02020603050405020304" charset="0"/>
                </a:endParaRPr>
              </a:p>
            </c:rich>
          </c:tx>
          <c:layout>
            <c:manualLayout>
              <c:xMode val="edge"/>
              <c:yMode val="edge"/>
              <c:x val="0.473262609579469"/>
              <c:y val="0.94719719719719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622316421"/>
        <c:crossesAt val="0"/>
        <c:crossBetween val="midCat"/>
      </c:valAx>
      <c:valAx>
        <c:axId val="62231642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 defTabSz="914400">
                  <a:defRPr lang="zh-CN"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CN" sz="1200" b="1">
                    <a:latin typeface="Times New Roman" panose="02020603050405020304" charset="0"/>
                    <a:cs typeface="Times New Roman" panose="02020603050405020304" charset="0"/>
                  </a:rPr>
                  <a:t>-lg(adj.P.Val)</a:t>
                </a:r>
                <a:endParaRPr lang="en-US" altLang="zh-CN" sz="1200" b="1">
                  <a:latin typeface="Times New Roman" panose="02020603050405020304" charset="0"/>
                  <a:cs typeface="Times New Roman" panose="02020603050405020304" charset="0"/>
                </a:endParaRPr>
              </a:p>
            </c:rich>
          </c:tx>
          <c:layout>
            <c:manualLayout>
              <c:xMode val="edge"/>
              <c:yMode val="edge"/>
              <c:x val="0.00990979545165798"/>
              <c:y val="0.35125125125125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903721489"/>
        <c:crossesAt val="-4"/>
        <c:crossBetween val="midCat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4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20000"/>
            <a:lumOff val="80000"/>
          </a:schemeClr>
        </a:solidFill>
        <a:round/>
      </a:ln>
    </cs:spPr>
    <cs:defRPr sz="900" kern="120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/>
    <cs:effectRef idx="1"/>
    <cs:fontRef idx="minor">
      <a:schemeClr val="dk1"/>
    </cs:fontRef>
    <cs:spPr>
      <a:ln w="9525" cap="flat" cmpd="sng" algn="ctr">
        <a:solidFill>
          <a:schemeClr val="phClr">
            <a:alpha val="70000"/>
          </a:schemeClr>
        </a:solidFill>
        <a:prstDash val="sysDot"/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rnd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0" baseline="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>
              <a:alpha val="0"/>
            </a:schemeClr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20000"/>
            <a:lumOff val="80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 cap="rnd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rnd">
        <a:solidFill>
          <a:schemeClr val="dk1">
            <a:lumMod val="25000"/>
            <a:lumOff val="75000"/>
          </a:schemeClr>
        </a:solidFill>
        <a:round/>
      </a:ln>
    </cs:spPr>
    <cs:defRPr sz="900" kern="1200" spc="0" baseline="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19</xdr:col>
      <xdr:colOff>789940</xdr:colOff>
      <xdr:row>0</xdr:row>
      <xdr:rowOff>92075</xdr:rowOff>
    </xdr:from>
    <xdr:to>
      <xdr:col>27</xdr:col>
      <xdr:colOff>484505</xdr:colOff>
      <xdr:row>29</xdr:row>
      <xdr:rowOff>129540</xdr:rowOff>
    </xdr:to>
    <xdr:graphicFrame>
      <xdr:nvGraphicFramePr>
        <xdr:cNvPr id="3" name="图表 2"/>
        <xdr:cNvGraphicFramePr/>
      </xdr:nvGraphicFramePr>
      <xdr:xfrm>
        <a:off x="14087475" y="92075"/>
        <a:ext cx="5455920" cy="534098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19904"/>
  <sheetViews>
    <sheetView tabSelected="1" topLeftCell="S1" workbookViewId="0">
      <selection activeCell="AH15" sqref="AH15"/>
    </sheetView>
  </sheetViews>
  <sheetFormatPr defaultColWidth="9" defaultRowHeight="14.4"/>
  <cols>
    <col min="2" max="2" width="13.75"/>
    <col min="3" max="4" width="12.6296296296296"/>
    <col min="11" max="13" width="12.6296296296296"/>
    <col min="20" max="20" width="13.75"/>
    <col min="21" max="22" width="12.6296296296296"/>
    <col min="28" max="28" width="13.75"/>
    <col min="29" max="29" width="12.8888888888889"/>
    <col min="30" max="30" width="12.6296296296296"/>
  </cols>
  <sheetData>
    <row r="1" spans="1:35">
      <c r="A1" t="s">
        <v>0</v>
      </c>
      <c r="B1" t="s">
        <v>1</v>
      </c>
      <c r="C1" t="s">
        <v>2</v>
      </c>
      <c r="D1" t="s">
        <v>3</v>
      </c>
      <c r="E1" t="s">
        <v>4</v>
      </c>
      <c r="G1" t="s">
        <v>1</v>
      </c>
      <c r="H1" t="s">
        <v>3</v>
      </c>
      <c r="J1" t="s">
        <v>0</v>
      </c>
      <c r="K1" t="s">
        <v>1</v>
      </c>
      <c r="L1" t="s">
        <v>2</v>
      </c>
      <c r="M1" t="s">
        <v>3</v>
      </c>
      <c r="N1" t="s">
        <v>5</v>
      </c>
      <c r="P1" t="s">
        <v>1</v>
      </c>
      <c r="Q1" t="s">
        <v>3</v>
      </c>
      <c r="S1" t="s">
        <v>0</v>
      </c>
      <c r="T1" t="s">
        <v>1</v>
      </c>
      <c r="U1" t="s">
        <v>2</v>
      </c>
      <c r="V1" t="s">
        <v>3</v>
      </c>
      <c r="W1" t="s">
        <v>5</v>
      </c>
      <c r="Y1" t="s">
        <v>4</v>
      </c>
      <c r="AA1" t="s">
        <v>0</v>
      </c>
      <c r="AB1" t="s">
        <v>1</v>
      </c>
      <c r="AC1" t="e">
        <f>-lg(adj.P.Val)</f>
        <v>#NAME?</v>
      </c>
      <c r="AD1" t="s">
        <v>3</v>
      </c>
      <c r="AE1" t="s">
        <v>4</v>
      </c>
      <c r="AG1" t="s">
        <v>6</v>
      </c>
      <c r="AH1">
        <v>1.922009952</v>
      </c>
      <c r="AI1">
        <v>8.2958494831602</v>
      </c>
    </row>
    <row r="2" spans="1:35">
      <c r="A2" t="s">
        <v>7</v>
      </c>
      <c r="B2">
        <v>-1.452657908</v>
      </c>
      <c r="C2">
        <v>14.966576244513</v>
      </c>
      <c r="D2" s="1">
        <v>1.08e-15</v>
      </c>
      <c r="E2">
        <v>0</v>
      </c>
      <c r="G2" t="s">
        <v>8</v>
      </c>
      <c r="H2" t="s">
        <v>9</v>
      </c>
      <c r="J2" t="s">
        <v>10</v>
      </c>
      <c r="K2">
        <v>1.67350755</v>
      </c>
      <c r="L2">
        <v>11.8794260687941</v>
      </c>
      <c r="M2" s="1">
        <v>1.32e-12</v>
      </c>
      <c r="N2">
        <v>0</v>
      </c>
      <c r="P2" t="s">
        <v>11</v>
      </c>
      <c r="Q2" t="s">
        <v>9</v>
      </c>
      <c r="S2" t="s">
        <v>7</v>
      </c>
      <c r="T2">
        <v>-1.452657908</v>
      </c>
      <c r="U2">
        <v>14.966576244513</v>
      </c>
      <c r="V2" s="1">
        <v>1.08e-15</v>
      </c>
      <c r="W2">
        <v>0</v>
      </c>
      <c r="Y2" s="2">
        <v>1</v>
      </c>
      <c r="AA2" s="3" t="s">
        <v>12</v>
      </c>
      <c r="AB2">
        <v>-2.028908547</v>
      </c>
      <c r="AC2">
        <v>14.5228787452803</v>
      </c>
      <c r="AD2" s="1">
        <v>3e-15</v>
      </c>
      <c r="AE2">
        <v>1</v>
      </c>
      <c r="AG2" t="s">
        <v>13</v>
      </c>
      <c r="AH2">
        <v>2.019308668</v>
      </c>
      <c r="AI2">
        <v>8.25570701687732</v>
      </c>
    </row>
    <row r="3" spans="1:35">
      <c r="A3" t="s">
        <v>14</v>
      </c>
      <c r="B3">
        <v>-0.837447145</v>
      </c>
      <c r="C3">
        <v>14.966576244513</v>
      </c>
      <c r="D3" s="1">
        <v>1.08e-15</v>
      </c>
      <c r="E3">
        <v>0</v>
      </c>
      <c r="J3" t="s">
        <v>15</v>
      </c>
      <c r="K3">
        <v>2.13681364</v>
      </c>
      <c r="L3">
        <v>11.4485500020271</v>
      </c>
      <c r="M3" s="1">
        <v>3.56e-12</v>
      </c>
      <c r="N3">
        <v>0</v>
      </c>
      <c r="S3" t="s">
        <v>16</v>
      </c>
      <c r="T3">
        <v>-1.260350081</v>
      </c>
      <c r="U3">
        <v>14.966576244513</v>
      </c>
      <c r="V3" s="1">
        <v>1.08e-15</v>
      </c>
      <c r="W3">
        <v>0</v>
      </c>
      <c r="AA3" s="4" t="s">
        <v>17</v>
      </c>
      <c r="AB3">
        <v>2.528690546</v>
      </c>
      <c r="AC3">
        <v>11.4461169733561</v>
      </c>
      <c r="AD3" s="1">
        <v>3.58e-12</v>
      </c>
      <c r="AE3">
        <v>1</v>
      </c>
      <c r="AG3" t="s">
        <v>18</v>
      </c>
      <c r="AH3">
        <v>1.954704556</v>
      </c>
      <c r="AI3">
        <v>7.91721462968355</v>
      </c>
    </row>
    <row r="4" spans="1:35">
      <c r="A4" t="s">
        <v>16</v>
      </c>
      <c r="B4">
        <v>-1.260350081</v>
      </c>
      <c r="C4">
        <v>14.966576244513</v>
      </c>
      <c r="D4" s="1">
        <v>1.08e-15</v>
      </c>
      <c r="E4">
        <v>0</v>
      </c>
      <c r="J4" t="s">
        <v>17</v>
      </c>
      <c r="K4">
        <v>2.528690546</v>
      </c>
      <c r="L4">
        <v>11.4461169733561</v>
      </c>
      <c r="M4" s="1">
        <v>3.58e-12</v>
      </c>
      <c r="N4">
        <v>1</v>
      </c>
      <c r="S4" t="s">
        <v>12</v>
      </c>
      <c r="T4">
        <v>-2.028908547</v>
      </c>
      <c r="U4">
        <v>14.5228787452803</v>
      </c>
      <c r="V4" s="1">
        <v>3e-15</v>
      </c>
      <c r="W4">
        <v>1</v>
      </c>
      <c r="AA4" s="3" t="s">
        <v>19</v>
      </c>
      <c r="AB4">
        <v>-1.71042558</v>
      </c>
      <c r="AC4">
        <v>8.84771165561694</v>
      </c>
      <c r="AD4" s="1">
        <v>1.42e-9</v>
      </c>
      <c r="AE4">
        <v>1</v>
      </c>
      <c r="AG4" t="s">
        <v>20</v>
      </c>
      <c r="AH4">
        <v>1.21816524</v>
      </c>
      <c r="AI4">
        <v>6.42136079003193</v>
      </c>
    </row>
    <row r="5" spans="1:35">
      <c r="A5" t="s">
        <v>12</v>
      </c>
      <c r="B5">
        <v>-2.028908547</v>
      </c>
      <c r="C5">
        <v>14.5228787452803</v>
      </c>
      <c r="D5" s="1">
        <v>3e-15</v>
      </c>
      <c r="E5">
        <v>1</v>
      </c>
      <c r="J5" t="s">
        <v>21</v>
      </c>
      <c r="K5">
        <v>1.319550562</v>
      </c>
      <c r="L5">
        <v>11.2211255279973</v>
      </c>
      <c r="M5" s="1">
        <v>6.01e-12</v>
      </c>
      <c r="N5">
        <v>0</v>
      </c>
      <c r="S5" t="s">
        <v>22</v>
      </c>
      <c r="T5">
        <v>-1.128391986</v>
      </c>
      <c r="U5">
        <v>11.4461169733561</v>
      </c>
      <c r="V5" s="1">
        <v>3.58e-12</v>
      </c>
      <c r="W5">
        <v>0</v>
      </c>
      <c r="AA5" s="4" t="s">
        <v>23</v>
      </c>
      <c r="AB5">
        <v>2.474802744</v>
      </c>
      <c r="AC5">
        <v>8.64016451766011</v>
      </c>
      <c r="AD5" s="1">
        <v>2.29e-9</v>
      </c>
      <c r="AE5">
        <v>1</v>
      </c>
      <c r="AG5" t="s">
        <v>24</v>
      </c>
      <c r="AH5">
        <v>1.076626501</v>
      </c>
      <c r="AI5">
        <v>2.25819083666198</v>
      </c>
    </row>
    <row r="6" spans="1:31">
      <c r="A6" t="s">
        <v>25</v>
      </c>
      <c r="B6">
        <v>-0.66466137</v>
      </c>
      <c r="C6">
        <v>12.3716110699497</v>
      </c>
      <c r="D6" s="1">
        <v>4.25e-13</v>
      </c>
      <c r="E6">
        <v>0</v>
      </c>
      <c r="J6" t="s">
        <v>26</v>
      </c>
      <c r="K6">
        <v>1.473713845</v>
      </c>
      <c r="L6">
        <v>10.3279021420643</v>
      </c>
      <c r="M6" s="1">
        <v>4.7e-11</v>
      </c>
      <c r="N6">
        <v>0</v>
      </c>
      <c r="S6" t="s">
        <v>27</v>
      </c>
      <c r="T6">
        <v>-1.485355629</v>
      </c>
      <c r="U6">
        <v>10.6675615400844</v>
      </c>
      <c r="V6" s="1">
        <v>2.15e-11</v>
      </c>
      <c r="W6">
        <v>0</v>
      </c>
      <c r="AA6" s="4" t="s">
        <v>28</v>
      </c>
      <c r="AB6">
        <v>3.206862002</v>
      </c>
      <c r="AC6">
        <v>8.31425826139774</v>
      </c>
      <c r="AD6" s="1">
        <v>4.85e-9</v>
      </c>
      <c r="AE6">
        <v>1</v>
      </c>
    </row>
    <row r="7" spans="1:31">
      <c r="A7" t="s">
        <v>29</v>
      </c>
      <c r="B7">
        <v>-0.868775306</v>
      </c>
      <c r="C7">
        <v>11.8794260687941</v>
      </c>
      <c r="D7" s="1">
        <v>1.32e-12</v>
      </c>
      <c r="E7">
        <v>0</v>
      </c>
      <c r="J7" t="s">
        <v>30</v>
      </c>
      <c r="K7">
        <v>1.300762177</v>
      </c>
      <c r="L7">
        <v>10.3279021420643</v>
      </c>
      <c r="M7" s="1">
        <v>4.7e-11</v>
      </c>
      <c r="N7">
        <v>0</v>
      </c>
      <c r="S7" t="s">
        <v>31</v>
      </c>
      <c r="T7">
        <v>-1.181136255</v>
      </c>
      <c r="U7">
        <v>10.3279021420643</v>
      </c>
      <c r="V7" s="1">
        <v>4.7e-11</v>
      </c>
      <c r="W7">
        <v>0</v>
      </c>
      <c r="AA7" s="5" t="s">
        <v>6</v>
      </c>
      <c r="AB7">
        <v>1.922009952</v>
      </c>
      <c r="AC7">
        <v>8.2958494831602</v>
      </c>
      <c r="AD7" s="1">
        <v>5.06e-9</v>
      </c>
      <c r="AE7">
        <v>1</v>
      </c>
    </row>
    <row r="8" spans="1:31">
      <c r="A8" t="s">
        <v>10</v>
      </c>
      <c r="B8">
        <v>1.67350755</v>
      </c>
      <c r="C8">
        <v>11.8794260687941</v>
      </c>
      <c r="D8" s="1">
        <v>1.32e-12</v>
      </c>
      <c r="E8">
        <v>0</v>
      </c>
      <c r="J8" t="s">
        <v>32</v>
      </c>
      <c r="K8">
        <v>1.873878285</v>
      </c>
      <c r="L8">
        <v>10.2211255279973</v>
      </c>
      <c r="M8" s="1">
        <v>6.01e-11</v>
      </c>
      <c r="N8">
        <v>0</v>
      </c>
      <c r="S8" t="s">
        <v>33</v>
      </c>
      <c r="T8">
        <v>-1.075713456</v>
      </c>
      <c r="U8">
        <v>10.1260984021355</v>
      </c>
      <c r="V8" s="1">
        <v>7.48e-11</v>
      </c>
      <c r="W8">
        <v>0</v>
      </c>
      <c r="AA8" s="5" t="s">
        <v>13</v>
      </c>
      <c r="AB8">
        <v>2.019308668</v>
      </c>
      <c r="AC8">
        <v>8.25570701687732</v>
      </c>
      <c r="AD8" s="1">
        <v>5.55e-9</v>
      </c>
      <c r="AE8">
        <v>1</v>
      </c>
    </row>
    <row r="9" spans="1:31">
      <c r="A9" t="s">
        <v>15</v>
      </c>
      <c r="B9">
        <v>2.13681364</v>
      </c>
      <c r="C9">
        <v>11.4485500020271</v>
      </c>
      <c r="D9" s="1">
        <v>3.56e-12</v>
      </c>
      <c r="E9">
        <v>0</v>
      </c>
      <c r="J9" t="s">
        <v>34</v>
      </c>
      <c r="K9">
        <v>1.446891583</v>
      </c>
      <c r="L9">
        <v>9.85387196432176</v>
      </c>
      <c r="M9" s="1">
        <v>1.4e-10</v>
      </c>
      <c r="N9">
        <v>0</v>
      </c>
      <c r="S9" t="s">
        <v>35</v>
      </c>
      <c r="T9">
        <v>-1.198152199</v>
      </c>
      <c r="U9">
        <v>9.2839966563652</v>
      </c>
      <c r="V9" s="1">
        <v>5.2e-10</v>
      </c>
      <c r="W9">
        <v>0</v>
      </c>
      <c r="AA9" s="6" t="s">
        <v>36</v>
      </c>
      <c r="AB9">
        <v>-3.005860886</v>
      </c>
      <c r="AC9">
        <v>8.05403929642243</v>
      </c>
      <c r="AD9" s="1">
        <v>8.83e-9</v>
      </c>
      <c r="AE9">
        <v>1</v>
      </c>
    </row>
    <row r="10" spans="1:31">
      <c r="A10" t="s">
        <v>22</v>
      </c>
      <c r="B10">
        <v>-1.128391986</v>
      </c>
      <c r="C10">
        <v>11.4461169733561</v>
      </c>
      <c r="D10" s="1">
        <v>3.58e-12</v>
      </c>
      <c r="E10">
        <v>0</v>
      </c>
      <c r="J10" t="s">
        <v>37</v>
      </c>
      <c r="K10">
        <v>1.859789296</v>
      </c>
      <c r="L10">
        <v>9.6252516539899</v>
      </c>
      <c r="M10" s="1">
        <v>2.37e-10</v>
      </c>
      <c r="N10">
        <v>0</v>
      </c>
      <c r="S10" t="s">
        <v>38</v>
      </c>
      <c r="T10">
        <v>-1.176570337</v>
      </c>
      <c r="U10">
        <v>9.24184537803261</v>
      </c>
      <c r="V10" s="1">
        <v>5.73e-10</v>
      </c>
      <c r="W10">
        <v>0</v>
      </c>
      <c r="AA10" s="5" t="s">
        <v>18</v>
      </c>
      <c r="AB10">
        <v>1.954704556</v>
      </c>
      <c r="AC10">
        <v>7.91721462968355</v>
      </c>
      <c r="AD10" s="1">
        <v>1.21e-8</v>
      </c>
      <c r="AE10">
        <v>1</v>
      </c>
    </row>
    <row r="11" spans="1:31">
      <c r="A11" t="s">
        <v>39</v>
      </c>
      <c r="B11">
        <v>-0.980755743</v>
      </c>
      <c r="C11">
        <v>11.4461169733561</v>
      </c>
      <c r="D11" s="1">
        <v>3.58e-12</v>
      </c>
      <c r="E11">
        <v>0</v>
      </c>
      <c r="J11" t="s">
        <v>40</v>
      </c>
      <c r="K11">
        <v>1.502743877</v>
      </c>
      <c r="L11">
        <v>9.35556141053216</v>
      </c>
      <c r="M11" s="1">
        <v>4.41e-10</v>
      </c>
      <c r="N11">
        <v>0</v>
      </c>
      <c r="S11" t="s">
        <v>41</v>
      </c>
      <c r="T11">
        <v>-1.046505799</v>
      </c>
      <c r="U11">
        <v>9.22184874961636</v>
      </c>
      <c r="V11" s="1">
        <v>6e-10</v>
      </c>
      <c r="W11">
        <v>0</v>
      </c>
      <c r="AA11" s="4" t="s">
        <v>42</v>
      </c>
      <c r="AB11">
        <v>2.261776258</v>
      </c>
      <c r="AC11">
        <v>7.83564714421556</v>
      </c>
      <c r="AD11" s="1">
        <v>1.46e-8</v>
      </c>
      <c r="AE11">
        <v>1</v>
      </c>
    </row>
    <row r="12" spans="1:31">
      <c r="A12" t="s">
        <v>17</v>
      </c>
      <c r="B12">
        <v>2.528690546</v>
      </c>
      <c r="C12">
        <v>11.4461169733561</v>
      </c>
      <c r="D12" s="1">
        <v>3.58e-12</v>
      </c>
      <c r="E12">
        <v>1</v>
      </c>
      <c r="J12" t="s">
        <v>43</v>
      </c>
      <c r="K12">
        <v>1.041605018</v>
      </c>
      <c r="L12">
        <v>9.2839966563652</v>
      </c>
      <c r="M12" s="1">
        <v>5.2e-10</v>
      </c>
      <c r="N12">
        <v>0</v>
      </c>
      <c r="S12" t="s">
        <v>44</v>
      </c>
      <c r="T12">
        <v>-1.116797848</v>
      </c>
      <c r="U12">
        <v>9.20273245916928</v>
      </c>
      <c r="V12" s="1">
        <v>6.27e-10</v>
      </c>
      <c r="W12">
        <v>0</v>
      </c>
      <c r="AA12" s="3" t="s">
        <v>45</v>
      </c>
      <c r="AB12">
        <v>-2.958317838</v>
      </c>
      <c r="AC12">
        <v>7.69250396208679</v>
      </c>
      <c r="AD12" s="1">
        <v>2.03e-8</v>
      </c>
      <c r="AE12">
        <v>1</v>
      </c>
    </row>
    <row r="13" spans="1:31">
      <c r="A13" t="s">
        <v>21</v>
      </c>
      <c r="B13">
        <v>1.319550562</v>
      </c>
      <c r="C13">
        <v>11.2211255279973</v>
      </c>
      <c r="D13" s="1">
        <v>6.01e-12</v>
      </c>
      <c r="E13">
        <v>0</v>
      </c>
      <c r="J13" t="s">
        <v>46</v>
      </c>
      <c r="K13">
        <v>1.287029062</v>
      </c>
      <c r="L13">
        <v>9.07675598136972</v>
      </c>
      <c r="M13" s="1">
        <v>8.38e-10</v>
      </c>
      <c r="N13">
        <v>0</v>
      </c>
      <c r="S13" t="s">
        <v>47</v>
      </c>
      <c r="T13">
        <v>-1.015278367</v>
      </c>
      <c r="U13">
        <v>9.17522353752445</v>
      </c>
      <c r="V13" s="1">
        <v>6.68e-10</v>
      </c>
      <c r="W13">
        <v>0</v>
      </c>
      <c r="AA13" s="4" t="s">
        <v>48</v>
      </c>
      <c r="AB13">
        <v>2.46284327</v>
      </c>
      <c r="AC13">
        <v>7.57511836336893</v>
      </c>
      <c r="AD13" s="1">
        <v>2.66e-8</v>
      </c>
      <c r="AE13">
        <v>1</v>
      </c>
    </row>
    <row r="14" spans="1:31">
      <c r="A14" t="s">
        <v>27</v>
      </c>
      <c r="B14">
        <v>-1.485355629</v>
      </c>
      <c r="C14">
        <v>10.6675615400844</v>
      </c>
      <c r="D14" s="1">
        <v>2.15e-11</v>
      </c>
      <c r="E14">
        <v>0</v>
      </c>
      <c r="J14" t="s">
        <v>23</v>
      </c>
      <c r="K14">
        <v>2.474802744</v>
      </c>
      <c r="L14">
        <v>8.64016451766011</v>
      </c>
      <c r="M14" s="1">
        <v>2.29e-9</v>
      </c>
      <c r="N14">
        <v>1</v>
      </c>
      <c r="S14" t="s">
        <v>49</v>
      </c>
      <c r="T14">
        <v>-1.163109396</v>
      </c>
      <c r="U14">
        <v>9.07987667370928</v>
      </c>
      <c r="V14" s="1">
        <v>8.32e-10</v>
      </c>
      <c r="W14">
        <v>0</v>
      </c>
      <c r="AA14" s="5" t="s">
        <v>20</v>
      </c>
      <c r="AB14">
        <v>1.21816524</v>
      </c>
      <c r="AC14">
        <v>6.42136079003193</v>
      </c>
      <c r="AD14" s="1">
        <v>3.79e-7</v>
      </c>
      <c r="AE14">
        <v>1</v>
      </c>
    </row>
    <row r="15" spans="1:31">
      <c r="A15" t="s">
        <v>50</v>
      </c>
      <c r="B15">
        <v>-0.478699808</v>
      </c>
      <c r="C15">
        <v>10.6382721639824</v>
      </c>
      <c r="D15" s="1">
        <v>2.3e-11</v>
      </c>
      <c r="E15">
        <v>0</v>
      </c>
      <c r="J15" t="s">
        <v>51</v>
      </c>
      <c r="K15">
        <v>1.287905013</v>
      </c>
      <c r="L15">
        <v>8.49485002168009</v>
      </c>
      <c r="M15" s="1">
        <v>3.2e-9</v>
      </c>
      <c r="N15">
        <v>0</v>
      </c>
      <c r="S15" t="s">
        <v>52</v>
      </c>
      <c r="T15">
        <v>-1.54987185</v>
      </c>
      <c r="U15">
        <v>9.06348625752111</v>
      </c>
      <c r="V15" s="1">
        <v>8.64e-10</v>
      </c>
      <c r="W15">
        <v>0</v>
      </c>
      <c r="AA15" s="3" t="s">
        <v>53</v>
      </c>
      <c r="AB15">
        <v>-1.791949206</v>
      </c>
      <c r="AC15">
        <v>5.92445303860747</v>
      </c>
      <c r="AD15" s="1">
        <v>1.19e-6</v>
      </c>
      <c r="AE15">
        <v>1</v>
      </c>
    </row>
    <row r="16" spans="1:31">
      <c r="A16" t="s">
        <v>26</v>
      </c>
      <c r="B16">
        <v>1.473713845</v>
      </c>
      <c r="C16">
        <v>10.3279021420643</v>
      </c>
      <c r="D16" s="1">
        <v>4.7e-11</v>
      </c>
      <c r="E16">
        <v>0</v>
      </c>
      <c r="J16" t="s">
        <v>54</v>
      </c>
      <c r="K16">
        <v>1.920151389</v>
      </c>
      <c r="L16">
        <v>8.32422165832591</v>
      </c>
      <c r="M16" s="1">
        <v>4.74e-9</v>
      </c>
      <c r="N16">
        <v>0</v>
      </c>
      <c r="S16" t="s">
        <v>19</v>
      </c>
      <c r="T16">
        <v>-1.71042558</v>
      </c>
      <c r="U16">
        <v>8.84771165561694</v>
      </c>
      <c r="V16" s="1">
        <v>1.42e-9</v>
      </c>
      <c r="W16">
        <v>1</v>
      </c>
      <c r="AA16" s="4" t="s">
        <v>55</v>
      </c>
      <c r="AB16">
        <v>2.517978536</v>
      </c>
      <c r="AC16">
        <v>5.29157909986529</v>
      </c>
      <c r="AD16" s="1">
        <v>5.11e-6</v>
      </c>
      <c r="AE16">
        <v>1</v>
      </c>
    </row>
    <row r="17" spans="1:31">
      <c r="A17" t="s">
        <v>30</v>
      </c>
      <c r="B17">
        <v>1.300762177</v>
      </c>
      <c r="C17">
        <v>10.3279021420643</v>
      </c>
      <c r="D17" s="1">
        <v>4.7e-11</v>
      </c>
      <c r="E17">
        <v>0</v>
      </c>
      <c r="J17" t="s">
        <v>28</v>
      </c>
      <c r="K17">
        <v>3.206862002</v>
      </c>
      <c r="L17">
        <v>8.31425826139774</v>
      </c>
      <c r="M17" s="1">
        <v>4.85e-9</v>
      </c>
      <c r="N17">
        <v>1</v>
      </c>
      <c r="S17" t="s">
        <v>56</v>
      </c>
      <c r="T17">
        <v>-1.103038222</v>
      </c>
      <c r="U17">
        <v>8.59345981956604</v>
      </c>
      <c r="V17" s="1">
        <v>2.55e-9</v>
      </c>
      <c r="W17">
        <v>0</v>
      </c>
      <c r="AA17" s="3" t="s">
        <v>57</v>
      </c>
      <c r="AB17">
        <v>-2.324648206</v>
      </c>
      <c r="AC17">
        <v>4.61978875828839</v>
      </c>
      <c r="AD17" s="1">
        <v>2.4e-5</v>
      </c>
      <c r="AE17">
        <v>1</v>
      </c>
    </row>
    <row r="18" spans="1:31">
      <c r="A18" t="s">
        <v>31</v>
      </c>
      <c r="B18">
        <v>-1.181136255</v>
      </c>
      <c r="C18">
        <v>10.3279021420643</v>
      </c>
      <c r="D18" s="1">
        <v>4.7e-11</v>
      </c>
      <c r="E18">
        <v>0</v>
      </c>
      <c r="J18" t="s">
        <v>6</v>
      </c>
      <c r="K18">
        <v>1.922009952</v>
      </c>
      <c r="L18">
        <v>8.2958494831602</v>
      </c>
      <c r="M18" s="1">
        <v>5.06e-9</v>
      </c>
      <c r="N18">
        <v>1</v>
      </c>
      <c r="S18" t="s">
        <v>58</v>
      </c>
      <c r="T18">
        <v>-1.001672924</v>
      </c>
      <c r="U18">
        <v>8.57348873863542</v>
      </c>
      <c r="V18" s="1">
        <v>2.67e-9</v>
      </c>
      <c r="W18">
        <v>0</v>
      </c>
      <c r="AA18" s="3" t="s">
        <v>59</v>
      </c>
      <c r="AB18">
        <v>-2.391184301</v>
      </c>
      <c r="AC18">
        <v>4.40011692792631</v>
      </c>
      <c r="AD18" s="1">
        <v>3.98e-5</v>
      </c>
      <c r="AE18">
        <v>1</v>
      </c>
    </row>
    <row r="19" spans="1:31">
      <c r="A19" t="s">
        <v>32</v>
      </c>
      <c r="B19">
        <v>1.873878285</v>
      </c>
      <c r="C19">
        <v>10.2211255279973</v>
      </c>
      <c r="D19" s="1">
        <v>6.01e-11</v>
      </c>
      <c r="E19">
        <v>0</v>
      </c>
      <c r="J19" t="s">
        <v>13</v>
      </c>
      <c r="K19">
        <v>2.019308668</v>
      </c>
      <c r="L19">
        <v>8.25570701687732</v>
      </c>
      <c r="M19" s="1">
        <v>5.55e-9</v>
      </c>
      <c r="N19">
        <v>1</v>
      </c>
      <c r="S19" t="s">
        <v>60</v>
      </c>
      <c r="T19">
        <v>-1.095292299</v>
      </c>
      <c r="U19">
        <v>8.45345733652187</v>
      </c>
      <c r="V19" s="1">
        <v>3.52e-9</v>
      </c>
      <c r="W19">
        <v>0</v>
      </c>
      <c r="AA19" s="4" t="s">
        <v>61</v>
      </c>
      <c r="AB19">
        <v>2.828448822</v>
      </c>
      <c r="AC19">
        <v>4.13786862068696</v>
      </c>
      <c r="AD19" s="1">
        <v>7.28e-5</v>
      </c>
      <c r="AE19">
        <v>1</v>
      </c>
    </row>
    <row r="20" spans="1:31">
      <c r="A20" t="s">
        <v>62</v>
      </c>
      <c r="B20">
        <v>-0.723767885</v>
      </c>
      <c r="C20">
        <v>10.2034256667896</v>
      </c>
      <c r="D20" s="1">
        <v>6.26e-11</v>
      </c>
      <c r="E20">
        <v>0</v>
      </c>
      <c r="J20" t="s">
        <v>63</v>
      </c>
      <c r="K20">
        <v>1.087880986</v>
      </c>
      <c r="L20">
        <v>8.08618614761628</v>
      </c>
      <c r="M20" s="1">
        <v>8.2e-9</v>
      </c>
      <c r="N20">
        <v>0</v>
      </c>
      <c r="S20" t="s">
        <v>64</v>
      </c>
      <c r="T20">
        <v>-1.011134098</v>
      </c>
      <c r="U20">
        <v>8.37059040089728</v>
      </c>
      <c r="V20" s="1">
        <v>4.26e-9</v>
      </c>
      <c r="W20">
        <v>0</v>
      </c>
      <c r="AA20" s="3" t="s">
        <v>65</v>
      </c>
      <c r="AB20">
        <v>-2.410939695</v>
      </c>
      <c r="AC20">
        <v>3.30614823133009</v>
      </c>
      <c r="AD20">
        <v>0.000494142</v>
      </c>
      <c r="AE20">
        <v>1</v>
      </c>
    </row>
    <row r="21" spans="1:31">
      <c r="A21" t="s">
        <v>33</v>
      </c>
      <c r="B21">
        <v>-1.075713456</v>
      </c>
      <c r="C21">
        <v>10.1260984021355</v>
      </c>
      <c r="D21" s="1">
        <v>7.48e-11</v>
      </c>
      <c r="E21">
        <v>0</v>
      </c>
      <c r="J21" t="s">
        <v>66</v>
      </c>
      <c r="K21">
        <v>2.057451129</v>
      </c>
      <c r="L21">
        <v>8.08144546944973</v>
      </c>
      <c r="M21" s="1">
        <v>8.29e-9</v>
      </c>
      <c r="N21">
        <v>0</v>
      </c>
      <c r="S21" t="s">
        <v>36</v>
      </c>
      <c r="T21">
        <v>-3.005860886</v>
      </c>
      <c r="U21">
        <v>8.05403929642243</v>
      </c>
      <c r="V21" s="1">
        <v>8.83e-9</v>
      </c>
      <c r="W21">
        <v>1</v>
      </c>
      <c r="AA21" s="4" t="s">
        <v>67</v>
      </c>
      <c r="AB21">
        <v>2.170028348</v>
      </c>
      <c r="AC21">
        <v>3.26384103011081</v>
      </c>
      <c r="AD21">
        <v>0.000544702</v>
      </c>
      <c r="AE21">
        <v>1</v>
      </c>
    </row>
    <row r="22" spans="1:31">
      <c r="A22" t="s">
        <v>68</v>
      </c>
      <c r="B22">
        <v>-0.979604352</v>
      </c>
      <c r="C22">
        <v>10.1243600629958</v>
      </c>
      <c r="D22" s="1">
        <v>7.51e-11</v>
      </c>
      <c r="E22">
        <v>0</v>
      </c>
      <c r="J22" t="s">
        <v>69</v>
      </c>
      <c r="K22">
        <v>1.817242528</v>
      </c>
      <c r="L22">
        <v>7.97881070093006</v>
      </c>
      <c r="M22" s="1">
        <v>1.05e-8</v>
      </c>
      <c r="N22">
        <v>0</v>
      </c>
      <c r="S22" t="s">
        <v>70</v>
      </c>
      <c r="T22">
        <v>-1.354515138</v>
      </c>
      <c r="U22">
        <v>7.83564714421556</v>
      </c>
      <c r="V22" s="1">
        <v>1.46e-8</v>
      </c>
      <c r="W22">
        <v>0</v>
      </c>
      <c r="AA22" s="4" t="s">
        <v>71</v>
      </c>
      <c r="AB22">
        <v>3.362711603</v>
      </c>
      <c r="AC22">
        <v>3.10282668106559</v>
      </c>
      <c r="AD22">
        <v>0.000789175</v>
      </c>
      <c r="AE22">
        <v>1</v>
      </c>
    </row>
    <row r="23" spans="1:31">
      <c r="A23" t="s">
        <v>34</v>
      </c>
      <c r="B23">
        <v>1.446891583</v>
      </c>
      <c r="C23">
        <v>9.85387196432176</v>
      </c>
      <c r="D23" s="1">
        <v>1.4e-10</v>
      </c>
      <c r="E23">
        <v>0</v>
      </c>
      <c r="J23" t="s">
        <v>72</v>
      </c>
      <c r="K23">
        <v>1.093450564</v>
      </c>
      <c r="L23">
        <v>7.96257350205938</v>
      </c>
      <c r="M23" s="1">
        <v>1.09e-8</v>
      </c>
      <c r="N23">
        <v>0</v>
      </c>
      <c r="S23" t="s">
        <v>73</v>
      </c>
      <c r="T23">
        <v>-1.19204788</v>
      </c>
      <c r="U23">
        <v>7.82681373158773</v>
      </c>
      <c r="V23" s="1">
        <v>1.49e-8</v>
      </c>
      <c r="W23">
        <v>0</v>
      </c>
      <c r="AA23" s="3" t="s">
        <v>74</v>
      </c>
      <c r="AB23">
        <v>-2.881097184</v>
      </c>
      <c r="AC23">
        <v>2.7869816366439</v>
      </c>
      <c r="AD23">
        <v>0.001633121</v>
      </c>
      <c r="AE23">
        <v>1</v>
      </c>
    </row>
    <row r="24" spans="1:31">
      <c r="A24" t="s">
        <v>75</v>
      </c>
      <c r="B24">
        <v>-0.507878772</v>
      </c>
      <c r="C24">
        <v>9.79317412396815</v>
      </c>
      <c r="D24" s="1">
        <v>1.61e-10</v>
      </c>
      <c r="E24">
        <v>0</v>
      </c>
      <c r="J24" t="s">
        <v>18</v>
      </c>
      <c r="K24">
        <v>1.954704556</v>
      </c>
      <c r="L24">
        <v>7.91721462968355</v>
      </c>
      <c r="M24" s="1">
        <v>1.21e-8</v>
      </c>
      <c r="N24">
        <v>1</v>
      </c>
      <c r="S24" t="s">
        <v>45</v>
      </c>
      <c r="T24">
        <v>-2.958317838</v>
      </c>
      <c r="U24">
        <v>7.69250396208679</v>
      </c>
      <c r="V24" s="1">
        <v>2.03e-8</v>
      </c>
      <c r="W24">
        <v>1</v>
      </c>
      <c r="AA24" s="3" t="s">
        <v>76</v>
      </c>
      <c r="AB24">
        <v>-2.444264593</v>
      </c>
      <c r="AC24">
        <v>2.60838749836365</v>
      </c>
      <c r="AD24">
        <v>0.00246384</v>
      </c>
      <c r="AE24">
        <v>1</v>
      </c>
    </row>
    <row r="25" spans="1:31">
      <c r="A25" t="s">
        <v>37</v>
      </c>
      <c r="B25">
        <v>1.859789296</v>
      </c>
      <c r="C25">
        <v>9.6252516539899</v>
      </c>
      <c r="D25" s="1">
        <v>2.37e-10</v>
      </c>
      <c r="E25">
        <v>0</v>
      </c>
      <c r="J25" t="s">
        <v>77</v>
      </c>
      <c r="K25">
        <v>1.773759237</v>
      </c>
      <c r="L25">
        <v>7.83564714421556</v>
      </c>
      <c r="M25" s="1">
        <v>1.46e-8</v>
      </c>
      <c r="N25">
        <v>0</v>
      </c>
      <c r="S25" t="s">
        <v>78</v>
      </c>
      <c r="T25">
        <v>-1.246675748</v>
      </c>
      <c r="U25">
        <v>7.6903698325741</v>
      </c>
      <c r="V25" s="1">
        <v>2.04e-8</v>
      </c>
      <c r="W25">
        <v>0</v>
      </c>
      <c r="AA25" s="4" t="s">
        <v>79</v>
      </c>
      <c r="AB25">
        <v>2.327851135</v>
      </c>
      <c r="AC25">
        <v>2.44184088348184</v>
      </c>
      <c r="AD25">
        <v>0.003615423</v>
      </c>
      <c r="AE25">
        <v>1</v>
      </c>
    </row>
    <row r="26" spans="1:31">
      <c r="A26" t="s">
        <v>80</v>
      </c>
      <c r="B26">
        <v>-0.605118867</v>
      </c>
      <c r="C26">
        <v>9.41341269532825</v>
      </c>
      <c r="D26" s="1">
        <v>3.86e-10</v>
      </c>
      <c r="E26">
        <v>0</v>
      </c>
      <c r="J26" t="s">
        <v>42</v>
      </c>
      <c r="K26">
        <v>2.261776258</v>
      </c>
      <c r="L26">
        <v>7.83564714421556</v>
      </c>
      <c r="M26" s="1">
        <v>1.46e-8</v>
      </c>
      <c r="N26">
        <v>1</v>
      </c>
      <c r="S26" t="s">
        <v>81</v>
      </c>
      <c r="T26">
        <v>-1.078531303</v>
      </c>
      <c r="U26">
        <v>7.31158017799729</v>
      </c>
      <c r="V26" s="1">
        <v>4.88e-8</v>
      </c>
      <c r="W26">
        <v>0</v>
      </c>
      <c r="AA26" s="5" t="s">
        <v>24</v>
      </c>
      <c r="AB26">
        <v>1.076626501</v>
      </c>
      <c r="AC26">
        <v>2.25819083666198</v>
      </c>
      <c r="AD26">
        <v>0.005518349</v>
      </c>
      <c r="AE26">
        <v>1</v>
      </c>
    </row>
    <row r="27" spans="1:30">
      <c r="A27" t="s">
        <v>40</v>
      </c>
      <c r="B27">
        <v>1.502743877</v>
      </c>
      <c r="C27">
        <v>9.35556141053216</v>
      </c>
      <c r="D27" s="1">
        <v>4.41e-10</v>
      </c>
      <c r="E27">
        <v>0</v>
      </c>
      <c r="J27" t="s">
        <v>82</v>
      </c>
      <c r="K27">
        <v>1.498276571</v>
      </c>
      <c r="L27">
        <v>7.81815641205523</v>
      </c>
      <c r="M27" s="1">
        <v>1.52e-8</v>
      </c>
      <c r="N27">
        <v>0</v>
      </c>
      <c r="S27" t="s">
        <v>83</v>
      </c>
      <c r="T27">
        <v>-1.058039542</v>
      </c>
      <c r="U27">
        <v>7.26520017041115</v>
      </c>
      <c r="V27" s="1">
        <v>5.43e-8</v>
      </c>
      <c r="W27">
        <v>0</v>
      </c>
      <c r="AD27" s="1"/>
    </row>
    <row r="28" spans="1:30">
      <c r="A28" t="s">
        <v>84</v>
      </c>
      <c r="B28">
        <v>0.873324274</v>
      </c>
      <c r="C28">
        <v>9.34008379993015</v>
      </c>
      <c r="D28" s="1">
        <v>4.57e-10</v>
      </c>
      <c r="E28">
        <v>0</v>
      </c>
      <c r="J28" t="s">
        <v>85</v>
      </c>
      <c r="K28">
        <v>1.068281046</v>
      </c>
      <c r="L28">
        <v>7.6903698325741</v>
      </c>
      <c r="M28" s="1">
        <v>2.04e-8</v>
      </c>
      <c r="N28">
        <v>0</v>
      </c>
      <c r="S28" t="s">
        <v>86</v>
      </c>
      <c r="T28">
        <v>-1.228450464</v>
      </c>
      <c r="U28">
        <v>7.26121944151563</v>
      </c>
      <c r="V28" s="1">
        <v>5.48e-8</v>
      </c>
      <c r="W28">
        <v>0</v>
      </c>
      <c r="AB28" s="7"/>
      <c r="AD28" s="1"/>
    </row>
    <row r="29" spans="1:30">
      <c r="A29" t="s">
        <v>87</v>
      </c>
      <c r="B29">
        <v>-0.498313727</v>
      </c>
      <c r="C29">
        <v>9.29328221766324</v>
      </c>
      <c r="D29" s="1">
        <v>5.09e-10</v>
      </c>
      <c r="E29">
        <v>0</v>
      </c>
      <c r="J29" t="s">
        <v>88</v>
      </c>
      <c r="K29">
        <v>2.1499412</v>
      </c>
      <c r="L29">
        <v>7.68193666503724</v>
      </c>
      <c r="M29" s="1">
        <v>2.08e-8</v>
      </c>
      <c r="N29">
        <v>0</v>
      </c>
      <c r="S29" t="s">
        <v>89</v>
      </c>
      <c r="T29">
        <v>-1.467170388</v>
      </c>
      <c r="U29">
        <v>7.2572748686953</v>
      </c>
      <c r="V29" s="1">
        <v>5.53e-8</v>
      </c>
      <c r="W29">
        <v>0</v>
      </c>
      <c r="AD29" s="1"/>
    </row>
    <row r="30" spans="1:30">
      <c r="A30" t="s">
        <v>43</v>
      </c>
      <c r="B30">
        <v>1.041605018</v>
      </c>
      <c r="C30">
        <v>9.2839966563652</v>
      </c>
      <c r="D30" s="1">
        <v>5.2e-10</v>
      </c>
      <c r="E30">
        <v>0</v>
      </c>
      <c r="J30" t="s">
        <v>90</v>
      </c>
      <c r="K30">
        <v>1.275938983</v>
      </c>
      <c r="L30">
        <v>7.59176003468815</v>
      </c>
      <c r="M30" s="1">
        <v>2.56e-8</v>
      </c>
      <c r="N30">
        <v>0</v>
      </c>
      <c r="S30" t="s">
        <v>91</v>
      </c>
      <c r="T30">
        <v>-1.000074113</v>
      </c>
      <c r="U30">
        <v>7.15926676538819</v>
      </c>
      <c r="V30" s="1">
        <v>6.93e-8</v>
      </c>
      <c r="W30">
        <v>0</v>
      </c>
      <c r="AD30" s="1"/>
    </row>
    <row r="31" spans="1:30">
      <c r="A31" t="s">
        <v>35</v>
      </c>
      <c r="B31">
        <v>-1.198152199</v>
      </c>
      <c r="C31">
        <v>9.2839966563652</v>
      </c>
      <c r="D31" s="1">
        <v>5.2e-10</v>
      </c>
      <c r="E31">
        <v>0</v>
      </c>
      <c r="J31" t="s">
        <v>48</v>
      </c>
      <c r="K31">
        <v>2.46284327</v>
      </c>
      <c r="L31">
        <v>7.57511836336893</v>
      </c>
      <c r="M31" s="1">
        <v>2.66e-8</v>
      </c>
      <c r="N31">
        <v>1</v>
      </c>
      <c r="S31" t="s">
        <v>92</v>
      </c>
      <c r="T31">
        <v>-1.243229674</v>
      </c>
      <c r="U31">
        <v>7.1518108830086</v>
      </c>
      <c r="V31" s="1">
        <v>7.05e-8</v>
      </c>
      <c r="W31">
        <v>0</v>
      </c>
      <c r="AD31" s="1"/>
    </row>
    <row r="32" spans="1:30">
      <c r="A32" t="s">
        <v>38</v>
      </c>
      <c r="B32">
        <v>-1.176570337</v>
      </c>
      <c r="C32">
        <v>9.24184537803261</v>
      </c>
      <c r="D32" s="1">
        <v>5.73e-10</v>
      </c>
      <c r="E32">
        <v>0</v>
      </c>
      <c r="J32" t="s">
        <v>93</v>
      </c>
      <c r="K32">
        <v>2.016277353</v>
      </c>
      <c r="L32">
        <v>7.5003129173816</v>
      </c>
      <c r="M32" s="1">
        <v>3.16e-8</v>
      </c>
      <c r="N32">
        <v>0</v>
      </c>
      <c r="S32" t="s">
        <v>94</v>
      </c>
      <c r="T32">
        <v>-1.09267426</v>
      </c>
      <c r="U32">
        <v>7.07572071393812</v>
      </c>
      <c r="V32" s="1">
        <v>8.4e-8</v>
      </c>
      <c r="W32">
        <v>0</v>
      </c>
      <c r="AD32" s="1"/>
    </row>
    <row r="33" spans="1:30">
      <c r="A33" t="s">
        <v>41</v>
      </c>
      <c r="B33">
        <v>-1.046505799</v>
      </c>
      <c r="C33">
        <v>9.22184874961636</v>
      </c>
      <c r="D33" s="1">
        <v>6e-10</v>
      </c>
      <c r="E33">
        <v>0</v>
      </c>
      <c r="J33" t="s">
        <v>95</v>
      </c>
      <c r="K33">
        <v>1.546153441</v>
      </c>
      <c r="L33">
        <v>7.47108329972234</v>
      </c>
      <c r="M33" s="1">
        <v>3.38e-8</v>
      </c>
      <c r="N33">
        <v>0</v>
      </c>
      <c r="S33" t="s">
        <v>96</v>
      </c>
      <c r="T33">
        <v>-1.480101115</v>
      </c>
      <c r="U33">
        <v>6.98296666070122</v>
      </c>
      <c r="V33" s="1">
        <v>1.04e-7</v>
      </c>
      <c r="W33">
        <v>0</v>
      </c>
      <c r="AD33" s="1"/>
    </row>
    <row r="34" spans="1:30">
      <c r="A34" t="s">
        <v>44</v>
      </c>
      <c r="B34">
        <v>-1.116797848</v>
      </c>
      <c r="C34">
        <v>9.20273245916928</v>
      </c>
      <c r="D34" s="1">
        <v>6.27e-10</v>
      </c>
      <c r="E34">
        <v>0</v>
      </c>
      <c r="J34" t="s">
        <v>97</v>
      </c>
      <c r="K34">
        <v>1.302540712</v>
      </c>
      <c r="L34">
        <v>7.22475374025976</v>
      </c>
      <c r="M34" s="1">
        <v>5.96e-8</v>
      </c>
      <c r="N34">
        <v>0</v>
      </c>
      <c r="S34" t="s">
        <v>98</v>
      </c>
      <c r="T34">
        <v>-1.399930657</v>
      </c>
      <c r="U34">
        <v>6.74232142513082</v>
      </c>
      <c r="V34" s="1">
        <v>1.81e-7</v>
      </c>
      <c r="W34">
        <v>0</v>
      </c>
      <c r="AD34" s="1"/>
    </row>
    <row r="35" spans="1:30">
      <c r="A35" t="s">
        <v>99</v>
      </c>
      <c r="B35">
        <v>-0.528593103</v>
      </c>
      <c r="C35">
        <v>9.17848647159523</v>
      </c>
      <c r="D35" s="1">
        <v>6.63e-10</v>
      </c>
      <c r="E35">
        <v>0</v>
      </c>
      <c r="J35" t="s">
        <v>100</v>
      </c>
      <c r="K35">
        <v>1.521304456</v>
      </c>
      <c r="L35">
        <v>7.09963287134353</v>
      </c>
      <c r="M35" s="1">
        <v>7.95e-8</v>
      </c>
      <c r="N35">
        <v>0</v>
      </c>
      <c r="S35" t="s">
        <v>101</v>
      </c>
      <c r="T35">
        <v>-1.377301635</v>
      </c>
      <c r="U35">
        <v>6.72124639904717</v>
      </c>
      <c r="V35" s="1">
        <v>1.9e-7</v>
      </c>
      <c r="W35">
        <v>0</v>
      </c>
      <c r="AD35" s="1"/>
    </row>
    <row r="36" spans="1:30">
      <c r="A36" t="s">
        <v>47</v>
      </c>
      <c r="B36">
        <v>-1.015278367</v>
      </c>
      <c r="C36">
        <v>9.17522353752445</v>
      </c>
      <c r="D36" s="1">
        <v>6.68e-10</v>
      </c>
      <c r="E36">
        <v>0</v>
      </c>
      <c r="J36" t="s">
        <v>102</v>
      </c>
      <c r="K36">
        <v>1.855162544</v>
      </c>
      <c r="L36">
        <v>7.06398920428479</v>
      </c>
      <c r="M36" s="1">
        <v>8.63e-8</v>
      </c>
      <c r="N36">
        <v>0</v>
      </c>
      <c r="S36" t="s">
        <v>103</v>
      </c>
      <c r="T36">
        <v>-1.188860231</v>
      </c>
      <c r="U36">
        <v>6.50307035192678</v>
      </c>
      <c r="V36" s="1">
        <v>3.14e-7</v>
      </c>
      <c r="W36">
        <v>0</v>
      </c>
      <c r="AD36" s="1"/>
    </row>
    <row r="37" spans="1:30">
      <c r="A37" t="s">
        <v>104</v>
      </c>
      <c r="B37">
        <v>-0.506034988</v>
      </c>
      <c r="C37">
        <v>9.08460016478773</v>
      </c>
      <c r="D37" s="1">
        <v>8.23e-10</v>
      </c>
      <c r="E37">
        <v>0</v>
      </c>
      <c r="J37" t="s">
        <v>105</v>
      </c>
      <c r="K37">
        <v>1.094956043</v>
      </c>
      <c r="L37">
        <v>7.05207638016827</v>
      </c>
      <c r="M37" s="1">
        <v>8.87e-8</v>
      </c>
      <c r="N37">
        <v>0</v>
      </c>
      <c r="S37" t="s">
        <v>106</v>
      </c>
      <c r="T37">
        <v>-1.093331848</v>
      </c>
      <c r="U37">
        <v>6.29843201494407</v>
      </c>
      <c r="V37" s="1">
        <v>5.03e-7</v>
      </c>
      <c r="W37">
        <v>0</v>
      </c>
      <c r="AD37" s="1"/>
    </row>
    <row r="38" spans="1:30">
      <c r="A38" t="s">
        <v>49</v>
      </c>
      <c r="B38">
        <v>-1.163109396</v>
      </c>
      <c r="C38">
        <v>9.07987667370928</v>
      </c>
      <c r="D38" s="1">
        <v>8.32e-10</v>
      </c>
      <c r="E38">
        <v>0</v>
      </c>
      <c r="J38" t="s">
        <v>107</v>
      </c>
      <c r="K38">
        <v>1.790991701</v>
      </c>
      <c r="L38">
        <v>7.00612308505879</v>
      </c>
      <c r="M38" s="1">
        <v>9.86e-8</v>
      </c>
      <c r="N38">
        <v>0</v>
      </c>
      <c r="S38" t="s">
        <v>108</v>
      </c>
      <c r="T38">
        <v>-1.238972471</v>
      </c>
      <c r="U38">
        <v>6.22914798835786</v>
      </c>
      <c r="V38" s="1">
        <v>5.9e-7</v>
      </c>
      <c r="W38">
        <v>0</v>
      </c>
      <c r="AD38" s="1"/>
    </row>
    <row r="39" spans="1:30">
      <c r="A39" t="s">
        <v>46</v>
      </c>
      <c r="B39">
        <v>1.287029062</v>
      </c>
      <c r="C39">
        <v>9.07675598136972</v>
      </c>
      <c r="D39" s="1">
        <v>8.38e-10</v>
      </c>
      <c r="E39">
        <v>0</v>
      </c>
      <c r="J39" t="s">
        <v>109</v>
      </c>
      <c r="K39">
        <v>1.07755866</v>
      </c>
      <c r="L39">
        <v>6.98716277529483</v>
      </c>
      <c r="M39" s="1">
        <v>1.03e-7</v>
      </c>
      <c r="N39">
        <v>0</v>
      </c>
      <c r="S39" t="s">
        <v>110</v>
      </c>
      <c r="T39">
        <v>-1.43272708</v>
      </c>
      <c r="U39">
        <v>6.14508697769214</v>
      </c>
      <c r="V39" s="1">
        <v>7.16e-7</v>
      </c>
      <c r="W39">
        <v>0</v>
      </c>
      <c r="AD39" s="1"/>
    </row>
    <row r="40" spans="1:30">
      <c r="A40" t="s">
        <v>52</v>
      </c>
      <c r="B40">
        <v>-1.54987185</v>
      </c>
      <c r="C40">
        <v>9.06348625752111</v>
      </c>
      <c r="D40" s="1">
        <v>8.64e-10</v>
      </c>
      <c r="E40">
        <v>0</v>
      </c>
      <c r="J40" t="s">
        <v>111</v>
      </c>
      <c r="K40">
        <v>2.013735842</v>
      </c>
      <c r="L40">
        <v>6.98296666070122</v>
      </c>
      <c r="M40" s="1">
        <v>1.04e-7</v>
      </c>
      <c r="N40">
        <v>0</v>
      </c>
      <c r="S40" t="s">
        <v>53</v>
      </c>
      <c r="T40">
        <v>-1.791949206</v>
      </c>
      <c r="U40">
        <v>5.92445303860747</v>
      </c>
      <c r="V40" s="1">
        <v>1.19e-6</v>
      </c>
      <c r="W40">
        <v>1</v>
      </c>
      <c r="AD40" s="1"/>
    </row>
    <row r="41" spans="1:30">
      <c r="A41" t="s">
        <v>112</v>
      </c>
      <c r="B41">
        <v>-0.776156037</v>
      </c>
      <c r="C41">
        <v>8.97881070093006</v>
      </c>
      <c r="D41" s="1">
        <v>1.05e-9</v>
      </c>
      <c r="E41">
        <v>0</v>
      </c>
      <c r="J41" t="s">
        <v>113</v>
      </c>
      <c r="K41">
        <v>1.445655932</v>
      </c>
      <c r="L41">
        <v>6.97469413473523</v>
      </c>
      <c r="M41" s="1">
        <v>1.06e-7</v>
      </c>
      <c r="N41">
        <v>0</v>
      </c>
      <c r="S41" t="s">
        <v>114</v>
      </c>
      <c r="T41">
        <v>-1.51695777</v>
      </c>
      <c r="U41">
        <v>5.85078088734462</v>
      </c>
      <c r="V41" s="1">
        <v>1.41e-6</v>
      </c>
      <c r="W41">
        <v>0</v>
      </c>
      <c r="AD41" s="1"/>
    </row>
    <row r="42" spans="1:30">
      <c r="A42" t="s">
        <v>115</v>
      </c>
      <c r="B42">
        <v>-0.686191398</v>
      </c>
      <c r="C42">
        <v>8.97881070093006</v>
      </c>
      <c r="D42" s="1">
        <v>1.05e-9</v>
      </c>
      <c r="E42">
        <v>0</v>
      </c>
      <c r="J42" t="s">
        <v>116</v>
      </c>
      <c r="K42">
        <v>1.108329112</v>
      </c>
      <c r="L42">
        <v>6.95860731484177</v>
      </c>
      <c r="M42" s="1">
        <v>1.1e-7</v>
      </c>
      <c r="N42">
        <v>0</v>
      </c>
      <c r="S42" t="s">
        <v>117</v>
      </c>
      <c r="T42">
        <v>-1.339097984</v>
      </c>
      <c r="U42">
        <v>5.68402965454308</v>
      </c>
      <c r="V42" s="1">
        <v>2.07e-6</v>
      </c>
      <c r="W42">
        <v>0</v>
      </c>
      <c r="AD42" s="1"/>
    </row>
    <row r="43" spans="1:30">
      <c r="A43" t="s">
        <v>118</v>
      </c>
      <c r="B43">
        <v>-0.868424408</v>
      </c>
      <c r="C43">
        <v>8.91364016932525</v>
      </c>
      <c r="D43" s="1">
        <v>1.22e-9</v>
      </c>
      <c r="E43">
        <v>0</v>
      </c>
      <c r="J43" t="s">
        <v>119</v>
      </c>
      <c r="K43">
        <v>1.311295702</v>
      </c>
      <c r="L43">
        <v>6.95078197732982</v>
      </c>
      <c r="M43" s="1">
        <v>1.12e-7</v>
      </c>
      <c r="N43">
        <v>0</v>
      </c>
      <c r="S43" t="s">
        <v>120</v>
      </c>
      <c r="T43">
        <v>-1.138483499</v>
      </c>
      <c r="U43">
        <v>5.63827216398241</v>
      </c>
      <c r="V43" s="1">
        <v>2.3e-6</v>
      </c>
      <c r="W43">
        <v>0</v>
      </c>
      <c r="AD43" s="1"/>
    </row>
    <row r="44" spans="1:30">
      <c r="A44" t="s">
        <v>19</v>
      </c>
      <c r="B44">
        <v>-1.71042558</v>
      </c>
      <c r="C44">
        <v>8.84771165561694</v>
      </c>
      <c r="D44" s="1">
        <v>1.42e-9</v>
      </c>
      <c r="E44">
        <v>1</v>
      </c>
      <c r="J44" t="s">
        <v>121</v>
      </c>
      <c r="K44">
        <v>1.240700789</v>
      </c>
      <c r="L44">
        <v>6.82681373158773</v>
      </c>
      <c r="M44" s="1">
        <v>1.49e-7</v>
      </c>
      <c r="N44">
        <v>0</v>
      </c>
      <c r="S44" t="s">
        <v>122</v>
      </c>
      <c r="T44">
        <v>-1.028473332</v>
      </c>
      <c r="U44">
        <v>5.44855000202713</v>
      </c>
      <c r="V44" s="1">
        <v>3.56e-6</v>
      </c>
      <c r="W44">
        <v>0</v>
      </c>
      <c r="AD44" s="1"/>
    </row>
    <row r="45" spans="1:30">
      <c r="A45" t="s">
        <v>123</v>
      </c>
      <c r="B45">
        <v>-0.85383367</v>
      </c>
      <c r="C45">
        <v>8.81247927916354</v>
      </c>
      <c r="D45" s="1">
        <v>1.54e-9</v>
      </c>
      <c r="E45">
        <v>0</v>
      </c>
      <c r="J45" t="s">
        <v>124</v>
      </c>
      <c r="K45">
        <v>1.862843445</v>
      </c>
      <c r="L45">
        <v>6.79588001734407</v>
      </c>
      <c r="M45" s="1">
        <v>1.6e-7</v>
      </c>
      <c r="N45">
        <v>0</v>
      </c>
      <c r="S45" t="s">
        <v>125</v>
      </c>
      <c r="T45">
        <v>-1.06153143</v>
      </c>
      <c r="U45">
        <v>5.13906337929991</v>
      </c>
      <c r="V45" s="1">
        <v>7.26e-6</v>
      </c>
      <c r="W45">
        <v>0</v>
      </c>
      <c r="AD45" s="1"/>
    </row>
    <row r="46" spans="1:30">
      <c r="A46" t="s">
        <v>126</v>
      </c>
      <c r="B46">
        <v>-0.300209284</v>
      </c>
      <c r="C46">
        <v>8.81247927916354</v>
      </c>
      <c r="D46" s="1">
        <v>1.54e-9</v>
      </c>
      <c r="E46">
        <v>0</v>
      </c>
      <c r="J46" t="s">
        <v>127</v>
      </c>
      <c r="K46">
        <v>1.322138751</v>
      </c>
      <c r="L46">
        <v>6.74232142513082</v>
      </c>
      <c r="M46" s="1">
        <v>1.81e-7</v>
      </c>
      <c r="N46">
        <v>0</v>
      </c>
      <c r="S46" t="s">
        <v>128</v>
      </c>
      <c r="T46">
        <v>-1.534860564</v>
      </c>
      <c r="U46">
        <v>5.13076828026902</v>
      </c>
      <c r="V46" s="1">
        <v>7.4e-6</v>
      </c>
      <c r="W46">
        <v>0</v>
      </c>
      <c r="AD46" s="1"/>
    </row>
    <row r="47" spans="1:30">
      <c r="A47" t="s">
        <v>129</v>
      </c>
      <c r="B47">
        <v>-0.893853176</v>
      </c>
      <c r="C47">
        <v>8.81247927916354</v>
      </c>
      <c r="D47" s="1">
        <v>1.54e-9</v>
      </c>
      <c r="E47">
        <v>0</v>
      </c>
      <c r="J47" t="s">
        <v>130</v>
      </c>
      <c r="K47">
        <v>1.037482949</v>
      </c>
      <c r="L47">
        <v>6.71669877129645</v>
      </c>
      <c r="M47" s="1">
        <v>1.92e-7</v>
      </c>
      <c r="N47">
        <v>0</v>
      </c>
      <c r="S47" t="s">
        <v>131</v>
      </c>
      <c r="T47">
        <v>-1.034900832</v>
      </c>
      <c r="U47">
        <v>5.09691001300806</v>
      </c>
      <c r="V47" s="1">
        <v>8e-6</v>
      </c>
      <c r="W47">
        <v>0</v>
      </c>
      <c r="AD47" s="1"/>
    </row>
    <row r="48" spans="1:30">
      <c r="A48" t="s">
        <v>132</v>
      </c>
      <c r="B48">
        <v>-0.884079351</v>
      </c>
      <c r="C48">
        <v>8.72124639904717</v>
      </c>
      <c r="D48" s="1">
        <v>1.9e-9</v>
      </c>
      <c r="E48">
        <v>0</v>
      </c>
      <c r="J48" t="s">
        <v>133</v>
      </c>
      <c r="K48">
        <v>1.515642165</v>
      </c>
      <c r="L48">
        <v>6.64397414280688</v>
      </c>
      <c r="M48" s="1">
        <v>2.27e-7</v>
      </c>
      <c r="N48">
        <v>0</v>
      </c>
      <c r="S48" t="s">
        <v>134</v>
      </c>
      <c r="T48">
        <v>-1.087413036</v>
      </c>
      <c r="U48">
        <v>5.0329202658555</v>
      </c>
      <c r="V48" s="1">
        <v>9.27e-6</v>
      </c>
      <c r="W48">
        <v>0</v>
      </c>
      <c r="AD48" s="1"/>
    </row>
    <row r="49" spans="1:30">
      <c r="A49" t="s">
        <v>135</v>
      </c>
      <c r="B49">
        <v>-0.741321953</v>
      </c>
      <c r="C49">
        <v>8.6903698325741</v>
      </c>
      <c r="D49" s="1">
        <v>2.04e-9</v>
      </c>
      <c r="E49">
        <v>0</v>
      </c>
      <c r="J49" t="s">
        <v>136</v>
      </c>
      <c r="K49">
        <v>1.34064011</v>
      </c>
      <c r="L49">
        <v>6.62708799702989</v>
      </c>
      <c r="M49" s="1">
        <v>2.36e-7</v>
      </c>
      <c r="N49">
        <v>0</v>
      </c>
      <c r="S49" t="s">
        <v>137</v>
      </c>
      <c r="T49">
        <v>-1.534652081</v>
      </c>
      <c r="U49">
        <v>4.77211329538633</v>
      </c>
      <c r="V49" s="1">
        <v>1.69e-5</v>
      </c>
      <c r="W49">
        <v>0</v>
      </c>
      <c r="AD49" s="1"/>
    </row>
    <row r="50" spans="1:30">
      <c r="A50" t="s">
        <v>138</v>
      </c>
      <c r="B50">
        <v>-0.485237558</v>
      </c>
      <c r="C50">
        <v>8.68613277963085</v>
      </c>
      <c r="D50" s="1">
        <v>2.06e-9</v>
      </c>
      <c r="E50">
        <v>0</v>
      </c>
      <c r="J50" t="s">
        <v>139</v>
      </c>
      <c r="K50">
        <v>1.708043578</v>
      </c>
      <c r="L50">
        <v>6.61798295742513</v>
      </c>
      <c r="M50" s="1">
        <v>2.41e-7</v>
      </c>
      <c r="N50">
        <v>0</v>
      </c>
      <c r="S50" t="s">
        <v>57</v>
      </c>
      <c r="T50">
        <v>-2.324648206</v>
      </c>
      <c r="U50">
        <v>4.61978875828839</v>
      </c>
      <c r="V50" s="1">
        <v>2.4e-5</v>
      </c>
      <c r="W50">
        <v>1</v>
      </c>
      <c r="AD50" s="1"/>
    </row>
    <row r="51" spans="1:30">
      <c r="A51" t="s">
        <v>140</v>
      </c>
      <c r="B51">
        <v>-0.720459148</v>
      </c>
      <c r="C51">
        <v>8.65757731917779</v>
      </c>
      <c r="D51" s="1">
        <v>2.2e-9</v>
      </c>
      <c r="E51">
        <v>0</v>
      </c>
      <c r="J51" t="s">
        <v>141</v>
      </c>
      <c r="K51">
        <v>1.198203876</v>
      </c>
      <c r="L51">
        <v>6.5654310959658</v>
      </c>
      <c r="M51" s="1">
        <v>2.72e-7</v>
      </c>
      <c r="N51">
        <v>0</v>
      </c>
      <c r="S51" t="s">
        <v>59</v>
      </c>
      <c r="T51">
        <v>-2.391184301</v>
      </c>
      <c r="U51">
        <v>4.40011692792631</v>
      </c>
      <c r="V51" s="1">
        <v>3.98e-5</v>
      </c>
      <c r="W51">
        <v>1</v>
      </c>
      <c r="AD51" s="1"/>
    </row>
    <row r="52" spans="1:30">
      <c r="A52" t="s">
        <v>23</v>
      </c>
      <c r="B52">
        <v>2.474802744</v>
      </c>
      <c r="C52">
        <v>8.64016451766011</v>
      </c>
      <c r="D52" s="1">
        <v>2.29e-9</v>
      </c>
      <c r="E52">
        <v>1</v>
      </c>
      <c r="J52" t="s">
        <v>142</v>
      </c>
      <c r="K52">
        <v>1.182248304</v>
      </c>
      <c r="L52">
        <v>6.55909091793478</v>
      </c>
      <c r="M52" s="1">
        <v>2.76e-7</v>
      </c>
      <c r="N52">
        <v>0</v>
      </c>
      <c r="S52" t="s">
        <v>143</v>
      </c>
      <c r="T52">
        <v>-1.110827253</v>
      </c>
      <c r="U52">
        <v>4.39254497678533</v>
      </c>
      <c r="V52" s="1">
        <v>4.05e-5</v>
      </c>
      <c r="W52">
        <v>0</v>
      </c>
      <c r="AD52" s="1"/>
    </row>
    <row r="53" spans="1:30">
      <c r="A53" t="s">
        <v>144</v>
      </c>
      <c r="B53">
        <v>-0.477712088</v>
      </c>
      <c r="C53">
        <v>8.62893213772826</v>
      </c>
      <c r="D53" s="1">
        <v>2.35e-9</v>
      </c>
      <c r="E53">
        <v>0</v>
      </c>
      <c r="J53" t="s">
        <v>145</v>
      </c>
      <c r="K53">
        <v>2.101409645</v>
      </c>
      <c r="L53">
        <v>6.50584540598156</v>
      </c>
      <c r="M53" s="1">
        <v>3.12e-7</v>
      </c>
      <c r="N53">
        <v>0</v>
      </c>
      <c r="S53" t="s">
        <v>146</v>
      </c>
      <c r="T53">
        <v>-1.038987688</v>
      </c>
      <c r="U53">
        <v>4.34103515733556</v>
      </c>
      <c r="V53" s="1">
        <v>4.56e-5</v>
      </c>
      <c r="W53">
        <v>0</v>
      </c>
      <c r="AD53" s="1"/>
    </row>
    <row r="54" spans="1:30">
      <c r="A54" t="s">
        <v>56</v>
      </c>
      <c r="B54">
        <v>-1.103038222</v>
      </c>
      <c r="C54">
        <v>8.59345981956604</v>
      </c>
      <c r="D54" s="1">
        <v>2.55e-9</v>
      </c>
      <c r="E54">
        <v>0</v>
      </c>
      <c r="J54" t="s">
        <v>147</v>
      </c>
      <c r="K54">
        <v>1.444404537</v>
      </c>
      <c r="L54">
        <v>6.50584540598156</v>
      </c>
      <c r="M54" s="1">
        <v>3.12e-7</v>
      </c>
      <c r="N54">
        <v>0</v>
      </c>
      <c r="S54" t="s">
        <v>148</v>
      </c>
      <c r="T54">
        <v>-1.426784881</v>
      </c>
      <c r="U54">
        <v>4.30539480106643</v>
      </c>
      <c r="V54" s="1">
        <v>4.95e-5</v>
      </c>
      <c r="W54">
        <v>0</v>
      </c>
      <c r="AD54" s="1"/>
    </row>
    <row r="55" spans="1:30">
      <c r="A55" t="s">
        <v>58</v>
      </c>
      <c r="B55">
        <v>-1.001672924</v>
      </c>
      <c r="C55">
        <v>8.57348873863542</v>
      </c>
      <c r="D55" s="1">
        <v>2.67e-9</v>
      </c>
      <c r="E55">
        <v>0</v>
      </c>
      <c r="J55" t="s">
        <v>149</v>
      </c>
      <c r="K55">
        <v>1.103936202</v>
      </c>
      <c r="L55">
        <v>6.50445566245355</v>
      </c>
      <c r="M55" s="1">
        <v>3.13e-7</v>
      </c>
      <c r="N55">
        <v>0</v>
      </c>
      <c r="S55" t="s">
        <v>150</v>
      </c>
      <c r="T55">
        <v>-1.122043289</v>
      </c>
      <c r="U55">
        <v>4.27245874297144</v>
      </c>
      <c r="V55" s="1">
        <v>5.34e-5</v>
      </c>
      <c r="W55">
        <v>0</v>
      </c>
      <c r="AD55" s="1"/>
    </row>
    <row r="56" spans="1:30">
      <c r="A56" t="s">
        <v>151</v>
      </c>
      <c r="B56">
        <v>0.960096872</v>
      </c>
      <c r="C56">
        <v>8.55284196865778</v>
      </c>
      <c r="D56" s="1">
        <v>2.8e-9</v>
      </c>
      <c r="E56">
        <v>0</v>
      </c>
      <c r="J56" t="s">
        <v>152</v>
      </c>
      <c r="K56">
        <v>1.592186428</v>
      </c>
      <c r="L56">
        <v>6.47366072261016</v>
      </c>
      <c r="M56" s="1">
        <v>3.36e-7</v>
      </c>
      <c r="N56">
        <v>0</v>
      </c>
      <c r="S56" t="s">
        <v>153</v>
      </c>
      <c r="T56">
        <v>-1.060181394</v>
      </c>
      <c r="U56">
        <v>3.62460527468836</v>
      </c>
      <c r="V56">
        <v>0.000237353</v>
      </c>
      <c r="W56">
        <v>0</v>
      </c>
      <c r="AD56" s="1"/>
    </row>
    <row r="57" spans="1:30">
      <c r="A57" t="s">
        <v>51</v>
      </c>
      <c r="B57">
        <v>1.287905013</v>
      </c>
      <c r="C57">
        <v>8.49485002168009</v>
      </c>
      <c r="D57" s="1">
        <v>3.2e-9</v>
      </c>
      <c r="E57">
        <v>0</v>
      </c>
      <c r="J57" t="s">
        <v>20</v>
      </c>
      <c r="K57">
        <v>1.21816524</v>
      </c>
      <c r="L57">
        <v>6.42136079003193</v>
      </c>
      <c r="M57" s="1">
        <v>3.79e-7</v>
      </c>
      <c r="N57">
        <v>1</v>
      </c>
      <c r="S57" t="s">
        <v>65</v>
      </c>
      <c r="T57">
        <v>-2.410939695</v>
      </c>
      <c r="U57">
        <v>3.30614823133009</v>
      </c>
      <c r="V57">
        <v>0.000494142</v>
      </c>
      <c r="W57">
        <v>1</v>
      </c>
      <c r="AD57" s="1"/>
    </row>
    <row r="58" spans="1:30">
      <c r="A58" t="s">
        <v>154</v>
      </c>
      <c r="B58">
        <v>-0.770442662</v>
      </c>
      <c r="C58">
        <v>8.45345733652187</v>
      </c>
      <c r="D58" s="1">
        <v>3.52e-9</v>
      </c>
      <c r="E58">
        <v>0</v>
      </c>
      <c r="J58" t="s">
        <v>155</v>
      </c>
      <c r="K58">
        <v>1.207511563</v>
      </c>
      <c r="L58">
        <v>6.31247103878537</v>
      </c>
      <c r="M58" s="1">
        <v>4.87e-7</v>
      </c>
      <c r="N58">
        <v>0</v>
      </c>
      <c r="S58" t="s">
        <v>156</v>
      </c>
      <c r="T58">
        <v>-1.051948304</v>
      </c>
      <c r="U58">
        <v>3.18351079194435</v>
      </c>
      <c r="V58">
        <v>0.000655374</v>
      </c>
      <c r="W58">
        <v>0</v>
      </c>
      <c r="AD58" s="1"/>
    </row>
    <row r="59" spans="1:30">
      <c r="A59" t="s">
        <v>60</v>
      </c>
      <c r="B59">
        <v>-1.095292299</v>
      </c>
      <c r="C59">
        <v>8.45345733652187</v>
      </c>
      <c r="D59" s="1">
        <v>3.52e-9</v>
      </c>
      <c r="E59">
        <v>0</v>
      </c>
      <c r="J59" t="s">
        <v>157</v>
      </c>
      <c r="K59">
        <v>1.521772667</v>
      </c>
      <c r="L59">
        <v>6.24260397120698</v>
      </c>
      <c r="M59" s="1">
        <v>5.72e-7</v>
      </c>
      <c r="N59">
        <v>0</v>
      </c>
      <c r="S59" t="s">
        <v>158</v>
      </c>
      <c r="T59">
        <v>-1.140888628</v>
      </c>
      <c r="U59">
        <v>2.98483102392934</v>
      </c>
      <c r="V59">
        <v>0.001035545</v>
      </c>
      <c r="W59">
        <v>0</v>
      </c>
      <c r="AD59" s="1"/>
    </row>
    <row r="60" spans="1:30">
      <c r="A60" t="s">
        <v>64</v>
      </c>
      <c r="B60">
        <v>-1.011134098</v>
      </c>
      <c r="C60">
        <v>8.37059040089728</v>
      </c>
      <c r="D60" s="1">
        <v>4.26e-9</v>
      </c>
      <c r="E60">
        <v>0</v>
      </c>
      <c r="J60" t="s">
        <v>159</v>
      </c>
      <c r="K60">
        <v>1.809441795</v>
      </c>
      <c r="L60">
        <v>6.20971483596676</v>
      </c>
      <c r="M60" s="1">
        <v>6.17e-7</v>
      </c>
      <c r="N60">
        <v>0</v>
      </c>
      <c r="S60" t="s">
        <v>74</v>
      </c>
      <c r="T60">
        <v>-2.881097184</v>
      </c>
      <c r="U60">
        <v>2.7869816366439</v>
      </c>
      <c r="V60">
        <v>0.001633121</v>
      </c>
      <c r="W60">
        <v>1</v>
      </c>
      <c r="AD60" s="1"/>
    </row>
    <row r="61" spans="1:30">
      <c r="A61" t="s">
        <v>54</v>
      </c>
      <c r="B61">
        <v>1.920151389</v>
      </c>
      <c r="C61">
        <v>8.32422165832591</v>
      </c>
      <c r="D61" s="1">
        <v>4.74e-9</v>
      </c>
      <c r="E61">
        <v>0</v>
      </c>
      <c r="J61" t="s">
        <v>160</v>
      </c>
      <c r="K61">
        <v>1.051013686</v>
      </c>
      <c r="L61">
        <v>6.17522353752445</v>
      </c>
      <c r="M61" s="1">
        <v>6.68e-7</v>
      </c>
      <c r="N61">
        <v>0</v>
      </c>
      <c r="S61" t="s">
        <v>161</v>
      </c>
      <c r="T61">
        <v>-1.288104336</v>
      </c>
      <c r="U61">
        <v>2.66559611515233</v>
      </c>
      <c r="V61">
        <v>0.002159752</v>
      </c>
      <c r="W61">
        <v>0</v>
      </c>
      <c r="AD61" s="1"/>
    </row>
    <row r="62" spans="1:30">
      <c r="A62" t="s">
        <v>28</v>
      </c>
      <c r="B62">
        <v>3.206862002</v>
      </c>
      <c r="C62">
        <v>8.31425826139774</v>
      </c>
      <c r="D62" s="1">
        <v>4.85e-9</v>
      </c>
      <c r="E62">
        <v>1</v>
      </c>
      <c r="J62" t="s">
        <v>162</v>
      </c>
      <c r="K62">
        <v>1.045420556</v>
      </c>
      <c r="L62">
        <v>6.17069622716897</v>
      </c>
      <c r="M62" s="1">
        <v>6.75e-7</v>
      </c>
      <c r="N62">
        <v>0</v>
      </c>
      <c r="S62" t="s">
        <v>76</v>
      </c>
      <c r="T62">
        <v>-2.444264593</v>
      </c>
      <c r="U62">
        <v>2.60838749836365</v>
      </c>
      <c r="V62">
        <v>0.00246384</v>
      </c>
      <c r="W62">
        <v>1</v>
      </c>
      <c r="AD62" s="1"/>
    </row>
    <row r="63" spans="1:30">
      <c r="A63" t="s">
        <v>163</v>
      </c>
      <c r="B63">
        <v>-0.629619791</v>
      </c>
      <c r="C63">
        <v>8.30189945437661</v>
      </c>
      <c r="D63" s="1">
        <v>4.99e-9</v>
      </c>
      <c r="E63">
        <v>0</v>
      </c>
      <c r="J63" t="s">
        <v>164</v>
      </c>
      <c r="K63">
        <v>1.045917796</v>
      </c>
      <c r="L63">
        <v>6.09582563171584</v>
      </c>
      <c r="M63" s="1">
        <v>8.02e-7</v>
      </c>
      <c r="N63">
        <v>0</v>
      </c>
      <c r="S63" t="s">
        <v>165</v>
      </c>
      <c r="T63">
        <v>-1.22129318</v>
      </c>
      <c r="U63">
        <v>2.58983542728681</v>
      </c>
      <c r="V63">
        <v>0.00257137</v>
      </c>
      <c r="W63">
        <v>0</v>
      </c>
      <c r="AD63" s="1"/>
    </row>
    <row r="64" spans="1:30">
      <c r="A64" t="s">
        <v>166</v>
      </c>
      <c r="B64">
        <v>-0.84258295</v>
      </c>
      <c r="C64">
        <v>8.2958494831602</v>
      </c>
      <c r="D64" s="1">
        <v>5.06e-9</v>
      </c>
      <c r="E64">
        <v>0</v>
      </c>
      <c r="J64" t="s">
        <v>167</v>
      </c>
      <c r="K64">
        <v>1.043461026</v>
      </c>
      <c r="L64">
        <v>6.07883394936226</v>
      </c>
      <c r="M64" s="1">
        <v>8.34e-7</v>
      </c>
      <c r="N64">
        <v>0</v>
      </c>
      <c r="S64" t="s">
        <v>168</v>
      </c>
      <c r="T64">
        <v>-1.382547133</v>
      </c>
      <c r="U64">
        <v>2.50661375643631</v>
      </c>
      <c r="V64">
        <v>0.003114485</v>
      </c>
      <c r="W64">
        <v>0</v>
      </c>
      <c r="AD64" s="1"/>
    </row>
    <row r="65" spans="1:30">
      <c r="A65" t="s">
        <v>6</v>
      </c>
      <c r="B65">
        <v>1.922009952</v>
      </c>
      <c r="C65">
        <v>8.2958494831602</v>
      </c>
      <c r="D65" s="1">
        <v>5.06e-9</v>
      </c>
      <c r="E65">
        <v>1</v>
      </c>
      <c r="J65" t="s">
        <v>169</v>
      </c>
      <c r="K65">
        <v>1.422831461</v>
      </c>
      <c r="L65">
        <v>5.93554201077308</v>
      </c>
      <c r="M65" s="1">
        <v>1.16e-6</v>
      </c>
      <c r="N65">
        <v>0</v>
      </c>
      <c r="S65" t="s">
        <v>170</v>
      </c>
      <c r="T65">
        <v>-1.007668752</v>
      </c>
      <c r="U65">
        <v>2.46173249142002</v>
      </c>
      <c r="V65">
        <v>0.003453564</v>
      </c>
      <c r="W65">
        <v>0</v>
      </c>
      <c r="AD65" s="1"/>
    </row>
    <row r="66" spans="1:30">
      <c r="A66" t="s">
        <v>171</v>
      </c>
      <c r="B66">
        <v>-0.44709883</v>
      </c>
      <c r="C66">
        <v>8.2958494831602</v>
      </c>
      <c r="D66" s="1">
        <v>5.06e-9</v>
      </c>
      <c r="E66">
        <v>0</v>
      </c>
      <c r="J66" t="s">
        <v>172</v>
      </c>
      <c r="K66">
        <v>1.755529126</v>
      </c>
      <c r="L66">
        <v>5.90308998699194</v>
      </c>
      <c r="M66" s="1">
        <v>1.25e-6</v>
      </c>
      <c r="N66">
        <v>0</v>
      </c>
      <c r="S66" t="s">
        <v>173</v>
      </c>
      <c r="T66">
        <v>-1.027290175</v>
      </c>
      <c r="U66">
        <v>2.16204067614139</v>
      </c>
      <c r="V66">
        <v>0.006885878</v>
      </c>
      <c r="W66">
        <v>0</v>
      </c>
      <c r="AD66" s="1"/>
    </row>
    <row r="67" spans="1:30">
      <c r="A67" t="s">
        <v>174</v>
      </c>
      <c r="B67">
        <v>-0.755690475</v>
      </c>
      <c r="C67">
        <v>8.2958494831602</v>
      </c>
      <c r="D67" s="1">
        <v>5.06e-9</v>
      </c>
      <c r="E67">
        <v>0</v>
      </c>
      <c r="J67" t="s">
        <v>175</v>
      </c>
      <c r="K67">
        <v>1.125291046</v>
      </c>
      <c r="L67">
        <v>5.86012091359876</v>
      </c>
      <c r="M67" s="1">
        <v>1.38e-6</v>
      </c>
      <c r="N67">
        <v>0</v>
      </c>
      <c r="S67" t="s">
        <v>176</v>
      </c>
      <c r="T67">
        <v>-1.180269902</v>
      </c>
      <c r="U67">
        <v>1.70925917670915</v>
      </c>
      <c r="V67">
        <v>0.019531735</v>
      </c>
      <c r="W67">
        <v>0</v>
      </c>
      <c r="AD67" s="1"/>
    </row>
    <row r="68" spans="1:30">
      <c r="A68" t="s">
        <v>177</v>
      </c>
      <c r="B68">
        <v>0.656645545</v>
      </c>
      <c r="C68">
        <v>8.29499204066666</v>
      </c>
      <c r="D68" s="1">
        <v>5.07e-9</v>
      </c>
      <c r="E68">
        <v>0</v>
      </c>
      <c r="J68" t="s">
        <v>178</v>
      </c>
      <c r="K68">
        <v>1.384000268</v>
      </c>
      <c r="L68">
        <v>5.86012091359876</v>
      </c>
      <c r="M68" s="1">
        <v>1.38e-6</v>
      </c>
      <c r="N68">
        <v>0</v>
      </c>
      <c r="AD68" s="1"/>
    </row>
    <row r="69" spans="1:30">
      <c r="A69" t="s">
        <v>179</v>
      </c>
      <c r="B69">
        <v>-0.624127707</v>
      </c>
      <c r="C69">
        <v>8.29499204066666</v>
      </c>
      <c r="D69" s="1">
        <v>5.07e-9</v>
      </c>
      <c r="E69">
        <v>0</v>
      </c>
      <c r="J69" t="s">
        <v>180</v>
      </c>
      <c r="K69">
        <v>1.237032767</v>
      </c>
      <c r="L69">
        <v>5.79048498545737</v>
      </c>
      <c r="M69" s="1">
        <v>1.62e-6</v>
      </c>
      <c r="N69">
        <v>0</v>
      </c>
      <c r="AD69" s="1"/>
    </row>
    <row r="70" spans="1:30">
      <c r="A70" t="s">
        <v>181</v>
      </c>
      <c r="B70">
        <v>0.673707392</v>
      </c>
      <c r="C70">
        <v>8.29499204066666</v>
      </c>
      <c r="D70" s="1">
        <v>5.07e-9</v>
      </c>
      <c r="E70">
        <v>0</v>
      </c>
      <c r="J70" t="s">
        <v>182</v>
      </c>
      <c r="K70">
        <v>1.197748784</v>
      </c>
      <c r="L70">
        <v>5.76955107862173</v>
      </c>
      <c r="M70" s="1">
        <v>1.7e-6</v>
      </c>
      <c r="N70">
        <v>0</v>
      </c>
      <c r="AD70" s="1"/>
    </row>
    <row r="71" spans="1:30">
      <c r="A71" t="s">
        <v>183</v>
      </c>
      <c r="B71">
        <v>-0.652629536</v>
      </c>
      <c r="C71">
        <v>8.28650945690606</v>
      </c>
      <c r="D71" s="1">
        <v>5.17e-9</v>
      </c>
      <c r="E71">
        <v>0</v>
      </c>
      <c r="J71" t="s">
        <v>184</v>
      </c>
      <c r="K71">
        <v>1.539896683</v>
      </c>
      <c r="L71">
        <v>5.69897000433602</v>
      </c>
      <c r="M71" s="1">
        <v>2e-6</v>
      </c>
      <c r="N71">
        <v>0</v>
      </c>
      <c r="AD71" s="1"/>
    </row>
    <row r="72" spans="1:30">
      <c r="A72" t="s">
        <v>185</v>
      </c>
      <c r="B72">
        <v>-0.579172676</v>
      </c>
      <c r="C72">
        <v>8.26680273489343</v>
      </c>
      <c r="D72" s="1">
        <v>5.41e-9</v>
      </c>
      <c r="E72">
        <v>0</v>
      </c>
      <c r="J72" t="s">
        <v>186</v>
      </c>
      <c r="K72">
        <v>1.053967649</v>
      </c>
      <c r="L72">
        <v>5.67985371388895</v>
      </c>
      <c r="M72" s="1">
        <v>2.09e-6</v>
      </c>
      <c r="N72">
        <v>0</v>
      </c>
      <c r="AD72" s="1"/>
    </row>
    <row r="73" spans="1:30">
      <c r="A73" t="s">
        <v>187</v>
      </c>
      <c r="B73">
        <v>-0.347426674</v>
      </c>
      <c r="C73">
        <v>8.26680273489343</v>
      </c>
      <c r="D73" s="1">
        <v>5.41e-9</v>
      </c>
      <c r="E73">
        <v>0</v>
      </c>
      <c r="J73" t="s">
        <v>188</v>
      </c>
      <c r="K73">
        <v>1.130984308</v>
      </c>
      <c r="L73">
        <v>5.65169513695184</v>
      </c>
      <c r="M73" s="1">
        <v>2.23e-6</v>
      </c>
      <c r="N73">
        <v>0</v>
      </c>
      <c r="AD73" s="1"/>
    </row>
    <row r="74" spans="1:30">
      <c r="A74" t="s">
        <v>13</v>
      </c>
      <c r="B74">
        <v>2.019308668</v>
      </c>
      <c r="C74">
        <v>8.25570701687732</v>
      </c>
      <c r="D74" s="1">
        <v>5.55e-9</v>
      </c>
      <c r="E74">
        <v>1</v>
      </c>
      <c r="J74" t="s">
        <v>189</v>
      </c>
      <c r="K74">
        <v>1.431620991</v>
      </c>
      <c r="L74">
        <v>5.65169513695184</v>
      </c>
      <c r="M74" s="1">
        <v>2.23e-6</v>
      </c>
      <c r="N74">
        <v>0</v>
      </c>
      <c r="AD74" s="1"/>
    </row>
    <row r="75" spans="1:30">
      <c r="A75" t="s">
        <v>190</v>
      </c>
      <c r="B75">
        <v>-0.682262788</v>
      </c>
      <c r="C75">
        <v>8.25570701687732</v>
      </c>
      <c r="D75" s="1">
        <v>5.55e-9</v>
      </c>
      <c r="E75">
        <v>0</v>
      </c>
      <c r="J75" t="s">
        <v>191</v>
      </c>
      <c r="K75">
        <v>1.009409323</v>
      </c>
      <c r="L75">
        <v>5.53610701101409</v>
      </c>
      <c r="M75" s="1">
        <v>2.91e-6</v>
      </c>
      <c r="N75">
        <v>0</v>
      </c>
      <c r="AD75" s="1"/>
    </row>
    <row r="76" spans="1:30">
      <c r="A76" t="s">
        <v>192</v>
      </c>
      <c r="B76">
        <v>-0.642313557</v>
      </c>
      <c r="C76">
        <v>8.23732143627256</v>
      </c>
      <c r="D76" s="1">
        <v>5.79e-9</v>
      </c>
      <c r="E76">
        <v>0</v>
      </c>
      <c r="J76" t="s">
        <v>193</v>
      </c>
      <c r="K76">
        <v>1.108013782</v>
      </c>
      <c r="L76">
        <v>5.52287874528034</v>
      </c>
      <c r="M76" s="1">
        <v>3e-6</v>
      </c>
      <c r="N76">
        <v>0</v>
      </c>
      <c r="AD76" s="1"/>
    </row>
    <row r="77" spans="1:30">
      <c r="A77" t="s">
        <v>194</v>
      </c>
      <c r="B77">
        <v>0.952230851</v>
      </c>
      <c r="C77">
        <v>8.23210238398191</v>
      </c>
      <c r="D77" s="1">
        <v>5.86e-9</v>
      </c>
      <c r="E77">
        <v>0</v>
      </c>
      <c r="J77" t="s">
        <v>195</v>
      </c>
      <c r="K77">
        <v>1.243918895</v>
      </c>
      <c r="L77">
        <v>5.5016894462104</v>
      </c>
      <c r="M77" s="1">
        <v>3.15e-6</v>
      </c>
      <c r="N77">
        <v>0</v>
      </c>
      <c r="AD77" s="1"/>
    </row>
    <row r="78" spans="1:30">
      <c r="A78" t="s">
        <v>196</v>
      </c>
      <c r="B78">
        <v>-0.66831469</v>
      </c>
      <c r="C78">
        <v>8.23210238398191</v>
      </c>
      <c r="D78" s="1">
        <v>5.86e-9</v>
      </c>
      <c r="E78">
        <v>0</v>
      </c>
      <c r="J78" t="s">
        <v>197</v>
      </c>
      <c r="K78">
        <v>1.238756457</v>
      </c>
      <c r="L78">
        <v>5.49757288001557</v>
      </c>
      <c r="M78" s="1">
        <v>3.18e-6</v>
      </c>
      <c r="N78">
        <v>0</v>
      </c>
      <c r="AD78" s="1"/>
    </row>
    <row r="79" spans="1:30">
      <c r="A79" t="s">
        <v>198</v>
      </c>
      <c r="B79">
        <v>-0.517892023</v>
      </c>
      <c r="C79">
        <v>8.10237290870956</v>
      </c>
      <c r="D79" s="1">
        <v>7.9e-9</v>
      </c>
      <c r="E79">
        <v>0</v>
      </c>
      <c r="J79" t="s">
        <v>199</v>
      </c>
      <c r="K79">
        <v>1.847139587</v>
      </c>
      <c r="L79">
        <v>5.48412615628832</v>
      </c>
      <c r="M79" s="1">
        <v>3.28e-6</v>
      </c>
      <c r="N79">
        <v>0</v>
      </c>
      <c r="AD79" s="1"/>
    </row>
    <row r="80" spans="1:30">
      <c r="A80" t="s">
        <v>200</v>
      </c>
      <c r="B80">
        <v>-0.977530386</v>
      </c>
      <c r="C80">
        <v>8.09582563171584</v>
      </c>
      <c r="D80" s="1">
        <v>8.02e-9</v>
      </c>
      <c r="E80">
        <v>0</v>
      </c>
      <c r="J80" t="s">
        <v>201</v>
      </c>
      <c r="K80">
        <v>1.18403516</v>
      </c>
      <c r="L80">
        <v>5.44369749923271</v>
      </c>
      <c r="M80" s="1">
        <v>3.6e-6</v>
      </c>
      <c r="N80">
        <v>0</v>
      </c>
      <c r="AD80" s="1"/>
    </row>
    <row r="81" spans="1:30">
      <c r="A81" t="s">
        <v>202</v>
      </c>
      <c r="B81">
        <v>-0.438102295</v>
      </c>
      <c r="C81">
        <v>8.08618614761628</v>
      </c>
      <c r="D81" s="1">
        <v>8.2e-9</v>
      </c>
      <c r="E81">
        <v>0</v>
      </c>
      <c r="J81" t="s">
        <v>203</v>
      </c>
      <c r="K81">
        <v>1.326178062</v>
      </c>
      <c r="L81">
        <v>5.3429441471429</v>
      </c>
      <c r="M81" s="1">
        <v>4.54e-6</v>
      </c>
      <c r="N81">
        <v>0</v>
      </c>
      <c r="AD81" s="1"/>
    </row>
    <row r="82" spans="1:30">
      <c r="A82" t="s">
        <v>204</v>
      </c>
      <c r="B82">
        <v>-0.531091627</v>
      </c>
      <c r="C82">
        <v>8.08618614761628</v>
      </c>
      <c r="D82" s="1">
        <v>8.2e-9</v>
      </c>
      <c r="E82">
        <v>0</v>
      </c>
      <c r="J82" t="s">
        <v>205</v>
      </c>
      <c r="K82">
        <v>1.158956737</v>
      </c>
      <c r="L82">
        <v>5.32882715728492</v>
      </c>
      <c r="M82" s="1">
        <v>4.69e-6</v>
      </c>
      <c r="N82">
        <v>0</v>
      </c>
      <c r="AD82" s="1"/>
    </row>
    <row r="83" spans="1:30">
      <c r="A83" t="s">
        <v>63</v>
      </c>
      <c r="B83">
        <v>1.087880986</v>
      </c>
      <c r="C83">
        <v>8.08618614761628</v>
      </c>
      <c r="D83" s="1">
        <v>8.2e-9</v>
      </c>
      <c r="E83">
        <v>0</v>
      </c>
      <c r="J83" t="s">
        <v>55</v>
      </c>
      <c r="K83">
        <v>2.517978536</v>
      </c>
      <c r="L83">
        <v>5.29157909986529</v>
      </c>
      <c r="M83" s="1">
        <v>5.11e-6</v>
      </c>
      <c r="N83">
        <v>1</v>
      </c>
      <c r="AD83" s="1"/>
    </row>
    <row r="84" spans="1:30">
      <c r="A84" t="s">
        <v>66</v>
      </c>
      <c r="B84">
        <v>2.057451129</v>
      </c>
      <c r="C84">
        <v>8.08144546944973</v>
      </c>
      <c r="D84" s="1">
        <v>8.29e-9</v>
      </c>
      <c r="E84">
        <v>0</v>
      </c>
      <c r="J84" t="s">
        <v>206</v>
      </c>
      <c r="K84">
        <v>1.081355625</v>
      </c>
      <c r="L84">
        <v>5.28483264215154</v>
      </c>
      <c r="M84" s="1">
        <v>5.19e-6</v>
      </c>
      <c r="N84">
        <v>0</v>
      </c>
      <c r="AD84" s="1"/>
    </row>
    <row r="85" spans="1:30">
      <c r="A85" t="s">
        <v>36</v>
      </c>
      <c r="B85">
        <v>-3.005860886</v>
      </c>
      <c r="C85">
        <v>8.05403929642243</v>
      </c>
      <c r="D85" s="1">
        <v>8.83e-9</v>
      </c>
      <c r="E85">
        <v>1</v>
      </c>
      <c r="J85" t="s">
        <v>207</v>
      </c>
      <c r="K85">
        <v>1.628252476</v>
      </c>
      <c r="L85">
        <v>5.27901425584626</v>
      </c>
      <c r="M85" s="1">
        <v>5.26e-6</v>
      </c>
      <c r="N85">
        <v>0</v>
      </c>
      <c r="AD85" s="1"/>
    </row>
    <row r="86" spans="1:30">
      <c r="A86" t="s">
        <v>208</v>
      </c>
      <c r="B86">
        <v>0.844613216</v>
      </c>
      <c r="C86">
        <v>8.01908806222316</v>
      </c>
      <c r="D86" s="1">
        <v>9.57e-9</v>
      </c>
      <c r="E86">
        <v>0</v>
      </c>
      <c r="J86" t="s">
        <v>209</v>
      </c>
      <c r="K86">
        <v>1.293472456</v>
      </c>
      <c r="L86">
        <v>5.26841123481326</v>
      </c>
      <c r="M86" s="1">
        <v>5.39e-6</v>
      </c>
      <c r="N86">
        <v>0</v>
      </c>
      <c r="AD86" s="1"/>
    </row>
    <row r="87" spans="1:30">
      <c r="A87" t="s">
        <v>210</v>
      </c>
      <c r="B87">
        <v>-0.444393856</v>
      </c>
      <c r="C87">
        <v>8.0096611452124</v>
      </c>
      <c r="D87" s="1">
        <v>9.78e-9</v>
      </c>
      <c r="E87">
        <v>0</v>
      </c>
      <c r="J87" t="s">
        <v>211</v>
      </c>
      <c r="K87">
        <v>1.417599968</v>
      </c>
      <c r="L87">
        <v>5.26121944151563</v>
      </c>
      <c r="M87" s="1">
        <v>5.48e-6</v>
      </c>
      <c r="N87">
        <v>0</v>
      </c>
      <c r="AD87" s="1"/>
    </row>
    <row r="88" spans="1:30">
      <c r="A88" t="s">
        <v>212</v>
      </c>
      <c r="B88">
        <v>-0.89443987</v>
      </c>
      <c r="C88">
        <v>8.00348832784582</v>
      </c>
      <c r="D88" s="1">
        <v>9.92e-9</v>
      </c>
      <c r="E88">
        <v>0</v>
      </c>
      <c r="J88" t="s">
        <v>213</v>
      </c>
      <c r="K88">
        <v>1.294999487</v>
      </c>
      <c r="L88">
        <v>5.19314197048118</v>
      </c>
      <c r="M88" s="1">
        <v>6.41e-6</v>
      </c>
      <c r="N88">
        <v>0</v>
      </c>
      <c r="AD88" s="1"/>
    </row>
    <row r="89" spans="1:30">
      <c r="A89" t="s">
        <v>69</v>
      </c>
      <c r="B89">
        <v>1.817242528</v>
      </c>
      <c r="C89">
        <v>7.97881070093006</v>
      </c>
      <c r="D89" s="1">
        <v>1.05e-8</v>
      </c>
      <c r="E89">
        <v>0</v>
      </c>
      <c r="J89" t="s">
        <v>214</v>
      </c>
      <c r="K89">
        <v>1.366669278</v>
      </c>
      <c r="L89">
        <v>5.1791420105603</v>
      </c>
      <c r="M89" s="1">
        <v>6.62e-6</v>
      </c>
      <c r="N89">
        <v>0</v>
      </c>
      <c r="AD89" s="1"/>
    </row>
    <row r="90" spans="1:30">
      <c r="A90" t="s">
        <v>215</v>
      </c>
      <c r="B90">
        <v>-0.720781501</v>
      </c>
      <c r="C90">
        <v>7.97881070093006</v>
      </c>
      <c r="D90" s="1">
        <v>1.05e-8</v>
      </c>
      <c r="E90">
        <v>0</v>
      </c>
      <c r="J90" t="s">
        <v>216</v>
      </c>
      <c r="K90">
        <v>1.43820765</v>
      </c>
      <c r="L90">
        <v>5.11013827874181</v>
      </c>
      <c r="M90" s="1">
        <v>7.76e-6</v>
      </c>
      <c r="N90">
        <v>0</v>
      </c>
      <c r="AD90" s="1"/>
    </row>
    <row r="91" spans="1:30">
      <c r="A91" t="s">
        <v>72</v>
      </c>
      <c r="B91">
        <v>1.093450564</v>
      </c>
      <c r="C91">
        <v>7.96257350205938</v>
      </c>
      <c r="D91" s="1">
        <v>1.09e-8</v>
      </c>
      <c r="E91">
        <v>0</v>
      </c>
      <c r="J91" t="s">
        <v>217</v>
      </c>
      <c r="K91">
        <v>1.202962872</v>
      </c>
      <c r="L91">
        <v>5.07727454200674</v>
      </c>
      <c r="M91" s="1">
        <v>8.37e-6</v>
      </c>
      <c r="N91">
        <v>0</v>
      </c>
      <c r="AD91" s="1"/>
    </row>
    <row r="92" spans="1:30">
      <c r="A92" t="s">
        <v>218</v>
      </c>
      <c r="B92">
        <v>-0.557610908</v>
      </c>
      <c r="C92">
        <v>7.95860731484177</v>
      </c>
      <c r="D92" s="1">
        <v>1.1e-8</v>
      </c>
      <c r="E92">
        <v>0</v>
      </c>
      <c r="J92" t="s">
        <v>219</v>
      </c>
      <c r="K92">
        <v>1.201588141</v>
      </c>
      <c r="L92">
        <v>5.04383156952464</v>
      </c>
      <c r="M92" s="1">
        <v>9.04e-6</v>
      </c>
      <c r="N92">
        <v>0</v>
      </c>
      <c r="AD92" s="1"/>
    </row>
    <row r="93" spans="1:30">
      <c r="A93" t="s">
        <v>220</v>
      </c>
      <c r="B93">
        <v>-0.79296993</v>
      </c>
      <c r="C93">
        <v>7.94692155651658</v>
      </c>
      <c r="D93" s="1">
        <v>1.13e-8</v>
      </c>
      <c r="E93">
        <v>0</v>
      </c>
      <c r="J93" t="s">
        <v>221</v>
      </c>
      <c r="K93">
        <v>1.755813799</v>
      </c>
      <c r="L93">
        <v>5.03432802877989</v>
      </c>
      <c r="M93" s="1">
        <v>9.24e-6</v>
      </c>
      <c r="N93">
        <v>0</v>
      </c>
      <c r="AD93" s="1"/>
    </row>
    <row r="94" spans="1:30">
      <c r="A94" t="s">
        <v>18</v>
      </c>
      <c r="B94">
        <v>1.954704556</v>
      </c>
      <c r="C94">
        <v>7.91721462968355</v>
      </c>
      <c r="D94" s="1">
        <v>1.21e-8</v>
      </c>
      <c r="E94">
        <v>1</v>
      </c>
      <c r="J94" t="s">
        <v>222</v>
      </c>
      <c r="K94">
        <v>1.036515016</v>
      </c>
      <c r="L94">
        <v>5.0268721464003</v>
      </c>
      <c r="M94" s="1">
        <v>9.4e-6</v>
      </c>
      <c r="N94">
        <v>0</v>
      </c>
      <c r="AD94" s="1"/>
    </row>
    <row r="95" spans="1:30">
      <c r="A95" t="s">
        <v>223</v>
      </c>
      <c r="B95">
        <v>-0.409076307</v>
      </c>
      <c r="C95">
        <v>7.83863199776502</v>
      </c>
      <c r="D95" s="1">
        <v>1.45e-8</v>
      </c>
      <c r="E95">
        <v>0</v>
      </c>
      <c r="J95" t="s">
        <v>224</v>
      </c>
      <c r="K95">
        <v>1.134292568</v>
      </c>
      <c r="L95">
        <v>5.00086945871263</v>
      </c>
      <c r="M95" s="1">
        <v>9.98e-6</v>
      </c>
      <c r="N95">
        <v>0</v>
      </c>
      <c r="AD95" s="1"/>
    </row>
    <row r="96" spans="1:30">
      <c r="A96" t="s">
        <v>70</v>
      </c>
      <c r="B96">
        <v>-1.354515138</v>
      </c>
      <c r="C96">
        <v>7.83564714421556</v>
      </c>
      <c r="D96" s="1">
        <v>1.46e-8</v>
      </c>
      <c r="E96">
        <v>0</v>
      </c>
      <c r="J96" t="s">
        <v>225</v>
      </c>
      <c r="K96">
        <v>1.708256572</v>
      </c>
      <c r="L96">
        <v>4.98296666070122</v>
      </c>
      <c r="M96" s="1">
        <v>1.04e-5</v>
      </c>
      <c r="N96">
        <v>0</v>
      </c>
      <c r="AD96" s="1"/>
    </row>
    <row r="97" spans="1:30">
      <c r="A97" t="s">
        <v>77</v>
      </c>
      <c r="B97">
        <v>1.773759237</v>
      </c>
      <c r="C97">
        <v>7.83564714421556</v>
      </c>
      <c r="D97" s="1">
        <v>1.46e-8</v>
      </c>
      <c r="E97">
        <v>0</v>
      </c>
      <c r="J97" t="s">
        <v>226</v>
      </c>
      <c r="K97">
        <v>2.004834234</v>
      </c>
      <c r="L97">
        <v>4.92445303860747</v>
      </c>
      <c r="M97" s="1">
        <v>1.19e-5</v>
      </c>
      <c r="N97">
        <v>0</v>
      </c>
      <c r="AD97" s="1"/>
    </row>
    <row r="98" spans="1:30">
      <c r="A98" t="s">
        <v>42</v>
      </c>
      <c r="B98">
        <v>2.261776258</v>
      </c>
      <c r="C98">
        <v>7.83564714421556</v>
      </c>
      <c r="D98" s="1">
        <v>1.46e-8</v>
      </c>
      <c r="E98">
        <v>1</v>
      </c>
      <c r="J98" t="s">
        <v>227</v>
      </c>
      <c r="K98">
        <v>1.229980926</v>
      </c>
      <c r="L98">
        <v>4.92445303860747</v>
      </c>
      <c r="M98" s="1">
        <v>1.19e-5</v>
      </c>
      <c r="N98">
        <v>0</v>
      </c>
      <c r="AD98" s="1"/>
    </row>
    <row r="99" spans="1:30">
      <c r="A99" t="s">
        <v>228</v>
      </c>
      <c r="B99">
        <v>-0.452299184</v>
      </c>
      <c r="C99">
        <v>7.83564714421556</v>
      </c>
      <c r="D99" s="1">
        <v>1.46e-8</v>
      </c>
      <c r="E99">
        <v>0</v>
      </c>
      <c r="J99" t="s">
        <v>229</v>
      </c>
      <c r="K99">
        <v>1.622503258</v>
      </c>
      <c r="L99">
        <v>4.88605664769316</v>
      </c>
      <c r="M99" s="1">
        <v>1.3e-5</v>
      </c>
      <c r="N99">
        <v>0</v>
      </c>
      <c r="AD99" s="1"/>
    </row>
    <row r="100" spans="1:30">
      <c r="A100" t="s">
        <v>73</v>
      </c>
      <c r="B100">
        <v>-1.19204788</v>
      </c>
      <c r="C100">
        <v>7.82681373158773</v>
      </c>
      <c r="D100" s="1">
        <v>1.49e-8</v>
      </c>
      <c r="E100">
        <v>0</v>
      </c>
      <c r="J100" t="s">
        <v>230</v>
      </c>
      <c r="K100">
        <v>1.331872142</v>
      </c>
      <c r="L100">
        <v>4.85078088734462</v>
      </c>
      <c r="M100" s="1">
        <v>1.41e-5</v>
      </c>
      <c r="N100">
        <v>0</v>
      </c>
      <c r="AD100" s="1"/>
    </row>
    <row r="101" spans="1:30">
      <c r="A101" t="s">
        <v>231</v>
      </c>
      <c r="B101">
        <v>-0.662259624</v>
      </c>
      <c r="C101">
        <v>7.82390874094432</v>
      </c>
      <c r="D101" s="1">
        <v>1.5e-8</v>
      </c>
      <c r="E101">
        <v>0</v>
      </c>
      <c r="J101" t="s">
        <v>232</v>
      </c>
      <c r="K101">
        <v>1.186621314</v>
      </c>
      <c r="L101">
        <v>4.84771165561694</v>
      </c>
      <c r="M101" s="1">
        <v>1.42e-5</v>
      </c>
      <c r="N101">
        <v>0</v>
      </c>
      <c r="AD101" s="1"/>
    </row>
    <row r="102" spans="1:30">
      <c r="A102" t="s">
        <v>233</v>
      </c>
      <c r="B102">
        <v>-0.636020401</v>
      </c>
      <c r="C102">
        <v>7.81815641205523</v>
      </c>
      <c r="D102" s="1">
        <v>1.52e-8</v>
      </c>
      <c r="E102">
        <v>0</v>
      </c>
      <c r="J102" t="s">
        <v>234</v>
      </c>
      <c r="K102">
        <v>1.059049343</v>
      </c>
      <c r="L102">
        <v>4.83863199776502</v>
      </c>
      <c r="M102" s="1">
        <v>1.45e-5</v>
      </c>
      <c r="N102">
        <v>0</v>
      </c>
      <c r="AD102" s="1"/>
    </row>
    <row r="103" spans="1:30">
      <c r="A103" t="s">
        <v>82</v>
      </c>
      <c r="B103">
        <v>1.498276571</v>
      </c>
      <c r="C103">
        <v>7.81815641205523</v>
      </c>
      <c r="D103" s="1">
        <v>1.52e-8</v>
      </c>
      <c r="E103">
        <v>0</v>
      </c>
      <c r="J103" t="s">
        <v>235</v>
      </c>
      <c r="K103">
        <v>1.054464815</v>
      </c>
      <c r="L103">
        <v>4.81815641205523</v>
      </c>
      <c r="M103" s="1">
        <v>1.52e-5</v>
      </c>
      <c r="N103">
        <v>0</v>
      </c>
      <c r="AD103" s="1"/>
    </row>
    <row r="104" spans="1:30">
      <c r="A104" t="s">
        <v>236</v>
      </c>
      <c r="B104">
        <v>-0.553350179</v>
      </c>
      <c r="C104">
        <v>7.81815641205523</v>
      </c>
      <c r="D104" s="1">
        <v>1.52e-8</v>
      </c>
      <c r="E104">
        <v>0</v>
      </c>
      <c r="J104" t="s">
        <v>237</v>
      </c>
      <c r="K104">
        <v>1.708329139</v>
      </c>
      <c r="L104">
        <v>4.81247927916354</v>
      </c>
      <c r="M104" s="1">
        <v>1.54e-5</v>
      </c>
      <c r="N104">
        <v>0</v>
      </c>
      <c r="AD104" s="1"/>
    </row>
    <row r="105" spans="1:30">
      <c r="A105" t="s">
        <v>238</v>
      </c>
      <c r="B105">
        <v>-0.606570847</v>
      </c>
      <c r="C105">
        <v>7.80687540164554</v>
      </c>
      <c r="D105" s="1">
        <v>1.56e-8</v>
      </c>
      <c r="E105">
        <v>0</v>
      </c>
      <c r="J105" t="s">
        <v>239</v>
      </c>
      <c r="K105">
        <v>1.440001023</v>
      </c>
      <c r="L105">
        <v>4.80410034759077</v>
      </c>
      <c r="M105" s="1">
        <v>1.57e-5</v>
      </c>
      <c r="N105">
        <v>0</v>
      </c>
      <c r="AD105" s="1"/>
    </row>
    <row r="106" spans="1:30">
      <c r="A106" t="s">
        <v>240</v>
      </c>
      <c r="B106">
        <v>-0.41182355</v>
      </c>
      <c r="C106">
        <v>7.78251605578609</v>
      </c>
      <c r="D106" s="1">
        <v>1.65e-8</v>
      </c>
      <c r="E106">
        <v>0</v>
      </c>
      <c r="J106" t="s">
        <v>241</v>
      </c>
      <c r="K106">
        <v>1.439485495</v>
      </c>
      <c r="L106">
        <v>4.69897000433602</v>
      </c>
      <c r="M106" s="1">
        <v>2e-5</v>
      </c>
      <c r="N106">
        <v>0</v>
      </c>
      <c r="AD106" s="1"/>
    </row>
    <row r="107" spans="1:30">
      <c r="A107" t="s">
        <v>242</v>
      </c>
      <c r="B107">
        <v>-0.495911464</v>
      </c>
      <c r="C107">
        <v>7.77989191195995</v>
      </c>
      <c r="D107" s="1">
        <v>1.66e-8</v>
      </c>
      <c r="E107">
        <v>0</v>
      </c>
      <c r="J107" t="s">
        <v>243</v>
      </c>
      <c r="K107">
        <v>1.055371739</v>
      </c>
      <c r="L107">
        <v>4.62160209905186</v>
      </c>
      <c r="M107" s="1">
        <v>2.39e-5</v>
      </c>
      <c r="N107">
        <v>0</v>
      </c>
      <c r="AD107" s="1"/>
    </row>
    <row r="108" spans="1:30">
      <c r="A108" t="s">
        <v>244</v>
      </c>
      <c r="B108">
        <v>-0.488259704</v>
      </c>
      <c r="C108">
        <v>7.77989191195995</v>
      </c>
      <c r="D108" s="1">
        <v>1.66e-8</v>
      </c>
      <c r="E108">
        <v>0</v>
      </c>
      <c r="J108" t="s">
        <v>245</v>
      </c>
      <c r="K108">
        <v>1.754845262</v>
      </c>
      <c r="L108">
        <v>4.62160209905186</v>
      </c>
      <c r="M108" s="1">
        <v>2.39e-5</v>
      </c>
      <c r="N108">
        <v>0</v>
      </c>
      <c r="AD108" s="1"/>
    </row>
    <row r="109" spans="1:30">
      <c r="A109" t="s">
        <v>246</v>
      </c>
      <c r="B109">
        <v>-0.87722806</v>
      </c>
      <c r="C109">
        <v>7.73048705578208</v>
      </c>
      <c r="D109" s="1">
        <v>1.86e-8</v>
      </c>
      <c r="E109">
        <v>0</v>
      </c>
      <c r="J109" t="s">
        <v>247</v>
      </c>
      <c r="K109">
        <v>1.547100976</v>
      </c>
      <c r="L109">
        <v>4.59345981956604</v>
      </c>
      <c r="M109" s="1">
        <v>2.55e-5</v>
      </c>
      <c r="N109">
        <v>0</v>
      </c>
      <c r="AD109" s="1"/>
    </row>
    <row r="110" spans="1:30">
      <c r="A110" t="s">
        <v>248</v>
      </c>
      <c r="B110">
        <v>-0.48600816</v>
      </c>
      <c r="C110">
        <v>7.69680394257951</v>
      </c>
      <c r="D110" s="1">
        <v>2.01e-8</v>
      </c>
      <c r="E110">
        <v>0</v>
      </c>
      <c r="J110" t="s">
        <v>249</v>
      </c>
      <c r="K110">
        <v>1.496270793</v>
      </c>
      <c r="L110">
        <v>4.59176003468815</v>
      </c>
      <c r="M110" s="1">
        <v>2.56e-5</v>
      </c>
      <c r="N110">
        <v>0</v>
      </c>
      <c r="AD110" s="1"/>
    </row>
    <row r="111" spans="1:30">
      <c r="A111" t="s">
        <v>45</v>
      </c>
      <c r="B111">
        <v>-2.958317838</v>
      </c>
      <c r="C111">
        <v>7.69250396208679</v>
      </c>
      <c r="D111" s="1">
        <v>2.03e-8</v>
      </c>
      <c r="E111">
        <v>1</v>
      </c>
      <c r="J111" t="s">
        <v>250</v>
      </c>
      <c r="K111">
        <v>1.037933545</v>
      </c>
      <c r="L111">
        <v>4.55909091793478</v>
      </c>
      <c r="M111" s="1">
        <v>2.76e-5</v>
      </c>
      <c r="N111">
        <v>0</v>
      </c>
      <c r="AD111" s="1"/>
    </row>
    <row r="112" spans="1:30">
      <c r="A112" t="s">
        <v>78</v>
      </c>
      <c r="B112">
        <v>-1.246675748</v>
      </c>
      <c r="C112">
        <v>7.6903698325741</v>
      </c>
      <c r="D112" s="1">
        <v>2.04e-8</v>
      </c>
      <c r="E112">
        <v>0</v>
      </c>
      <c r="J112" t="s">
        <v>251</v>
      </c>
      <c r="K112">
        <v>1.297053434</v>
      </c>
      <c r="L112">
        <v>4.5543957967264</v>
      </c>
      <c r="M112" s="1">
        <v>2.79e-5</v>
      </c>
      <c r="N112">
        <v>0</v>
      </c>
      <c r="AD112" s="1"/>
    </row>
    <row r="113" spans="1:30">
      <c r="A113" t="s">
        <v>85</v>
      </c>
      <c r="B113">
        <v>1.068281046</v>
      </c>
      <c r="C113">
        <v>7.6903698325741</v>
      </c>
      <c r="D113" s="1">
        <v>2.04e-8</v>
      </c>
      <c r="E113">
        <v>0</v>
      </c>
      <c r="J113" t="s">
        <v>252</v>
      </c>
      <c r="K113">
        <v>1.149831092</v>
      </c>
      <c r="L113">
        <v>4.54363396687096</v>
      </c>
      <c r="M113" s="1">
        <v>2.86e-5</v>
      </c>
      <c r="N113">
        <v>0</v>
      </c>
      <c r="AD113" s="1"/>
    </row>
    <row r="114" spans="1:30">
      <c r="A114" t="s">
        <v>253</v>
      </c>
      <c r="B114">
        <v>-0.475504742</v>
      </c>
      <c r="C114">
        <v>7.6903698325741</v>
      </c>
      <c r="D114" s="1">
        <v>2.04e-8</v>
      </c>
      <c r="E114">
        <v>0</v>
      </c>
      <c r="J114" t="s">
        <v>254</v>
      </c>
      <c r="K114">
        <v>1.006169757</v>
      </c>
      <c r="L114">
        <v>4.52143350440616</v>
      </c>
      <c r="M114" s="1">
        <v>3.01e-5</v>
      </c>
      <c r="N114">
        <v>0</v>
      </c>
      <c r="AD114" s="1"/>
    </row>
    <row r="115" spans="1:30">
      <c r="A115" t="s">
        <v>88</v>
      </c>
      <c r="B115">
        <v>2.1499412</v>
      </c>
      <c r="C115">
        <v>7.68193666503724</v>
      </c>
      <c r="D115" s="1">
        <v>2.08e-8</v>
      </c>
      <c r="E115">
        <v>0</v>
      </c>
      <c r="J115" t="s">
        <v>255</v>
      </c>
      <c r="K115">
        <v>1.129084838</v>
      </c>
      <c r="L115">
        <v>4.51570016065321</v>
      </c>
      <c r="M115" s="1">
        <v>3.05e-5</v>
      </c>
      <c r="N115">
        <v>0</v>
      </c>
      <c r="AD115" s="1"/>
    </row>
    <row r="116" spans="1:30">
      <c r="A116" t="s">
        <v>256</v>
      </c>
      <c r="B116">
        <v>-0.30918679</v>
      </c>
      <c r="C116">
        <v>7.67571754470231</v>
      </c>
      <c r="D116" s="1">
        <v>2.11e-8</v>
      </c>
      <c r="E116">
        <v>0</v>
      </c>
      <c r="J116" t="s">
        <v>257</v>
      </c>
      <c r="K116">
        <v>1.282390843</v>
      </c>
      <c r="L116">
        <v>4.49894073778225</v>
      </c>
      <c r="M116" s="1">
        <v>3.17e-5</v>
      </c>
      <c r="N116">
        <v>0</v>
      </c>
      <c r="AD116" s="1"/>
    </row>
    <row r="117" spans="1:30">
      <c r="A117" t="s">
        <v>258</v>
      </c>
      <c r="B117">
        <v>-0.4133278</v>
      </c>
      <c r="C117">
        <v>7.65364702554936</v>
      </c>
      <c r="D117" s="1">
        <v>2.22e-8</v>
      </c>
      <c r="E117">
        <v>0</v>
      </c>
      <c r="J117" t="s">
        <v>259</v>
      </c>
      <c r="K117">
        <v>1.027500651</v>
      </c>
      <c r="L117">
        <v>4.37365963262496</v>
      </c>
      <c r="M117" s="1">
        <v>4.23e-5</v>
      </c>
      <c r="N117">
        <v>0</v>
      </c>
      <c r="AD117" s="1"/>
    </row>
    <row r="118" spans="1:30">
      <c r="A118" t="s">
        <v>260</v>
      </c>
      <c r="B118">
        <v>-0.815820983</v>
      </c>
      <c r="C118">
        <v>7.64975198166584</v>
      </c>
      <c r="D118" s="1">
        <v>2.24e-8</v>
      </c>
      <c r="E118">
        <v>0</v>
      </c>
      <c r="J118" t="s">
        <v>261</v>
      </c>
      <c r="K118">
        <v>1.13589144</v>
      </c>
      <c r="L118">
        <v>4.36051351073141</v>
      </c>
      <c r="M118" s="1">
        <v>4.36e-5</v>
      </c>
      <c r="N118">
        <v>0</v>
      </c>
      <c r="AD118" s="1"/>
    </row>
    <row r="119" spans="1:30">
      <c r="A119" t="s">
        <v>262</v>
      </c>
      <c r="B119">
        <v>-0.499056458</v>
      </c>
      <c r="C119">
        <v>7.64206515299955</v>
      </c>
      <c r="D119" s="1">
        <v>2.28e-8</v>
      </c>
      <c r="E119">
        <v>0</v>
      </c>
      <c r="J119" t="s">
        <v>263</v>
      </c>
      <c r="K119">
        <v>1.096110621</v>
      </c>
      <c r="L119">
        <v>4.35066514128786</v>
      </c>
      <c r="M119" s="1">
        <v>4.46e-5</v>
      </c>
      <c r="N119">
        <v>0</v>
      </c>
      <c r="AD119" s="1"/>
    </row>
    <row r="120" spans="1:30">
      <c r="A120" t="s">
        <v>264</v>
      </c>
      <c r="B120">
        <v>-0.581486349</v>
      </c>
      <c r="C120">
        <v>7.59516628338006</v>
      </c>
      <c r="D120" s="1">
        <v>2.54e-8</v>
      </c>
      <c r="E120">
        <v>0</v>
      </c>
      <c r="J120" t="s">
        <v>265</v>
      </c>
      <c r="K120">
        <v>2.025891905</v>
      </c>
      <c r="L120">
        <v>4.34678748622466</v>
      </c>
      <c r="M120" s="1">
        <v>4.5e-5</v>
      </c>
      <c r="N120">
        <v>0</v>
      </c>
      <c r="AD120" s="1"/>
    </row>
    <row r="121" spans="1:30">
      <c r="A121" t="s">
        <v>266</v>
      </c>
      <c r="B121">
        <v>-0.496710059</v>
      </c>
      <c r="C121">
        <v>7.59176003468815</v>
      </c>
      <c r="D121" s="1">
        <v>2.56e-8</v>
      </c>
      <c r="E121">
        <v>0</v>
      </c>
      <c r="J121" t="s">
        <v>267</v>
      </c>
      <c r="K121">
        <v>1.055174023</v>
      </c>
      <c r="L121">
        <v>4.27572413039921</v>
      </c>
      <c r="M121" s="1">
        <v>5.3e-5</v>
      </c>
      <c r="N121">
        <v>0</v>
      </c>
      <c r="AD121" s="1"/>
    </row>
    <row r="122" spans="1:30">
      <c r="A122" t="s">
        <v>90</v>
      </c>
      <c r="B122">
        <v>1.275938983</v>
      </c>
      <c r="C122">
        <v>7.59176003468815</v>
      </c>
      <c r="D122" s="1">
        <v>2.56e-8</v>
      </c>
      <c r="E122">
        <v>0</v>
      </c>
      <c r="J122" t="s">
        <v>268</v>
      </c>
      <c r="K122">
        <v>1.269147886</v>
      </c>
      <c r="L122">
        <v>4.24488773360493</v>
      </c>
      <c r="M122" s="1">
        <v>5.69e-5</v>
      </c>
      <c r="N122">
        <v>0</v>
      </c>
      <c r="AD122" s="1"/>
    </row>
    <row r="123" spans="1:30">
      <c r="A123" t="s">
        <v>269</v>
      </c>
      <c r="B123">
        <v>-0.514650557</v>
      </c>
      <c r="C123">
        <v>7.58502665202918</v>
      </c>
      <c r="D123" s="1">
        <v>2.6e-8</v>
      </c>
      <c r="E123">
        <v>0</v>
      </c>
      <c r="J123" t="s">
        <v>270</v>
      </c>
      <c r="K123">
        <v>1.05397886</v>
      </c>
      <c r="L123">
        <v>4.22329881601159</v>
      </c>
      <c r="M123" s="1">
        <v>5.98e-5</v>
      </c>
      <c r="N123">
        <v>0</v>
      </c>
      <c r="AD123" s="1"/>
    </row>
    <row r="124" spans="1:30">
      <c r="A124" t="s">
        <v>271</v>
      </c>
      <c r="B124">
        <v>-0.353542054</v>
      </c>
      <c r="C124">
        <v>7.57511836336893</v>
      </c>
      <c r="D124" s="1">
        <v>2.66e-8</v>
      </c>
      <c r="E124">
        <v>0</v>
      </c>
      <c r="J124" t="s">
        <v>272</v>
      </c>
      <c r="K124">
        <v>1.140915251</v>
      </c>
      <c r="L124">
        <v>4.21752737583371</v>
      </c>
      <c r="M124" s="1">
        <v>6.06e-5</v>
      </c>
      <c r="N124">
        <v>0</v>
      </c>
      <c r="AD124" s="1"/>
    </row>
    <row r="125" spans="1:30">
      <c r="A125" t="s">
        <v>48</v>
      </c>
      <c r="B125">
        <v>2.46284327</v>
      </c>
      <c r="C125">
        <v>7.57511836336893</v>
      </c>
      <c r="D125" s="1">
        <v>2.66e-8</v>
      </c>
      <c r="E125">
        <v>1</v>
      </c>
      <c r="J125" t="s">
        <v>273</v>
      </c>
      <c r="K125">
        <v>1.820704495</v>
      </c>
      <c r="L125">
        <v>4.19314197048118</v>
      </c>
      <c r="M125" s="1">
        <v>6.41e-5</v>
      </c>
      <c r="N125">
        <v>0</v>
      </c>
      <c r="AD125" s="1"/>
    </row>
    <row r="126" spans="1:30">
      <c r="A126" t="s">
        <v>274</v>
      </c>
      <c r="B126">
        <v>-0.780821088</v>
      </c>
      <c r="C126">
        <v>7.52432881167557</v>
      </c>
      <c r="D126" s="1">
        <v>2.99e-8</v>
      </c>
      <c r="E126">
        <v>0</v>
      </c>
      <c r="J126" t="s">
        <v>61</v>
      </c>
      <c r="K126">
        <v>2.828448822</v>
      </c>
      <c r="L126">
        <v>4.13786862068696</v>
      </c>
      <c r="M126" s="1">
        <v>7.28e-5</v>
      </c>
      <c r="N126">
        <v>1</v>
      </c>
      <c r="AD126" s="1"/>
    </row>
    <row r="127" spans="1:30">
      <c r="A127" t="s">
        <v>275</v>
      </c>
      <c r="B127">
        <v>-0.530949199</v>
      </c>
      <c r="C127">
        <v>7.5003129173816</v>
      </c>
      <c r="D127" s="1">
        <v>3.16e-8</v>
      </c>
      <c r="E127">
        <v>0</v>
      </c>
      <c r="J127" t="s">
        <v>276</v>
      </c>
      <c r="K127">
        <v>2.018861014</v>
      </c>
      <c r="L127">
        <v>4.10402526764094</v>
      </c>
      <c r="M127" s="1">
        <v>7.87e-5</v>
      </c>
      <c r="N127">
        <v>0</v>
      </c>
      <c r="AD127" s="1"/>
    </row>
    <row r="128" spans="1:30">
      <c r="A128" t="s">
        <v>93</v>
      </c>
      <c r="B128">
        <v>2.016277353</v>
      </c>
      <c r="C128">
        <v>7.5003129173816</v>
      </c>
      <c r="D128" s="1">
        <v>3.16e-8</v>
      </c>
      <c r="E128">
        <v>0</v>
      </c>
      <c r="J128" t="s">
        <v>277</v>
      </c>
      <c r="K128">
        <v>1.54732729</v>
      </c>
      <c r="L128">
        <v>3.9326464049854</v>
      </c>
      <c r="M128">
        <v>0.000116776</v>
      </c>
      <c r="N128">
        <v>0</v>
      </c>
      <c r="AD128" s="1"/>
    </row>
    <row r="129" spans="1:30">
      <c r="A129" t="s">
        <v>278</v>
      </c>
      <c r="B129">
        <v>0.749112449</v>
      </c>
      <c r="C129">
        <v>7.49894073778225</v>
      </c>
      <c r="D129" s="1">
        <v>3.17e-8</v>
      </c>
      <c r="E129">
        <v>0</v>
      </c>
      <c r="J129" t="s">
        <v>279</v>
      </c>
      <c r="K129">
        <v>1.42063033</v>
      </c>
      <c r="L129">
        <v>3.8784401558125</v>
      </c>
      <c r="M129">
        <v>0.0001323</v>
      </c>
      <c r="N129">
        <v>0</v>
      </c>
      <c r="AD129" s="1"/>
    </row>
    <row r="130" spans="1:30">
      <c r="A130" t="s">
        <v>280</v>
      </c>
      <c r="B130">
        <v>-0.403175457</v>
      </c>
      <c r="C130">
        <v>7.49349496759513</v>
      </c>
      <c r="D130" s="1">
        <v>3.21e-8</v>
      </c>
      <c r="E130">
        <v>0</v>
      </c>
      <c r="J130" t="s">
        <v>281</v>
      </c>
      <c r="K130">
        <v>1.728139774</v>
      </c>
      <c r="L130">
        <v>3.81720315402167</v>
      </c>
      <c r="M130">
        <v>0.000152334</v>
      </c>
      <c r="N130">
        <v>0</v>
      </c>
      <c r="AD130" s="1"/>
    </row>
    <row r="131" spans="1:30">
      <c r="A131" t="s">
        <v>95</v>
      </c>
      <c r="B131">
        <v>1.546153441</v>
      </c>
      <c r="C131">
        <v>7.47108329972234</v>
      </c>
      <c r="D131" s="1">
        <v>3.38e-8</v>
      </c>
      <c r="E131">
        <v>0</v>
      </c>
      <c r="J131" t="s">
        <v>282</v>
      </c>
      <c r="K131">
        <v>1.441415804</v>
      </c>
      <c r="L131">
        <v>3.81494538974816</v>
      </c>
      <c r="M131">
        <v>0.000153128</v>
      </c>
      <c r="N131">
        <v>0</v>
      </c>
      <c r="AD131" s="1"/>
    </row>
    <row r="132" spans="1:30">
      <c r="A132" t="s">
        <v>283</v>
      </c>
      <c r="B132">
        <v>-0.510390211</v>
      </c>
      <c r="C132">
        <v>7.45222529461218</v>
      </c>
      <c r="D132" s="1">
        <v>3.53e-8</v>
      </c>
      <c r="E132">
        <v>0</v>
      </c>
      <c r="J132" t="s">
        <v>284</v>
      </c>
      <c r="K132">
        <v>1.183035119</v>
      </c>
      <c r="L132">
        <v>3.7946711056148</v>
      </c>
      <c r="M132">
        <v>0.000160446</v>
      </c>
      <c r="N132">
        <v>0</v>
      </c>
      <c r="AD132" s="1"/>
    </row>
    <row r="133" spans="1:30">
      <c r="A133" t="s">
        <v>285</v>
      </c>
      <c r="B133">
        <v>-0.447693292</v>
      </c>
      <c r="C133">
        <v>7.37365963262496</v>
      </c>
      <c r="D133" s="1">
        <v>4.23e-8</v>
      </c>
      <c r="E133">
        <v>0</v>
      </c>
      <c r="J133" t="s">
        <v>286</v>
      </c>
      <c r="K133">
        <v>1.086792075</v>
      </c>
      <c r="L133">
        <v>3.7625744020022</v>
      </c>
      <c r="M133">
        <v>0.000172753</v>
      </c>
      <c r="N133">
        <v>0</v>
      </c>
      <c r="AD133" s="1"/>
    </row>
    <row r="134" spans="1:30">
      <c r="A134" t="s">
        <v>287</v>
      </c>
      <c r="B134">
        <v>-0.862741527</v>
      </c>
      <c r="C134">
        <v>7.35654732351381</v>
      </c>
      <c r="D134" s="1">
        <v>4.4e-8</v>
      </c>
      <c r="E134">
        <v>0</v>
      </c>
      <c r="J134" t="s">
        <v>288</v>
      </c>
      <c r="K134">
        <v>1.659696524</v>
      </c>
      <c r="L134">
        <v>3.74798482473429</v>
      </c>
      <c r="M134">
        <v>0.000178655</v>
      </c>
      <c r="N134">
        <v>0</v>
      </c>
      <c r="AD134" s="1"/>
    </row>
    <row r="135" spans="1:30">
      <c r="A135" t="s">
        <v>289</v>
      </c>
      <c r="B135">
        <v>-0.873144543</v>
      </c>
      <c r="C135">
        <v>7.34390179798717</v>
      </c>
      <c r="D135" s="1">
        <v>4.53e-8</v>
      </c>
      <c r="E135">
        <v>0</v>
      </c>
      <c r="J135" t="s">
        <v>290</v>
      </c>
      <c r="K135">
        <v>1.420651226</v>
      </c>
      <c r="L135">
        <v>3.73144776831583</v>
      </c>
      <c r="M135">
        <v>0.000185589</v>
      </c>
      <c r="N135">
        <v>0</v>
      </c>
      <c r="AD135" s="1"/>
    </row>
    <row r="136" spans="1:30">
      <c r="A136" t="s">
        <v>291</v>
      </c>
      <c r="B136">
        <v>-0.449726189</v>
      </c>
      <c r="C136">
        <v>7.33441900898205</v>
      </c>
      <c r="D136" s="1">
        <v>4.63e-8</v>
      </c>
      <c r="E136">
        <v>0</v>
      </c>
      <c r="J136" t="s">
        <v>292</v>
      </c>
      <c r="K136">
        <v>1.333451861</v>
      </c>
      <c r="L136">
        <v>3.72320972689372</v>
      </c>
      <c r="M136">
        <v>0.000189143</v>
      </c>
      <c r="N136">
        <v>0</v>
      </c>
      <c r="AD136" s="1"/>
    </row>
    <row r="137" spans="1:30">
      <c r="A137" t="s">
        <v>293</v>
      </c>
      <c r="B137">
        <v>0.899962505</v>
      </c>
      <c r="C137">
        <v>7.32513885926219</v>
      </c>
      <c r="D137" s="1">
        <v>4.73e-8</v>
      </c>
      <c r="E137">
        <v>0</v>
      </c>
      <c r="J137" t="s">
        <v>294</v>
      </c>
      <c r="K137">
        <v>1.549544115</v>
      </c>
      <c r="L137">
        <v>3.67785309371227</v>
      </c>
      <c r="M137">
        <v>0.000209965</v>
      </c>
      <c r="N137">
        <v>0</v>
      </c>
      <c r="AD137" s="1"/>
    </row>
    <row r="138" spans="1:30">
      <c r="A138" t="s">
        <v>295</v>
      </c>
      <c r="B138">
        <v>-0.656162289</v>
      </c>
      <c r="C138">
        <v>7.31336373073771</v>
      </c>
      <c r="D138" s="1">
        <v>4.86e-8</v>
      </c>
      <c r="E138">
        <v>0</v>
      </c>
      <c r="J138" t="s">
        <v>296</v>
      </c>
      <c r="K138">
        <v>1.256819493</v>
      </c>
      <c r="L138">
        <v>3.6479004883216</v>
      </c>
      <c r="M138">
        <v>0.000224957</v>
      </c>
      <c r="N138">
        <v>0</v>
      </c>
      <c r="AD138" s="1"/>
    </row>
    <row r="139" spans="1:30">
      <c r="A139" t="s">
        <v>81</v>
      </c>
      <c r="B139">
        <v>-1.078531303</v>
      </c>
      <c r="C139">
        <v>7.31158017799729</v>
      </c>
      <c r="D139" s="1">
        <v>4.88e-8</v>
      </c>
      <c r="E139">
        <v>0</v>
      </c>
      <c r="J139" t="s">
        <v>297</v>
      </c>
      <c r="K139">
        <v>1.628518672</v>
      </c>
      <c r="L139">
        <v>3.6237936286562</v>
      </c>
      <c r="M139">
        <v>0.000237797</v>
      </c>
      <c r="N139">
        <v>0</v>
      </c>
      <c r="AD139" s="1"/>
    </row>
    <row r="140" spans="1:30">
      <c r="A140" t="s">
        <v>298</v>
      </c>
      <c r="B140">
        <v>-0.56759624</v>
      </c>
      <c r="C140">
        <v>7.29242982390206</v>
      </c>
      <c r="D140" s="1">
        <v>5.1e-8</v>
      </c>
      <c r="E140">
        <v>0</v>
      </c>
      <c r="J140" t="s">
        <v>299</v>
      </c>
      <c r="K140">
        <v>1.018576941</v>
      </c>
      <c r="L140">
        <v>3.56477695378897</v>
      </c>
      <c r="M140">
        <v>0.00027241</v>
      </c>
      <c r="N140">
        <v>0</v>
      </c>
      <c r="AD140" s="1"/>
    </row>
    <row r="141" spans="1:30">
      <c r="A141" t="s">
        <v>300</v>
      </c>
      <c r="B141">
        <v>-0.580491995</v>
      </c>
      <c r="C141">
        <v>7.27327279097343</v>
      </c>
      <c r="D141" s="1">
        <v>5.33e-8</v>
      </c>
      <c r="E141">
        <v>0</v>
      </c>
      <c r="J141" t="s">
        <v>301</v>
      </c>
      <c r="K141">
        <v>1.166803216</v>
      </c>
      <c r="L141">
        <v>3.56061677302462</v>
      </c>
      <c r="M141">
        <v>0.000275032</v>
      </c>
      <c r="N141">
        <v>0</v>
      </c>
      <c r="AD141" s="1"/>
    </row>
    <row r="142" spans="1:30">
      <c r="A142" t="s">
        <v>83</v>
      </c>
      <c r="B142">
        <v>-1.058039542</v>
      </c>
      <c r="C142">
        <v>7.26520017041115</v>
      </c>
      <c r="D142" s="1">
        <v>5.43e-8</v>
      </c>
      <c r="E142">
        <v>0</v>
      </c>
      <c r="J142" t="s">
        <v>302</v>
      </c>
      <c r="K142">
        <v>1.05362329</v>
      </c>
      <c r="L142">
        <v>3.51366730154622</v>
      </c>
      <c r="M142">
        <v>0.000306431</v>
      </c>
      <c r="N142">
        <v>0</v>
      </c>
      <c r="AD142" s="1"/>
    </row>
    <row r="143" spans="1:30">
      <c r="A143" t="s">
        <v>303</v>
      </c>
      <c r="B143">
        <v>-0.56480049</v>
      </c>
      <c r="C143">
        <v>7.26201267366657</v>
      </c>
      <c r="D143" s="1">
        <v>5.47e-8</v>
      </c>
      <c r="E143">
        <v>0</v>
      </c>
      <c r="J143" t="s">
        <v>304</v>
      </c>
      <c r="K143">
        <v>1.276608596</v>
      </c>
      <c r="L143">
        <v>3.43612040092837</v>
      </c>
      <c r="M143">
        <v>0.000366336</v>
      </c>
      <c r="N143">
        <v>0</v>
      </c>
      <c r="AD143" s="1"/>
    </row>
    <row r="144" spans="1:30">
      <c r="A144" t="s">
        <v>86</v>
      </c>
      <c r="B144">
        <v>-1.228450464</v>
      </c>
      <c r="C144">
        <v>7.26121944151563</v>
      </c>
      <c r="D144" s="1">
        <v>5.48e-8</v>
      </c>
      <c r="E144">
        <v>0</v>
      </c>
      <c r="J144" t="s">
        <v>305</v>
      </c>
      <c r="K144">
        <v>1.182637088</v>
      </c>
      <c r="L144">
        <v>3.43486675844716</v>
      </c>
      <c r="M144">
        <v>0.000367395</v>
      </c>
      <c r="N144">
        <v>0</v>
      </c>
      <c r="AD144" s="1"/>
    </row>
    <row r="145" spans="1:30">
      <c r="A145" t="s">
        <v>306</v>
      </c>
      <c r="B145">
        <v>-0.553906574</v>
      </c>
      <c r="C145">
        <v>7.25884840114821</v>
      </c>
      <c r="D145" s="1">
        <v>5.51e-8</v>
      </c>
      <c r="E145">
        <v>0</v>
      </c>
      <c r="J145" t="s">
        <v>307</v>
      </c>
      <c r="K145">
        <v>1.781612963</v>
      </c>
      <c r="L145">
        <v>3.43398463262747</v>
      </c>
      <c r="M145">
        <v>0.000368142</v>
      </c>
      <c r="N145">
        <v>0</v>
      </c>
      <c r="AD145" s="1"/>
    </row>
    <row r="146" spans="1:30">
      <c r="A146" t="s">
        <v>89</v>
      </c>
      <c r="B146">
        <v>-1.467170388</v>
      </c>
      <c r="C146">
        <v>7.2572748686953</v>
      </c>
      <c r="D146" s="1">
        <v>5.53e-8</v>
      </c>
      <c r="E146">
        <v>0</v>
      </c>
      <c r="J146" t="s">
        <v>308</v>
      </c>
      <c r="K146">
        <v>1.462109576</v>
      </c>
      <c r="L146">
        <v>3.38896212243347</v>
      </c>
      <c r="M146">
        <v>0.000408355</v>
      </c>
      <c r="N146">
        <v>0</v>
      </c>
      <c r="AD146" s="1"/>
    </row>
    <row r="147" spans="1:30">
      <c r="A147" t="s">
        <v>309</v>
      </c>
      <c r="B147">
        <v>-0.301102973</v>
      </c>
      <c r="C147">
        <v>7.2572748686953</v>
      </c>
      <c r="D147" s="1">
        <v>5.53e-8</v>
      </c>
      <c r="E147">
        <v>0</v>
      </c>
      <c r="J147" t="s">
        <v>310</v>
      </c>
      <c r="K147">
        <v>1.834070487</v>
      </c>
      <c r="L147">
        <v>3.36206219772976</v>
      </c>
      <c r="M147">
        <v>0.000434448</v>
      </c>
      <c r="N147">
        <v>0</v>
      </c>
      <c r="AD147" s="1"/>
    </row>
    <row r="148" spans="1:30">
      <c r="A148" t="s">
        <v>311</v>
      </c>
      <c r="B148">
        <v>-0.864605149</v>
      </c>
      <c r="C148">
        <v>7.2572748686953</v>
      </c>
      <c r="D148" s="1">
        <v>5.53e-8</v>
      </c>
      <c r="E148">
        <v>0</v>
      </c>
      <c r="J148" t="s">
        <v>312</v>
      </c>
      <c r="K148">
        <v>1.26389254</v>
      </c>
      <c r="L148">
        <v>3.31940978727926</v>
      </c>
      <c r="M148">
        <v>0.000479281</v>
      </c>
      <c r="N148">
        <v>0</v>
      </c>
      <c r="AD148" s="1"/>
    </row>
    <row r="149" spans="1:30">
      <c r="A149" t="s">
        <v>97</v>
      </c>
      <c r="B149">
        <v>1.302540712</v>
      </c>
      <c r="C149">
        <v>7.22475374025976</v>
      </c>
      <c r="D149" s="1">
        <v>5.96e-8</v>
      </c>
      <c r="E149">
        <v>0</v>
      </c>
      <c r="J149" t="s">
        <v>313</v>
      </c>
      <c r="K149">
        <v>1.044112773</v>
      </c>
      <c r="L149">
        <v>3.28045659042489</v>
      </c>
      <c r="M149">
        <v>0.000524256</v>
      </c>
      <c r="N149">
        <v>0</v>
      </c>
      <c r="AD149" s="1"/>
    </row>
    <row r="150" spans="1:30">
      <c r="A150" t="s">
        <v>314</v>
      </c>
      <c r="B150">
        <v>-0.448987382</v>
      </c>
      <c r="C150">
        <v>7.20342566678957</v>
      </c>
      <c r="D150" s="1">
        <v>6.26e-8</v>
      </c>
      <c r="E150">
        <v>0</v>
      </c>
      <c r="J150" t="s">
        <v>67</v>
      </c>
      <c r="K150">
        <v>2.170028348</v>
      </c>
      <c r="L150">
        <v>3.26384103011081</v>
      </c>
      <c r="M150">
        <v>0.000544702</v>
      </c>
      <c r="N150">
        <v>1</v>
      </c>
      <c r="AD150" s="1"/>
    </row>
    <row r="151" spans="1:30">
      <c r="A151" t="s">
        <v>315</v>
      </c>
      <c r="B151">
        <v>-0.463601914</v>
      </c>
      <c r="C151">
        <v>7.20342566678957</v>
      </c>
      <c r="D151" s="1">
        <v>6.26e-8</v>
      </c>
      <c r="E151">
        <v>0</v>
      </c>
      <c r="J151" t="s">
        <v>316</v>
      </c>
      <c r="K151">
        <v>1.914361486</v>
      </c>
      <c r="L151">
        <v>3.25809082038381</v>
      </c>
      <c r="M151">
        <v>0.000551962</v>
      </c>
      <c r="N151">
        <v>0</v>
      </c>
      <c r="AD151" s="1"/>
    </row>
    <row r="152" spans="1:30">
      <c r="A152" t="s">
        <v>317</v>
      </c>
      <c r="B152">
        <v>-0.541978577</v>
      </c>
      <c r="C152">
        <v>7.20273245916928</v>
      </c>
      <c r="D152" s="1">
        <v>6.27e-8</v>
      </c>
      <c r="E152">
        <v>0</v>
      </c>
      <c r="J152" t="s">
        <v>318</v>
      </c>
      <c r="K152">
        <v>1.730059737</v>
      </c>
      <c r="L152">
        <v>3.256242585576</v>
      </c>
      <c r="M152">
        <v>0.000554316</v>
      </c>
      <c r="N152">
        <v>0</v>
      </c>
      <c r="AD152" s="1"/>
    </row>
    <row r="153" spans="1:30">
      <c r="A153" t="s">
        <v>319</v>
      </c>
      <c r="B153">
        <v>0.528409895</v>
      </c>
      <c r="C153">
        <v>7.20273245916928</v>
      </c>
      <c r="D153" s="1">
        <v>6.27e-8</v>
      </c>
      <c r="E153">
        <v>0</v>
      </c>
      <c r="J153" t="s">
        <v>320</v>
      </c>
      <c r="K153">
        <v>1.98947653</v>
      </c>
      <c r="L153">
        <v>3.24328327714357</v>
      </c>
      <c r="M153">
        <v>0.000571106</v>
      </c>
      <c r="N153">
        <v>0</v>
      </c>
      <c r="AD153" s="1"/>
    </row>
    <row r="154" spans="1:30">
      <c r="A154" t="s">
        <v>321</v>
      </c>
      <c r="B154">
        <v>-0.653968779</v>
      </c>
      <c r="C154">
        <v>7.19722627470802</v>
      </c>
      <c r="D154" s="1">
        <v>6.35e-8</v>
      </c>
      <c r="E154">
        <v>0</v>
      </c>
      <c r="J154" t="s">
        <v>322</v>
      </c>
      <c r="K154">
        <v>1.265407354</v>
      </c>
      <c r="L154">
        <v>3.20122302016498</v>
      </c>
      <c r="M154">
        <v>0.000629183</v>
      </c>
      <c r="N154">
        <v>0</v>
      </c>
      <c r="AD154" s="1"/>
    </row>
    <row r="155" spans="1:30">
      <c r="A155" t="s">
        <v>323</v>
      </c>
      <c r="B155">
        <v>-0.610743328</v>
      </c>
      <c r="C155">
        <v>7.18842499412941</v>
      </c>
      <c r="D155" s="1">
        <v>6.48e-8</v>
      </c>
      <c r="E155">
        <v>0</v>
      </c>
      <c r="J155" t="s">
        <v>71</v>
      </c>
      <c r="K155">
        <v>3.362711603</v>
      </c>
      <c r="L155">
        <v>3.10282668106559</v>
      </c>
      <c r="M155">
        <v>0.000789175</v>
      </c>
      <c r="N155">
        <v>1</v>
      </c>
      <c r="AD155" s="1"/>
    </row>
    <row r="156" spans="1:30">
      <c r="A156" t="s">
        <v>324</v>
      </c>
      <c r="B156">
        <v>-0.548783834</v>
      </c>
      <c r="C156">
        <v>7.18775530319963</v>
      </c>
      <c r="D156" s="1">
        <v>6.49e-8</v>
      </c>
      <c r="E156">
        <v>0</v>
      </c>
      <c r="J156" t="s">
        <v>325</v>
      </c>
      <c r="K156">
        <v>1.186249692</v>
      </c>
      <c r="L156">
        <v>3.07871523760045</v>
      </c>
      <c r="M156">
        <v>0.000834228</v>
      </c>
      <c r="N156">
        <v>0</v>
      </c>
      <c r="AD156" s="1"/>
    </row>
    <row r="157" spans="1:30">
      <c r="A157" t="s">
        <v>326</v>
      </c>
      <c r="B157">
        <v>0.972849254</v>
      </c>
      <c r="C157">
        <v>7.15926676538819</v>
      </c>
      <c r="D157" s="1">
        <v>6.93e-8</v>
      </c>
      <c r="E157">
        <v>0</v>
      </c>
      <c r="J157" t="s">
        <v>327</v>
      </c>
      <c r="K157">
        <v>1.483414869</v>
      </c>
      <c r="L157">
        <v>3.05722429683847</v>
      </c>
      <c r="M157">
        <v>0.000876548</v>
      </c>
      <c r="N157">
        <v>0</v>
      </c>
      <c r="AD157" s="1"/>
    </row>
    <row r="158" spans="1:30">
      <c r="A158" t="s">
        <v>91</v>
      </c>
      <c r="B158">
        <v>-1.000074113</v>
      </c>
      <c r="C158">
        <v>7.15926676538819</v>
      </c>
      <c r="D158" s="1">
        <v>6.93e-8</v>
      </c>
      <c r="E158">
        <v>0</v>
      </c>
      <c r="J158" t="s">
        <v>328</v>
      </c>
      <c r="K158">
        <v>1.492446015</v>
      </c>
      <c r="L158">
        <v>3.02271868591968</v>
      </c>
      <c r="M158">
        <v>0.000949033</v>
      </c>
      <c r="N158">
        <v>0</v>
      </c>
      <c r="AD158" s="1"/>
    </row>
    <row r="159" spans="1:30">
      <c r="A159" t="s">
        <v>92</v>
      </c>
      <c r="B159">
        <v>-1.243229674</v>
      </c>
      <c r="C159">
        <v>7.1518108830086</v>
      </c>
      <c r="D159" s="1">
        <v>7.05e-8</v>
      </c>
      <c r="E159">
        <v>0</v>
      </c>
      <c r="J159" t="s">
        <v>329</v>
      </c>
      <c r="K159">
        <v>1.033219411</v>
      </c>
      <c r="L159">
        <v>3.00274558427654</v>
      </c>
      <c r="M159">
        <v>0.000993698</v>
      </c>
      <c r="N159">
        <v>0</v>
      </c>
      <c r="AD159" s="1"/>
    </row>
    <row r="160" spans="1:30">
      <c r="A160" t="s">
        <v>330</v>
      </c>
      <c r="B160">
        <v>-0.611346316</v>
      </c>
      <c r="C160">
        <v>7.11125903931711</v>
      </c>
      <c r="D160" s="1">
        <v>7.74e-8</v>
      </c>
      <c r="E160">
        <v>0</v>
      </c>
      <c r="J160" t="s">
        <v>331</v>
      </c>
      <c r="K160">
        <v>1.421055701</v>
      </c>
      <c r="L160">
        <v>2.99654334553711</v>
      </c>
      <c r="M160">
        <v>0.001007991</v>
      </c>
      <c r="N160">
        <v>0</v>
      </c>
      <c r="AD160" s="1"/>
    </row>
    <row r="161" spans="1:30">
      <c r="A161" t="s">
        <v>332</v>
      </c>
      <c r="B161">
        <v>-0.540504913</v>
      </c>
      <c r="C161">
        <v>7.10790539730952</v>
      </c>
      <c r="D161" s="1">
        <v>7.8e-8</v>
      </c>
      <c r="E161">
        <v>0</v>
      </c>
      <c r="J161" t="s">
        <v>333</v>
      </c>
      <c r="K161">
        <v>1.083421831</v>
      </c>
      <c r="L161">
        <v>2.95363479227026</v>
      </c>
      <c r="M161">
        <v>0.001112667</v>
      </c>
      <c r="N161">
        <v>0</v>
      </c>
      <c r="AD161" s="1"/>
    </row>
    <row r="162" spans="1:30">
      <c r="A162" t="s">
        <v>334</v>
      </c>
      <c r="B162">
        <v>-0.531021899</v>
      </c>
      <c r="C162">
        <v>7.10402526764094</v>
      </c>
      <c r="D162" s="1">
        <v>7.87e-8</v>
      </c>
      <c r="E162">
        <v>0</v>
      </c>
      <c r="J162" t="s">
        <v>335</v>
      </c>
      <c r="K162">
        <v>1.363375233</v>
      </c>
      <c r="L162">
        <v>2.88386266434172</v>
      </c>
      <c r="M162">
        <v>0.001306584</v>
      </c>
      <c r="N162">
        <v>0</v>
      </c>
      <c r="AD162" s="1"/>
    </row>
    <row r="163" spans="1:30">
      <c r="A163" t="s">
        <v>336</v>
      </c>
      <c r="B163">
        <v>-0.770768068</v>
      </c>
      <c r="C163">
        <v>7.09963287134353</v>
      </c>
      <c r="D163" s="1">
        <v>7.95e-8</v>
      </c>
      <c r="E163">
        <v>0</v>
      </c>
      <c r="J163" t="s">
        <v>337</v>
      </c>
      <c r="K163">
        <v>1.101875999</v>
      </c>
      <c r="L163">
        <v>2.83951766291784</v>
      </c>
      <c r="M163">
        <v>0.001447046</v>
      </c>
      <c r="N163">
        <v>0</v>
      </c>
      <c r="AD163" s="1"/>
    </row>
    <row r="164" spans="1:30">
      <c r="A164" t="s">
        <v>338</v>
      </c>
      <c r="B164">
        <v>-0.854758628</v>
      </c>
      <c r="C164">
        <v>7.09963287134353</v>
      </c>
      <c r="D164" s="1">
        <v>7.95e-8</v>
      </c>
      <c r="E164">
        <v>0</v>
      </c>
      <c r="J164" t="s">
        <v>339</v>
      </c>
      <c r="K164">
        <v>1.246583915</v>
      </c>
      <c r="L164">
        <v>2.82932296907137</v>
      </c>
      <c r="M164">
        <v>0.001481416</v>
      </c>
      <c r="N164">
        <v>0</v>
      </c>
      <c r="AD164" s="1"/>
    </row>
    <row r="165" spans="1:30">
      <c r="A165" t="s">
        <v>100</v>
      </c>
      <c r="B165">
        <v>1.521304456</v>
      </c>
      <c r="C165">
        <v>7.09963287134353</v>
      </c>
      <c r="D165" s="1">
        <v>7.95e-8</v>
      </c>
      <c r="E165">
        <v>0</v>
      </c>
      <c r="J165" t="s">
        <v>340</v>
      </c>
      <c r="K165">
        <v>1.093656444</v>
      </c>
      <c r="L165">
        <v>2.73429231352537</v>
      </c>
      <c r="M165">
        <v>0.001843774</v>
      </c>
      <c r="N165">
        <v>0</v>
      </c>
      <c r="AD165" s="1"/>
    </row>
    <row r="166" spans="1:30">
      <c r="A166" t="s">
        <v>341</v>
      </c>
      <c r="B166">
        <v>0.981172386</v>
      </c>
      <c r="C166">
        <v>7.08830984124614</v>
      </c>
      <c r="D166" s="1">
        <v>8.16e-8</v>
      </c>
      <c r="E166">
        <v>0</v>
      </c>
      <c r="J166" t="s">
        <v>342</v>
      </c>
      <c r="K166">
        <v>1.751327171</v>
      </c>
      <c r="L166">
        <v>2.72299876497617</v>
      </c>
      <c r="M166">
        <v>0.001892349</v>
      </c>
      <c r="N166">
        <v>0</v>
      </c>
      <c r="AD166" s="1"/>
    </row>
    <row r="167" spans="1:30">
      <c r="A167" t="s">
        <v>343</v>
      </c>
      <c r="B167">
        <v>-0.508797636</v>
      </c>
      <c r="C167">
        <v>7.08618614761628</v>
      </c>
      <c r="D167" s="1">
        <v>8.2e-8</v>
      </c>
      <c r="E167">
        <v>0</v>
      </c>
      <c r="J167" t="s">
        <v>344</v>
      </c>
      <c r="K167">
        <v>1.316303993</v>
      </c>
      <c r="L167">
        <v>2.63429361242242</v>
      </c>
      <c r="M167">
        <v>0.002321167</v>
      </c>
      <c r="N167">
        <v>0</v>
      </c>
      <c r="AD167" s="1"/>
    </row>
    <row r="168" spans="1:30">
      <c r="A168" t="s">
        <v>345</v>
      </c>
      <c r="B168">
        <v>0.620498025</v>
      </c>
      <c r="C168">
        <v>7.08407278830288</v>
      </c>
      <c r="D168" s="1">
        <v>8.24e-8</v>
      </c>
      <c r="E168">
        <v>0</v>
      </c>
      <c r="J168" t="s">
        <v>346</v>
      </c>
      <c r="K168">
        <v>1.125128416</v>
      </c>
      <c r="L168">
        <v>2.63216214911831</v>
      </c>
      <c r="M168">
        <v>0.002332587</v>
      </c>
      <c r="N168">
        <v>0</v>
      </c>
      <c r="AD168" s="1"/>
    </row>
    <row r="169" spans="1:30">
      <c r="A169" t="s">
        <v>94</v>
      </c>
      <c r="B169">
        <v>-1.09267426</v>
      </c>
      <c r="C169">
        <v>7.07572071393812</v>
      </c>
      <c r="D169" s="1">
        <v>8.4e-8</v>
      </c>
      <c r="E169">
        <v>0</v>
      </c>
      <c r="J169" t="s">
        <v>347</v>
      </c>
      <c r="K169">
        <v>2.163231017</v>
      </c>
      <c r="L169">
        <v>2.56729745745593</v>
      </c>
      <c r="M169">
        <v>0.002708336</v>
      </c>
      <c r="N169">
        <v>0</v>
      </c>
      <c r="AD169" s="1"/>
    </row>
    <row r="170" spans="1:30">
      <c r="A170" t="s">
        <v>348</v>
      </c>
      <c r="B170">
        <v>0.605340364</v>
      </c>
      <c r="C170">
        <v>7.07572071393812</v>
      </c>
      <c r="D170" s="1">
        <v>8.4e-8</v>
      </c>
      <c r="E170">
        <v>0</v>
      </c>
      <c r="J170" t="s">
        <v>349</v>
      </c>
      <c r="K170">
        <v>1.424327692</v>
      </c>
      <c r="L170">
        <v>2.52420522237144</v>
      </c>
      <c r="M170">
        <v>0.002990851</v>
      </c>
      <c r="N170">
        <v>0</v>
      </c>
      <c r="AD170" s="1"/>
    </row>
    <row r="171" spans="1:30">
      <c r="A171" t="s">
        <v>350</v>
      </c>
      <c r="B171">
        <v>-0.331305946</v>
      </c>
      <c r="C171">
        <v>7.06752623532285</v>
      </c>
      <c r="D171" s="1">
        <v>8.56e-8</v>
      </c>
      <c r="E171">
        <v>0</v>
      </c>
      <c r="J171" t="s">
        <v>79</v>
      </c>
      <c r="K171">
        <v>2.327851135</v>
      </c>
      <c r="L171">
        <v>2.44184088348184</v>
      </c>
      <c r="M171">
        <v>0.003615423</v>
      </c>
      <c r="N171">
        <v>1</v>
      </c>
      <c r="AD171" s="1"/>
    </row>
    <row r="172" spans="1:30">
      <c r="A172" t="s">
        <v>351</v>
      </c>
      <c r="B172">
        <v>0.700834077</v>
      </c>
      <c r="C172">
        <v>7.06752623532285</v>
      </c>
      <c r="D172" s="1">
        <v>8.56e-8</v>
      </c>
      <c r="E172">
        <v>0</v>
      </c>
      <c r="J172" t="s">
        <v>352</v>
      </c>
      <c r="K172">
        <v>1.113966471</v>
      </c>
      <c r="L172">
        <v>2.30561656720403</v>
      </c>
      <c r="M172">
        <v>0.004947473</v>
      </c>
      <c r="N172">
        <v>0</v>
      </c>
      <c r="AD172" s="1"/>
    </row>
    <row r="173" spans="1:30">
      <c r="A173" t="s">
        <v>353</v>
      </c>
      <c r="B173">
        <v>0.80961237</v>
      </c>
      <c r="C173">
        <v>7.06550154875643</v>
      </c>
      <c r="D173" s="1">
        <v>8.6e-8</v>
      </c>
      <c r="E173">
        <v>0</v>
      </c>
      <c r="J173" t="s">
        <v>24</v>
      </c>
      <c r="K173">
        <v>1.076626501</v>
      </c>
      <c r="L173">
        <v>2.25819083666198</v>
      </c>
      <c r="M173">
        <v>0.005518349</v>
      </c>
      <c r="N173">
        <v>1</v>
      </c>
      <c r="AD173" s="1"/>
    </row>
    <row r="174" spans="1:30">
      <c r="A174" t="s">
        <v>102</v>
      </c>
      <c r="B174">
        <v>1.855162544</v>
      </c>
      <c r="C174">
        <v>7.06398920428479</v>
      </c>
      <c r="D174" s="1">
        <v>8.63e-8</v>
      </c>
      <c r="E174">
        <v>0</v>
      </c>
      <c r="J174" t="s">
        <v>354</v>
      </c>
      <c r="K174">
        <v>1.032048034</v>
      </c>
      <c r="L174">
        <v>2.25758864787309</v>
      </c>
      <c r="M174">
        <v>0.005526006</v>
      </c>
      <c r="N174">
        <v>0</v>
      </c>
      <c r="AD174" s="1"/>
    </row>
    <row r="175" spans="1:30">
      <c r="A175" t="s">
        <v>355</v>
      </c>
      <c r="B175">
        <v>-0.315186109</v>
      </c>
      <c r="C175">
        <v>7.06098022355133</v>
      </c>
      <c r="D175" s="1">
        <v>8.69e-8</v>
      </c>
      <c r="E175">
        <v>0</v>
      </c>
      <c r="J175" t="s">
        <v>356</v>
      </c>
      <c r="K175">
        <v>1.44554321</v>
      </c>
      <c r="L175">
        <v>2.24899850197623</v>
      </c>
      <c r="M175">
        <v>0.005636396</v>
      </c>
      <c r="N175">
        <v>0</v>
      </c>
      <c r="AD175" s="1"/>
    </row>
    <row r="176" spans="1:30">
      <c r="A176" t="s">
        <v>105</v>
      </c>
      <c r="B176">
        <v>1.094956043</v>
      </c>
      <c r="C176">
        <v>7.05207638016827</v>
      </c>
      <c r="D176" s="1">
        <v>8.87e-8</v>
      </c>
      <c r="E176">
        <v>0</v>
      </c>
      <c r="J176" t="s">
        <v>357</v>
      </c>
      <c r="K176">
        <v>1.593159481</v>
      </c>
      <c r="L176">
        <v>2.18230865704058</v>
      </c>
      <c r="M176">
        <v>0.006571906</v>
      </c>
      <c r="N176">
        <v>0</v>
      </c>
      <c r="AD176" s="1"/>
    </row>
    <row r="177" spans="1:30">
      <c r="A177" t="s">
        <v>107</v>
      </c>
      <c r="B177">
        <v>1.790991701</v>
      </c>
      <c r="C177">
        <v>7.00612308505879</v>
      </c>
      <c r="D177" s="1">
        <v>9.86e-8</v>
      </c>
      <c r="E177">
        <v>0</v>
      </c>
      <c r="J177" t="s">
        <v>358</v>
      </c>
      <c r="K177">
        <v>1.063905823</v>
      </c>
      <c r="L177">
        <v>2.10171695996876</v>
      </c>
      <c r="M177">
        <v>0.007911941</v>
      </c>
      <c r="N177">
        <v>0</v>
      </c>
      <c r="AD177" s="1"/>
    </row>
    <row r="178" spans="1:30">
      <c r="A178" t="s">
        <v>359</v>
      </c>
      <c r="B178">
        <v>-0.408130759</v>
      </c>
      <c r="C178">
        <v>7</v>
      </c>
      <c r="D178" s="1">
        <v>1e-7</v>
      </c>
      <c r="E178">
        <v>0</v>
      </c>
      <c r="J178" t="s">
        <v>360</v>
      </c>
      <c r="K178">
        <v>1.02853006</v>
      </c>
      <c r="L178">
        <v>2.05258333651564</v>
      </c>
      <c r="M178">
        <v>0.008859652</v>
      </c>
      <c r="N178">
        <v>0</v>
      </c>
      <c r="AD178" s="1"/>
    </row>
    <row r="179" spans="1:30">
      <c r="A179" t="s">
        <v>109</v>
      </c>
      <c r="B179">
        <v>1.07755866</v>
      </c>
      <c r="C179">
        <v>6.98716277529483</v>
      </c>
      <c r="D179" s="1">
        <v>1.03e-7</v>
      </c>
      <c r="E179">
        <v>0</v>
      </c>
      <c r="J179" t="s">
        <v>361</v>
      </c>
      <c r="K179">
        <v>1.196791225</v>
      </c>
      <c r="L179">
        <v>2.03422783299734</v>
      </c>
      <c r="M179">
        <v>0.009242132</v>
      </c>
      <c r="N179">
        <v>0</v>
      </c>
      <c r="AD179" s="1"/>
    </row>
    <row r="180" spans="1:30">
      <c r="A180" t="s">
        <v>111</v>
      </c>
      <c r="B180">
        <v>2.013735842</v>
      </c>
      <c r="C180">
        <v>6.98296666070122</v>
      </c>
      <c r="D180" s="1">
        <v>1.04e-7</v>
      </c>
      <c r="E180">
        <v>0</v>
      </c>
      <c r="J180" t="s">
        <v>362</v>
      </c>
      <c r="K180">
        <v>1.011080956</v>
      </c>
      <c r="L180">
        <v>1.91634723053663</v>
      </c>
      <c r="M180">
        <v>0.012124191</v>
      </c>
      <c r="N180">
        <v>0</v>
      </c>
      <c r="AD180" s="1"/>
    </row>
    <row r="181" spans="1:30">
      <c r="A181" t="s">
        <v>96</v>
      </c>
      <c r="B181">
        <v>-1.480101115</v>
      </c>
      <c r="C181">
        <v>6.98296666070122</v>
      </c>
      <c r="D181" s="1">
        <v>1.04e-7</v>
      </c>
      <c r="E181">
        <v>0</v>
      </c>
      <c r="J181" t="s">
        <v>363</v>
      </c>
      <c r="K181">
        <v>1.587338567</v>
      </c>
      <c r="L181">
        <v>1.9128261321893</v>
      </c>
      <c r="M181">
        <v>0.012222889</v>
      </c>
      <c r="N181">
        <v>0</v>
      </c>
      <c r="AD181" s="1"/>
    </row>
    <row r="182" spans="1:30">
      <c r="A182" t="s">
        <v>364</v>
      </c>
      <c r="B182">
        <v>0.915820226</v>
      </c>
      <c r="C182">
        <v>6.98296666070122</v>
      </c>
      <c r="D182" s="1">
        <v>1.04e-7</v>
      </c>
      <c r="E182">
        <v>0</v>
      </c>
      <c r="J182" t="s">
        <v>365</v>
      </c>
      <c r="K182">
        <v>1.065953771</v>
      </c>
      <c r="L182">
        <v>1.89937357227737</v>
      </c>
      <c r="M182">
        <v>0.012607426</v>
      </c>
      <c r="N182">
        <v>0</v>
      </c>
      <c r="AD182" s="1"/>
    </row>
    <row r="183" spans="1:30">
      <c r="A183" t="s">
        <v>113</v>
      </c>
      <c r="B183">
        <v>1.445655932</v>
      </c>
      <c r="C183">
        <v>6.97469413473523</v>
      </c>
      <c r="D183" s="1">
        <v>1.06e-7</v>
      </c>
      <c r="E183">
        <v>0</v>
      </c>
      <c r="J183" t="s">
        <v>366</v>
      </c>
      <c r="K183">
        <v>1.754365634</v>
      </c>
      <c r="L183">
        <v>1.81872253515757</v>
      </c>
      <c r="M183">
        <v>0.015180199</v>
      </c>
      <c r="N183">
        <v>0</v>
      </c>
      <c r="AD183" s="1"/>
    </row>
    <row r="184" spans="1:30">
      <c r="A184" t="s">
        <v>367</v>
      </c>
      <c r="B184">
        <v>-0.378918788</v>
      </c>
      <c r="C184">
        <v>6.96257350205938</v>
      </c>
      <c r="D184" s="1">
        <v>1.09e-7</v>
      </c>
      <c r="E184">
        <v>0</v>
      </c>
      <c r="J184" t="s">
        <v>368</v>
      </c>
      <c r="K184">
        <v>1.421526415</v>
      </c>
      <c r="L184">
        <v>1.75984801329278</v>
      </c>
      <c r="M184">
        <v>0.017384091</v>
      </c>
      <c r="N184">
        <v>0</v>
      </c>
      <c r="AD184" s="1"/>
    </row>
    <row r="185" spans="1:30">
      <c r="A185" t="s">
        <v>369</v>
      </c>
      <c r="B185">
        <v>-0.306043586</v>
      </c>
      <c r="C185">
        <v>6.96257350205938</v>
      </c>
      <c r="D185" s="1">
        <v>1.09e-7</v>
      </c>
      <c r="E185">
        <v>0</v>
      </c>
      <c r="J185" t="s">
        <v>370</v>
      </c>
      <c r="K185">
        <v>1.339317838</v>
      </c>
      <c r="L185">
        <v>1.63114629841401</v>
      </c>
      <c r="M185">
        <v>0.023380495</v>
      </c>
      <c r="N185">
        <v>0</v>
      </c>
      <c r="AD185" s="1"/>
    </row>
    <row r="186" spans="1:30">
      <c r="A186" t="s">
        <v>371</v>
      </c>
      <c r="B186">
        <v>-0.504147041</v>
      </c>
      <c r="C186">
        <v>6.95860731484177</v>
      </c>
      <c r="D186" s="1">
        <v>1.1e-7</v>
      </c>
      <c r="E186">
        <v>0</v>
      </c>
      <c r="J186" t="s">
        <v>372</v>
      </c>
      <c r="K186">
        <v>1.026122325</v>
      </c>
      <c r="L186">
        <v>1.42657129069975</v>
      </c>
      <c r="M186">
        <v>0.037448007</v>
      </c>
      <c r="N186">
        <v>0</v>
      </c>
      <c r="AD186" s="1"/>
    </row>
    <row r="187" spans="1:30">
      <c r="A187" t="s">
        <v>116</v>
      </c>
      <c r="B187">
        <v>1.108329112</v>
      </c>
      <c r="C187">
        <v>6.95860731484177</v>
      </c>
      <c r="D187" s="1">
        <v>1.1e-7</v>
      </c>
      <c r="E187">
        <v>0</v>
      </c>
      <c r="J187" t="s">
        <v>373</v>
      </c>
      <c r="K187">
        <v>1.065919727</v>
      </c>
      <c r="L187">
        <v>1.42073276636406</v>
      </c>
      <c r="M187">
        <v>0.037954846</v>
      </c>
      <c r="N187">
        <v>0</v>
      </c>
      <c r="AD187" s="1"/>
    </row>
    <row r="188" spans="1:30">
      <c r="A188" t="s">
        <v>119</v>
      </c>
      <c r="B188">
        <v>1.311295702</v>
      </c>
      <c r="C188">
        <v>6.95078197732982</v>
      </c>
      <c r="D188" s="1">
        <v>1.12e-7</v>
      </c>
      <c r="E188">
        <v>0</v>
      </c>
      <c r="AD188" s="1"/>
    </row>
    <row r="189" spans="1:30">
      <c r="A189" t="s">
        <v>374</v>
      </c>
      <c r="B189">
        <v>0.770270813</v>
      </c>
      <c r="C189">
        <v>6.94692155651658</v>
      </c>
      <c r="D189" s="1">
        <v>1.13e-7</v>
      </c>
      <c r="E189">
        <v>0</v>
      </c>
      <c r="AD189" s="1"/>
    </row>
    <row r="190" spans="1:30">
      <c r="A190" t="s">
        <v>375</v>
      </c>
      <c r="B190">
        <v>-0.924296367</v>
      </c>
      <c r="C190">
        <v>6.94309514866353</v>
      </c>
      <c r="D190" s="1">
        <v>1.14e-7</v>
      </c>
      <c r="E190">
        <v>0</v>
      </c>
      <c r="AD190" s="1"/>
    </row>
    <row r="191" spans="1:30">
      <c r="A191" t="s">
        <v>376</v>
      </c>
      <c r="B191">
        <v>-0.585424778</v>
      </c>
      <c r="C191">
        <v>6.94309514866353</v>
      </c>
      <c r="D191" s="1">
        <v>1.14e-7</v>
      </c>
      <c r="E191">
        <v>0</v>
      </c>
      <c r="AD191" s="1"/>
    </row>
    <row r="192" spans="1:30">
      <c r="A192" t="s">
        <v>377</v>
      </c>
      <c r="B192">
        <v>-0.677529794</v>
      </c>
      <c r="C192">
        <v>6.94309514866353</v>
      </c>
      <c r="D192" s="1">
        <v>1.14e-7</v>
      </c>
      <c r="E192">
        <v>0</v>
      </c>
      <c r="AD192" s="1"/>
    </row>
    <row r="193" spans="1:30">
      <c r="A193" t="s">
        <v>378</v>
      </c>
      <c r="B193">
        <v>-0.648485384</v>
      </c>
      <c r="C193">
        <v>6.93181413825384</v>
      </c>
      <c r="D193" s="1">
        <v>1.17e-7</v>
      </c>
      <c r="E193">
        <v>0</v>
      </c>
      <c r="AD193" s="1"/>
    </row>
    <row r="194" spans="1:30">
      <c r="A194" t="s">
        <v>379</v>
      </c>
      <c r="B194">
        <v>-0.582015824</v>
      </c>
      <c r="C194">
        <v>6.93181413825384</v>
      </c>
      <c r="D194" s="1">
        <v>1.17e-7</v>
      </c>
      <c r="E194">
        <v>0</v>
      </c>
      <c r="AD194" s="1"/>
    </row>
    <row r="195" spans="1:30">
      <c r="A195" t="s">
        <v>380</v>
      </c>
      <c r="B195">
        <v>-0.461187726</v>
      </c>
      <c r="C195">
        <v>6.92811799269387</v>
      </c>
      <c r="D195" s="1">
        <v>1.18e-7</v>
      </c>
      <c r="E195">
        <v>0</v>
      </c>
      <c r="AD195" s="1"/>
    </row>
    <row r="196" spans="1:30">
      <c r="A196" t="s">
        <v>381</v>
      </c>
      <c r="B196">
        <v>-0.391541155</v>
      </c>
      <c r="C196">
        <v>6.85387196432176</v>
      </c>
      <c r="D196" s="1">
        <v>1.4e-7</v>
      </c>
      <c r="E196">
        <v>0</v>
      </c>
      <c r="AD196" s="1"/>
    </row>
    <row r="197" spans="1:30">
      <c r="A197" t="s">
        <v>382</v>
      </c>
      <c r="B197">
        <v>0.685985583</v>
      </c>
      <c r="C197">
        <v>6.84163750790475</v>
      </c>
      <c r="D197" s="1">
        <v>1.44e-7</v>
      </c>
      <c r="E197">
        <v>0</v>
      </c>
      <c r="AD197" s="1"/>
    </row>
    <row r="198" spans="1:30">
      <c r="A198" t="s">
        <v>383</v>
      </c>
      <c r="B198">
        <v>-0.537378938</v>
      </c>
      <c r="C198">
        <v>6.82973828460504</v>
      </c>
      <c r="D198" s="1">
        <v>1.48e-7</v>
      </c>
      <c r="E198">
        <v>0</v>
      </c>
      <c r="AD198" s="1"/>
    </row>
    <row r="199" spans="1:30">
      <c r="A199" t="s">
        <v>384</v>
      </c>
      <c r="B199">
        <v>-0.450451952</v>
      </c>
      <c r="C199">
        <v>6.82681373158773</v>
      </c>
      <c r="D199" s="1">
        <v>1.49e-7</v>
      </c>
      <c r="E199">
        <v>0</v>
      </c>
      <c r="AD199" s="1"/>
    </row>
    <row r="200" spans="1:30">
      <c r="A200" t="s">
        <v>385</v>
      </c>
      <c r="B200">
        <v>-0.573972205</v>
      </c>
      <c r="C200">
        <v>6.82681373158773</v>
      </c>
      <c r="D200" s="1">
        <v>1.49e-7</v>
      </c>
      <c r="E200">
        <v>0</v>
      </c>
      <c r="AD200" s="1"/>
    </row>
    <row r="201" spans="1:30">
      <c r="A201" t="s">
        <v>121</v>
      </c>
      <c r="B201">
        <v>1.240700789</v>
      </c>
      <c r="C201">
        <v>6.82681373158773</v>
      </c>
      <c r="D201" s="1">
        <v>1.49e-7</v>
      </c>
      <c r="E201">
        <v>0</v>
      </c>
      <c r="AD201" s="1"/>
    </row>
    <row r="202" spans="1:30">
      <c r="A202" t="s">
        <v>386</v>
      </c>
      <c r="B202">
        <v>0.630283522</v>
      </c>
      <c r="C202">
        <v>6.82681373158773</v>
      </c>
      <c r="D202" s="1">
        <v>1.49e-7</v>
      </c>
      <c r="E202">
        <v>0</v>
      </c>
      <c r="AD202" s="1"/>
    </row>
    <row r="203" spans="1:30">
      <c r="A203" t="s">
        <v>387</v>
      </c>
      <c r="B203">
        <v>0.517491107</v>
      </c>
      <c r="C203">
        <v>6.82681373158773</v>
      </c>
      <c r="D203" s="1">
        <v>1.49e-7</v>
      </c>
      <c r="E203">
        <v>0</v>
      </c>
      <c r="AD203" s="1"/>
    </row>
    <row r="204" spans="1:30">
      <c r="A204" t="s">
        <v>388</v>
      </c>
      <c r="B204">
        <v>-0.413729043</v>
      </c>
      <c r="C204">
        <v>6.82681373158773</v>
      </c>
      <c r="D204" s="1">
        <v>1.49e-7</v>
      </c>
      <c r="E204">
        <v>0</v>
      </c>
      <c r="AD204" s="1"/>
    </row>
    <row r="205" spans="1:30">
      <c r="A205" t="s">
        <v>389</v>
      </c>
      <c r="B205">
        <v>-0.502795039</v>
      </c>
      <c r="C205">
        <v>6.82390874094432</v>
      </c>
      <c r="D205" s="1">
        <v>1.5e-7</v>
      </c>
      <c r="E205">
        <v>0</v>
      </c>
      <c r="AD205" s="1"/>
    </row>
    <row r="206" spans="1:30">
      <c r="A206" t="s">
        <v>390</v>
      </c>
      <c r="B206">
        <v>-0.637346058</v>
      </c>
      <c r="C206">
        <v>6.82102305270683</v>
      </c>
      <c r="D206" s="1">
        <v>1.51e-7</v>
      </c>
      <c r="E206">
        <v>0</v>
      </c>
      <c r="AD206" s="1"/>
    </row>
    <row r="207" spans="1:30">
      <c r="A207" t="s">
        <v>391</v>
      </c>
      <c r="B207">
        <v>-0.639850238</v>
      </c>
      <c r="C207">
        <v>6.8153085691824</v>
      </c>
      <c r="D207" s="1">
        <v>1.53e-7</v>
      </c>
      <c r="E207">
        <v>0</v>
      </c>
      <c r="AD207" s="1"/>
    </row>
    <row r="208" spans="1:30">
      <c r="A208" t="s">
        <v>392</v>
      </c>
      <c r="B208">
        <v>-0.462246629</v>
      </c>
      <c r="C208">
        <v>6.80687540164554</v>
      </c>
      <c r="D208" s="1">
        <v>1.56e-7</v>
      </c>
      <c r="E208">
        <v>0</v>
      </c>
      <c r="AD208" s="1"/>
    </row>
    <row r="209" spans="1:30">
      <c r="A209" t="s">
        <v>124</v>
      </c>
      <c r="B209">
        <v>1.862843445</v>
      </c>
      <c r="C209">
        <v>6.79588001734407</v>
      </c>
      <c r="D209" s="1">
        <v>1.6e-7</v>
      </c>
      <c r="E209">
        <v>0</v>
      </c>
      <c r="AD209" s="1"/>
    </row>
    <row r="210" spans="1:30">
      <c r="A210" t="s">
        <v>393</v>
      </c>
      <c r="B210">
        <v>-0.672546825</v>
      </c>
      <c r="C210">
        <v>6.79317412396815</v>
      </c>
      <c r="D210" s="1">
        <v>1.61e-7</v>
      </c>
      <c r="E210">
        <v>0</v>
      </c>
      <c r="AD210" s="1"/>
    </row>
    <row r="211" spans="1:30">
      <c r="A211" t="s">
        <v>394</v>
      </c>
      <c r="B211">
        <v>-0.610173939</v>
      </c>
      <c r="C211">
        <v>6.77211329538633</v>
      </c>
      <c r="D211" s="1">
        <v>1.69e-7</v>
      </c>
      <c r="E211">
        <v>0</v>
      </c>
      <c r="AD211" s="1"/>
    </row>
    <row r="212" spans="1:30">
      <c r="A212" t="s">
        <v>395</v>
      </c>
      <c r="B212">
        <v>0.954159677</v>
      </c>
      <c r="C212">
        <v>6.76700388960785</v>
      </c>
      <c r="D212" s="1">
        <v>1.71e-7</v>
      </c>
      <c r="E212">
        <v>0</v>
      </c>
      <c r="AD212" s="1"/>
    </row>
    <row r="213" spans="1:30">
      <c r="A213" t="s">
        <v>396</v>
      </c>
      <c r="B213">
        <v>-0.581979524</v>
      </c>
      <c r="C213">
        <v>6.76700388960785</v>
      </c>
      <c r="D213" s="1">
        <v>1.71e-7</v>
      </c>
      <c r="E213">
        <v>0</v>
      </c>
      <c r="AD213" s="1"/>
    </row>
    <row r="214" spans="1:30">
      <c r="A214" t="s">
        <v>127</v>
      </c>
      <c r="B214">
        <v>1.322138751</v>
      </c>
      <c r="C214">
        <v>6.74232142513082</v>
      </c>
      <c r="D214" s="1">
        <v>1.81e-7</v>
      </c>
      <c r="E214">
        <v>0</v>
      </c>
      <c r="AD214" s="1"/>
    </row>
    <row r="215" spans="1:30">
      <c r="A215" t="s">
        <v>98</v>
      </c>
      <c r="B215">
        <v>-1.399930657</v>
      </c>
      <c r="C215">
        <v>6.74232142513082</v>
      </c>
      <c r="D215" s="1">
        <v>1.81e-7</v>
      </c>
      <c r="E215">
        <v>0</v>
      </c>
      <c r="AD215" s="1"/>
    </row>
    <row r="216" spans="1:30">
      <c r="A216" t="s">
        <v>397</v>
      </c>
      <c r="B216">
        <v>-0.482636005</v>
      </c>
      <c r="C216">
        <v>6.74232142513082</v>
      </c>
      <c r="D216" s="1">
        <v>1.81e-7</v>
      </c>
      <c r="E216">
        <v>0</v>
      </c>
      <c r="AD216" s="1"/>
    </row>
    <row r="217" spans="1:30">
      <c r="A217" t="s">
        <v>398</v>
      </c>
      <c r="B217">
        <v>-0.409289844</v>
      </c>
      <c r="C217">
        <v>6.74232142513082</v>
      </c>
      <c r="D217" s="1">
        <v>1.81e-7</v>
      </c>
      <c r="E217">
        <v>0</v>
      </c>
      <c r="AD217" s="1"/>
    </row>
    <row r="218" spans="1:30">
      <c r="A218" t="s">
        <v>399</v>
      </c>
      <c r="B218">
        <v>-0.424832735</v>
      </c>
      <c r="C218">
        <v>6.73282827159699</v>
      </c>
      <c r="D218" s="1">
        <v>1.85e-7</v>
      </c>
      <c r="E218">
        <v>0</v>
      </c>
      <c r="AD218" s="1"/>
    </row>
    <row r="219" spans="1:30">
      <c r="A219" t="s">
        <v>400</v>
      </c>
      <c r="B219">
        <v>-0.477074756</v>
      </c>
      <c r="C219">
        <v>6.72584215073632</v>
      </c>
      <c r="D219" s="1">
        <v>1.88e-7</v>
      </c>
      <c r="E219">
        <v>0</v>
      </c>
      <c r="AD219" s="1"/>
    </row>
    <row r="220" spans="1:30">
      <c r="A220" t="s">
        <v>401</v>
      </c>
      <c r="B220">
        <v>-0.437126423</v>
      </c>
      <c r="C220">
        <v>6.72584215073632</v>
      </c>
      <c r="D220" s="1">
        <v>1.88e-7</v>
      </c>
      <c r="E220">
        <v>0</v>
      </c>
      <c r="AD220" s="1"/>
    </row>
    <row r="221" spans="1:30">
      <c r="A221" t="s">
        <v>402</v>
      </c>
      <c r="B221">
        <v>-0.731197606</v>
      </c>
      <c r="C221">
        <v>6.72584215073632</v>
      </c>
      <c r="D221" s="1">
        <v>1.88e-7</v>
      </c>
      <c r="E221">
        <v>0</v>
      </c>
      <c r="AD221" s="1"/>
    </row>
    <row r="222" spans="1:30">
      <c r="A222" t="s">
        <v>101</v>
      </c>
      <c r="B222">
        <v>-1.377301635</v>
      </c>
      <c r="C222">
        <v>6.72124639904717</v>
      </c>
      <c r="D222" s="1">
        <v>1.9e-7</v>
      </c>
      <c r="E222">
        <v>0</v>
      </c>
      <c r="AD222" s="1"/>
    </row>
    <row r="223" spans="1:30">
      <c r="A223" t="s">
        <v>403</v>
      </c>
      <c r="B223">
        <v>-0.336289738</v>
      </c>
      <c r="C223">
        <v>6.71896663275227</v>
      </c>
      <c r="D223" s="1">
        <v>1.91e-7</v>
      </c>
      <c r="E223">
        <v>0</v>
      </c>
      <c r="AD223" s="1"/>
    </row>
    <row r="224" spans="1:30">
      <c r="A224" t="s">
        <v>130</v>
      </c>
      <c r="B224">
        <v>1.037482949</v>
      </c>
      <c r="C224">
        <v>6.71669877129645</v>
      </c>
      <c r="D224" s="1">
        <v>1.92e-7</v>
      </c>
      <c r="E224">
        <v>0</v>
      </c>
      <c r="AD224" s="1"/>
    </row>
    <row r="225" spans="1:30">
      <c r="A225" t="s">
        <v>404</v>
      </c>
      <c r="B225">
        <v>0.842680221</v>
      </c>
      <c r="C225">
        <v>6.71669877129645</v>
      </c>
      <c r="D225" s="1">
        <v>1.92e-7</v>
      </c>
      <c r="E225">
        <v>0</v>
      </c>
      <c r="AD225" s="1"/>
    </row>
    <row r="226" spans="1:30">
      <c r="A226" t="s">
        <v>405</v>
      </c>
      <c r="B226">
        <v>-0.738553147</v>
      </c>
      <c r="C226">
        <v>6.71669877129645</v>
      </c>
      <c r="D226" s="1">
        <v>1.92e-7</v>
      </c>
      <c r="E226">
        <v>0</v>
      </c>
      <c r="AD226" s="1"/>
    </row>
    <row r="227" spans="1:30">
      <c r="A227" t="s">
        <v>406</v>
      </c>
      <c r="B227">
        <v>-0.596428369</v>
      </c>
      <c r="C227">
        <v>6.71669877129645</v>
      </c>
      <c r="D227" s="1">
        <v>1.92e-7</v>
      </c>
      <c r="E227">
        <v>0</v>
      </c>
      <c r="AD227" s="1"/>
    </row>
    <row r="228" spans="1:30">
      <c r="A228" t="s">
        <v>407</v>
      </c>
      <c r="B228">
        <v>-0.549479002</v>
      </c>
      <c r="C228">
        <v>6.71444269099223</v>
      </c>
      <c r="D228" s="1">
        <v>1.93e-7</v>
      </c>
      <c r="E228">
        <v>0</v>
      </c>
      <c r="AD228" s="1"/>
    </row>
    <row r="229" spans="1:30">
      <c r="A229" t="s">
        <v>408</v>
      </c>
      <c r="B229">
        <v>-0.721620303</v>
      </c>
      <c r="C229">
        <v>6.71219827006977</v>
      </c>
      <c r="D229" s="1">
        <v>1.94e-7</v>
      </c>
      <c r="E229">
        <v>0</v>
      </c>
      <c r="AD229" s="1"/>
    </row>
    <row r="230" spans="1:30">
      <c r="A230" t="s">
        <v>409</v>
      </c>
      <c r="B230">
        <v>-0.423465459</v>
      </c>
      <c r="C230">
        <v>6.71219827006977</v>
      </c>
      <c r="D230" s="1">
        <v>1.94e-7</v>
      </c>
      <c r="E230">
        <v>0</v>
      </c>
      <c r="AD230" s="1"/>
    </row>
    <row r="231" spans="1:30">
      <c r="A231" t="s">
        <v>410</v>
      </c>
      <c r="B231">
        <v>-0.960119636</v>
      </c>
      <c r="C231">
        <v>6.71219827006977</v>
      </c>
      <c r="D231" s="1">
        <v>1.94e-7</v>
      </c>
      <c r="E231">
        <v>0</v>
      </c>
      <c r="AD231" s="1"/>
    </row>
    <row r="232" spans="1:30">
      <c r="A232" t="s">
        <v>411</v>
      </c>
      <c r="B232">
        <v>-0.526267937</v>
      </c>
      <c r="C232">
        <v>6.70774392864352</v>
      </c>
      <c r="D232" s="1">
        <v>1.96e-7</v>
      </c>
      <c r="E232">
        <v>0</v>
      </c>
      <c r="AD232" s="1"/>
    </row>
    <row r="233" spans="1:30">
      <c r="A233" t="s">
        <v>412</v>
      </c>
      <c r="B233">
        <v>-0.576486939</v>
      </c>
      <c r="C233">
        <v>6.6903698325741</v>
      </c>
      <c r="D233" s="1">
        <v>2.04e-7</v>
      </c>
      <c r="E233">
        <v>0</v>
      </c>
      <c r="AD233" s="1"/>
    </row>
    <row r="234" spans="1:30">
      <c r="A234" t="s">
        <v>413</v>
      </c>
      <c r="B234">
        <v>-0.383788279</v>
      </c>
      <c r="C234">
        <v>6.67985371388895</v>
      </c>
      <c r="D234" s="1">
        <v>2.09e-7</v>
      </c>
      <c r="E234">
        <v>0</v>
      </c>
      <c r="AD234" s="1"/>
    </row>
    <row r="235" spans="1:30">
      <c r="A235" t="s">
        <v>133</v>
      </c>
      <c r="B235">
        <v>1.515642165</v>
      </c>
      <c r="C235">
        <v>6.64397414280688</v>
      </c>
      <c r="D235" s="1">
        <v>2.27e-7</v>
      </c>
      <c r="E235">
        <v>0</v>
      </c>
      <c r="AD235" s="1"/>
    </row>
    <row r="236" spans="1:30">
      <c r="A236" t="s">
        <v>414</v>
      </c>
      <c r="B236">
        <v>-0.886001343</v>
      </c>
      <c r="C236">
        <v>6.63638802010786</v>
      </c>
      <c r="D236" s="1">
        <v>2.31e-7</v>
      </c>
      <c r="E236">
        <v>0</v>
      </c>
      <c r="AD236" s="1"/>
    </row>
    <row r="237" spans="1:30">
      <c r="A237" t="s">
        <v>415</v>
      </c>
      <c r="B237">
        <v>0.845461365</v>
      </c>
      <c r="C237">
        <v>6.62708799702989</v>
      </c>
      <c r="D237" s="1">
        <v>2.36e-7</v>
      </c>
      <c r="E237">
        <v>0</v>
      </c>
      <c r="AD237" s="1"/>
    </row>
    <row r="238" spans="1:30">
      <c r="A238" t="s">
        <v>136</v>
      </c>
      <c r="B238">
        <v>1.34064011</v>
      </c>
      <c r="C238">
        <v>6.62708799702989</v>
      </c>
      <c r="D238" s="1">
        <v>2.36e-7</v>
      </c>
      <c r="E238">
        <v>0</v>
      </c>
      <c r="AD238" s="1"/>
    </row>
    <row r="239" spans="1:30">
      <c r="A239" t="s">
        <v>416</v>
      </c>
      <c r="B239">
        <v>-0.377604633</v>
      </c>
      <c r="C239">
        <v>6.62708799702989</v>
      </c>
      <c r="D239" s="1">
        <v>2.36e-7</v>
      </c>
      <c r="E239">
        <v>0</v>
      </c>
      <c r="AD239" s="1"/>
    </row>
    <row r="240" spans="1:30">
      <c r="A240" t="s">
        <v>417</v>
      </c>
      <c r="B240">
        <v>0.806669955</v>
      </c>
      <c r="C240">
        <v>6.62342304294349</v>
      </c>
      <c r="D240" s="1">
        <v>2.38e-7</v>
      </c>
      <c r="E240">
        <v>0</v>
      </c>
      <c r="AD240" s="1"/>
    </row>
    <row r="241" spans="1:30">
      <c r="A241" t="s">
        <v>139</v>
      </c>
      <c r="B241">
        <v>1.708043578</v>
      </c>
      <c r="C241">
        <v>6.61798295742513</v>
      </c>
      <c r="D241" s="1">
        <v>2.41e-7</v>
      </c>
      <c r="E241">
        <v>0</v>
      </c>
      <c r="AD241" s="1"/>
    </row>
    <row r="242" spans="1:30">
      <c r="A242" t="s">
        <v>418</v>
      </c>
      <c r="B242">
        <v>-0.536707357</v>
      </c>
      <c r="C242">
        <v>6.60205999132796</v>
      </c>
      <c r="D242" s="1">
        <v>2.5e-7</v>
      </c>
      <c r="E242">
        <v>0</v>
      </c>
      <c r="AD242" s="1"/>
    </row>
    <row r="243" spans="1:30">
      <c r="A243" t="s">
        <v>419</v>
      </c>
      <c r="B243">
        <v>-0.440164825</v>
      </c>
      <c r="C243">
        <v>6.59345981956604</v>
      </c>
      <c r="D243" s="1">
        <v>2.55e-7</v>
      </c>
      <c r="E243">
        <v>0</v>
      </c>
      <c r="AD243" s="1"/>
    </row>
    <row r="244" spans="1:30">
      <c r="A244" t="s">
        <v>141</v>
      </c>
      <c r="B244">
        <v>1.198203876</v>
      </c>
      <c r="C244">
        <v>6.5654310959658</v>
      </c>
      <c r="D244" s="1">
        <v>2.72e-7</v>
      </c>
      <c r="E244">
        <v>0</v>
      </c>
      <c r="AD244" s="1"/>
    </row>
    <row r="245" spans="1:30">
      <c r="A245" t="s">
        <v>420</v>
      </c>
      <c r="B245">
        <v>-0.460364697</v>
      </c>
      <c r="C245">
        <v>6.5654310959658</v>
      </c>
      <c r="D245" s="1">
        <v>2.72e-7</v>
      </c>
      <c r="E245">
        <v>0</v>
      </c>
      <c r="AD245" s="1"/>
    </row>
    <row r="246" spans="1:30">
      <c r="A246" t="s">
        <v>421</v>
      </c>
      <c r="B246">
        <v>0.987143513</v>
      </c>
      <c r="C246">
        <v>6.56383735295924</v>
      </c>
      <c r="D246" s="1">
        <v>2.73e-7</v>
      </c>
      <c r="E246">
        <v>0</v>
      </c>
      <c r="AD246" s="1"/>
    </row>
    <row r="247" spans="1:30">
      <c r="A247" t="s">
        <v>422</v>
      </c>
      <c r="B247">
        <v>-0.557419109</v>
      </c>
      <c r="C247">
        <v>6.56224943717961</v>
      </c>
      <c r="D247" s="1">
        <v>2.74e-7</v>
      </c>
      <c r="E247">
        <v>0</v>
      </c>
      <c r="AD247" s="1"/>
    </row>
    <row r="248" spans="1:30">
      <c r="A248" t="s">
        <v>423</v>
      </c>
      <c r="B248">
        <v>0.525837295</v>
      </c>
      <c r="C248">
        <v>6.56224943717961</v>
      </c>
      <c r="D248" s="1">
        <v>2.74e-7</v>
      </c>
      <c r="E248">
        <v>0</v>
      </c>
      <c r="AD248" s="1"/>
    </row>
    <row r="249" spans="1:30">
      <c r="A249" t="s">
        <v>424</v>
      </c>
      <c r="B249">
        <v>-0.484959196</v>
      </c>
      <c r="C249">
        <v>6.55909091793478</v>
      </c>
      <c r="D249" s="1">
        <v>2.76e-7</v>
      </c>
      <c r="E249">
        <v>0</v>
      </c>
      <c r="AD249" s="1"/>
    </row>
    <row r="250" spans="1:30">
      <c r="A250" t="s">
        <v>425</v>
      </c>
      <c r="B250">
        <v>-0.514663844</v>
      </c>
      <c r="C250">
        <v>6.55909091793478</v>
      </c>
      <c r="D250" s="1">
        <v>2.76e-7</v>
      </c>
      <c r="E250">
        <v>0</v>
      </c>
      <c r="AD250" s="1"/>
    </row>
    <row r="251" spans="1:30">
      <c r="A251" t="s">
        <v>426</v>
      </c>
      <c r="B251">
        <v>-0.333666959</v>
      </c>
      <c r="C251">
        <v>6.55909091793478</v>
      </c>
      <c r="D251" s="1">
        <v>2.76e-7</v>
      </c>
      <c r="E251">
        <v>0</v>
      </c>
      <c r="AD251" s="1"/>
    </row>
    <row r="252" spans="1:30">
      <c r="A252" t="s">
        <v>427</v>
      </c>
      <c r="B252">
        <v>0.50052152</v>
      </c>
      <c r="C252">
        <v>6.55909091793478</v>
      </c>
      <c r="D252" s="1">
        <v>2.76e-7</v>
      </c>
      <c r="E252">
        <v>0</v>
      </c>
      <c r="AD252" s="1"/>
    </row>
    <row r="253" spans="1:30">
      <c r="A253" t="s">
        <v>142</v>
      </c>
      <c r="B253">
        <v>1.182248304</v>
      </c>
      <c r="C253">
        <v>6.55909091793478</v>
      </c>
      <c r="D253" s="1">
        <v>2.76e-7</v>
      </c>
      <c r="E253">
        <v>0</v>
      </c>
      <c r="AD253" s="1"/>
    </row>
    <row r="254" spans="1:30">
      <c r="A254" t="s">
        <v>428</v>
      </c>
      <c r="B254">
        <v>-0.778587042</v>
      </c>
      <c r="C254">
        <v>6.55909091793478</v>
      </c>
      <c r="D254" s="1">
        <v>2.76e-7</v>
      </c>
      <c r="E254">
        <v>0</v>
      </c>
      <c r="AD254" s="1"/>
    </row>
    <row r="255" spans="1:30">
      <c r="A255" t="s">
        <v>429</v>
      </c>
      <c r="B255">
        <v>-0.47972873</v>
      </c>
      <c r="C255">
        <v>6.55909091793478</v>
      </c>
      <c r="D255" s="1">
        <v>2.76e-7</v>
      </c>
      <c r="E255">
        <v>0</v>
      </c>
      <c r="AD255" s="1"/>
    </row>
    <row r="256" spans="1:30">
      <c r="A256" t="s">
        <v>430</v>
      </c>
      <c r="B256">
        <v>-0.647118488</v>
      </c>
      <c r="C256">
        <v>6.55595520408192</v>
      </c>
      <c r="D256" s="1">
        <v>2.78e-7</v>
      </c>
      <c r="E256">
        <v>0</v>
      </c>
      <c r="AD256" s="1"/>
    </row>
    <row r="257" spans="1:30">
      <c r="A257" t="s">
        <v>431</v>
      </c>
      <c r="B257">
        <v>0.493179291</v>
      </c>
      <c r="C257">
        <v>6.55129368009492</v>
      </c>
      <c r="D257" s="1">
        <v>2.81e-7</v>
      </c>
      <c r="E257">
        <v>0</v>
      </c>
      <c r="AD257" s="1"/>
    </row>
    <row r="258" spans="1:30">
      <c r="A258" t="s">
        <v>432</v>
      </c>
      <c r="B258">
        <v>0.50453406</v>
      </c>
      <c r="C258">
        <v>6.54515513999149</v>
      </c>
      <c r="D258" s="1">
        <v>2.85e-7</v>
      </c>
      <c r="E258">
        <v>0</v>
      </c>
      <c r="AD258" s="1"/>
    </row>
    <row r="259" spans="1:30">
      <c r="A259" t="s">
        <v>433</v>
      </c>
      <c r="B259">
        <v>-0.600672408</v>
      </c>
      <c r="C259">
        <v>6.54211810326601</v>
      </c>
      <c r="D259" s="1">
        <v>2.87e-7</v>
      </c>
      <c r="E259">
        <v>0</v>
      </c>
      <c r="AD259" s="1"/>
    </row>
    <row r="260" spans="1:30">
      <c r="A260" t="s">
        <v>145</v>
      </c>
      <c r="B260">
        <v>2.101409645</v>
      </c>
      <c r="C260">
        <v>6.50584540598156</v>
      </c>
      <c r="D260" s="1">
        <v>3.12e-7</v>
      </c>
      <c r="E260">
        <v>0</v>
      </c>
      <c r="AD260" s="1"/>
    </row>
    <row r="261" spans="1:30">
      <c r="A261" t="s">
        <v>147</v>
      </c>
      <c r="B261">
        <v>1.444404537</v>
      </c>
      <c r="C261">
        <v>6.50584540598156</v>
      </c>
      <c r="D261" s="1">
        <v>3.12e-7</v>
      </c>
      <c r="E261">
        <v>0</v>
      </c>
      <c r="AD261" s="1"/>
    </row>
    <row r="262" spans="1:30">
      <c r="A262" t="s">
        <v>149</v>
      </c>
      <c r="B262">
        <v>1.103936202</v>
      </c>
      <c r="C262">
        <v>6.50445566245355</v>
      </c>
      <c r="D262" s="1">
        <v>3.13e-7</v>
      </c>
      <c r="E262">
        <v>0</v>
      </c>
      <c r="AD262" s="1"/>
    </row>
    <row r="263" spans="1:30">
      <c r="A263" t="s">
        <v>434</v>
      </c>
      <c r="B263">
        <v>-0.431696424</v>
      </c>
      <c r="C263">
        <v>6.50445566245355</v>
      </c>
      <c r="D263" s="1">
        <v>3.13e-7</v>
      </c>
      <c r="E263">
        <v>0</v>
      </c>
      <c r="AD263" s="1"/>
    </row>
    <row r="264" spans="1:30">
      <c r="A264" t="s">
        <v>103</v>
      </c>
      <c r="B264">
        <v>-1.188860231</v>
      </c>
      <c r="C264">
        <v>6.50307035192678</v>
      </c>
      <c r="D264" s="1">
        <v>3.14e-7</v>
      </c>
      <c r="E264">
        <v>0</v>
      </c>
      <c r="AD264" s="1"/>
    </row>
    <row r="265" spans="1:30">
      <c r="A265" t="s">
        <v>152</v>
      </c>
      <c r="B265">
        <v>1.592186428</v>
      </c>
      <c r="C265">
        <v>6.47366072261016</v>
      </c>
      <c r="D265" s="1">
        <v>3.36e-7</v>
      </c>
      <c r="E265">
        <v>0</v>
      </c>
      <c r="AD265" s="1"/>
    </row>
    <row r="266" spans="1:30">
      <c r="A266" t="s">
        <v>435</v>
      </c>
      <c r="B266">
        <v>-0.528275645</v>
      </c>
      <c r="C266">
        <v>6.4672456210075</v>
      </c>
      <c r="D266" s="1">
        <v>3.41e-7</v>
      </c>
      <c r="E266">
        <v>0</v>
      </c>
      <c r="AD266" s="1"/>
    </row>
    <row r="267" spans="1:30">
      <c r="A267" t="s">
        <v>436</v>
      </c>
      <c r="B267">
        <v>0.549958942</v>
      </c>
      <c r="C267">
        <v>6.43889861635094</v>
      </c>
      <c r="D267" s="1">
        <v>3.64e-7</v>
      </c>
      <c r="E267">
        <v>0</v>
      </c>
      <c r="AD267" s="1"/>
    </row>
    <row r="268" spans="1:30">
      <c r="A268" t="s">
        <v>437</v>
      </c>
      <c r="B268">
        <v>0.665445307</v>
      </c>
      <c r="C268">
        <v>6.43770713554353</v>
      </c>
      <c r="D268" s="1">
        <v>3.65e-7</v>
      </c>
      <c r="E268">
        <v>0</v>
      </c>
      <c r="AD268" s="1"/>
    </row>
    <row r="269" spans="1:30">
      <c r="A269" t="s">
        <v>438</v>
      </c>
      <c r="B269">
        <v>-0.631889564</v>
      </c>
      <c r="C269">
        <v>6.43770713554353</v>
      </c>
      <c r="D269" s="1">
        <v>3.65e-7</v>
      </c>
      <c r="E269">
        <v>0</v>
      </c>
      <c r="AD269" s="1"/>
    </row>
    <row r="270" spans="1:30">
      <c r="A270" t="s">
        <v>439</v>
      </c>
      <c r="B270">
        <v>-0.404520303</v>
      </c>
      <c r="C270">
        <v>6.42250820016277</v>
      </c>
      <c r="D270" s="1">
        <v>3.78e-7</v>
      </c>
      <c r="E270">
        <v>0</v>
      </c>
      <c r="AD270" s="1"/>
    </row>
    <row r="271" spans="1:30">
      <c r="A271" t="s">
        <v>440</v>
      </c>
      <c r="B271">
        <v>-0.504238297</v>
      </c>
      <c r="C271">
        <v>6.42250820016277</v>
      </c>
      <c r="D271" s="1">
        <v>3.78e-7</v>
      </c>
      <c r="E271">
        <v>0</v>
      </c>
      <c r="AD271" s="1"/>
    </row>
    <row r="272" spans="1:30">
      <c r="A272" t="s">
        <v>20</v>
      </c>
      <c r="B272">
        <v>1.21816524</v>
      </c>
      <c r="C272">
        <v>6.42136079003193</v>
      </c>
      <c r="D272" s="1">
        <v>3.79e-7</v>
      </c>
      <c r="E272">
        <v>1</v>
      </c>
      <c r="AD272" s="1"/>
    </row>
    <row r="273" spans="1:30">
      <c r="A273" t="s">
        <v>441</v>
      </c>
      <c r="B273">
        <v>-0.570675774</v>
      </c>
      <c r="C273">
        <v>6.42136079003193</v>
      </c>
      <c r="D273" s="1">
        <v>3.79e-7</v>
      </c>
      <c r="E273">
        <v>0</v>
      </c>
      <c r="AD273" s="1"/>
    </row>
    <row r="274" spans="1:30">
      <c r="A274" t="s">
        <v>442</v>
      </c>
      <c r="B274">
        <v>-0.491791956</v>
      </c>
      <c r="C274">
        <v>6.42136079003193</v>
      </c>
      <c r="D274" s="1">
        <v>3.79e-7</v>
      </c>
      <c r="E274">
        <v>0</v>
      </c>
      <c r="AD274" s="1"/>
    </row>
    <row r="275" spans="1:30">
      <c r="A275" t="s">
        <v>443</v>
      </c>
      <c r="B275">
        <v>0.792790693</v>
      </c>
      <c r="C275">
        <v>6.41793663708829</v>
      </c>
      <c r="D275" s="1">
        <v>3.82e-7</v>
      </c>
      <c r="E275">
        <v>0</v>
      </c>
      <c r="AD275" s="1"/>
    </row>
    <row r="276" spans="1:30">
      <c r="A276" t="s">
        <v>444</v>
      </c>
      <c r="B276">
        <v>-0.578800595</v>
      </c>
      <c r="C276">
        <v>6.40340290437354</v>
      </c>
      <c r="D276" s="1">
        <v>3.95e-7</v>
      </c>
      <c r="E276">
        <v>0</v>
      </c>
      <c r="AD276" s="1"/>
    </row>
    <row r="277" spans="1:30">
      <c r="A277" t="s">
        <v>445</v>
      </c>
      <c r="B277">
        <v>-0.415370715</v>
      </c>
      <c r="C277">
        <v>6.40340290437354</v>
      </c>
      <c r="D277" s="1">
        <v>3.95e-7</v>
      </c>
      <c r="E277">
        <v>0</v>
      </c>
      <c r="AD277" s="1"/>
    </row>
    <row r="278" spans="1:30">
      <c r="A278" t="s">
        <v>446</v>
      </c>
      <c r="B278">
        <v>-0.393560058</v>
      </c>
      <c r="C278">
        <v>6.40340290437354</v>
      </c>
      <c r="D278" s="1">
        <v>3.95e-7</v>
      </c>
      <c r="E278">
        <v>0</v>
      </c>
      <c r="AD278" s="1"/>
    </row>
    <row r="279" spans="1:30">
      <c r="A279" t="s">
        <v>447</v>
      </c>
      <c r="B279">
        <v>-0.363458024</v>
      </c>
      <c r="C279">
        <v>6.40340290437354</v>
      </c>
      <c r="D279" s="1">
        <v>3.95e-7</v>
      </c>
      <c r="E279">
        <v>0</v>
      </c>
      <c r="AD279" s="1"/>
    </row>
    <row r="280" spans="1:30">
      <c r="A280" t="s">
        <v>448</v>
      </c>
      <c r="B280">
        <v>-0.587909615</v>
      </c>
      <c r="C280">
        <v>6.38721614328026</v>
      </c>
      <c r="D280" s="1">
        <v>4.1e-7</v>
      </c>
      <c r="E280">
        <v>0</v>
      </c>
      <c r="AD280" s="1"/>
    </row>
    <row r="281" spans="1:30">
      <c r="A281" t="s">
        <v>449</v>
      </c>
      <c r="B281">
        <v>-0.294565165</v>
      </c>
      <c r="C281">
        <v>6.38510278396687</v>
      </c>
      <c r="D281" s="1">
        <v>4.12e-7</v>
      </c>
      <c r="E281">
        <v>0</v>
      </c>
      <c r="AD281" s="1"/>
    </row>
    <row r="282" spans="1:30">
      <c r="A282" t="s">
        <v>450</v>
      </c>
      <c r="B282">
        <v>0.565367077</v>
      </c>
      <c r="C282">
        <v>6.3829996588791</v>
      </c>
      <c r="D282" s="1">
        <v>4.14e-7</v>
      </c>
      <c r="E282">
        <v>0</v>
      </c>
      <c r="AD282" s="1"/>
    </row>
    <row r="283" spans="1:30">
      <c r="A283" t="s">
        <v>451</v>
      </c>
      <c r="B283">
        <v>0.64093475</v>
      </c>
      <c r="C283">
        <v>6.36351210364663</v>
      </c>
      <c r="D283" s="1">
        <v>4.33e-7</v>
      </c>
      <c r="E283">
        <v>0</v>
      </c>
      <c r="AD283" s="1"/>
    </row>
    <row r="284" spans="1:30">
      <c r="A284" t="s">
        <v>452</v>
      </c>
      <c r="B284">
        <v>0.842491132</v>
      </c>
      <c r="C284">
        <v>6.35457773065091</v>
      </c>
      <c r="D284" s="1">
        <v>4.42e-7</v>
      </c>
      <c r="E284">
        <v>0</v>
      </c>
      <c r="AD284" s="1"/>
    </row>
    <row r="285" spans="1:30">
      <c r="A285" t="s">
        <v>453</v>
      </c>
      <c r="B285">
        <v>0.96981611</v>
      </c>
      <c r="C285">
        <v>6.35359627377693</v>
      </c>
      <c r="D285" s="1">
        <v>4.43e-7</v>
      </c>
      <c r="E285">
        <v>0</v>
      </c>
      <c r="AD285" s="1"/>
    </row>
    <row r="286" spans="1:30">
      <c r="A286" t="s">
        <v>454</v>
      </c>
      <c r="B286">
        <v>0.530782282</v>
      </c>
      <c r="C286">
        <v>6.34008379993015</v>
      </c>
      <c r="D286" s="1">
        <v>4.57e-7</v>
      </c>
      <c r="E286">
        <v>0</v>
      </c>
      <c r="AD286" s="1"/>
    </row>
    <row r="287" spans="1:30">
      <c r="A287" t="s">
        <v>455</v>
      </c>
      <c r="B287">
        <v>0.420259739</v>
      </c>
      <c r="C287">
        <v>6.33913452199613</v>
      </c>
      <c r="D287" s="1">
        <v>4.58e-7</v>
      </c>
      <c r="E287">
        <v>0</v>
      </c>
      <c r="AD287" s="1"/>
    </row>
    <row r="288" spans="1:30">
      <c r="A288" t="s">
        <v>155</v>
      </c>
      <c r="B288">
        <v>1.207511563</v>
      </c>
      <c r="C288">
        <v>6.31247103878537</v>
      </c>
      <c r="D288" s="1">
        <v>4.87e-7</v>
      </c>
      <c r="E288">
        <v>0</v>
      </c>
      <c r="AD288" s="1"/>
    </row>
    <row r="289" spans="1:30">
      <c r="A289" t="s">
        <v>456</v>
      </c>
      <c r="B289">
        <v>-0.494036174</v>
      </c>
      <c r="C289">
        <v>6.31247103878537</v>
      </c>
      <c r="D289" s="1">
        <v>4.87e-7</v>
      </c>
      <c r="E289">
        <v>0</v>
      </c>
      <c r="AD289" s="1"/>
    </row>
    <row r="290" spans="1:30">
      <c r="A290" t="s">
        <v>457</v>
      </c>
      <c r="B290">
        <v>-0.401796493</v>
      </c>
      <c r="C290">
        <v>6.30364361126667</v>
      </c>
      <c r="D290" s="1">
        <v>4.97e-7</v>
      </c>
      <c r="E290">
        <v>0</v>
      </c>
      <c r="AD290" s="1"/>
    </row>
    <row r="291" spans="1:30">
      <c r="A291" t="s">
        <v>106</v>
      </c>
      <c r="B291">
        <v>-1.093331848</v>
      </c>
      <c r="C291">
        <v>6.29843201494407</v>
      </c>
      <c r="D291" s="1">
        <v>5.03e-7</v>
      </c>
      <c r="E291">
        <v>0</v>
      </c>
      <c r="AD291" s="1"/>
    </row>
    <row r="292" spans="1:30">
      <c r="A292" t="s">
        <v>458</v>
      </c>
      <c r="B292">
        <v>-0.406059405</v>
      </c>
      <c r="C292">
        <v>6.26921772433361</v>
      </c>
      <c r="D292" s="1">
        <v>5.38e-7</v>
      </c>
      <c r="E292">
        <v>0</v>
      </c>
      <c r="AD292" s="1"/>
    </row>
    <row r="293" spans="1:30">
      <c r="A293" t="s">
        <v>459</v>
      </c>
      <c r="B293">
        <v>-0.616796977</v>
      </c>
      <c r="C293">
        <v>6.26760624017703</v>
      </c>
      <c r="D293" s="1">
        <v>5.4e-7</v>
      </c>
      <c r="E293">
        <v>0</v>
      </c>
      <c r="AD293" s="1"/>
    </row>
    <row r="294" spans="1:30">
      <c r="A294" t="s">
        <v>460</v>
      </c>
      <c r="B294">
        <v>-0.743817208</v>
      </c>
      <c r="C294">
        <v>6.26121944151563</v>
      </c>
      <c r="D294" s="1">
        <v>5.48e-7</v>
      </c>
      <c r="E294">
        <v>0</v>
      </c>
      <c r="AD294" s="1"/>
    </row>
    <row r="295" spans="1:30">
      <c r="A295" t="s">
        <v>461</v>
      </c>
      <c r="B295">
        <v>0.66864592</v>
      </c>
      <c r="C295">
        <v>6.2518119729938</v>
      </c>
      <c r="D295" s="1">
        <v>5.6e-7</v>
      </c>
      <c r="E295">
        <v>0</v>
      </c>
      <c r="AD295" s="1"/>
    </row>
    <row r="296" spans="1:30">
      <c r="A296" t="s">
        <v>462</v>
      </c>
      <c r="B296">
        <v>0.546935659</v>
      </c>
      <c r="C296">
        <v>6.24260397120698</v>
      </c>
      <c r="D296" s="1">
        <v>5.72e-7</v>
      </c>
      <c r="E296">
        <v>0</v>
      </c>
      <c r="AD296" s="1"/>
    </row>
    <row r="297" spans="1:30">
      <c r="A297" t="s">
        <v>157</v>
      </c>
      <c r="B297">
        <v>1.521772667</v>
      </c>
      <c r="C297">
        <v>6.24260397120698</v>
      </c>
      <c r="D297" s="1">
        <v>5.72e-7</v>
      </c>
      <c r="E297">
        <v>0</v>
      </c>
      <c r="AD297" s="1"/>
    </row>
    <row r="298" spans="1:30">
      <c r="A298" t="s">
        <v>463</v>
      </c>
      <c r="B298">
        <v>-0.354414573</v>
      </c>
      <c r="C298">
        <v>6.24108810760203</v>
      </c>
      <c r="D298" s="1">
        <v>5.74e-7</v>
      </c>
      <c r="E298">
        <v>0</v>
      </c>
      <c r="AD298" s="1"/>
    </row>
    <row r="299" spans="1:30">
      <c r="A299" t="s">
        <v>464</v>
      </c>
      <c r="B299">
        <v>-0.59730522</v>
      </c>
      <c r="C299">
        <v>6.23507701535011</v>
      </c>
      <c r="D299" s="1">
        <v>5.82e-7</v>
      </c>
      <c r="E299">
        <v>0</v>
      </c>
      <c r="AD299" s="1"/>
    </row>
    <row r="300" spans="1:30">
      <c r="A300" t="s">
        <v>465</v>
      </c>
      <c r="B300">
        <v>-0.837213772</v>
      </c>
      <c r="C300">
        <v>6.23062267392386</v>
      </c>
      <c r="D300" s="1">
        <v>5.88e-7</v>
      </c>
      <c r="E300">
        <v>0</v>
      </c>
      <c r="AD300" s="1"/>
    </row>
    <row r="301" spans="1:30">
      <c r="A301" t="s">
        <v>466</v>
      </c>
      <c r="B301">
        <v>-0.470111903</v>
      </c>
      <c r="C301">
        <v>6.23062267392386</v>
      </c>
      <c r="D301" s="1">
        <v>5.88e-7</v>
      </c>
      <c r="E301">
        <v>0</v>
      </c>
      <c r="AD301" s="1"/>
    </row>
    <row r="302" spans="1:30">
      <c r="A302" t="s">
        <v>108</v>
      </c>
      <c r="B302">
        <v>-1.238972471</v>
      </c>
      <c r="C302">
        <v>6.22914798835786</v>
      </c>
      <c r="D302" s="1">
        <v>5.9e-7</v>
      </c>
      <c r="E302">
        <v>0</v>
      </c>
      <c r="AD302" s="1"/>
    </row>
    <row r="303" spans="1:30">
      <c r="A303" t="s">
        <v>467</v>
      </c>
      <c r="B303">
        <v>-0.42308343</v>
      </c>
      <c r="C303">
        <v>6.21968268785985</v>
      </c>
      <c r="D303" s="1">
        <v>6.03e-7</v>
      </c>
      <c r="E303">
        <v>0</v>
      </c>
      <c r="AD303" s="1"/>
    </row>
    <row r="304" spans="1:30">
      <c r="A304" t="s">
        <v>468</v>
      </c>
      <c r="B304">
        <v>-0.512372931</v>
      </c>
      <c r="C304">
        <v>6.21609642072726</v>
      </c>
      <c r="D304" s="1">
        <v>6.08e-7</v>
      </c>
      <c r="E304">
        <v>0</v>
      </c>
      <c r="AD304" s="1"/>
    </row>
    <row r="305" spans="1:30">
      <c r="A305" t="s">
        <v>159</v>
      </c>
      <c r="B305">
        <v>1.809441795</v>
      </c>
      <c r="C305">
        <v>6.20971483596676</v>
      </c>
      <c r="D305" s="1">
        <v>6.17e-7</v>
      </c>
      <c r="E305">
        <v>0</v>
      </c>
      <c r="AD305" s="1"/>
    </row>
    <row r="306" spans="1:30">
      <c r="A306" t="s">
        <v>469</v>
      </c>
      <c r="B306">
        <v>-0.386020764</v>
      </c>
      <c r="C306">
        <v>6.19859628998265</v>
      </c>
      <c r="D306" s="1">
        <v>6.33e-7</v>
      </c>
      <c r="E306">
        <v>0</v>
      </c>
      <c r="AD306" s="1"/>
    </row>
    <row r="307" spans="1:30">
      <c r="A307" t="s">
        <v>470</v>
      </c>
      <c r="B307">
        <v>-0.561053808</v>
      </c>
      <c r="C307">
        <v>6.19586056766465</v>
      </c>
      <c r="D307" s="1">
        <v>6.37e-7</v>
      </c>
      <c r="E307">
        <v>0</v>
      </c>
      <c r="AD307" s="1"/>
    </row>
    <row r="308" spans="1:30">
      <c r="A308" t="s">
        <v>471</v>
      </c>
      <c r="B308">
        <v>-0.386153275</v>
      </c>
      <c r="C308">
        <v>6.19246497193115</v>
      </c>
      <c r="D308" s="1">
        <v>6.42e-7</v>
      </c>
      <c r="E308">
        <v>0</v>
      </c>
      <c r="AD308" s="1"/>
    </row>
    <row r="309" spans="1:30">
      <c r="A309" t="s">
        <v>472</v>
      </c>
      <c r="B309">
        <v>-0.544162149</v>
      </c>
      <c r="C309">
        <v>6.19111413264019</v>
      </c>
      <c r="D309" s="1">
        <v>6.44e-7</v>
      </c>
      <c r="E309">
        <v>0</v>
      </c>
      <c r="AD309" s="1"/>
    </row>
    <row r="310" spans="1:30">
      <c r="A310" t="s">
        <v>473</v>
      </c>
      <c r="B310">
        <v>0.442311411</v>
      </c>
      <c r="C310">
        <v>6.18243463044022</v>
      </c>
      <c r="D310" s="1">
        <v>6.57e-7</v>
      </c>
      <c r="E310">
        <v>0</v>
      </c>
      <c r="AD310" s="1"/>
    </row>
    <row r="311" spans="1:30">
      <c r="A311" t="s">
        <v>474</v>
      </c>
      <c r="B311">
        <v>-0.578559578</v>
      </c>
      <c r="C311">
        <v>6.18177410638604</v>
      </c>
      <c r="D311" s="1">
        <v>6.58e-7</v>
      </c>
      <c r="E311">
        <v>0</v>
      </c>
      <c r="AD311" s="1"/>
    </row>
    <row r="312" spans="1:30">
      <c r="A312" t="s">
        <v>475</v>
      </c>
      <c r="B312">
        <v>0.899759446</v>
      </c>
      <c r="C312">
        <v>6.18045606445813</v>
      </c>
      <c r="D312" s="1">
        <v>6.6e-7</v>
      </c>
      <c r="E312">
        <v>0</v>
      </c>
      <c r="AD312" s="1"/>
    </row>
    <row r="313" spans="1:30">
      <c r="A313" t="s">
        <v>160</v>
      </c>
      <c r="B313">
        <v>1.051013686</v>
      </c>
      <c r="C313">
        <v>6.17522353752445</v>
      </c>
      <c r="D313" s="1">
        <v>6.68e-7</v>
      </c>
      <c r="E313">
        <v>0</v>
      </c>
      <c r="AD313" s="1"/>
    </row>
    <row r="314" spans="1:30">
      <c r="A314" t="s">
        <v>162</v>
      </c>
      <c r="B314">
        <v>1.045420556</v>
      </c>
      <c r="C314">
        <v>6.17069622716897</v>
      </c>
      <c r="D314" s="1">
        <v>6.75e-7</v>
      </c>
      <c r="E314">
        <v>0</v>
      </c>
      <c r="AD314" s="1"/>
    </row>
    <row r="315" spans="1:30">
      <c r="A315" t="s">
        <v>476</v>
      </c>
      <c r="B315">
        <v>-0.455360331</v>
      </c>
      <c r="C315">
        <v>6.1681302257195</v>
      </c>
      <c r="D315" s="1">
        <v>6.79e-7</v>
      </c>
      <c r="E315">
        <v>0</v>
      </c>
      <c r="AD315" s="1"/>
    </row>
    <row r="316" spans="1:30">
      <c r="A316" t="s">
        <v>477</v>
      </c>
      <c r="B316">
        <v>-0.568919495</v>
      </c>
      <c r="C316">
        <v>6.15490195998574</v>
      </c>
      <c r="D316" s="1">
        <v>7e-7</v>
      </c>
      <c r="E316">
        <v>0</v>
      </c>
      <c r="AD316" s="1"/>
    </row>
    <row r="317" spans="1:30">
      <c r="A317" t="s">
        <v>478</v>
      </c>
      <c r="B317">
        <v>-0.458553191</v>
      </c>
      <c r="C317">
        <v>6.1511952989482</v>
      </c>
      <c r="D317" s="1">
        <v>7.06e-7</v>
      </c>
      <c r="E317">
        <v>0</v>
      </c>
      <c r="AD317" s="1"/>
    </row>
    <row r="318" spans="1:30">
      <c r="A318" t="s">
        <v>479</v>
      </c>
      <c r="B318">
        <v>-0.337923659</v>
      </c>
      <c r="C318">
        <v>6.1511952989482</v>
      </c>
      <c r="D318" s="1">
        <v>7.06e-7</v>
      </c>
      <c r="E318">
        <v>0</v>
      </c>
      <c r="AD318" s="1"/>
    </row>
    <row r="319" spans="1:30">
      <c r="A319" t="s">
        <v>110</v>
      </c>
      <c r="B319">
        <v>-1.43272708</v>
      </c>
      <c r="C319">
        <v>6.14508697769214</v>
      </c>
      <c r="D319" s="1">
        <v>7.16e-7</v>
      </c>
      <c r="E319">
        <v>0</v>
      </c>
      <c r="AD319" s="1"/>
    </row>
    <row r="320" spans="1:30">
      <c r="A320" t="s">
        <v>480</v>
      </c>
      <c r="B320">
        <v>-0.369386772</v>
      </c>
      <c r="C320">
        <v>6.14508697769214</v>
      </c>
      <c r="D320" s="1">
        <v>7.16e-7</v>
      </c>
      <c r="E320">
        <v>0</v>
      </c>
      <c r="AD320" s="1"/>
    </row>
    <row r="321" spans="1:30">
      <c r="A321" t="s">
        <v>481</v>
      </c>
      <c r="B321">
        <v>0.912550885</v>
      </c>
      <c r="C321">
        <v>6.1438755557577</v>
      </c>
      <c r="D321" s="1">
        <v>7.18e-7</v>
      </c>
      <c r="E321">
        <v>0</v>
      </c>
      <c r="AD321" s="1"/>
    </row>
    <row r="322" spans="1:30">
      <c r="A322" t="s">
        <v>482</v>
      </c>
      <c r="B322">
        <v>-0.576136732</v>
      </c>
      <c r="C322">
        <v>6.13846558914096</v>
      </c>
      <c r="D322" s="1">
        <v>7.27e-7</v>
      </c>
      <c r="E322">
        <v>0</v>
      </c>
      <c r="AD322" s="1"/>
    </row>
    <row r="323" spans="1:30">
      <c r="A323" t="s">
        <v>483</v>
      </c>
      <c r="B323">
        <v>0.951829974</v>
      </c>
      <c r="C323">
        <v>6.12842706445412</v>
      </c>
      <c r="D323" s="1">
        <v>7.44e-7</v>
      </c>
      <c r="E323">
        <v>0</v>
      </c>
      <c r="AD323" s="1"/>
    </row>
    <row r="324" spans="1:30">
      <c r="A324" t="s">
        <v>484</v>
      </c>
      <c r="B324">
        <v>0.837454223</v>
      </c>
      <c r="C324">
        <v>6.11407366019857</v>
      </c>
      <c r="D324" s="1">
        <v>7.69e-7</v>
      </c>
      <c r="E324">
        <v>0</v>
      </c>
      <c r="AD324" s="1"/>
    </row>
    <row r="325" spans="1:30">
      <c r="A325" t="s">
        <v>485</v>
      </c>
      <c r="B325">
        <v>-0.45338736</v>
      </c>
      <c r="C325">
        <v>6.11350927482752</v>
      </c>
      <c r="D325" s="1">
        <v>7.7e-7</v>
      </c>
      <c r="E325">
        <v>0</v>
      </c>
      <c r="AD325" s="1"/>
    </row>
    <row r="326" spans="1:30">
      <c r="A326" t="s">
        <v>486</v>
      </c>
      <c r="B326">
        <v>-0.342938521</v>
      </c>
      <c r="C326">
        <v>6.09963287134353</v>
      </c>
      <c r="D326" s="1">
        <v>7.95e-7</v>
      </c>
      <c r="E326">
        <v>0</v>
      </c>
      <c r="AD326" s="1"/>
    </row>
    <row r="327" spans="1:30">
      <c r="A327" t="s">
        <v>164</v>
      </c>
      <c r="B327">
        <v>1.045917796</v>
      </c>
      <c r="C327">
        <v>6.09582563171584</v>
      </c>
      <c r="D327" s="1">
        <v>8.02e-7</v>
      </c>
      <c r="E327">
        <v>0</v>
      </c>
      <c r="AD327" s="1"/>
    </row>
    <row r="328" spans="1:30">
      <c r="A328" t="s">
        <v>487</v>
      </c>
      <c r="B328">
        <v>-0.866654415</v>
      </c>
      <c r="C328">
        <v>6.09420411963213</v>
      </c>
      <c r="D328" s="1">
        <v>8.05e-7</v>
      </c>
      <c r="E328">
        <v>0</v>
      </c>
      <c r="AD328" s="1"/>
    </row>
    <row r="329" spans="1:30">
      <c r="A329" t="s">
        <v>488</v>
      </c>
      <c r="B329">
        <v>-0.749997823</v>
      </c>
      <c r="C329">
        <v>6.08196966321512</v>
      </c>
      <c r="D329" s="1">
        <v>8.28e-7</v>
      </c>
      <c r="E329">
        <v>0</v>
      </c>
      <c r="AD329" s="1"/>
    </row>
    <row r="330" spans="1:30">
      <c r="A330" t="s">
        <v>489</v>
      </c>
      <c r="B330">
        <v>-0.590526072</v>
      </c>
      <c r="C330">
        <v>6.07987667370928</v>
      </c>
      <c r="D330" s="1">
        <v>8.32e-7</v>
      </c>
      <c r="E330">
        <v>0</v>
      </c>
      <c r="AD330" s="1"/>
    </row>
    <row r="331" spans="1:30">
      <c r="A331" t="s">
        <v>490</v>
      </c>
      <c r="B331">
        <v>0.780859011</v>
      </c>
      <c r="C331">
        <v>6.07987667370928</v>
      </c>
      <c r="D331" s="1">
        <v>8.32e-7</v>
      </c>
      <c r="E331">
        <v>0</v>
      </c>
      <c r="AD331" s="1"/>
    </row>
    <row r="332" spans="1:30">
      <c r="A332" t="s">
        <v>167</v>
      </c>
      <c r="B332">
        <v>1.043461026</v>
      </c>
      <c r="C332">
        <v>6.07883394936226</v>
      </c>
      <c r="D332" s="1">
        <v>8.34e-7</v>
      </c>
      <c r="E332">
        <v>0</v>
      </c>
      <c r="AD332" s="1"/>
    </row>
    <row r="333" spans="1:30">
      <c r="A333" t="s">
        <v>491</v>
      </c>
      <c r="B333">
        <v>-0.437227691</v>
      </c>
      <c r="C333">
        <v>6.0783135245164</v>
      </c>
      <c r="D333" s="1">
        <v>8.35e-7</v>
      </c>
      <c r="E333">
        <v>0</v>
      </c>
      <c r="AD333" s="1"/>
    </row>
    <row r="334" spans="1:30">
      <c r="A334" t="s">
        <v>492</v>
      </c>
      <c r="B334">
        <v>-0.305948082</v>
      </c>
      <c r="C334">
        <v>6.07365755337435</v>
      </c>
      <c r="D334" s="1">
        <v>8.44e-7</v>
      </c>
      <c r="E334">
        <v>0</v>
      </c>
      <c r="AD334" s="1"/>
    </row>
    <row r="335" spans="1:30">
      <c r="A335" t="s">
        <v>493</v>
      </c>
      <c r="B335">
        <v>0.627487966</v>
      </c>
      <c r="C335">
        <v>6.0695604052333</v>
      </c>
      <c r="D335" s="1">
        <v>8.52e-7</v>
      </c>
      <c r="E335">
        <v>0</v>
      </c>
      <c r="AD335" s="1"/>
    </row>
    <row r="336" spans="1:30">
      <c r="A336" t="s">
        <v>494</v>
      </c>
      <c r="B336">
        <v>0.466294976</v>
      </c>
      <c r="C336">
        <v>6.06803388527183</v>
      </c>
      <c r="D336" s="1">
        <v>8.55e-7</v>
      </c>
      <c r="E336">
        <v>0</v>
      </c>
      <c r="AD336" s="1"/>
    </row>
    <row r="337" spans="1:30">
      <c r="A337" t="s">
        <v>495</v>
      </c>
      <c r="B337">
        <v>0.457191062</v>
      </c>
      <c r="C337">
        <v>6.05453141486818</v>
      </c>
      <c r="D337" s="1">
        <v>8.82e-7</v>
      </c>
      <c r="E337">
        <v>0</v>
      </c>
      <c r="AD337" s="1"/>
    </row>
    <row r="338" spans="1:30">
      <c r="A338" t="s">
        <v>496</v>
      </c>
      <c r="B338">
        <v>-0.330147335</v>
      </c>
      <c r="C338">
        <v>6.04431224968649</v>
      </c>
      <c r="D338" s="1">
        <v>9.03e-7</v>
      </c>
      <c r="E338">
        <v>0</v>
      </c>
      <c r="AD338" s="1"/>
    </row>
    <row r="339" spans="1:30">
      <c r="A339" t="s">
        <v>497</v>
      </c>
      <c r="B339">
        <v>0.951784582</v>
      </c>
      <c r="C339">
        <v>6.04431224968649</v>
      </c>
      <c r="D339" s="1">
        <v>9.03e-7</v>
      </c>
      <c r="E339">
        <v>0</v>
      </c>
      <c r="AD339" s="1"/>
    </row>
    <row r="340" spans="1:30">
      <c r="A340" t="s">
        <v>498</v>
      </c>
      <c r="B340">
        <v>-0.885709585</v>
      </c>
      <c r="C340">
        <v>6.04431224968649</v>
      </c>
      <c r="D340" s="1">
        <v>9.03e-7</v>
      </c>
      <c r="E340">
        <v>0</v>
      </c>
      <c r="AD340" s="1"/>
    </row>
    <row r="341" spans="1:30">
      <c r="A341" t="s">
        <v>499</v>
      </c>
      <c r="B341">
        <v>-0.448312595</v>
      </c>
      <c r="C341">
        <v>6.04143611677803</v>
      </c>
      <c r="D341" s="1">
        <v>9.09e-7</v>
      </c>
      <c r="E341">
        <v>0</v>
      </c>
      <c r="AD341" s="1"/>
    </row>
    <row r="342" spans="1:30">
      <c r="A342" t="s">
        <v>500</v>
      </c>
      <c r="B342">
        <v>0.593325367</v>
      </c>
      <c r="C342">
        <v>6.0301183562535</v>
      </c>
      <c r="D342" s="1">
        <v>9.33e-7</v>
      </c>
      <c r="E342">
        <v>0</v>
      </c>
      <c r="AD342" s="1"/>
    </row>
    <row r="343" spans="1:30">
      <c r="A343" t="s">
        <v>501</v>
      </c>
      <c r="B343">
        <v>-0.289751972</v>
      </c>
      <c r="C343">
        <v>6.02826040911222</v>
      </c>
      <c r="D343" s="1">
        <v>9.37e-7</v>
      </c>
      <c r="E343">
        <v>0</v>
      </c>
      <c r="AD343" s="1"/>
    </row>
    <row r="344" spans="1:30">
      <c r="A344" t="s">
        <v>502</v>
      </c>
      <c r="B344">
        <v>0.44741505</v>
      </c>
      <c r="C344">
        <v>6.0268721464003</v>
      </c>
      <c r="D344" s="1">
        <v>9.4e-7</v>
      </c>
      <c r="E344">
        <v>0</v>
      </c>
      <c r="AD344" s="1"/>
    </row>
    <row r="345" spans="1:30">
      <c r="A345" t="s">
        <v>503</v>
      </c>
      <c r="B345">
        <v>-0.487343548</v>
      </c>
      <c r="C345">
        <v>6.02502800570193</v>
      </c>
      <c r="D345" s="1">
        <v>9.44e-7</v>
      </c>
      <c r="E345">
        <v>0</v>
      </c>
      <c r="AD345" s="1"/>
    </row>
    <row r="346" spans="1:30">
      <c r="A346" t="s">
        <v>504</v>
      </c>
      <c r="B346">
        <v>-0.394686795</v>
      </c>
      <c r="C346">
        <v>6.02273378757271</v>
      </c>
      <c r="D346" s="1">
        <v>9.49e-7</v>
      </c>
      <c r="E346">
        <v>0</v>
      </c>
      <c r="AD346" s="1"/>
    </row>
    <row r="347" spans="1:30">
      <c r="A347" t="s">
        <v>505</v>
      </c>
      <c r="B347">
        <v>-0.766111189</v>
      </c>
      <c r="C347">
        <v>6.02090709936167</v>
      </c>
      <c r="D347" s="1">
        <v>9.53e-7</v>
      </c>
      <c r="E347">
        <v>0</v>
      </c>
      <c r="AD347" s="1"/>
    </row>
    <row r="348" spans="1:30">
      <c r="A348" t="s">
        <v>506</v>
      </c>
      <c r="B348">
        <v>-0.415648243</v>
      </c>
      <c r="C348">
        <v>6.0096611452124</v>
      </c>
      <c r="D348" s="1">
        <v>9.78e-7</v>
      </c>
      <c r="E348">
        <v>0</v>
      </c>
      <c r="AD348" s="1"/>
    </row>
    <row r="349" spans="1:30">
      <c r="A349" t="s">
        <v>507</v>
      </c>
      <c r="B349">
        <v>-0.317556946</v>
      </c>
      <c r="C349">
        <v>6.00921730819686</v>
      </c>
      <c r="D349" s="1">
        <v>9.79e-7</v>
      </c>
      <c r="E349">
        <v>0</v>
      </c>
      <c r="AD349" s="1"/>
    </row>
    <row r="350" spans="1:30">
      <c r="A350" t="s">
        <v>508</v>
      </c>
      <c r="B350">
        <v>-0.343207209</v>
      </c>
      <c r="C350">
        <v>6.0087739243075</v>
      </c>
      <c r="D350" s="1">
        <v>9.8e-7</v>
      </c>
      <c r="E350">
        <v>0</v>
      </c>
      <c r="AD350" s="1"/>
    </row>
    <row r="351" spans="1:30">
      <c r="A351" t="s">
        <v>509</v>
      </c>
      <c r="B351">
        <v>-0.313487683</v>
      </c>
      <c r="C351">
        <v>6.00744648216786</v>
      </c>
      <c r="D351" s="1">
        <v>9.83e-7</v>
      </c>
      <c r="E351">
        <v>0</v>
      </c>
      <c r="AD351" s="1"/>
    </row>
    <row r="352" spans="1:30">
      <c r="A352" t="s">
        <v>510</v>
      </c>
      <c r="B352">
        <v>-0.467656439</v>
      </c>
      <c r="C352">
        <v>5.97469413473523</v>
      </c>
      <c r="D352" s="1">
        <v>1.06e-6</v>
      </c>
      <c r="E352">
        <v>0</v>
      </c>
      <c r="AD352" s="1"/>
    </row>
    <row r="353" spans="1:30">
      <c r="A353" t="s">
        <v>511</v>
      </c>
      <c r="B353">
        <v>-0.476062604</v>
      </c>
      <c r="C353">
        <v>5.96257350205938</v>
      </c>
      <c r="D353" s="1">
        <v>1.09e-6</v>
      </c>
      <c r="E353">
        <v>0</v>
      </c>
      <c r="AD353" s="1"/>
    </row>
    <row r="354" spans="1:30">
      <c r="A354" t="s">
        <v>512</v>
      </c>
      <c r="B354">
        <v>-0.337174045</v>
      </c>
      <c r="C354">
        <v>5.95860731484177</v>
      </c>
      <c r="D354" s="1">
        <v>1.1e-6</v>
      </c>
      <c r="E354">
        <v>0</v>
      </c>
      <c r="AD354" s="1"/>
    </row>
    <row r="355" spans="1:30">
      <c r="A355" t="s">
        <v>513</v>
      </c>
      <c r="B355">
        <v>0.513950932</v>
      </c>
      <c r="C355">
        <v>5.95467702121334</v>
      </c>
      <c r="D355" s="1">
        <v>1.11e-6</v>
      </c>
      <c r="E355">
        <v>0</v>
      </c>
      <c r="AD355" s="1"/>
    </row>
    <row r="356" spans="1:30">
      <c r="A356" t="s">
        <v>514</v>
      </c>
      <c r="B356">
        <v>-0.46955247</v>
      </c>
      <c r="C356">
        <v>5.95467702121334</v>
      </c>
      <c r="D356" s="1">
        <v>1.11e-6</v>
      </c>
      <c r="E356">
        <v>0</v>
      </c>
      <c r="AD356" s="1"/>
    </row>
    <row r="357" spans="1:30">
      <c r="A357" t="s">
        <v>515</v>
      </c>
      <c r="B357">
        <v>-0.796850529</v>
      </c>
      <c r="C357">
        <v>5.95467702121334</v>
      </c>
      <c r="D357" s="1">
        <v>1.11e-6</v>
      </c>
      <c r="E357">
        <v>0</v>
      </c>
      <c r="AD357" s="1"/>
    </row>
    <row r="358" spans="1:30">
      <c r="A358" t="s">
        <v>516</v>
      </c>
      <c r="B358">
        <v>-0.436578919</v>
      </c>
      <c r="C358">
        <v>5.95078197732982</v>
      </c>
      <c r="D358" s="1">
        <v>1.12e-6</v>
      </c>
      <c r="E358">
        <v>0</v>
      </c>
      <c r="AD358" s="1"/>
    </row>
    <row r="359" spans="1:30">
      <c r="A359" t="s">
        <v>517</v>
      </c>
      <c r="B359">
        <v>-0.245760325</v>
      </c>
      <c r="C359">
        <v>5.94692155651658</v>
      </c>
      <c r="D359" s="1">
        <v>1.13e-6</v>
      </c>
      <c r="E359">
        <v>0</v>
      </c>
      <c r="AD359" s="1"/>
    </row>
    <row r="360" spans="1:30">
      <c r="A360" t="s">
        <v>518</v>
      </c>
      <c r="B360">
        <v>-0.463922664</v>
      </c>
      <c r="C360">
        <v>5.94692155651658</v>
      </c>
      <c r="D360" s="1">
        <v>1.13e-6</v>
      </c>
      <c r="E360">
        <v>0</v>
      </c>
      <c r="AD360" s="1"/>
    </row>
    <row r="361" spans="1:30">
      <c r="A361" t="s">
        <v>519</v>
      </c>
      <c r="B361">
        <v>0.595648875</v>
      </c>
      <c r="C361">
        <v>5.93930215964639</v>
      </c>
      <c r="D361" s="1">
        <v>1.15e-6</v>
      </c>
      <c r="E361">
        <v>0</v>
      </c>
      <c r="AD361" s="1"/>
    </row>
    <row r="362" spans="1:30">
      <c r="A362" t="s">
        <v>169</v>
      </c>
      <c r="B362">
        <v>1.422831461</v>
      </c>
      <c r="C362">
        <v>5.93554201077308</v>
      </c>
      <c r="D362" s="1">
        <v>1.16e-6</v>
      </c>
      <c r="E362">
        <v>0</v>
      </c>
      <c r="AD362" s="1"/>
    </row>
    <row r="363" spans="1:30">
      <c r="A363" t="s">
        <v>53</v>
      </c>
      <c r="B363">
        <v>-1.791949206</v>
      </c>
      <c r="C363">
        <v>5.92445303860747</v>
      </c>
      <c r="D363" s="1">
        <v>1.19e-6</v>
      </c>
      <c r="E363">
        <v>1</v>
      </c>
      <c r="AD363" s="1"/>
    </row>
    <row r="364" spans="1:30">
      <c r="A364" t="s">
        <v>520</v>
      </c>
      <c r="B364">
        <v>-0.353912213</v>
      </c>
      <c r="C364">
        <v>5.92445303860747</v>
      </c>
      <c r="D364" s="1">
        <v>1.19e-6</v>
      </c>
      <c r="E364">
        <v>0</v>
      </c>
      <c r="AD364" s="1"/>
    </row>
    <row r="365" spans="1:30">
      <c r="A365" t="s">
        <v>521</v>
      </c>
      <c r="B365">
        <v>-0.401664316</v>
      </c>
      <c r="C365">
        <v>5.92445303860747</v>
      </c>
      <c r="D365" s="1">
        <v>1.19e-6</v>
      </c>
      <c r="E365">
        <v>0</v>
      </c>
      <c r="AD365" s="1"/>
    </row>
    <row r="366" spans="1:30">
      <c r="A366" t="s">
        <v>522</v>
      </c>
      <c r="B366">
        <v>0.586768492</v>
      </c>
      <c r="C366">
        <v>5.92081875395237</v>
      </c>
      <c r="D366" s="1">
        <v>1.2e-6</v>
      </c>
      <c r="E366">
        <v>0</v>
      </c>
      <c r="AD366" s="1"/>
    </row>
    <row r="367" spans="1:30">
      <c r="A367" t="s">
        <v>523</v>
      </c>
      <c r="B367">
        <v>-0.381874541</v>
      </c>
      <c r="C367">
        <v>5.9100948885606</v>
      </c>
      <c r="D367" s="1">
        <v>1.23e-6</v>
      </c>
      <c r="E367">
        <v>0</v>
      </c>
      <c r="AD367" s="1"/>
    </row>
    <row r="368" spans="1:30">
      <c r="A368" t="s">
        <v>524</v>
      </c>
      <c r="B368">
        <v>0.468654277</v>
      </c>
      <c r="C368">
        <v>5.90308998699194</v>
      </c>
      <c r="D368" s="1">
        <v>1.25e-6</v>
      </c>
      <c r="E368">
        <v>0</v>
      </c>
      <c r="AD368" s="1"/>
    </row>
    <row r="369" spans="1:30">
      <c r="A369" t="s">
        <v>172</v>
      </c>
      <c r="B369">
        <v>1.755529126</v>
      </c>
      <c r="C369">
        <v>5.90308998699194</v>
      </c>
      <c r="D369" s="1">
        <v>1.25e-6</v>
      </c>
      <c r="E369">
        <v>0</v>
      </c>
      <c r="AD369" s="1"/>
    </row>
    <row r="370" spans="1:30">
      <c r="A370" t="s">
        <v>525</v>
      </c>
      <c r="B370">
        <v>0.580364967</v>
      </c>
      <c r="C370">
        <v>5.86646109162978</v>
      </c>
      <c r="D370" s="1">
        <v>1.36e-6</v>
      </c>
      <c r="E370">
        <v>0</v>
      </c>
      <c r="AD370" s="1"/>
    </row>
    <row r="371" spans="1:30">
      <c r="A371" t="s">
        <v>175</v>
      </c>
      <c r="B371">
        <v>1.125291046</v>
      </c>
      <c r="C371">
        <v>5.86012091359876</v>
      </c>
      <c r="D371" s="1">
        <v>1.38e-6</v>
      </c>
      <c r="E371">
        <v>0</v>
      </c>
      <c r="AD371" s="1"/>
    </row>
    <row r="372" spans="1:30">
      <c r="A372" t="s">
        <v>178</v>
      </c>
      <c r="B372">
        <v>1.384000268</v>
      </c>
      <c r="C372">
        <v>5.86012091359876</v>
      </c>
      <c r="D372" s="1">
        <v>1.38e-6</v>
      </c>
      <c r="E372">
        <v>0</v>
      </c>
      <c r="AD372" s="1"/>
    </row>
    <row r="373" spans="1:30">
      <c r="A373" t="s">
        <v>114</v>
      </c>
      <c r="B373">
        <v>-1.51695777</v>
      </c>
      <c r="C373">
        <v>5.85078088734462</v>
      </c>
      <c r="D373" s="1">
        <v>1.41e-6</v>
      </c>
      <c r="E373">
        <v>0</v>
      </c>
      <c r="AD373" s="1"/>
    </row>
    <row r="374" spans="1:30">
      <c r="A374" t="s">
        <v>526</v>
      </c>
      <c r="B374">
        <v>-0.445392449</v>
      </c>
      <c r="C374">
        <v>5.84163750790475</v>
      </c>
      <c r="D374" s="1">
        <v>1.44e-6</v>
      </c>
      <c r="E374">
        <v>0</v>
      </c>
      <c r="AD374" s="1"/>
    </row>
    <row r="375" spans="1:30">
      <c r="A375" t="s">
        <v>527</v>
      </c>
      <c r="B375">
        <v>0.477571944</v>
      </c>
      <c r="C375">
        <v>5.84163750790475</v>
      </c>
      <c r="D375" s="1">
        <v>1.44e-6</v>
      </c>
      <c r="E375">
        <v>0</v>
      </c>
      <c r="AD375" s="1"/>
    </row>
    <row r="376" spans="1:30">
      <c r="A376" t="s">
        <v>528</v>
      </c>
      <c r="B376">
        <v>-0.670156083</v>
      </c>
      <c r="C376">
        <v>5.83564714421556</v>
      </c>
      <c r="D376" s="1">
        <v>1.46e-6</v>
      </c>
      <c r="E376">
        <v>0</v>
      </c>
      <c r="AD376" s="1"/>
    </row>
    <row r="377" spans="1:30">
      <c r="A377" t="s">
        <v>529</v>
      </c>
      <c r="B377">
        <v>-0.324993625</v>
      </c>
      <c r="C377">
        <v>5.82973828460504</v>
      </c>
      <c r="D377" s="1">
        <v>1.48e-6</v>
      </c>
      <c r="E377">
        <v>0</v>
      </c>
      <c r="AD377" s="1"/>
    </row>
    <row r="378" spans="1:30">
      <c r="A378" t="s">
        <v>530</v>
      </c>
      <c r="B378">
        <v>0.391618481</v>
      </c>
      <c r="C378">
        <v>5.82973828460504</v>
      </c>
      <c r="D378" s="1">
        <v>1.48e-6</v>
      </c>
      <c r="E378">
        <v>0</v>
      </c>
      <c r="AD378" s="1"/>
    </row>
    <row r="379" spans="1:30">
      <c r="A379" t="s">
        <v>531</v>
      </c>
      <c r="B379">
        <v>0.832858795</v>
      </c>
      <c r="C379">
        <v>5.80966830182971</v>
      </c>
      <c r="D379" s="1">
        <v>1.55e-6</v>
      </c>
      <c r="E379">
        <v>0</v>
      </c>
      <c r="AD379" s="1"/>
    </row>
    <row r="380" spans="1:30">
      <c r="A380" t="s">
        <v>532</v>
      </c>
      <c r="B380">
        <v>-0.305351501</v>
      </c>
      <c r="C380">
        <v>5.80966830182971</v>
      </c>
      <c r="D380" s="1">
        <v>1.55e-6</v>
      </c>
      <c r="E380">
        <v>0</v>
      </c>
      <c r="AD380" s="1"/>
    </row>
    <row r="381" spans="1:30">
      <c r="A381" t="s">
        <v>533</v>
      </c>
      <c r="B381">
        <v>-0.451034483</v>
      </c>
      <c r="C381">
        <v>5.79860287567955</v>
      </c>
      <c r="D381" s="1">
        <v>1.59e-6</v>
      </c>
      <c r="E381">
        <v>0</v>
      </c>
      <c r="AD381" s="1"/>
    </row>
    <row r="382" spans="1:30">
      <c r="A382" t="s">
        <v>534</v>
      </c>
      <c r="B382">
        <v>-0.533782512</v>
      </c>
      <c r="C382">
        <v>5.79588001734407</v>
      </c>
      <c r="D382" s="1">
        <v>1.6e-6</v>
      </c>
      <c r="E382">
        <v>0</v>
      </c>
      <c r="AD382" s="1"/>
    </row>
    <row r="383" spans="1:30">
      <c r="A383" t="s">
        <v>535</v>
      </c>
      <c r="B383">
        <v>0.791611643</v>
      </c>
      <c r="C383">
        <v>5.79588001734407</v>
      </c>
      <c r="D383" s="1">
        <v>1.6e-6</v>
      </c>
      <c r="E383">
        <v>0</v>
      </c>
      <c r="AD383" s="1"/>
    </row>
    <row r="384" spans="1:30">
      <c r="A384" t="s">
        <v>536</v>
      </c>
      <c r="B384">
        <v>0.376211615</v>
      </c>
      <c r="C384">
        <v>5.79588001734407</v>
      </c>
      <c r="D384" s="1">
        <v>1.6e-6</v>
      </c>
      <c r="E384">
        <v>0</v>
      </c>
      <c r="AD384" s="1"/>
    </row>
    <row r="385" spans="1:30">
      <c r="A385" t="s">
        <v>537</v>
      </c>
      <c r="B385">
        <v>-0.392219977</v>
      </c>
      <c r="C385">
        <v>5.79588001734407</v>
      </c>
      <c r="D385" s="1">
        <v>1.6e-6</v>
      </c>
      <c r="E385">
        <v>0</v>
      </c>
      <c r="AD385" s="1"/>
    </row>
    <row r="386" spans="1:30">
      <c r="A386" t="s">
        <v>538</v>
      </c>
      <c r="B386">
        <v>-0.465226382</v>
      </c>
      <c r="C386">
        <v>5.79588001734407</v>
      </c>
      <c r="D386" s="1">
        <v>1.6e-6</v>
      </c>
      <c r="E386">
        <v>0</v>
      </c>
      <c r="AD386" s="1"/>
    </row>
    <row r="387" spans="1:30">
      <c r="A387" t="s">
        <v>539</v>
      </c>
      <c r="B387">
        <v>-0.817357754</v>
      </c>
      <c r="C387">
        <v>5.79048498545737</v>
      </c>
      <c r="D387" s="1">
        <v>1.62e-6</v>
      </c>
      <c r="E387">
        <v>0</v>
      </c>
      <c r="AD387" s="1"/>
    </row>
    <row r="388" spans="1:30">
      <c r="A388" t="s">
        <v>180</v>
      </c>
      <c r="B388">
        <v>1.237032767</v>
      </c>
      <c r="C388">
        <v>5.79048498545737</v>
      </c>
      <c r="D388" s="1">
        <v>1.62e-6</v>
      </c>
      <c r="E388">
        <v>0</v>
      </c>
      <c r="AD388" s="1"/>
    </row>
    <row r="389" spans="1:30">
      <c r="A389" t="s">
        <v>540</v>
      </c>
      <c r="B389">
        <v>0.666197464</v>
      </c>
      <c r="C389">
        <v>5.78781239559604</v>
      </c>
      <c r="D389" s="1">
        <v>1.63e-6</v>
      </c>
      <c r="E389">
        <v>0</v>
      </c>
      <c r="AD389" s="1"/>
    </row>
    <row r="390" spans="1:30">
      <c r="A390" t="s">
        <v>541</v>
      </c>
      <c r="B390">
        <v>-0.53032871</v>
      </c>
      <c r="C390">
        <v>5.7851561519523</v>
      </c>
      <c r="D390" s="1">
        <v>1.64e-6</v>
      </c>
      <c r="E390">
        <v>0</v>
      </c>
      <c r="AD390" s="1"/>
    </row>
    <row r="391" spans="1:30">
      <c r="A391" t="s">
        <v>542</v>
      </c>
      <c r="B391">
        <v>-0.453857501</v>
      </c>
      <c r="C391">
        <v>5.7851561519523</v>
      </c>
      <c r="D391" s="1">
        <v>1.64e-6</v>
      </c>
      <c r="E391">
        <v>0</v>
      </c>
      <c r="AD391" s="1"/>
    </row>
    <row r="392" spans="1:30">
      <c r="A392" t="s">
        <v>543</v>
      </c>
      <c r="B392">
        <v>-0.40292364</v>
      </c>
      <c r="C392">
        <v>5.77728352885242</v>
      </c>
      <c r="D392" s="1">
        <v>1.67e-6</v>
      </c>
      <c r="E392">
        <v>0</v>
      </c>
      <c r="AD392" s="1"/>
    </row>
    <row r="393" spans="1:30">
      <c r="A393" t="s">
        <v>544</v>
      </c>
      <c r="B393">
        <v>-0.264770353</v>
      </c>
      <c r="C393">
        <v>5.77728352885242</v>
      </c>
      <c r="D393" s="1">
        <v>1.67e-6</v>
      </c>
      <c r="E393">
        <v>0</v>
      </c>
      <c r="AD393" s="1"/>
    </row>
    <row r="394" spans="1:30">
      <c r="A394" t="s">
        <v>545</v>
      </c>
      <c r="B394">
        <v>-0.450949946</v>
      </c>
      <c r="C394">
        <v>5.76955107862173</v>
      </c>
      <c r="D394" s="1">
        <v>1.7e-6</v>
      </c>
      <c r="E394">
        <v>0</v>
      </c>
      <c r="AD394" s="1"/>
    </row>
    <row r="395" spans="1:30">
      <c r="A395" t="s">
        <v>182</v>
      </c>
      <c r="B395">
        <v>1.197748784</v>
      </c>
      <c r="C395">
        <v>5.76955107862173</v>
      </c>
      <c r="D395" s="1">
        <v>1.7e-6</v>
      </c>
      <c r="E395">
        <v>0</v>
      </c>
      <c r="AD395" s="1"/>
    </row>
    <row r="396" spans="1:30">
      <c r="A396" t="s">
        <v>546</v>
      </c>
      <c r="B396">
        <v>-0.886589332</v>
      </c>
      <c r="C396">
        <v>5.75448733218585</v>
      </c>
      <c r="D396" s="1">
        <v>1.76e-6</v>
      </c>
      <c r="E396">
        <v>0</v>
      </c>
      <c r="AD396" s="1"/>
    </row>
    <row r="397" spans="1:30">
      <c r="A397" t="s">
        <v>547</v>
      </c>
      <c r="B397">
        <v>0.468732425</v>
      </c>
      <c r="C397">
        <v>5.73992861201492</v>
      </c>
      <c r="D397" s="1">
        <v>1.82e-6</v>
      </c>
      <c r="E397">
        <v>0</v>
      </c>
      <c r="AD397" s="1"/>
    </row>
    <row r="398" spans="1:30">
      <c r="A398" t="s">
        <v>548</v>
      </c>
      <c r="B398">
        <v>-0.453082411</v>
      </c>
      <c r="C398">
        <v>5.73282827159699</v>
      </c>
      <c r="D398" s="1">
        <v>1.85e-6</v>
      </c>
      <c r="E398">
        <v>0</v>
      </c>
      <c r="AD398" s="1"/>
    </row>
    <row r="399" spans="1:30">
      <c r="A399" t="s">
        <v>549</v>
      </c>
      <c r="B399">
        <v>-0.421957553</v>
      </c>
      <c r="C399">
        <v>5.73282827159699</v>
      </c>
      <c r="D399" s="1">
        <v>1.85e-6</v>
      </c>
      <c r="E399">
        <v>0</v>
      </c>
      <c r="AD399" s="1"/>
    </row>
    <row r="400" spans="1:30">
      <c r="A400" t="s">
        <v>550</v>
      </c>
      <c r="B400">
        <v>-0.48674139</v>
      </c>
      <c r="C400">
        <v>5.73048705578208</v>
      </c>
      <c r="D400" s="1">
        <v>1.86e-6</v>
      </c>
      <c r="E400">
        <v>0</v>
      </c>
      <c r="AD400" s="1"/>
    </row>
    <row r="401" spans="1:30">
      <c r="A401" t="s">
        <v>551</v>
      </c>
      <c r="B401">
        <v>-0.317736001</v>
      </c>
      <c r="C401">
        <v>5.71896663275227</v>
      </c>
      <c r="D401" s="1">
        <v>1.91e-6</v>
      </c>
      <c r="E401">
        <v>0</v>
      </c>
      <c r="AD401" s="1"/>
    </row>
    <row r="402" spans="1:30">
      <c r="A402" t="s">
        <v>552</v>
      </c>
      <c r="B402">
        <v>-0.461714819</v>
      </c>
      <c r="C402">
        <v>5.71444269099223</v>
      </c>
      <c r="D402" s="1">
        <v>1.93e-6</v>
      </c>
      <c r="E402">
        <v>0</v>
      </c>
      <c r="AD402" s="1"/>
    </row>
    <row r="403" spans="1:30">
      <c r="A403" t="s">
        <v>553</v>
      </c>
      <c r="B403">
        <v>-0.381602773</v>
      </c>
      <c r="C403">
        <v>5.71444269099223</v>
      </c>
      <c r="D403" s="1">
        <v>1.93e-6</v>
      </c>
      <c r="E403">
        <v>0</v>
      </c>
      <c r="AD403" s="1"/>
    </row>
    <row r="404" spans="1:30">
      <c r="A404" t="s">
        <v>554</v>
      </c>
      <c r="B404">
        <v>-0.447242967</v>
      </c>
      <c r="C404">
        <v>5.71444269099223</v>
      </c>
      <c r="D404" s="1">
        <v>1.93e-6</v>
      </c>
      <c r="E404">
        <v>0</v>
      </c>
      <c r="AD404" s="1"/>
    </row>
    <row r="405" spans="1:30">
      <c r="A405" t="s">
        <v>555</v>
      </c>
      <c r="B405">
        <v>0.834181977</v>
      </c>
      <c r="C405">
        <v>5.70333480973847</v>
      </c>
      <c r="D405" s="1">
        <v>1.98e-6</v>
      </c>
      <c r="E405">
        <v>0</v>
      </c>
      <c r="AD405" s="1"/>
    </row>
    <row r="406" spans="1:30">
      <c r="A406" t="s">
        <v>556</v>
      </c>
      <c r="B406">
        <v>-0.334349003</v>
      </c>
      <c r="C406">
        <v>5.69897000433602</v>
      </c>
      <c r="D406" s="1">
        <v>2e-6</v>
      </c>
      <c r="E406">
        <v>0</v>
      </c>
      <c r="AD406" s="1"/>
    </row>
    <row r="407" spans="1:30">
      <c r="A407" t="s">
        <v>184</v>
      </c>
      <c r="B407">
        <v>1.539896683</v>
      </c>
      <c r="C407">
        <v>5.69897000433602</v>
      </c>
      <c r="D407" s="1">
        <v>2e-6</v>
      </c>
      <c r="E407">
        <v>0</v>
      </c>
      <c r="AD407" s="1"/>
    </row>
    <row r="408" spans="1:30">
      <c r="A408" t="s">
        <v>557</v>
      </c>
      <c r="B408">
        <v>-0.538973488</v>
      </c>
      <c r="C408">
        <v>5.69250396208679</v>
      </c>
      <c r="D408" s="1">
        <v>2.03e-6</v>
      </c>
      <c r="E408">
        <v>0</v>
      </c>
      <c r="AD408" s="1"/>
    </row>
    <row r="409" spans="1:30">
      <c r="A409" t="s">
        <v>558</v>
      </c>
      <c r="B409">
        <v>-0.442740379</v>
      </c>
      <c r="C409">
        <v>5.69250396208679</v>
      </c>
      <c r="D409" s="1">
        <v>2.03e-6</v>
      </c>
      <c r="E409">
        <v>0</v>
      </c>
      <c r="AD409" s="1"/>
    </row>
    <row r="410" spans="1:30">
      <c r="A410" t="s">
        <v>559</v>
      </c>
      <c r="B410">
        <v>0.436779637</v>
      </c>
      <c r="C410">
        <v>5.68402965454308</v>
      </c>
      <c r="D410" s="1">
        <v>2.07e-6</v>
      </c>
      <c r="E410">
        <v>0</v>
      </c>
      <c r="AD410" s="1"/>
    </row>
    <row r="411" spans="1:30">
      <c r="A411" t="s">
        <v>117</v>
      </c>
      <c r="B411">
        <v>-1.339097984</v>
      </c>
      <c r="C411">
        <v>5.68402965454308</v>
      </c>
      <c r="D411" s="1">
        <v>2.07e-6</v>
      </c>
      <c r="E411">
        <v>0</v>
      </c>
      <c r="AD411" s="1"/>
    </row>
    <row r="412" spans="1:30">
      <c r="A412" t="s">
        <v>186</v>
      </c>
      <c r="B412">
        <v>1.053967649</v>
      </c>
      <c r="C412">
        <v>5.67985371388895</v>
      </c>
      <c r="D412" s="1">
        <v>2.09e-6</v>
      </c>
      <c r="E412">
        <v>0</v>
      </c>
      <c r="AD412" s="1"/>
    </row>
    <row r="413" spans="1:30">
      <c r="A413" t="s">
        <v>560</v>
      </c>
      <c r="B413">
        <v>-0.293961348</v>
      </c>
      <c r="C413">
        <v>5.67778070526608</v>
      </c>
      <c r="D413" s="1">
        <v>2.1e-6</v>
      </c>
      <c r="E413">
        <v>0</v>
      </c>
      <c r="AD413" s="1"/>
    </row>
    <row r="414" spans="1:30">
      <c r="A414" t="s">
        <v>561</v>
      </c>
      <c r="B414">
        <v>0.884190144</v>
      </c>
      <c r="C414">
        <v>5.67366413907125</v>
      </c>
      <c r="D414" s="1">
        <v>2.12e-6</v>
      </c>
      <c r="E414">
        <v>0</v>
      </c>
      <c r="AD414" s="1"/>
    </row>
    <row r="415" spans="1:30">
      <c r="A415" t="s">
        <v>562</v>
      </c>
      <c r="B415">
        <v>0.309680538</v>
      </c>
      <c r="C415">
        <v>5.67162039656126</v>
      </c>
      <c r="D415" s="1">
        <v>2.13e-6</v>
      </c>
      <c r="E415">
        <v>0</v>
      </c>
      <c r="AD415" s="1"/>
    </row>
    <row r="416" spans="1:30">
      <c r="A416" t="s">
        <v>563</v>
      </c>
      <c r="B416">
        <v>0.719804137</v>
      </c>
      <c r="C416">
        <v>5.65955588515988</v>
      </c>
      <c r="D416" s="1">
        <v>2.19e-6</v>
      </c>
      <c r="E416">
        <v>0</v>
      </c>
      <c r="AD416" s="1"/>
    </row>
    <row r="417" spans="1:30">
      <c r="A417" t="s">
        <v>564</v>
      </c>
      <c r="B417">
        <v>-0.653375575</v>
      </c>
      <c r="C417">
        <v>5.65757731917779</v>
      </c>
      <c r="D417" s="1">
        <v>2.2e-6</v>
      </c>
      <c r="E417">
        <v>0</v>
      </c>
      <c r="AD417" s="1"/>
    </row>
    <row r="418" spans="1:30">
      <c r="A418" t="s">
        <v>565</v>
      </c>
      <c r="B418">
        <v>0.790617813</v>
      </c>
      <c r="C418">
        <v>5.65757731917779</v>
      </c>
      <c r="D418" s="1">
        <v>2.2e-6</v>
      </c>
      <c r="E418">
        <v>0</v>
      </c>
      <c r="AD418" s="1"/>
    </row>
    <row r="419" spans="1:30">
      <c r="A419" t="s">
        <v>566</v>
      </c>
      <c r="B419">
        <v>-0.384923195</v>
      </c>
      <c r="C419">
        <v>5.65560772631489</v>
      </c>
      <c r="D419" s="1">
        <v>2.21e-6</v>
      </c>
      <c r="E419">
        <v>0</v>
      </c>
      <c r="AD419" s="1"/>
    </row>
    <row r="420" spans="1:30">
      <c r="A420" t="s">
        <v>567</v>
      </c>
      <c r="B420">
        <v>-0.605413592</v>
      </c>
      <c r="C420">
        <v>5.65560772631489</v>
      </c>
      <c r="D420" s="1">
        <v>2.21e-6</v>
      </c>
      <c r="E420">
        <v>0</v>
      </c>
      <c r="AD420" s="1"/>
    </row>
    <row r="421" spans="1:30">
      <c r="A421" t="s">
        <v>568</v>
      </c>
      <c r="B421">
        <v>-0.66444351</v>
      </c>
      <c r="C421">
        <v>5.65560772631489</v>
      </c>
      <c r="D421" s="1">
        <v>2.21e-6</v>
      </c>
      <c r="E421">
        <v>0</v>
      </c>
      <c r="AD421" s="1"/>
    </row>
    <row r="422" spans="1:30">
      <c r="A422" t="s">
        <v>569</v>
      </c>
      <c r="B422">
        <v>-0.50121172</v>
      </c>
      <c r="C422">
        <v>5.65560772631489</v>
      </c>
      <c r="D422" s="1">
        <v>2.21e-6</v>
      </c>
      <c r="E422">
        <v>0</v>
      </c>
      <c r="AD422" s="1"/>
    </row>
    <row r="423" spans="1:30">
      <c r="A423" t="s">
        <v>570</v>
      </c>
      <c r="B423">
        <v>0.893759362</v>
      </c>
      <c r="C423">
        <v>5.65169513695184</v>
      </c>
      <c r="D423" s="1">
        <v>2.23e-6</v>
      </c>
      <c r="E423">
        <v>0</v>
      </c>
      <c r="AD423" s="1"/>
    </row>
    <row r="424" spans="1:30">
      <c r="A424" t="s">
        <v>188</v>
      </c>
      <c r="B424">
        <v>1.130984308</v>
      </c>
      <c r="C424">
        <v>5.65169513695184</v>
      </c>
      <c r="D424" s="1">
        <v>2.23e-6</v>
      </c>
      <c r="E424">
        <v>0</v>
      </c>
      <c r="AD424" s="1"/>
    </row>
    <row r="425" spans="1:30">
      <c r="A425" t="s">
        <v>189</v>
      </c>
      <c r="B425">
        <v>1.431620991</v>
      </c>
      <c r="C425">
        <v>5.65169513695184</v>
      </c>
      <c r="D425" s="1">
        <v>2.23e-6</v>
      </c>
      <c r="E425">
        <v>0</v>
      </c>
      <c r="AD425" s="1"/>
    </row>
    <row r="426" spans="1:30">
      <c r="A426" t="s">
        <v>571</v>
      </c>
      <c r="B426">
        <v>-0.479455694</v>
      </c>
      <c r="C426">
        <v>5.65169513695184</v>
      </c>
      <c r="D426" s="1">
        <v>2.23e-6</v>
      </c>
      <c r="E426">
        <v>0</v>
      </c>
      <c r="AD426" s="1"/>
    </row>
    <row r="427" spans="1:30">
      <c r="A427" t="s">
        <v>572</v>
      </c>
      <c r="B427">
        <v>-0.58255716</v>
      </c>
      <c r="C427">
        <v>5.64781748188864</v>
      </c>
      <c r="D427" s="1">
        <v>2.25e-6</v>
      </c>
      <c r="E427">
        <v>0</v>
      </c>
      <c r="AD427" s="1"/>
    </row>
    <row r="428" spans="1:30">
      <c r="A428" t="s">
        <v>573</v>
      </c>
      <c r="B428">
        <v>-0.380141989</v>
      </c>
      <c r="C428">
        <v>5.64781748188864</v>
      </c>
      <c r="D428" s="1">
        <v>2.25e-6</v>
      </c>
      <c r="E428">
        <v>0</v>
      </c>
      <c r="AD428" s="1"/>
    </row>
    <row r="429" spans="1:30">
      <c r="A429" t="s">
        <v>574</v>
      </c>
      <c r="B429">
        <v>0.941386831</v>
      </c>
      <c r="C429">
        <v>5.64397414280688</v>
      </c>
      <c r="D429" s="1">
        <v>2.27e-6</v>
      </c>
      <c r="E429">
        <v>0</v>
      </c>
      <c r="AD429" s="1"/>
    </row>
    <row r="430" spans="1:30">
      <c r="A430" t="s">
        <v>120</v>
      </c>
      <c r="B430">
        <v>-1.138483499</v>
      </c>
      <c r="C430">
        <v>5.63827216398241</v>
      </c>
      <c r="D430" s="1">
        <v>2.3e-6</v>
      </c>
      <c r="E430">
        <v>0</v>
      </c>
      <c r="AD430" s="1"/>
    </row>
    <row r="431" spans="1:30">
      <c r="A431" t="s">
        <v>575</v>
      </c>
      <c r="B431">
        <v>-0.439464818</v>
      </c>
      <c r="C431">
        <v>5.62708799702989</v>
      </c>
      <c r="D431" s="1">
        <v>2.36e-6</v>
      </c>
      <c r="E431">
        <v>0</v>
      </c>
      <c r="AD431" s="1"/>
    </row>
    <row r="432" spans="1:30">
      <c r="A432" t="s">
        <v>576</v>
      </c>
      <c r="B432">
        <v>0.621421662</v>
      </c>
      <c r="C432">
        <v>5.62708799702989</v>
      </c>
      <c r="D432" s="1">
        <v>2.36e-6</v>
      </c>
      <c r="E432">
        <v>0</v>
      </c>
      <c r="AD432" s="1"/>
    </row>
    <row r="433" spans="1:30">
      <c r="A433" t="s">
        <v>577</v>
      </c>
      <c r="B433">
        <v>-0.438451994</v>
      </c>
      <c r="C433">
        <v>5.61978875828839</v>
      </c>
      <c r="D433" s="1">
        <v>2.4e-6</v>
      </c>
      <c r="E433">
        <v>0</v>
      </c>
      <c r="AD433" s="1"/>
    </row>
    <row r="434" spans="1:30">
      <c r="A434" t="s">
        <v>578</v>
      </c>
      <c r="B434">
        <v>-0.950628633</v>
      </c>
      <c r="C434">
        <v>5.60906489289662</v>
      </c>
      <c r="D434" s="1">
        <v>2.46e-6</v>
      </c>
      <c r="E434">
        <v>0</v>
      </c>
      <c r="AD434" s="1"/>
    </row>
    <row r="435" spans="1:30">
      <c r="A435" t="s">
        <v>579</v>
      </c>
      <c r="B435">
        <v>-0.481560906</v>
      </c>
      <c r="C435">
        <v>5.60032627851896</v>
      </c>
      <c r="D435" s="1">
        <v>2.51e-6</v>
      </c>
      <c r="E435">
        <v>0</v>
      </c>
      <c r="AD435" s="1"/>
    </row>
    <row r="436" spans="1:30">
      <c r="A436" t="s">
        <v>580</v>
      </c>
      <c r="B436">
        <v>-0.378889706</v>
      </c>
      <c r="C436">
        <v>5.59516628338006</v>
      </c>
      <c r="D436" s="1">
        <v>2.54e-6</v>
      </c>
      <c r="E436">
        <v>0</v>
      </c>
      <c r="AD436" s="1"/>
    </row>
    <row r="437" spans="1:30">
      <c r="A437" t="s">
        <v>581</v>
      </c>
      <c r="B437">
        <v>-0.720611708</v>
      </c>
      <c r="C437">
        <v>5.59345981956604</v>
      </c>
      <c r="D437" s="1">
        <v>2.55e-6</v>
      </c>
      <c r="E437">
        <v>0</v>
      </c>
      <c r="AD437" s="1"/>
    </row>
    <row r="438" spans="1:30">
      <c r="A438" t="s">
        <v>582</v>
      </c>
      <c r="B438">
        <v>0.759801905</v>
      </c>
      <c r="C438">
        <v>5.58670023591875</v>
      </c>
      <c r="D438" s="1">
        <v>2.59e-6</v>
      </c>
      <c r="E438">
        <v>0</v>
      </c>
      <c r="AD438" s="1"/>
    </row>
    <row r="439" spans="1:30">
      <c r="A439" t="s">
        <v>583</v>
      </c>
      <c r="B439">
        <v>-0.340935604</v>
      </c>
      <c r="C439">
        <v>5.57024771999759</v>
      </c>
      <c r="D439" s="1">
        <v>2.69e-6</v>
      </c>
      <c r="E439">
        <v>0</v>
      </c>
      <c r="AD439" s="1"/>
    </row>
    <row r="440" spans="1:30">
      <c r="A440" t="s">
        <v>584</v>
      </c>
      <c r="B440">
        <v>-0.333315477</v>
      </c>
      <c r="C440">
        <v>5.56066730616974</v>
      </c>
      <c r="D440" s="1">
        <v>2.75e-6</v>
      </c>
      <c r="E440">
        <v>0</v>
      </c>
      <c r="AD440" s="1"/>
    </row>
    <row r="441" spans="1:30">
      <c r="A441" t="s">
        <v>585</v>
      </c>
      <c r="B441">
        <v>-0.435076644</v>
      </c>
      <c r="C441">
        <v>5.5543957967264</v>
      </c>
      <c r="D441" s="1">
        <v>2.79e-6</v>
      </c>
      <c r="E441">
        <v>0</v>
      </c>
      <c r="AD441" s="1"/>
    </row>
    <row r="442" spans="1:30">
      <c r="A442" t="s">
        <v>586</v>
      </c>
      <c r="B442">
        <v>-0.77605671</v>
      </c>
      <c r="C442">
        <v>5.55284196865778</v>
      </c>
      <c r="D442" s="1">
        <v>2.8e-6</v>
      </c>
      <c r="E442">
        <v>0</v>
      </c>
      <c r="AD442" s="1"/>
    </row>
    <row r="443" spans="1:30">
      <c r="A443" t="s">
        <v>587</v>
      </c>
      <c r="B443">
        <v>-0.524811843</v>
      </c>
      <c r="C443">
        <v>5.54821356447571</v>
      </c>
      <c r="D443" s="1">
        <v>2.83e-6</v>
      </c>
      <c r="E443">
        <v>0</v>
      </c>
      <c r="AD443" s="1"/>
    </row>
    <row r="444" spans="1:30">
      <c r="A444" t="s">
        <v>588</v>
      </c>
      <c r="B444">
        <v>-0.394510997</v>
      </c>
      <c r="C444">
        <v>5.54821356447571</v>
      </c>
      <c r="D444" s="1">
        <v>2.83e-6</v>
      </c>
      <c r="E444">
        <v>0</v>
      </c>
      <c r="AD444" s="1"/>
    </row>
    <row r="445" spans="1:30">
      <c r="A445" t="s">
        <v>589</v>
      </c>
      <c r="B445">
        <v>-0.495500187</v>
      </c>
      <c r="C445">
        <v>5.54668165995296</v>
      </c>
      <c r="D445" s="1">
        <v>2.84e-6</v>
      </c>
      <c r="E445">
        <v>0</v>
      </c>
      <c r="AD445" s="1"/>
    </row>
    <row r="446" spans="1:30">
      <c r="A446" t="s">
        <v>191</v>
      </c>
      <c r="B446">
        <v>1.009409323</v>
      </c>
      <c r="C446">
        <v>5.53610701101409</v>
      </c>
      <c r="D446" s="1">
        <v>2.91e-6</v>
      </c>
      <c r="E446">
        <v>0</v>
      </c>
      <c r="AD446" s="1"/>
    </row>
    <row r="447" spans="1:30">
      <c r="A447" t="s">
        <v>193</v>
      </c>
      <c r="B447">
        <v>1.108013782</v>
      </c>
      <c r="C447">
        <v>5.52287874528034</v>
      </c>
      <c r="D447" s="1">
        <v>3e-6</v>
      </c>
      <c r="E447">
        <v>0</v>
      </c>
      <c r="AD447" s="1"/>
    </row>
    <row r="448" spans="1:30">
      <c r="A448" t="s">
        <v>590</v>
      </c>
      <c r="B448">
        <v>-0.405723368</v>
      </c>
      <c r="C448">
        <v>5.51712641639125</v>
      </c>
      <c r="D448" s="1">
        <v>3.04e-6</v>
      </c>
      <c r="E448">
        <v>0</v>
      </c>
      <c r="AD448" s="1"/>
    </row>
    <row r="449" spans="1:30">
      <c r="A449" t="s">
        <v>591</v>
      </c>
      <c r="B449">
        <v>-0.402954544</v>
      </c>
      <c r="C449">
        <v>5.50863830616573</v>
      </c>
      <c r="D449" s="1">
        <v>3.1e-6</v>
      </c>
      <c r="E449">
        <v>0</v>
      </c>
      <c r="AD449" s="1"/>
    </row>
    <row r="450" spans="1:30">
      <c r="A450" t="s">
        <v>592</v>
      </c>
      <c r="B450">
        <v>-0.653435245</v>
      </c>
      <c r="C450">
        <v>5.5016894462104</v>
      </c>
      <c r="D450" s="1">
        <v>3.15e-6</v>
      </c>
      <c r="E450">
        <v>0</v>
      </c>
      <c r="AD450" s="1"/>
    </row>
    <row r="451" spans="1:30">
      <c r="A451" t="s">
        <v>195</v>
      </c>
      <c r="B451">
        <v>1.243918895</v>
      </c>
      <c r="C451">
        <v>5.5016894462104</v>
      </c>
      <c r="D451" s="1">
        <v>3.15e-6</v>
      </c>
      <c r="E451">
        <v>0</v>
      </c>
      <c r="AD451" s="1"/>
    </row>
    <row r="452" spans="1:30">
      <c r="A452" t="s">
        <v>197</v>
      </c>
      <c r="B452">
        <v>1.238756457</v>
      </c>
      <c r="C452">
        <v>5.49757288001557</v>
      </c>
      <c r="D452" s="1">
        <v>3.18e-6</v>
      </c>
      <c r="E452">
        <v>0</v>
      </c>
      <c r="AD452" s="1"/>
    </row>
    <row r="453" spans="1:30">
      <c r="A453" t="s">
        <v>593</v>
      </c>
      <c r="B453">
        <v>-0.480286345</v>
      </c>
      <c r="C453">
        <v>5.4907974776689</v>
      </c>
      <c r="D453" s="1">
        <v>3.23e-6</v>
      </c>
      <c r="E453">
        <v>0</v>
      </c>
      <c r="AD453" s="1"/>
    </row>
    <row r="454" spans="1:30">
      <c r="A454" t="s">
        <v>199</v>
      </c>
      <c r="B454">
        <v>1.847139587</v>
      </c>
      <c r="C454">
        <v>5.48412615628832</v>
      </c>
      <c r="D454" s="1">
        <v>3.28e-6</v>
      </c>
      <c r="E454">
        <v>0</v>
      </c>
      <c r="AD454" s="1"/>
    </row>
    <row r="455" spans="1:30">
      <c r="A455" t="s">
        <v>594</v>
      </c>
      <c r="B455">
        <v>-0.407023283</v>
      </c>
      <c r="C455">
        <v>5.48280410205003</v>
      </c>
      <c r="D455" s="1">
        <v>3.29e-6</v>
      </c>
      <c r="E455">
        <v>0</v>
      </c>
      <c r="AD455" s="1"/>
    </row>
    <row r="456" spans="1:30">
      <c r="A456" t="s">
        <v>595</v>
      </c>
      <c r="B456">
        <v>-0.465395371</v>
      </c>
      <c r="C456">
        <v>5.47495519296315</v>
      </c>
      <c r="D456" s="1">
        <v>3.35e-6</v>
      </c>
      <c r="E456">
        <v>0</v>
      </c>
      <c r="AD456" s="1"/>
    </row>
    <row r="457" spans="1:30">
      <c r="A457" t="s">
        <v>596</v>
      </c>
      <c r="B457">
        <v>-0.413273327</v>
      </c>
      <c r="C457">
        <v>5.47108329972234</v>
      </c>
      <c r="D457" s="1">
        <v>3.38e-6</v>
      </c>
      <c r="E457">
        <v>0</v>
      </c>
      <c r="AD457" s="1"/>
    </row>
    <row r="458" spans="1:30">
      <c r="A458" t="s">
        <v>597</v>
      </c>
      <c r="B458">
        <v>-0.519667055</v>
      </c>
      <c r="C458">
        <v>5.46092390120722</v>
      </c>
      <c r="D458" s="1">
        <v>3.46e-6</v>
      </c>
      <c r="E458">
        <v>0</v>
      </c>
      <c r="AD458" s="1"/>
    </row>
    <row r="459" spans="1:30">
      <c r="A459" t="s">
        <v>598</v>
      </c>
      <c r="B459">
        <v>-0.432317323</v>
      </c>
      <c r="C459">
        <v>5.45967052520913</v>
      </c>
      <c r="D459" s="1">
        <v>3.47e-6</v>
      </c>
      <c r="E459">
        <v>0</v>
      </c>
      <c r="AD459" s="1"/>
    </row>
    <row r="460" spans="1:30">
      <c r="A460" t="s">
        <v>599</v>
      </c>
      <c r="B460">
        <v>-0.470449511</v>
      </c>
      <c r="C460">
        <v>5.45967052520913</v>
      </c>
      <c r="D460" s="1">
        <v>3.47e-6</v>
      </c>
      <c r="E460">
        <v>0</v>
      </c>
      <c r="AD460" s="1"/>
    </row>
    <row r="461" spans="1:30">
      <c r="A461" t="s">
        <v>600</v>
      </c>
      <c r="B461">
        <v>-0.480310934</v>
      </c>
      <c r="C461">
        <v>5.45842075605342</v>
      </c>
      <c r="D461" s="1">
        <v>3.48e-6</v>
      </c>
      <c r="E461">
        <v>0</v>
      </c>
      <c r="AD461" s="1"/>
    </row>
    <row r="462" spans="1:30">
      <c r="A462" t="s">
        <v>601</v>
      </c>
      <c r="B462">
        <v>-0.631966566</v>
      </c>
      <c r="C462">
        <v>5.44855000202713</v>
      </c>
      <c r="D462" s="1">
        <v>3.56e-6</v>
      </c>
      <c r="E462">
        <v>0</v>
      </c>
      <c r="AD462" s="1"/>
    </row>
    <row r="463" spans="1:30">
      <c r="A463" t="s">
        <v>602</v>
      </c>
      <c r="B463">
        <v>0.455520911</v>
      </c>
      <c r="C463">
        <v>5.44855000202713</v>
      </c>
      <c r="D463" s="1">
        <v>3.56e-6</v>
      </c>
      <c r="E463">
        <v>0</v>
      </c>
      <c r="AD463" s="1"/>
    </row>
    <row r="464" spans="1:30">
      <c r="A464" t="s">
        <v>122</v>
      </c>
      <c r="B464">
        <v>-1.028473332</v>
      </c>
      <c r="C464">
        <v>5.44855000202713</v>
      </c>
      <c r="D464" s="1">
        <v>3.56e-6</v>
      </c>
      <c r="E464">
        <v>0</v>
      </c>
      <c r="AD464" s="1"/>
    </row>
    <row r="465" spans="1:30">
      <c r="A465" t="s">
        <v>603</v>
      </c>
      <c r="B465">
        <v>-0.283872262</v>
      </c>
      <c r="C465">
        <v>5.44855000202713</v>
      </c>
      <c r="D465" s="1">
        <v>3.56e-6</v>
      </c>
      <c r="E465">
        <v>0</v>
      </c>
      <c r="AD465" s="1"/>
    </row>
    <row r="466" spans="1:30">
      <c r="A466" t="s">
        <v>201</v>
      </c>
      <c r="B466">
        <v>1.18403516</v>
      </c>
      <c r="C466">
        <v>5.44369749923271</v>
      </c>
      <c r="D466" s="1">
        <v>3.6e-6</v>
      </c>
      <c r="E466">
        <v>0</v>
      </c>
      <c r="AD466" s="1"/>
    </row>
    <row r="467" spans="1:30">
      <c r="A467" t="s">
        <v>604</v>
      </c>
      <c r="B467">
        <v>0.392766754</v>
      </c>
      <c r="C467">
        <v>5.43889861635094</v>
      </c>
      <c r="D467" s="1">
        <v>3.64e-6</v>
      </c>
      <c r="E467">
        <v>0</v>
      </c>
      <c r="AD467" s="1"/>
    </row>
    <row r="468" spans="1:30">
      <c r="A468" t="s">
        <v>605</v>
      </c>
      <c r="B468">
        <v>0.789005579</v>
      </c>
      <c r="C468">
        <v>5.43651891460559</v>
      </c>
      <c r="D468" s="1">
        <v>3.66e-6</v>
      </c>
      <c r="E468">
        <v>0</v>
      </c>
      <c r="AD468" s="1"/>
    </row>
    <row r="469" spans="1:30">
      <c r="A469" t="s">
        <v>606</v>
      </c>
      <c r="B469">
        <v>0.471772641</v>
      </c>
      <c r="C469">
        <v>5.43297363384094</v>
      </c>
      <c r="D469" s="1">
        <v>3.69e-6</v>
      </c>
      <c r="E469">
        <v>0</v>
      </c>
      <c r="AD469" s="1"/>
    </row>
    <row r="470" spans="1:30">
      <c r="A470" t="s">
        <v>607</v>
      </c>
      <c r="B470">
        <v>-0.742068481</v>
      </c>
      <c r="C470">
        <v>5.42829116819131</v>
      </c>
      <c r="D470" s="1">
        <v>3.73e-6</v>
      </c>
      <c r="E470">
        <v>0</v>
      </c>
      <c r="AD470" s="1"/>
    </row>
    <row r="471" spans="1:30">
      <c r="A471" t="s">
        <v>608</v>
      </c>
      <c r="B471">
        <v>-0.524852294</v>
      </c>
      <c r="C471">
        <v>5.42481215507234</v>
      </c>
      <c r="D471" s="1">
        <v>3.76e-6</v>
      </c>
      <c r="E471">
        <v>0</v>
      </c>
      <c r="AD471" s="1"/>
    </row>
    <row r="472" spans="1:30">
      <c r="A472" t="s">
        <v>609</v>
      </c>
      <c r="B472">
        <v>-0.33629508</v>
      </c>
      <c r="C472">
        <v>5.42481215507234</v>
      </c>
      <c r="D472" s="1">
        <v>3.76e-6</v>
      </c>
      <c r="E472">
        <v>0</v>
      </c>
      <c r="AD472" s="1"/>
    </row>
    <row r="473" spans="1:30">
      <c r="A473" t="s">
        <v>610</v>
      </c>
      <c r="B473">
        <v>-0.408702717</v>
      </c>
      <c r="C473">
        <v>5.42481215507234</v>
      </c>
      <c r="D473" s="1">
        <v>3.76e-6</v>
      </c>
      <c r="E473">
        <v>0</v>
      </c>
      <c r="AD473" s="1"/>
    </row>
    <row r="474" spans="1:30">
      <c r="A474" t="s">
        <v>611</v>
      </c>
      <c r="B474">
        <v>0.752970752</v>
      </c>
      <c r="C474">
        <v>5.42021640338319</v>
      </c>
      <c r="D474" s="1">
        <v>3.8e-6</v>
      </c>
      <c r="E474">
        <v>0</v>
      </c>
      <c r="AD474" s="1"/>
    </row>
    <row r="475" spans="1:30">
      <c r="A475" t="s">
        <v>612</v>
      </c>
      <c r="B475">
        <v>-0.38227796</v>
      </c>
      <c r="C475">
        <v>5.42021640338319</v>
      </c>
      <c r="D475" s="1">
        <v>3.8e-6</v>
      </c>
      <c r="E475">
        <v>0</v>
      </c>
      <c r="AD475" s="1"/>
    </row>
    <row r="476" spans="1:30">
      <c r="A476" t="s">
        <v>613</v>
      </c>
      <c r="B476">
        <v>-0.502171524</v>
      </c>
      <c r="C476">
        <v>5.41005039867429</v>
      </c>
      <c r="D476" s="1">
        <v>3.89e-6</v>
      </c>
      <c r="E476">
        <v>0</v>
      </c>
      <c r="AD476" s="1"/>
    </row>
    <row r="477" spans="1:30">
      <c r="A477" t="s">
        <v>614</v>
      </c>
      <c r="B477">
        <v>-0.343510246</v>
      </c>
      <c r="C477">
        <v>5.40011692792631</v>
      </c>
      <c r="D477" s="1">
        <v>3.98e-6</v>
      </c>
      <c r="E477">
        <v>0</v>
      </c>
      <c r="AD477" s="1"/>
    </row>
    <row r="478" spans="1:30">
      <c r="A478" t="s">
        <v>615</v>
      </c>
      <c r="B478">
        <v>-0.317144399</v>
      </c>
      <c r="C478">
        <v>5.40011692792631</v>
      </c>
      <c r="D478" s="1">
        <v>3.98e-6</v>
      </c>
      <c r="E478">
        <v>0</v>
      </c>
      <c r="AD478" s="1"/>
    </row>
    <row r="479" spans="1:30">
      <c r="A479" t="s">
        <v>616</v>
      </c>
      <c r="B479">
        <v>0.366166695</v>
      </c>
      <c r="C479">
        <v>5.40011692792631</v>
      </c>
      <c r="D479" s="1">
        <v>3.98e-6</v>
      </c>
      <c r="E479">
        <v>0</v>
      </c>
      <c r="AD479" s="1"/>
    </row>
    <row r="480" spans="1:30">
      <c r="A480" t="s">
        <v>617</v>
      </c>
      <c r="B480">
        <v>-0.742806719</v>
      </c>
      <c r="C480">
        <v>5.40011692792631</v>
      </c>
      <c r="D480" s="1">
        <v>3.98e-6</v>
      </c>
      <c r="E480">
        <v>0</v>
      </c>
      <c r="AD480" s="1"/>
    </row>
    <row r="481" spans="1:30">
      <c r="A481" t="s">
        <v>618</v>
      </c>
      <c r="B481">
        <v>-0.890096923</v>
      </c>
      <c r="C481">
        <v>5.39794000867204</v>
      </c>
      <c r="D481" s="1">
        <v>4e-6</v>
      </c>
      <c r="E481">
        <v>0</v>
      </c>
      <c r="AD481" s="1"/>
    </row>
    <row r="482" spans="1:30">
      <c r="A482" t="s">
        <v>619</v>
      </c>
      <c r="B482">
        <v>0.789648456</v>
      </c>
      <c r="C482">
        <v>5.39794000867204</v>
      </c>
      <c r="D482" s="1">
        <v>4e-6</v>
      </c>
      <c r="E482">
        <v>0</v>
      </c>
      <c r="AD482" s="1"/>
    </row>
    <row r="483" spans="1:30">
      <c r="A483" t="s">
        <v>620</v>
      </c>
      <c r="B483">
        <v>0.774453397</v>
      </c>
      <c r="C483">
        <v>5.39040559077478</v>
      </c>
      <c r="D483" s="1">
        <v>4.07e-6</v>
      </c>
      <c r="E483">
        <v>0</v>
      </c>
      <c r="AD483" s="1"/>
    </row>
    <row r="484" spans="1:30">
      <c r="A484" t="s">
        <v>621</v>
      </c>
      <c r="B484">
        <v>0.551611876</v>
      </c>
      <c r="C484">
        <v>5.38933983691012</v>
      </c>
      <c r="D484" s="1">
        <v>4.08e-6</v>
      </c>
      <c r="E484">
        <v>0</v>
      </c>
      <c r="AD484" s="1"/>
    </row>
    <row r="485" spans="1:30">
      <c r="A485" t="s">
        <v>622</v>
      </c>
      <c r="B485">
        <v>0.939270695</v>
      </c>
      <c r="C485">
        <v>5.38933983691012</v>
      </c>
      <c r="D485" s="1">
        <v>4.08e-6</v>
      </c>
      <c r="E485">
        <v>0</v>
      </c>
      <c r="AD485" s="1"/>
    </row>
    <row r="486" spans="1:30">
      <c r="A486" t="s">
        <v>623</v>
      </c>
      <c r="B486">
        <v>0.879000496</v>
      </c>
      <c r="C486">
        <v>5.38933983691012</v>
      </c>
      <c r="D486" s="1">
        <v>4.08e-6</v>
      </c>
      <c r="E486">
        <v>0</v>
      </c>
      <c r="AD486" s="1"/>
    </row>
    <row r="487" spans="1:30">
      <c r="A487" t="s">
        <v>624</v>
      </c>
      <c r="B487">
        <v>0.804644213</v>
      </c>
      <c r="C487">
        <v>5.3840499483436</v>
      </c>
      <c r="D487" s="1">
        <v>4.13e-6</v>
      </c>
      <c r="E487">
        <v>0</v>
      </c>
      <c r="AD487" s="1"/>
    </row>
    <row r="488" spans="1:30">
      <c r="A488" t="s">
        <v>625</v>
      </c>
      <c r="B488">
        <v>-0.711971932</v>
      </c>
      <c r="C488">
        <v>5.38090666937326</v>
      </c>
      <c r="D488" s="1">
        <v>4.16e-6</v>
      </c>
      <c r="E488">
        <v>0</v>
      </c>
      <c r="AD488" s="1"/>
    </row>
    <row r="489" spans="1:30">
      <c r="A489" t="s">
        <v>626</v>
      </c>
      <c r="B489">
        <v>-0.556937664</v>
      </c>
      <c r="C489">
        <v>5.37571790416433</v>
      </c>
      <c r="D489" s="1">
        <v>4.21e-6</v>
      </c>
      <c r="E489">
        <v>0</v>
      </c>
      <c r="AD489" s="1"/>
    </row>
    <row r="490" spans="1:30">
      <c r="A490" t="s">
        <v>627</v>
      </c>
      <c r="B490">
        <v>-0.537482312</v>
      </c>
      <c r="C490">
        <v>5.37263414340727</v>
      </c>
      <c r="D490" s="1">
        <v>4.24e-6</v>
      </c>
      <c r="E490">
        <v>0</v>
      </c>
      <c r="AD490" s="1"/>
    </row>
    <row r="491" spans="1:30">
      <c r="A491" t="s">
        <v>628</v>
      </c>
      <c r="B491">
        <v>0.93442711</v>
      </c>
      <c r="C491">
        <v>5.36653154442041</v>
      </c>
      <c r="D491" s="1">
        <v>4.3e-6</v>
      </c>
      <c r="E491">
        <v>0</v>
      </c>
      <c r="AD491" s="1"/>
    </row>
    <row r="492" spans="1:30">
      <c r="A492" t="s">
        <v>629</v>
      </c>
      <c r="B492">
        <v>-0.356463694</v>
      </c>
      <c r="C492">
        <v>5.36552272983927</v>
      </c>
      <c r="D492" s="1">
        <v>4.31e-6</v>
      </c>
      <c r="E492">
        <v>0</v>
      </c>
      <c r="AD492" s="1"/>
    </row>
    <row r="493" spans="1:30">
      <c r="A493" t="s">
        <v>630</v>
      </c>
      <c r="B493">
        <v>-0.452869956</v>
      </c>
      <c r="C493">
        <v>5.35261702988538</v>
      </c>
      <c r="D493" s="1">
        <v>4.44e-6</v>
      </c>
      <c r="E493">
        <v>0</v>
      </c>
      <c r="AD493" s="1"/>
    </row>
    <row r="494" spans="1:30">
      <c r="A494" t="s">
        <v>631</v>
      </c>
      <c r="B494">
        <v>0.941400014</v>
      </c>
      <c r="C494">
        <v>5.35163998901907</v>
      </c>
      <c r="D494" s="1">
        <v>4.45e-6</v>
      </c>
      <c r="E494">
        <v>0</v>
      </c>
      <c r="AD494" s="1"/>
    </row>
    <row r="495" spans="1:30">
      <c r="A495" t="s">
        <v>632</v>
      </c>
      <c r="B495">
        <v>-0.497505152</v>
      </c>
      <c r="C495">
        <v>5.34486156518862</v>
      </c>
      <c r="D495" s="1">
        <v>4.52e-6</v>
      </c>
      <c r="E495">
        <v>0</v>
      </c>
      <c r="AD495" s="1"/>
    </row>
    <row r="496" spans="1:30">
      <c r="A496" t="s">
        <v>633</v>
      </c>
      <c r="B496">
        <v>0.432549227</v>
      </c>
      <c r="C496">
        <v>5.34390179798717</v>
      </c>
      <c r="D496" s="1">
        <v>4.53e-6</v>
      </c>
      <c r="E496">
        <v>0</v>
      </c>
      <c r="AD496" s="1"/>
    </row>
    <row r="497" spans="1:30">
      <c r="A497" t="s">
        <v>634</v>
      </c>
      <c r="B497">
        <v>-0.354437773</v>
      </c>
      <c r="C497">
        <v>5.34390179798717</v>
      </c>
      <c r="D497" s="1">
        <v>4.53e-6</v>
      </c>
      <c r="E497">
        <v>0</v>
      </c>
      <c r="AD497" s="1"/>
    </row>
    <row r="498" spans="1:30">
      <c r="A498" t="s">
        <v>203</v>
      </c>
      <c r="B498">
        <v>1.326178062</v>
      </c>
      <c r="C498">
        <v>5.3429441471429</v>
      </c>
      <c r="D498" s="1">
        <v>4.54e-6</v>
      </c>
      <c r="E498">
        <v>0</v>
      </c>
      <c r="AD498" s="1"/>
    </row>
    <row r="499" spans="1:30">
      <c r="A499" t="s">
        <v>635</v>
      </c>
      <c r="B499">
        <v>0.594678061</v>
      </c>
      <c r="C499">
        <v>5.3429441471429</v>
      </c>
      <c r="D499" s="1">
        <v>4.54e-6</v>
      </c>
      <c r="E499">
        <v>0</v>
      </c>
      <c r="AD499" s="1"/>
    </row>
    <row r="500" spans="1:30">
      <c r="A500" t="s">
        <v>636</v>
      </c>
      <c r="B500">
        <v>-0.411865583</v>
      </c>
      <c r="C500">
        <v>5.3429441471429</v>
      </c>
      <c r="D500" s="1">
        <v>4.54e-6</v>
      </c>
      <c r="E500">
        <v>0</v>
      </c>
      <c r="AD500" s="1"/>
    </row>
    <row r="501" spans="1:30">
      <c r="A501" t="s">
        <v>637</v>
      </c>
      <c r="B501">
        <v>-0.390922583</v>
      </c>
      <c r="C501">
        <v>5.33818731446274</v>
      </c>
      <c r="D501" s="1">
        <v>4.59e-6</v>
      </c>
      <c r="E501">
        <v>0</v>
      </c>
      <c r="AD501" s="1"/>
    </row>
    <row r="502" spans="1:30">
      <c r="A502" t="s">
        <v>638</v>
      </c>
      <c r="B502">
        <v>-0.26373978</v>
      </c>
      <c r="C502">
        <v>5.32975414692588</v>
      </c>
      <c r="D502" s="1">
        <v>4.68e-6</v>
      </c>
      <c r="E502">
        <v>0</v>
      </c>
      <c r="AD502" s="1"/>
    </row>
    <row r="503" spans="1:30">
      <c r="A503" t="s">
        <v>639</v>
      </c>
      <c r="B503">
        <v>-0.340780131</v>
      </c>
      <c r="C503">
        <v>5.32975414692588</v>
      </c>
      <c r="D503" s="1">
        <v>4.68e-6</v>
      </c>
      <c r="E503">
        <v>0</v>
      </c>
      <c r="AD503" s="1"/>
    </row>
    <row r="504" spans="1:30">
      <c r="A504" t="s">
        <v>205</v>
      </c>
      <c r="B504">
        <v>1.158956737</v>
      </c>
      <c r="C504">
        <v>5.32882715728492</v>
      </c>
      <c r="D504" s="1">
        <v>4.69e-6</v>
      </c>
      <c r="E504">
        <v>0</v>
      </c>
      <c r="AD504" s="1"/>
    </row>
    <row r="505" spans="1:30">
      <c r="A505" t="s">
        <v>640</v>
      </c>
      <c r="B505">
        <v>-0.401909099</v>
      </c>
      <c r="C505">
        <v>5.32882715728492</v>
      </c>
      <c r="D505" s="1">
        <v>4.69e-6</v>
      </c>
      <c r="E505">
        <v>0</v>
      </c>
      <c r="AD505" s="1"/>
    </row>
    <row r="506" spans="1:30">
      <c r="A506" t="s">
        <v>641</v>
      </c>
      <c r="B506">
        <v>-0.353372999</v>
      </c>
      <c r="C506">
        <v>5.32605800136591</v>
      </c>
      <c r="D506" s="1">
        <v>4.72e-6</v>
      </c>
      <c r="E506">
        <v>0</v>
      </c>
      <c r="AD506" s="1"/>
    </row>
    <row r="507" spans="1:30">
      <c r="A507" t="s">
        <v>642</v>
      </c>
      <c r="B507">
        <v>-0.366193857</v>
      </c>
      <c r="C507">
        <v>5.32057210338788</v>
      </c>
      <c r="D507" s="1">
        <v>4.78e-6</v>
      </c>
      <c r="E507">
        <v>0</v>
      </c>
      <c r="AD507" s="1"/>
    </row>
    <row r="508" spans="1:30">
      <c r="A508" t="s">
        <v>643</v>
      </c>
      <c r="B508">
        <v>0.490957726</v>
      </c>
      <c r="C508">
        <v>5.31605286924849</v>
      </c>
      <c r="D508" s="1">
        <v>4.83e-6</v>
      </c>
      <c r="E508">
        <v>0</v>
      </c>
      <c r="AD508" s="1"/>
    </row>
    <row r="509" spans="1:30">
      <c r="A509" t="s">
        <v>644</v>
      </c>
      <c r="B509">
        <v>0.531652626</v>
      </c>
      <c r="C509">
        <v>5.31425826139774</v>
      </c>
      <c r="D509" s="1">
        <v>4.85e-6</v>
      </c>
      <c r="E509">
        <v>0</v>
      </c>
      <c r="AD509" s="1"/>
    </row>
    <row r="510" spans="1:30">
      <c r="A510" t="s">
        <v>645</v>
      </c>
      <c r="B510">
        <v>-0.660003482</v>
      </c>
      <c r="C510">
        <v>5.31247103878537</v>
      </c>
      <c r="D510" s="1">
        <v>4.87e-6</v>
      </c>
      <c r="E510">
        <v>0</v>
      </c>
      <c r="AD510" s="1"/>
    </row>
    <row r="511" spans="1:30">
      <c r="A511" t="s">
        <v>55</v>
      </c>
      <c r="B511">
        <v>2.517978536</v>
      </c>
      <c r="C511">
        <v>5.29157909986529</v>
      </c>
      <c r="D511" s="1">
        <v>5.11e-6</v>
      </c>
      <c r="E511">
        <v>1</v>
      </c>
      <c r="AD511" s="1"/>
    </row>
    <row r="512" spans="1:30">
      <c r="A512" t="s">
        <v>206</v>
      </c>
      <c r="B512">
        <v>1.081355625</v>
      </c>
      <c r="C512">
        <v>5.28483264215154</v>
      </c>
      <c r="D512" s="1">
        <v>5.19e-6</v>
      </c>
      <c r="E512">
        <v>0</v>
      </c>
      <c r="AD512" s="1"/>
    </row>
    <row r="513" spans="1:30">
      <c r="A513" t="s">
        <v>646</v>
      </c>
      <c r="B513">
        <v>0.679816852</v>
      </c>
      <c r="C513">
        <v>5.28483264215154</v>
      </c>
      <c r="D513" s="1">
        <v>5.19e-6</v>
      </c>
      <c r="E513">
        <v>0</v>
      </c>
      <c r="AD513" s="1"/>
    </row>
    <row r="514" spans="1:30">
      <c r="A514" t="s">
        <v>207</v>
      </c>
      <c r="B514">
        <v>1.628252476</v>
      </c>
      <c r="C514">
        <v>5.27901425584626</v>
      </c>
      <c r="D514" s="1">
        <v>5.26e-6</v>
      </c>
      <c r="E514">
        <v>0</v>
      </c>
      <c r="AD514" s="1"/>
    </row>
    <row r="515" spans="1:30">
      <c r="A515" t="s">
        <v>647</v>
      </c>
      <c r="B515">
        <v>0.640491504</v>
      </c>
      <c r="C515">
        <v>5.27654432796481</v>
      </c>
      <c r="D515" s="1">
        <v>5.29e-6</v>
      </c>
      <c r="E515">
        <v>0</v>
      </c>
      <c r="AD515" s="1"/>
    </row>
    <row r="516" spans="1:30">
      <c r="A516" t="s">
        <v>209</v>
      </c>
      <c r="B516">
        <v>1.293472456</v>
      </c>
      <c r="C516">
        <v>5.26841123481326</v>
      </c>
      <c r="D516" s="1">
        <v>5.39e-6</v>
      </c>
      <c r="E516">
        <v>0</v>
      </c>
      <c r="AD516" s="1"/>
    </row>
    <row r="517" spans="1:30">
      <c r="A517" t="s">
        <v>648</v>
      </c>
      <c r="B517">
        <v>-0.54824108</v>
      </c>
      <c r="C517">
        <v>5.26121944151563</v>
      </c>
      <c r="D517" s="1">
        <v>5.48e-6</v>
      </c>
      <c r="E517">
        <v>0</v>
      </c>
      <c r="AD517" s="1"/>
    </row>
    <row r="518" spans="1:30">
      <c r="A518" t="s">
        <v>211</v>
      </c>
      <c r="B518">
        <v>1.417599968</v>
      </c>
      <c r="C518">
        <v>5.26121944151563</v>
      </c>
      <c r="D518" s="1">
        <v>5.48e-6</v>
      </c>
      <c r="E518">
        <v>0</v>
      </c>
      <c r="AD518" s="1"/>
    </row>
    <row r="519" spans="1:30">
      <c r="A519" t="s">
        <v>649</v>
      </c>
      <c r="B519">
        <v>0.67455498</v>
      </c>
      <c r="C519">
        <v>5.26121944151563</v>
      </c>
      <c r="D519" s="1">
        <v>5.48e-6</v>
      </c>
      <c r="E519">
        <v>0</v>
      </c>
      <c r="AD519" s="1"/>
    </row>
    <row r="520" spans="1:30">
      <c r="A520" t="s">
        <v>650</v>
      </c>
      <c r="B520">
        <v>-0.255294391</v>
      </c>
      <c r="C520">
        <v>5.26042765554991</v>
      </c>
      <c r="D520" s="1">
        <v>5.49e-6</v>
      </c>
      <c r="E520">
        <v>0</v>
      </c>
      <c r="AD520" s="1"/>
    </row>
    <row r="521" spans="1:30">
      <c r="A521" t="s">
        <v>651</v>
      </c>
      <c r="B521">
        <v>-0.355894144</v>
      </c>
      <c r="C521">
        <v>5.25963731050576</v>
      </c>
      <c r="D521" s="1">
        <v>5.5e-6</v>
      </c>
      <c r="E521">
        <v>0</v>
      </c>
      <c r="AD521" s="1"/>
    </row>
    <row r="522" spans="1:30">
      <c r="A522" t="s">
        <v>652</v>
      </c>
      <c r="B522">
        <v>0.59680768</v>
      </c>
      <c r="C522">
        <v>5.25492520841794</v>
      </c>
      <c r="D522" s="1">
        <v>5.56e-6</v>
      </c>
      <c r="E522">
        <v>0</v>
      </c>
      <c r="AD522" s="1"/>
    </row>
    <row r="523" spans="1:30">
      <c r="A523" t="s">
        <v>653</v>
      </c>
      <c r="B523">
        <v>0.946811443</v>
      </c>
      <c r="C523">
        <v>5.25103713874384</v>
      </c>
      <c r="D523" s="1">
        <v>5.61e-6</v>
      </c>
      <c r="E523">
        <v>0</v>
      </c>
      <c r="AD523" s="1"/>
    </row>
    <row r="524" spans="1:30">
      <c r="A524" t="s">
        <v>654</v>
      </c>
      <c r="B524">
        <v>-0.525315046</v>
      </c>
      <c r="C524">
        <v>5.24795155218056</v>
      </c>
      <c r="D524" s="1">
        <v>5.65e-6</v>
      </c>
      <c r="E524">
        <v>0</v>
      </c>
      <c r="AD524" s="1"/>
    </row>
    <row r="525" spans="1:30">
      <c r="A525" t="s">
        <v>655</v>
      </c>
      <c r="B525">
        <v>-0.317375896</v>
      </c>
      <c r="C525">
        <v>5.24108810760203</v>
      </c>
      <c r="D525" s="1">
        <v>5.74e-6</v>
      </c>
      <c r="E525">
        <v>0</v>
      </c>
      <c r="AD525" s="1"/>
    </row>
    <row r="526" spans="1:30">
      <c r="A526" t="s">
        <v>656</v>
      </c>
      <c r="B526">
        <v>-0.453348942</v>
      </c>
      <c r="C526">
        <v>5.23433144524099</v>
      </c>
      <c r="D526" s="1">
        <v>5.83e-6</v>
      </c>
      <c r="E526">
        <v>0</v>
      </c>
      <c r="AD526" s="1"/>
    </row>
    <row r="527" spans="1:30">
      <c r="A527" t="s">
        <v>657</v>
      </c>
      <c r="B527">
        <v>0.717916177</v>
      </c>
      <c r="C527">
        <v>5.23433144524099</v>
      </c>
      <c r="D527" s="1">
        <v>5.83e-6</v>
      </c>
      <c r="E527">
        <v>0</v>
      </c>
      <c r="AD527" s="1"/>
    </row>
    <row r="528" spans="1:30">
      <c r="A528" t="s">
        <v>658</v>
      </c>
      <c r="B528">
        <v>-0.46230173</v>
      </c>
      <c r="C528">
        <v>5.23433144524099</v>
      </c>
      <c r="D528" s="1">
        <v>5.83e-6</v>
      </c>
      <c r="E528">
        <v>0</v>
      </c>
      <c r="AD528" s="1"/>
    </row>
    <row r="529" spans="1:30">
      <c r="A529" t="s">
        <v>659</v>
      </c>
      <c r="B529">
        <v>-0.714337412</v>
      </c>
      <c r="C529">
        <v>5.22184874961636</v>
      </c>
      <c r="D529" s="1">
        <v>6e-6</v>
      </c>
      <c r="E529">
        <v>0</v>
      </c>
      <c r="AD529" s="1"/>
    </row>
    <row r="530" spans="1:30">
      <c r="A530" t="s">
        <v>660</v>
      </c>
      <c r="B530">
        <v>-0.485695357</v>
      </c>
      <c r="C530">
        <v>5.22040350874218</v>
      </c>
      <c r="D530" s="1">
        <v>6.02e-6</v>
      </c>
      <c r="E530">
        <v>0</v>
      </c>
      <c r="AD530" s="1"/>
    </row>
    <row r="531" spans="1:30">
      <c r="A531" t="s">
        <v>661</v>
      </c>
      <c r="B531">
        <v>-0.655301908</v>
      </c>
      <c r="C531">
        <v>5.21112488422458</v>
      </c>
      <c r="D531" s="1">
        <v>6.15e-6</v>
      </c>
      <c r="E531">
        <v>0</v>
      </c>
      <c r="AD531" s="1"/>
    </row>
    <row r="532" spans="1:30">
      <c r="A532" t="s">
        <v>662</v>
      </c>
      <c r="B532">
        <v>0.725901489</v>
      </c>
      <c r="C532">
        <v>5.19997064075587</v>
      </c>
      <c r="D532" s="1">
        <v>6.31e-6</v>
      </c>
      <c r="E532">
        <v>0</v>
      </c>
      <c r="AD532" s="1"/>
    </row>
    <row r="533" spans="1:30">
      <c r="A533" t="s">
        <v>663</v>
      </c>
      <c r="B533">
        <v>-0.456580627</v>
      </c>
      <c r="C533">
        <v>5.19654288435159</v>
      </c>
      <c r="D533" s="1">
        <v>6.36e-6</v>
      </c>
      <c r="E533">
        <v>0</v>
      </c>
      <c r="AD533" s="1"/>
    </row>
    <row r="534" spans="1:30">
      <c r="A534" t="s">
        <v>664</v>
      </c>
      <c r="B534">
        <v>-0.323941862</v>
      </c>
      <c r="C534">
        <v>5.19517932127884</v>
      </c>
      <c r="D534" s="1">
        <v>6.38e-6</v>
      </c>
      <c r="E534">
        <v>0</v>
      </c>
      <c r="AD534" s="1"/>
    </row>
    <row r="535" spans="1:30">
      <c r="A535" t="s">
        <v>665</v>
      </c>
      <c r="B535">
        <v>-0.767537327</v>
      </c>
      <c r="C535">
        <v>5.19517932127884</v>
      </c>
      <c r="D535" s="1">
        <v>6.38e-6</v>
      </c>
      <c r="E535">
        <v>0</v>
      </c>
      <c r="AD535" s="1"/>
    </row>
    <row r="536" spans="1:30">
      <c r="A536" t="s">
        <v>666</v>
      </c>
      <c r="B536">
        <v>-0.671538675</v>
      </c>
      <c r="C536">
        <v>5.19517932127884</v>
      </c>
      <c r="D536" s="1">
        <v>6.38e-6</v>
      </c>
      <c r="E536">
        <v>0</v>
      </c>
      <c r="AD536" s="1"/>
    </row>
    <row r="537" spans="1:30">
      <c r="A537" t="s">
        <v>213</v>
      </c>
      <c r="B537">
        <v>1.294999487</v>
      </c>
      <c r="C537">
        <v>5.19314197048118</v>
      </c>
      <c r="D537" s="1">
        <v>6.41e-6</v>
      </c>
      <c r="E537">
        <v>0</v>
      </c>
      <c r="AD537" s="1"/>
    </row>
    <row r="538" spans="1:30">
      <c r="A538" t="s">
        <v>667</v>
      </c>
      <c r="B538">
        <v>-0.28625565</v>
      </c>
      <c r="C538">
        <v>5.18508681872493</v>
      </c>
      <c r="D538" s="1">
        <v>6.53e-6</v>
      </c>
      <c r="E538">
        <v>0</v>
      </c>
      <c r="AD538" s="1"/>
    </row>
    <row r="539" spans="1:30">
      <c r="A539" t="s">
        <v>668</v>
      </c>
      <c r="B539">
        <v>-0.444343435</v>
      </c>
      <c r="C539">
        <v>5.18111458540599</v>
      </c>
      <c r="D539" s="1">
        <v>6.59e-6</v>
      </c>
      <c r="E539">
        <v>0</v>
      </c>
      <c r="AD539" s="1"/>
    </row>
    <row r="540" spans="1:30">
      <c r="A540" t="s">
        <v>669</v>
      </c>
      <c r="B540">
        <v>-0.500682787</v>
      </c>
      <c r="C540">
        <v>5.18111458540599</v>
      </c>
      <c r="D540" s="1">
        <v>6.59e-6</v>
      </c>
      <c r="E540">
        <v>0</v>
      </c>
      <c r="AD540" s="1"/>
    </row>
    <row r="541" spans="1:30">
      <c r="A541" t="s">
        <v>670</v>
      </c>
      <c r="B541">
        <v>0.527713911</v>
      </c>
      <c r="C541">
        <v>5.17979854051436</v>
      </c>
      <c r="D541" s="1">
        <v>6.61e-6</v>
      </c>
      <c r="E541">
        <v>0</v>
      </c>
      <c r="AD541" s="1"/>
    </row>
    <row r="542" spans="1:30">
      <c r="A542" t="s">
        <v>671</v>
      </c>
      <c r="B542">
        <v>-0.302456717</v>
      </c>
      <c r="C542">
        <v>5.17979854051436</v>
      </c>
      <c r="D542" s="1">
        <v>6.61e-6</v>
      </c>
      <c r="E542">
        <v>0</v>
      </c>
      <c r="AD542" s="1"/>
    </row>
    <row r="543" spans="1:30">
      <c r="A543" t="s">
        <v>672</v>
      </c>
      <c r="B543">
        <v>-0.578565831</v>
      </c>
      <c r="C543">
        <v>5.17979854051436</v>
      </c>
      <c r="D543" s="1">
        <v>6.61e-6</v>
      </c>
      <c r="E543">
        <v>0</v>
      </c>
      <c r="AD543" s="1"/>
    </row>
    <row r="544" spans="1:30">
      <c r="A544" t="s">
        <v>214</v>
      </c>
      <c r="B544">
        <v>1.366669278</v>
      </c>
      <c r="C544">
        <v>5.1791420105603</v>
      </c>
      <c r="D544" s="1">
        <v>6.62e-6</v>
      </c>
      <c r="E544">
        <v>0</v>
      </c>
      <c r="AD544" s="1"/>
    </row>
    <row r="545" spans="1:30">
      <c r="A545" t="s">
        <v>673</v>
      </c>
      <c r="B545">
        <v>-0.557117633</v>
      </c>
      <c r="C545">
        <v>5.1765257708297</v>
      </c>
      <c r="D545" s="1">
        <v>6.66e-6</v>
      </c>
      <c r="E545">
        <v>0</v>
      </c>
      <c r="AD545" s="1"/>
    </row>
    <row r="546" spans="1:30">
      <c r="A546" t="s">
        <v>674</v>
      </c>
      <c r="B546">
        <v>-0.820614067</v>
      </c>
      <c r="C546">
        <v>5.1765257708297</v>
      </c>
      <c r="D546" s="1">
        <v>6.66e-6</v>
      </c>
      <c r="E546">
        <v>0</v>
      </c>
      <c r="AD546" s="1"/>
    </row>
    <row r="547" spans="1:30">
      <c r="A547" t="s">
        <v>675</v>
      </c>
      <c r="B547">
        <v>-0.470421426</v>
      </c>
      <c r="C547">
        <v>5.16877030613294</v>
      </c>
      <c r="D547" s="1">
        <v>6.78e-6</v>
      </c>
      <c r="E547">
        <v>0</v>
      </c>
      <c r="AD547" s="1"/>
    </row>
    <row r="548" spans="1:30">
      <c r="A548" t="s">
        <v>676</v>
      </c>
      <c r="B548">
        <v>-0.631952643</v>
      </c>
      <c r="C548">
        <v>5.16877030613294</v>
      </c>
      <c r="D548" s="1">
        <v>6.78e-6</v>
      </c>
      <c r="E548">
        <v>0</v>
      </c>
      <c r="AD548" s="1"/>
    </row>
    <row r="549" spans="1:30">
      <c r="A549" t="s">
        <v>677</v>
      </c>
      <c r="B549">
        <v>-0.489376941</v>
      </c>
      <c r="C549">
        <v>5.1681302257195</v>
      </c>
      <c r="D549" s="1">
        <v>6.79e-6</v>
      </c>
      <c r="E549">
        <v>0</v>
      </c>
      <c r="AD549" s="1"/>
    </row>
    <row r="550" spans="1:30">
      <c r="A550" t="s">
        <v>678</v>
      </c>
      <c r="B550">
        <v>-0.589530228</v>
      </c>
      <c r="C550">
        <v>5.16685288808721</v>
      </c>
      <c r="D550" s="1">
        <v>6.81e-6</v>
      </c>
      <c r="E550">
        <v>0</v>
      </c>
      <c r="AD550" s="1"/>
    </row>
    <row r="551" spans="1:30">
      <c r="A551" t="s">
        <v>679</v>
      </c>
      <c r="B551">
        <v>-0.537252902</v>
      </c>
      <c r="C551">
        <v>5.16304326294045</v>
      </c>
      <c r="D551" s="1">
        <v>6.87e-6</v>
      </c>
      <c r="E551">
        <v>0</v>
      </c>
      <c r="AD551" s="1"/>
    </row>
    <row r="552" spans="1:30">
      <c r="A552" t="s">
        <v>680</v>
      </c>
      <c r="B552">
        <v>-0.268360406</v>
      </c>
      <c r="C552">
        <v>5.16115090926274</v>
      </c>
      <c r="D552" s="1">
        <v>6.9e-6</v>
      </c>
      <c r="E552">
        <v>0</v>
      </c>
      <c r="AD552" s="1"/>
    </row>
    <row r="553" spans="1:30">
      <c r="A553" t="s">
        <v>681</v>
      </c>
      <c r="B553">
        <v>0.665508566</v>
      </c>
      <c r="C553">
        <v>5.15739076038944</v>
      </c>
      <c r="D553" s="1">
        <v>6.96e-6</v>
      </c>
      <c r="E553">
        <v>0</v>
      </c>
      <c r="AD553" s="1"/>
    </row>
    <row r="554" spans="1:30">
      <c r="A554" t="s">
        <v>682</v>
      </c>
      <c r="B554">
        <v>-0.40345692</v>
      </c>
      <c r="C554">
        <v>5.15552282425432</v>
      </c>
      <c r="D554" s="1">
        <v>6.99e-6</v>
      </c>
      <c r="E554">
        <v>0</v>
      </c>
      <c r="AD554" s="1"/>
    </row>
    <row r="555" spans="1:30">
      <c r="A555" t="s">
        <v>683</v>
      </c>
      <c r="B555">
        <v>-0.487205038</v>
      </c>
      <c r="C555">
        <v>5.15242734085789</v>
      </c>
      <c r="D555" s="1">
        <v>7.04e-6</v>
      </c>
      <c r="E555">
        <v>0</v>
      </c>
      <c r="AD555" s="1"/>
    </row>
    <row r="556" spans="1:30">
      <c r="A556" t="s">
        <v>684</v>
      </c>
      <c r="B556">
        <v>-0.615669922</v>
      </c>
      <c r="C556">
        <v>5.1505805862031</v>
      </c>
      <c r="D556" s="1">
        <v>7.07e-6</v>
      </c>
      <c r="E556">
        <v>0</v>
      </c>
      <c r="AD556" s="1"/>
    </row>
    <row r="557" spans="1:30">
      <c r="A557" t="s">
        <v>685</v>
      </c>
      <c r="B557">
        <v>-0.340750936</v>
      </c>
      <c r="C557">
        <v>5.14874165128092</v>
      </c>
      <c r="D557" s="1">
        <v>7.1e-6</v>
      </c>
      <c r="E557">
        <v>0</v>
      </c>
      <c r="AD557" s="1"/>
    </row>
    <row r="558" spans="1:30">
      <c r="A558" t="s">
        <v>686</v>
      </c>
      <c r="B558">
        <v>-0.483161229</v>
      </c>
      <c r="C558">
        <v>5.14026143380285</v>
      </c>
      <c r="D558" s="1">
        <v>7.24e-6</v>
      </c>
      <c r="E558">
        <v>0</v>
      </c>
      <c r="AD558" s="1"/>
    </row>
    <row r="559" spans="1:30">
      <c r="A559" t="s">
        <v>687</v>
      </c>
      <c r="B559">
        <v>-0.340200475</v>
      </c>
      <c r="C559">
        <v>5.13966199342901</v>
      </c>
      <c r="D559" s="1">
        <v>7.25e-6</v>
      </c>
      <c r="E559">
        <v>0</v>
      </c>
      <c r="AD559" s="1"/>
    </row>
    <row r="560" spans="1:30">
      <c r="A560" t="s">
        <v>125</v>
      </c>
      <c r="B560">
        <v>-1.06153143</v>
      </c>
      <c r="C560">
        <v>5.13906337929991</v>
      </c>
      <c r="D560" s="1">
        <v>7.26e-6</v>
      </c>
      <c r="E560">
        <v>0</v>
      </c>
      <c r="AD560" s="1"/>
    </row>
    <row r="561" spans="1:30">
      <c r="A561" t="s">
        <v>688</v>
      </c>
      <c r="B561">
        <v>-0.35981249</v>
      </c>
      <c r="C561">
        <v>5.13489602535887</v>
      </c>
      <c r="D561" s="1">
        <v>7.33e-6</v>
      </c>
      <c r="E561">
        <v>0</v>
      </c>
      <c r="AD561" s="1"/>
    </row>
    <row r="562" spans="1:30">
      <c r="A562" t="s">
        <v>689</v>
      </c>
      <c r="B562">
        <v>0.435722196</v>
      </c>
      <c r="C562">
        <v>5.13076828026902</v>
      </c>
      <c r="D562" s="1">
        <v>7.4e-6</v>
      </c>
      <c r="E562">
        <v>0</v>
      </c>
      <c r="AD562" s="1"/>
    </row>
    <row r="563" spans="1:30">
      <c r="A563" t="s">
        <v>128</v>
      </c>
      <c r="B563">
        <v>-1.534860564</v>
      </c>
      <c r="C563">
        <v>5.13076828026902</v>
      </c>
      <c r="D563" s="1">
        <v>7.4e-6</v>
      </c>
      <c r="E563">
        <v>0</v>
      </c>
      <c r="AD563" s="1"/>
    </row>
    <row r="564" spans="1:30">
      <c r="A564" t="s">
        <v>690</v>
      </c>
      <c r="B564">
        <v>-0.534632894</v>
      </c>
      <c r="C564">
        <v>5.13076828026902</v>
      </c>
      <c r="D564" s="1">
        <v>7.4e-6</v>
      </c>
      <c r="E564">
        <v>0</v>
      </c>
      <c r="AD564" s="1"/>
    </row>
    <row r="565" spans="1:30">
      <c r="A565" t="s">
        <v>691</v>
      </c>
      <c r="B565">
        <v>-0.463888007</v>
      </c>
      <c r="C565">
        <v>5.13076828026902</v>
      </c>
      <c r="D565" s="1">
        <v>7.4e-6</v>
      </c>
      <c r="E565">
        <v>0</v>
      </c>
      <c r="AD565" s="1"/>
    </row>
    <row r="566" spans="1:30">
      <c r="A566" t="s">
        <v>692</v>
      </c>
      <c r="B566">
        <v>-0.349684052</v>
      </c>
      <c r="C566">
        <v>5.13076828026902</v>
      </c>
      <c r="D566" s="1">
        <v>7.4e-6</v>
      </c>
      <c r="E566">
        <v>0</v>
      </c>
      <c r="AD566" s="1"/>
    </row>
    <row r="567" spans="1:30">
      <c r="A567" t="s">
        <v>693</v>
      </c>
      <c r="B567">
        <v>-0.47218462</v>
      </c>
      <c r="C567">
        <v>5.12262865413023</v>
      </c>
      <c r="D567" s="1">
        <v>7.54e-6</v>
      </c>
      <c r="E567">
        <v>0</v>
      </c>
      <c r="AD567" s="1"/>
    </row>
    <row r="568" spans="1:30">
      <c r="A568" t="s">
        <v>694</v>
      </c>
      <c r="B568">
        <v>-0.529956558</v>
      </c>
      <c r="C568">
        <v>5.11918640771921</v>
      </c>
      <c r="D568" s="1">
        <v>7.6e-6</v>
      </c>
      <c r="E568">
        <v>0</v>
      </c>
      <c r="AD568" s="1"/>
    </row>
    <row r="569" spans="1:30">
      <c r="A569" t="s">
        <v>695</v>
      </c>
      <c r="B569">
        <v>0.631887361</v>
      </c>
      <c r="C569">
        <v>5.11918640771921</v>
      </c>
      <c r="D569" s="1">
        <v>7.6e-6</v>
      </c>
      <c r="E569">
        <v>0</v>
      </c>
      <c r="AD569" s="1"/>
    </row>
    <row r="570" spans="1:30">
      <c r="A570" t="s">
        <v>696</v>
      </c>
      <c r="B570">
        <v>-0.436127224</v>
      </c>
      <c r="C570">
        <v>5.11690664142431</v>
      </c>
      <c r="D570" s="1">
        <v>7.64e-6</v>
      </c>
      <c r="E570">
        <v>0</v>
      </c>
      <c r="AD570" s="1"/>
    </row>
    <row r="571" spans="1:30">
      <c r="A571" t="s">
        <v>697</v>
      </c>
      <c r="B571">
        <v>-0.816522669</v>
      </c>
      <c r="C571">
        <v>5.11690664142431</v>
      </c>
      <c r="D571" s="1">
        <v>7.64e-6</v>
      </c>
      <c r="E571">
        <v>0</v>
      </c>
      <c r="AD571" s="1"/>
    </row>
    <row r="572" spans="1:30">
      <c r="A572" t="s">
        <v>698</v>
      </c>
      <c r="B572">
        <v>-0.44960484</v>
      </c>
      <c r="C572">
        <v>5.11633856484638</v>
      </c>
      <c r="D572" s="1">
        <v>7.65e-6</v>
      </c>
      <c r="E572">
        <v>0</v>
      </c>
      <c r="AD572" s="1"/>
    </row>
    <row r="573" spans="1:30">
      <c r="A573" t="s">
        <v>699</v>
      </c>
      <c r="B573">
        <v>0.869602734</v>
      </c>
      <c r="C573">
        <v>5.11294562194904</v>
      </c>
      <c r="D573" s="1">
        <v>7.71e-6</v>
      </c>
      <c r="E573">
        <v>0</v>
      </c>
      <c r="AD573" s="1"/>
    </row>
    <row r="574" spans="1:30">
      <c r="A574" t="s">
        <v>216</v>
      </c>
      <c r="B574">
        <v>1.43820765</v>
      </c>
      <c r="C574">
        <v>5.11013827874181</v>
      </c>
      <c r="D574" s="1">
        <v>7.76e-6</v>
      </c>
      <c r="E574">
        <v>0</v>
      </c>
      <c r="AD574" s="1"/>
    </row>
    <row r="575" spans="1:30">
      <c r="A575" t="s">
        <v>700</v>
      </c>
      <c r="B575">
        <v>-0.399267896</v>
      </c>
      <c r="C575">
        <v>5.11013827874181</v>
      </c>
      <c r="D575" s="1">
        <v>7.76e-6</v>
      </c>
      <c r="E575">
        <v>0</v>
      </c>
      <c r="AD575" s="1"/>
    </row>
    <row r="576" spans="1:30">
      <c r="A576" t="s">
        <v>701</v>
      </c>
      <c r="B576">
        <v>-0.395856952</v>
      </c>
      <c r="C576">
        <v>5.11013827874181</v>
      </c>
      <c r="D576" s="1">
        <v>7.76e-6</v>
      </c>
      <c r="E576">
        <v>0</v>
      </c>
      <c r="AD576" s="1"/>
    </row>
    <row r="577" spans="1:30">
      <c r="A577" t="s">
        <v>702</v>
      </c>
      <c r="B577">
        <v>-0.592983222</v>
      </c>
      <c r="C577">
        <v>5.10846254232744</v>
      </c>
      <c r="D577" s="1">
        <v>7.79e-6</v>
      </c>
      <c r="E577">
        <v>0</v>
      </c>
      <c r="AD577" s="1"/>
    </row>
    <row r="578" spans="1:30">
      <c r="A578" t="s">
        <v>703</v>
      </c>
      <c r="B578">
        <v>-0.330166653</v>
      </c>
      <c r="C578">
        <v>5.09908693226233</v>
      </c>
      <c r="D578" s="1">
        <v>7.96e-6</v>
      </c>
      <c r="E578">
        <v>0</v>
      </c>
      <c r="AD578" s="1"/>
    </row>
    <row r="579" spans="1:30">
      <c r="A579" t="s">
        <v>131</v>
      </c>
      <c r="B579">
        <v>-1.034900832</v>
      </c>
      <c r="C579">
        <v>5.09691001300806</v>
      </c>
      <c r="D579" s="1">
        <v>8e-6</v>
      </c>
      <c r="E579">
        <v>0</v>
      </c>
      <c r="AD579" s="1"/>
    </row>
    <row r="580" spans="1:30">
      <c r="A580" t="s">
        <v>704</v>
      </c>
      <c r="B580">
        <v>0.93430049</v>
      </c>
      <c r="C580">
        <v>5.09258863922541</v>
      </c>
      <c r="D580" s="1">
        <v>8.08e-6</v>
      </c>
      <c r="E580">
        <v>0</v>
      </c>
      <c r="AD580" s="1"/>
    </row>
    <row r="581" spans="1:30">
      <c r="A581" t="s">
        <v>705</v>
      </c>
      <c r="B581">
        <v>-0.611092407</v>
      </c>
      <c r="C581">
        <v>5.09258863922541</v>
      </c>
      <c r="D581" s="1">
        <v>8.08e-6</v>
      </c>
      <c r="E581">
        <v>0</v>
      </c>
      <c r="AD581" s="1"/>
    </row>
    <row r="582" spans="1:30">
      <c r="A582" t="s">
        <v>706</v>
      </c>
      <c r="B582">
        <v>-0.76860191</v>
      </c>
      <c r="C582">
        <v>5.08618614761628</v>
      </c>
      <c r="D582" s="1">
        <v>8.2e-6</v>
      </c>
      <c r="E582">
        <v>0</v>
      </c>
      <c r="AD582" s="1"/>
    </row>
    <row r="583" spans="1:30">
      <c r="A583" t="s">
        <v>707</v>
      </c>
      <c r="B583">
        <v>-0.505795793</v>
      </c>
      <c r="C583">
        <v>5.08618614761628</v>
      </c>
      <c r="D583" s="1">
        <v>8.2e-6</v>
      </c>
      <c r="E583">
        <v>0</v>
      </c>
      <c r="AD583" s="1"/>
    </row>
    <row r="584" spans="1:30">
      <c r="A584" t="s">
        <v>708</v>
      </c>
      <c r="B584">
        <v>-0.770743462</v>
      </c>
      <c r="C584">
        <v>5.08196966321512</v>
      </c>
      <c r="D584" s="1">
        <v>8.28e-6</v>
      </c>
      <c r="E584">
        <v>0</v>
      </c>
      <c r="AD584" s="1"/>
    </row>
    <row r="585" spans="1:30">
      <c r="A585" t="s">
        <v>709</v>
      </c>
      <c r="B585">
        <v>-0.312982438</v>
      </c>
      <c r="C585">
        <v>5.08039897621589</v>
      </c>
      <c r="D585" s="1">
        <v>8.31e-6</v>
      </c>
      <c r="E585">
        <v>0</v>
      </c>
      <c r="AD585" s="1"/>
    </row>
    <row r="586" spans="1:30">
      <c r="A586" t="s">
        <v>710</v>
      </c>
      <c r="B586">
        <v>-0.295018908</v>
      </c>
      <c r="C586">
        <v>5.08039897621589</v>
      </c>
      <c r="D586" s="1">
        <v>8.31e-6</v>
      </c>
      <c r="E586">
        <v>0</v>
      </c>
      <c r="AD586" s="1"/>
    </row>
    <row r="587" spans="1:30">
      <c r="A587" t="s">
        <v>711</v>
      </c>
      <c r="B587">
        <v>-0.525480909</v>
      </c>
      <c r="C587">
        <v>5.07727454200674</v>
      </c>
      <c r="D587" s="1">
        <v>8.37e-6</v>
      </c>
      <c r="E587">
        <v>0</v>
      </c>
      <c r="AD587" s="1"/>
    </row>
    <row r="588" spans="1:30">
      <c r="A588" t="s">
        <v>217</v>
      </c>
      <c r="B588">
        <v>1.202962872</v>
      </c>
      <c r="C588">
        <v>5.07727454200674</v>
      </c>
      <c r="D588" s="1">
        <v>8.37e-6</v>
      </c>
      <c r="E588">
        <v>0</v>
      </c>
      <c r="AD588" s="1"/>
    </row>
    <row r="589" spans="1:30">
      <c r="A589" t="s">
        <v>712</v>
      </c>
      <c r="B589">
        <v>0.552802865</v>
      </c>
      <c r="C589">
        <v>5.07727454200674</v>
      </c>
      <c r="D589" s="1">
        <v>8.37e-6</v>
      </c>
      <c r="E589">
        <v>0</v>
      </c>
      <c r="AD589" s="1"/>
    </row>
    <row r="590" spans="1:30">
      <c r="A590" t="s">
        <v>713</v>
      </c>
      <c r="B590">
        <v>-0.606694464</v>
      </c>
      <c r="C590">
        <v>5.07417242537526</v>
      </c>
      <c r="D590" s="1">
        <v>8.43e-6</v>
      </c>
      <c r="E590">
        <v>0</v>
      </c>
      <c r="AD590" s="1"/>
    </row>
    <row r="591" spans="1:30">
      <c r="A591" t="s">
        <v>714</v>
      </c>
      <c r="B591">
        <v>0.935186929</v>
      </c>
      <c r="C591">
        <v>5.07058107428571</v>
      </c>
      <c r="D591" s="1">
        <v>8.5e-6</v>
      </c>
      <c r="E591">
        <v>0</v>
      </c>
      <c r="AD591" s="1"/>
    </row>
    <row r="592" spans="1:30">
      <c r="A592" t="s">
        <v>715</v>
      </c>
      <c r="B592">
        <v>0.349170929</v>
      </c>
      <c r="C592">
        <v>5.06905096883248</v>
      </c>
      <c r="D592" s="1">
        <v>8.53e-6</v>
      </c>
      <c r="E592">
        <v>0</v>
      </c>
      <c r="AD592" s="1"/>
    </row>
    <row r="593" spans="1:30">
      <c r="A593" t="s">
        <v>716</v>
      </c>
      <c r="B593">
        <v>-0.74611906</v>
      </c>
      <c r="C593">
        <v>5.06098022355133</v>
      </c>
      <c r="D593" s="1">
        <v>8.69e-6</v>
      </c>
      <c r="E593">
        <v>0</v>
      </c>
      <c r="AD593" s="1"/>
    </row>
    <row r="594" spans="1:30">
      <c r="A594" t="s">
        <v>717</v>
      </c>
      <c r="B594">
        <v>-0.342771426</v>
      </c>
      <c r="C594">
        <v>5.06098022355133</v>
      </c>
      <c r="D594" s="1">
        <v>8.69e-6</v>
      </c>
      <c r="E594">
        <v>0</v>
      </c>
      <c r="AD594" s="1"/>
    </row>
    <row r="595" spans="1:30">
      <c r="A595" t="s">
        <v>718</v>
      </c>
      <c r="B595">
        <v>0.756594677</v>
      </c>
      <c r="C595">
        <v>5.06098022355133</v>
      </c>
      <c r="D595" s="1">
        <v>8.69e-6</v>
      </c>
      <c r="E595">
        <v>0</v>
      </c>
      <c r="AD595" s="1"/>
    </row>
    <row r="596" spans="1:30">
      <c r="A596" t="s">
        <v>719</v>
      </c>
      <c r="B596">
        <v>0.631166607</v>
      </c>
      <c r="C596">
        <v>5.0565054840939</v>
      </c>
      <c r="D596" s="1">
        <v>8.78e-6</v>
      </c>
      <c r="E596">
        <v>0</v>
      </c>
      <c r="AD596" s="1"/>
    </row>
    <row r="597" spans="1:30">
      <c r="A597" t="s">
        <v>720</v>
      </c>
      <c r="B597">
        <v>0.684467071</v>
      </c>
      <c r="C597">
        <v>5.05256627811295</v>
      </c>
      <c r="D597" s="1">
        <v>8.86e-6</v>
      </c>
      <c r="E597">
        <v>0</v>
      </c>
      <c r="AD597" s="1"/>
    </row>
    <row r="598" spans="1:30">
      <c r="A598" t="s">
        <v>721</v>
      </c>
      <c r="B598">
        <v>-0.29779851</v>
      </c>
      <c r="C598">
        <v>5.05256627811295</v>
      </c>
      <c r="D598" s="1">
        <v>8.86e-6</v>
      </c>
      <c r="E598">
        <v>0</v>
      </c>
      <c r="AD598" s="1"/>
    </row>
    <row r="599" spans="1:30">
      <c r="A599" t="s">
        <v>722</v>
      </c>
      <c r="B599">
        <v>0.623962639</v>
      </c>
      <c r="C599">
        <v>5.0515870342214</v>
      </c>
      <c r="D599" s="1">
        <v>8.88e-6</v>
      </c>
      <c r="E599">
        <v>0</v>
      </c>
      <c r="AD599" s="1"/>
    </row>
    <row r="600" spans="1:30">
      <c r="A600" t="s">
        <v>723</v>
      </c>
      <c r="B600">
        <v>0.615985629</v>
      </c>
      <c r="C600">
        <v>5.04866248120408</v>
      </c>
      <c r="D600" s="1">
        <v>8.94e-6</v>
      </c>
      <c r="E600">
        <v>0</v>
      </c>
      <c r="AD600" s="1"/>
    </row>
    <row r="601" spans="1:30">
      <c r="A601" t="s">
        <v>219</v>
      </c>
      <c r="B601">
        <v>1.201588141</v>
      </c>
      <c r="C601">
        <v>5.04383156952464</v>
      </c>
      <c r="D601" s="1">
        <v>9.04e-6</v>
      </c>
      <c r="E601">
        <v>0</v>
      </c>
      <c r="AD601" s="1"/>
    </row>
    <row r="602" spans="1:30">
      <c r="A602" t="s">
        <v>724</v>
      </c>
      <c r="B602">
        <v>-0.357298008</v>
      </c>
      <c r="C602">
        <v>5.04191415147891</v>
      </c>
      <c r="D602" s="1">
        <v>9.08e-6</v>
      </c>
      <c r="E602">
        <v>0</v>
      </c>
      <c r="AD602" s="1"/>
    </row>
    <row r="603" spans="1:30">
      <c r="A603" t="s">
        <v>725</v>
      </c>
      <c r="B603">
        <v>-0.65731606</v>
      </c>
      <c r="C603">
        <v>5.04143611677803</v>
      </c>
      <c r="D603" s="1">
        <v>9.09e-6</v>
      </c>
      <c r="E603">
        <v>0</v>
      </c>
      <c r="AD603" s="1"/>
    </row>
    <row r="604" spans="1:30">
      <c r="A604" t="s">
        <v>221</v>
      </c>
      <c r="B604">
        <v>1.755813799</v>
      </c>
      <c r="C604">
        <v>5.03432802877989</v>
      </c>
      <c r="D604" s="1">
        <v>9.24e-6</v>
      </c>
      <c r="E604">
        <v>0</v>
      </c>
      <c r="AD604" s="1"/>
    </row>
    <row r="605" spans="1:30">
      <c r="A605" t="s">
        <v>726</v>
      </c>
      <c r="B605">
        <v>-0.326731341</v>
      </c>
      <c r="C605">
        <v>5.03432802877989</v>
      </c>
      <c r="D605" s="1">
        <v>9.24e-6</v>
      </c>
      <c r="E605">
        <v>0</v>
      </c>
      <c r="AD605" s="1"/>
    </row>
    <row r="606" spans="1:30">
      <c r="A606" t="s">
        <v>134</v>
      </c>
      <c r="B606">
        <v>-1.087413036</v>
      </c>
      <c r="C606">
        <v>5.0329202658555</v>
      </c>
      <c r="D606" s="1">
        <v>9.27e-6</v>
      </c>
      <c r="E606">
        <v>0</v>
      </c>
      <c r="AD606" s="1"/>
    </row>
    <row r="607" spans="1:30">
      <c r="A607" t="s">
        <v>727</v>
      </c>
      <c r="B607">
        <v>-0.350663003</v>
      </c>
      <c r="C607">
        <v>5.03245202378114</v>
      </c>
      <c r="D607" s="1">
        <v>9.28e-6</v>
      </c>
      <c r="E607">
        <v>0</v>
      </c>
      <c r="AD607" s="1"/>
    </row>
    <row r="608" spans="1:30">
      <c r="A608" t="s">
        <v>728</v>
      </c>
      <c r="B608">
        <v>-0.590700887</v>
      </c>
      <c r="C608">
        <v>5.03151705144607</v>
      </c>
      <c r="D608" s="1">
        <v>9.3e-6</v>
      </c>
      <c r="E608">
        <v>0</v>
      </c>
      <c r="AD608" s="1"/>
    </row>
    <row r="609" spans="1:30">
      <c r="A609" t="s">
        <v>729</v>
      </c>
      <c r="B609">
        <v>-0.36373336</v>
      </c>
      <c r="C609">
        <v>5.03151705144607</v>
      </c>
      <c r="D609" s="1">
        <v>9.3e-6</v>
      </c>
      <c r="E609">
        <v>0</v>
      </c>
      <c r="AD609" s="1"/>
    </row>
    <row r="610" spans="1:30">
      <c r="A610" t="s">
        <v>730</v>
      </c>
      <c r="B610">
        <v>-0.463868896</v>
      </c>
      <c r="C610">
        <v>5.03058408764602</v>
      </c>
      <c r="D610" s="1">
        <v>9.32e-6</v>
      </c>
      <c r="E610">
        <v>0</v>
      </c>
      <c r="AD610" s="1"/>
    </row>
    <row r="611" spans="1:30">
      <c r="A611" t="s">
        <v>731</v>
      </c>
      <c r="B611">
        <v>-0.399510579</v>
      </c>
      <c r="C611">
        <v>5.0301183562535</v>
      </c>
      <c r="D611" s="1">
        <v>9.33e-6</v>
      </c>
      <c r="E611">
        <v>0</v>
      </c>
      <c r="AD611" s="1"/>
    </row>
    <row r="612" spans="1:30">
      <c r="A612" t="s">
        <v>222</v>
      </c>
      <c r="B612">
        <v>1.036515016</v>
      </c>
      <c r="C612">
        <v>5.0268721464003</v>
      </c>
      <c r="D612" s="1">
        <v>9.4e-6</v>
      </c>
      <c r="E612">
        <v>0</v>
      </c>
      <c r="AD612" s="1"/>
    </row>
    <row r="613" spans="1:30">
      <c r="A613" t="s">
        <v>732</v>
      </c>
      <c r="B613">
        <v>-0.380975759</v>
      </c>
      <c r="C613">
        <v>5.02181948306259</v>
      </c>
      <c r="D613" s="1">
        <v>9.51e-6</v>
      </c>
      <c r="E613">
        <v>0</v>
      </c>
      <c r="AD613" s="1"/>
    </row>
    <row r="614" spans="1:30">
      <c r="A614" t="s">
        <v>733</v>
      </c>
      <c r="B614">
        <v>-0.565601657</v>
      </c>
      <c r="C614">
        <v>5.02136305161553</v>
      </c>
      <c r="D614" s="1">
        <v>9.52e-6</v>
      </c>
      <c r="E614">
        <v>0</v>
      </c>
      <c r="AD614" s="1"/>
    </row>
    <row r="615" spans="1:30">
      <c r="A615" t="s">
        <v>734</v>
      </c>
      <c r="B615">
        <v>0.549667639</v>
      </c>
      <c r="C615">
        <v>5.01682492796219</v>
      </c>
      <c r="D615" s="1">
        <v>9.62e-6</v>
      </c>
      <c r="E615">
        <v>0</v>
      </c>
      <c r="AD615" s="1"/>
    </row>
    <row r="616" spans="1:30">
      <c r="A616" t="s">
        <v>735</v>
      </c>
      <c r="B616">
        <v>-0.349318131</v>
      </c>
      <c r="C616">
        <v>5.01682492796219</v>
      </c>
      <c r="D616" s="1">
        <v>9.62e-6</v>
      </c>
      <c r="E616">
        <v>0</v>
      </c>
      <c r="AD616" s="1"/>
    </row>
    <row r="617" spans="1:30">
      <c r="A617" t="s">
        <v>736</v>
      </c>
      <c r="B617">
        <v>-0.418589702</v>
      </c>
      <c r="C617">
        <v>5.01637371287547</v>
      </c>
      <c r="D617" s="1">
        <v>9.63e-6</v>
      </c>
      <c r="E617">
        <v>0</v>
      </c>
      <c r="AD617" s="1"/>
    </row>
    <row r="618" spans="1:30">
      <c r="A618" t="s">
        <v>737</v>
      </c>
      <c r="B618">
        <v>-0.499046792</v>
      </c>
      <c r="C618">
        <v>5.01637371287547</v>
      </c>
      <c r="D618" s="1">
        <v>9.63e-6</v>
      </c>
      <c r="E618">
        <v>0</v>
      </c>
      <c r="AD618" s="1"/>
    </row>
    <row r="619" spans="1:30">
      <c r="A619" t="s">
        <v>738</v>
      </c>
      <c r="B619">
        <v>0.940801256</v>
      </c>
      <c r="C619">
        <v>5.01412464269161</v>
      </c>
      <c r="D619" s="1">
        <v>9.68e-6</v>
      </c>
      <c r="E619">
        <v>0</v>
      </c>
      <c r="AD619" s="1"/>
    </row>
    <row r="620" spans="1:30">
      <c r="A620" t="s">
        <v>739</v>
      </c>
      <c r="B620">
        <v>0.335591115</v>
      </c>
      <c r="C620">
        <v>5.01412464269161</v>
      </c>
      <c r="D620" s="1">
        <v>9.68e-6</v>
      </c>
      <c r="E620">
        <v>0</v>
      </c>
      <c r="AD620" s="1"/>
    </row>
    <row r="621" spans="1:30">
      <c r="A621" t="s">
        <v>740</v>
      </c>
      <c r="B621">
        <v>-0.366148343</v>
      </c>
      <c r="C621">
        <v>5.01278077009199</v>
      </c>
      <c r="D621" s="1">
        <v>9.71e-6</v>
      </c>
      <c r="E621">
        <v>0</v>
      </c>
      <c r="AD621" s="1"/>
    </row>
    <row r="622" spans="1:30">
      <c r="A622" t="s">
        <v>741</v>
      </c>
      <c r="B622">
        <v>-0.386606633</v>
      </c>
      <c r="C622">
        <v>5.00788851221305</v>
      </c>
      <c r="D622" s="1">
        <v>9.82e-6</v>
      </c>
      <c r="E622">
        <v>0</v>
      </c>
      <c r="AD622" s="1"/>
    </row>
    <row r="623" spans="1:30">
      <c r="A623" t="s">
        <v>742</v>
      </c>
      <c r="B623">
        <v>-0.436508842</v>
      </c>
      <c r="C623">
        <v>5.00086945871263</v>
      </c>
      <c r="D623" s="1">
        <v>9.98e-6</v>
      </c>
      <c r="E623">
        <v>0</v>
      </c>
      <c r="AD623" s="1"/>
    </row>
    <row r="624" spans="1:30">
      <c r="A624" t="s">
        <v>224</v>
      </c>
      <c r="B624">
        <v>1.134292568</v>
      </c>
      <c r="C624">
        <v>5.00086945871263</v>
      </c>
      <c r="D624" s="1">
        <v>9.98e-6</v>
      </c>
      <c r="E624">
        <v>0</v>
      </c>
      <c r="AD624" s="1"/>
    </row>
    <row r="625" spans="1:30">
      <c r="A625" t="s">
        <v>743</v>
      </c>
      <c r="B625">
        <v>-0.765540993</v>
      </c>
      <c r="C625">
        <v>4.99567862621736</v>
      </c>
      <c r="D625" s="1">
        <v>1.01e-5</v>
      </c>
      <c r="E625">
        <v>0</v>
      </c>
      <c r="AD625" s="1"/>
    </row>
    <row r="626" spans="1:30">
      <c r="A626" t="s">
        <v>744</v>
      </c>
      <c r="B626">
        <v>-0.831406115</v>
      </c>
      <c r="C626">
        <v>4.99567862621736</v>
      </c>
      <c r="D626" s="1">
        <v>1.01e-5</v>
      </c>
      <c r="E626">
        <v>0</v>
      </c>
      <c r="AD626" s="1"/>
    </row>
    <row r="627" spans="1:30">
      <c r="A627" t="s">
        <v>745</v>
      </c>
      <c r="B627">
        <v>-0.72831622</v>
      </c>
      <c r="C627">
        <v>4.99567862621736</v>
      </c>
      <c r="D627" s="1">
        <v>1.01e-5</v>
      </c>
      <c r="E627">
        <v>0</v>
      </c>
      <c r="AD627" s="1"/>
    </row>
    <row r="628" spans="1:30">
      <c r="A628" t="s">
        <v>746</v>
      </c>
      <c r="B628">
        <v>-0.351909544</v>
      </c>
      <c r="C628">
        <v>4.99139982823808</v>
      </c>
      <c r="D628" s="1">
        <v>1.02e-5</v>
      </c>
      <c r="E628">
        <v>0</v>
      </c>
      <c r="AD628" s="1"/>
    </row>
    <row r="629" spans="1:30">
      <c r="A629" t="s">
        <v>747</v>
      </c>
      <c r="B629">
        <v>-0.929031989</v>
      </c>
      <c r="C629">
        <v>4.99139982823808</v>
      </c>
      <c r="D629" s="1">
        <v>1.02e-5</v>
      </c>
      <c r="E629">
        <v>0</v>
      </c>
      <c r="AD629" s="1"/>
    </row>
    <row r="630" spans="1:30">
      <c r="A630" t="s">
        <v>748</v>
      </c>
      <c r="B630">
        <v>-0.295714993</v>
      </c>
      <c r="C630">
        <v>4.99139982823808</v>
      </c>
      <c r="D630" s="1">
        <v>1.02e-5</v>
      </c>
      <c r="E630">
        <v>0</v>
      </c>
      <c r="AD630" s="1"/>
    </row>
    <row r="631" spans="1:30">
      <c r="A631" t="s">
        <v>749</v>
      </c>
      <c r="B631">
        <v>-0.772494753</v>
      </c>
      <c r="C631">
        <v>4.98296666070122</v>
      </c>
      <c r="D631" s="1">
        <v>1.04e-5</v>
      </c>
      <c r="E631">
        <v>0</v>
      </c>
      <c r="AD631" s="1"/>
    </row>
    <row r="632" spans="1:30">
      <c r="A632" t="s">
        <v>225</v>
      </c>
      <c r="B632">
        <v>1.708256572</v>
      </c>
      <c r="C632">
        <v>4.98296666070122</v>
      </c>
      <c r="D632" s="1">
        <v>1.04e-5</v>
      </c>
      <c r="E632">
        <v>0</v>
      </c>
      <c r="AD632" s="1"/>
    </row>
    <row r="633" spans="1:30">
      <c r="A633" t="s">
        <v>750</v>
      </c>
      <c r="B633">
        <v>-0.289408216</v>
      </c>
      <c r="C633">
        <v>4.97881070093006</v>
      </c>
      <c r="D633" s="1">
        <v>1.05e-5</v>
      </c>
      <c r="E633">
        <v>0</v>
      </c>
      <c r="AD633" s="1"/>
    </row>
    <row r="634" spans="1:30">
      <c r="A634" t="s">
        <v>751</v>
      </c>
      <c r="B634">
        <v>-0.386205932</v>
      </c>
      <c r="C634">
        <v>4.97469413473523</v>
      </c>
      <c r="D634" s="1">
        <v>1.06e-5</v>
      </c>
      <c r="E634">
        <v>0</v>
      </c>
      <c r="AD634" s="1"/>
    </row>
    <row r="635" spans="1:30">
      <c r="A635" t="s">
        <v>752</v>
      </c>
      <c r="B635">
        <v>-0.512524179</v>
      </c>
      <c r="C635">
        <v>4.97469413473523</v>
      </c>
      <c r="D635" s="1">
        <v>1.06e-5</v>
      </c>
      <c r="E635">
        <v>0</v>
      </c>
      <c r="AD635" s="1"/>
    </row>
    <row r="636" spans="1:30">
      <c r="A636" t="s">
        <v>753</v>
      </c>
      <c r="B636">
        <v>0.527206122</v>
      </c>
      <c r="C636">
        <v>4.97061622231479</v>
      </c>
      <c r="D636" s="1">
        <v>1.07e-5</v>
      </c>
      <c r="E636">
        <v>0</v>
      </c>
      <c r="AD636" s="1"/>
    </row>
    <row r="637" spans="1:30">
      <c r="A637" t="s">
        <v>754</v>
      </c>
      <c r="B637">
        <v>-0.327972789</v>
      </c>
      <c r="C637">
        <v>4.97061622231479</v>
      </c>
      <c r="D637" s="1">
        <v>1.07e-5</v>
      </c>
      <c r="E637">
        <v>0</v>
      </c>
      <c r="AD637" s="1"/>
    </row>
    <row r="638" spans="1:30">
      <c r="A638" t="s">
        <v>755</v>
      </c>
      <c r="B638">
        <v>-0.310161104</v>
      </c>
      <c r="C638">
        <v>4.97061622231479</v>
      </c>
      <c r="D638" s="1">
        <v>1.07e-5</v>
      </c>
      <c r="E638">
        <v>0</v>
      </c>
      <c r="AD638" s="1"/>
    </row>
    <row r="639" spans="1:30">
      <c r="A639" t="s">
        <v>756</v>
      </c>
      <c r="B639">
        <v>-0.381678364</v>
      </c>
      <c r="C639">
        <v>4.97061622231479</v>
      </c>
      <c r="D639" s="1">
        <v>1.07e-5</v>
      </c>
      <c r="E639">
        <v>0</v>
      </c>
      <c r="AD639" s="1"/>
    </row>
    <row r="640" spans="1:30">
      <c r="A640" t="s">
        <v>757</v>
      </c>
      <c r="B640">
        <v>-0.597432413</v>
      </c>
      <c r="C640">
        <v>4.96657624451305</v>
      </c>
      <c r="D640" s="1">
        <v>1.08e-5</v>
      </c>
      <c r="E640">
        <v>0</v>
      </c>
      <c r="AD640" s="1"/>
    </row>
    <row r="641" spans="1:30">
      <c r="A641" t="s">
        <v>758</v>
      </c>
      <c r="B641">
        <v>0.475283373</v>
      </c>
      <c r="C641">
        <v>4.95860731484177</v>
      </c>
      <c r="D641" s="1">
        <v>1.1e-5</v>
      </c>
      <c r="E641">
        <v>0</v>
      </c>
      <c r="AD641" s="1"/>
    </row>
    <row r="642" spans="1:30">
      <c r="A642" t="s">
        <v>759</v>
      </c>
      <c r="B642">
        <v>-0.275498494</v>
      </c>
      <c r="C642">
        <v>4.95860731484177</v>
      </c>
      <c r="D642" s="1">
        <v>1.1e-5</v>
      </c>
      <c r="E642">
        <v>0</v>
      </c>
      <c r="AD642" s="1"/>
    </row>
    <row r="643" spans="1:30">
      <c r="A643" t="s">
        <v>760</v>
      </c>
      <c r="B643">
        <v>-0.459872808</v>
      </c>
      <c r="C643">
        <v>4.95860731484177</v>
      </c>
      <c r="D643" s="1">
        <v>1.1e-5</v>
      </c>
      <c r="E643">
        <v>0</v>
      </c>
      <c r="AD643" s="1"/>
    </row>
    <row r="644" spans="1:30">
      <c r="A644" t="s">
        <v>761</v>
      </c>
      <c r="B644">
        <v>0.726384967</v>
      </c>
      <c r="C644">
        <v>4.95467702121334</v>
      </c>
      <c r="D644" s="1">
        <v>1.11e-5</v>
      </c>
      <c r="E644">
        <v>0</v>
      </c>
      <c r="AD644" s="1"/>
    </row>
    <row r="645" spans="1:30">
      <c r="A645" t="s">
        <v>762</v>
      </c>
      <c r="B645">
        <v>-0.245966944</v>
      </c>
      <c r="C645">
        <v>4.95467702121334</v>
      </c>
      <c r="D645" s="1">
        <v>1.11e-5</v>
      </c>
      <c r="E645">
        <v>0</v>
      </c>
      <c r="AD645" s="1"/>
    </row>
    <row r="646" spans="1:30">
      <c r="A646" t="s">
        <v>763</v>
      </c>
      <c r="B646">
        <v>0.540508991</v>
      </c>
      <c r="C646">
        <v>4.95467702121334</v>
      </c>
      <c r="D646" s="1">
        <v>1.11e-5</v>
      </c>
      <c r="E646">
        <v>0</v>
      </c>
      <c r="AD646" s="1"/>
    </row>
    <row r="647" spans="1:30">
      <c r="A647" t="s">
        <v>764</v>
      </c>
      <c r="B647">
        <v>-0.420634883</v>
      </c>
      <c r="C647">
        <v>4.95467702121334</v>
      </c>
      <c r="D647" s="1">
        <v>1.11e-5</v>
      </c>
      <c r="E647">
        <v>0</v>
      </c>
      <c r="AD647" s="1"/>
    </row>
    <row r="648" spans="1:30">
      <c r="A648" t="s">
        <v>765</v>
      </c>
      <c r="B648">
        <v>-0.449134751</v>
      </c>
      <c r="C648">
        <v>4.95467702121334</v>
      </c>
      <c r="D648" s="1">
        <v>1.11e-5</v>
      </c>
      <c r="E648">
        <v>0</v>
      </c>
      <c r="AD648" s="1"/>
    </row>
    <row r="649" spans="1:30">
      <c r="A649" t="s">
        <v>766</v>
      </c>
      <c r="B649">
        <v>-0.444114092</v>
      </c>
      <c r="C649">
        <v>4.95467702121334</v>
      </c>
      <c r="D649" s="1">
        <v>1.11e-5</v>
      </c>
      <c r="E649">
        <v>0</v>
      </c>
      <c r="AD649" s="1"/>
    </row>
    <row r="650" spans="1:30">
      <c r="A650" t="s">
        <v>767</v>
      </c>
      <c r="B650">
        <v>-0.624027699</v>
      </c>
      <c r="C650">
        <v>4.95078197732982</v>
      </c>
      <c r="D650" s="1">
        <v>1.12e-5</v>
      </c>
      <c r="E650">
        <v>0</v>
      </c>
      <c r="AD650" s="1"/>
    </row>
    <row r="651" spans="1:30">
      <c r="A651" t="s">
        <v>768</v>
      </c>
      <c r="B651">
        <v>-0.43745911</v>
      </c>
      <c r="C651">
        <v>4.95078197732982</v>
      </c>
      <c r="D651" s="1">
        <v>1.12e-5</v>
      </c>
      <c r="E651">
        <v>0</v>
      </c>
      <c r="AD651" s="1"/>
    </row>
    <row r="652" spans="1:30">
      <c r="A652" t="s">
        <v>769</v>
      </c>
      <c r="B652">
        <v>-0.508171694</v>
      </c>
      <c r="C652">
        <v>4.95078197732982</v>
      </c>
      <c r="D652" s="1">
        <v>1.12e-5</v>
      </c>
      <c r="E652">
        <v>0</v>
      </c>
      <c r="AD652" s="1"/>
    </row>
    <row r="653" spans="1:30">
      <c r="A653" t="s">
        <v>770</v>
      </c>
      <c r="B653">
        <v>-0.24223583</v>
      </c>
      <c r="C653">
        <v>4.94309514866353</v>
      </c>
      <c r="D653" s="1">
        <v>1.14e-5</v>
      </c>
      <c r="E653">
        <v>0</v>
      </c>
      <c r="AD653" s="1"/>
    </row>
    <row r="654" spans="1:30">
      <c r="A654" t="s">
        <v>771</v>
      </c>
      <c r="B654">
        <v>-0.468725577</v>
      </c>
      <c r="C654">
        <v>4.94309514866353</v>
      </c>
      <c r="D654" s="1">
        <v>1.14e-5</v>
      </c>
      <c r="E654">
        <v>0</v>
      </c>
      <c r="AD654" s="1"/>
    </row>
    <row r="655" spans="1:30">
      <c r="A655" t="s">
        <v>772</v>
      </c>
      <c r="B655">
        <v>-0.586183452</v>
      </c>
      <c r="C655">
        <v>4.94309514866353</v>
      </c>
      <c r="D655" s="1">
        <v>1.14e-5</v>
      </c>
      <c r="E655">
        <v>0</v>
      </c>
      <c r="AD655" s="1"/>
    </row>
    <row r="656" spans="1:30">
      <c r="A656" t="s">
        <v>773</v>
      </c>
      <c r="B656">
        <v>0.365116656</v>
      </c>
      <c r="C656">
        <v>4.94309514866353</v>
      </c>
      <c r="D656" s="1">
        <v>1.14e-5</v>
      </c>
      <c r="E656">
        <v>0</v>
      </c>
      <c r="AD656" s="1"/>
    </row>
    <row r="657" spans="1:30">
      <c r="A657" t="s">
        <v>774</v>
      </c>
      <c r="B657">
        <v>0.684387046</v>
      </c>
      <c r="C657">
        <v>4.93930215964639</v>
      </c>
      <c r="D657" s="1">
        <v>1.15e-5</v>
      </c>
      <c r="E657">
        <v>0</v>
      </c>
      <c r="AD657" s="1"/>
    </row>
    <row r="658" spans="1:30">
      <c r="A658" t="s">
        <v>775</v>
      </c>
      <c r="B658">
        <v>-0.207218059</v>
      </c>
      <c r="C658">
        <v>4.92811799269387</v>
      </c>
      <c r="D658" s="1">
        <v>1.18e-5</v>
      </c>
      <c r="E658">
        <v>0</v>
      </c>
      <c r="AD658" s="1"/>
    </row>
    <row r="659" spans="1:30">
      <c r="A659" t="s">
        <v>776</v>
      </c>
      <c r="B659">
        <v>-0.267912156</v>
      </c>
      <c r="C659">
        <v>4.92445303860747</v>
      </c>
      <c r="D659" s="1">
        <v>1.19e-5</v>
      </c>
      <c r="E659">
        <v>0</v>
      </c>
      <c r="AD659" s="1"/>
    </row>
    <row r="660" spans="1:30">
      <c r="A660" t="s">
        <v>777</v>
      </c>
      <c r="B660">
        <v>0.47661589</v>
      </c>
      <c r="C660">
        <v>4.92445303860747</v>
      </c>
      <c r="D660" s="1">
        <v>1.19e-5</v>
      </c>
      <c r="E660">
        <v>0</v>
      </c>
      <c r="AD660" s="1"/>
    </row>
    <row r="661" spans="1:30">
      <c r="A661" t="s">
        <v>226</v>
      </c>
      <c r="B661">
        <v>2.004834234</v>
      </c>
      <c r="C661">
        <v>4.92445303860747</v>
      </c>
      <c r="D661" s="1">
        <v>1.19e-5</v>
      </c>
      <c r="E661">
        <v>0</v>
      </c>
      <c r="AD661" s="1"/>
    </row>
    <row r="662" spans="1:30">
      <c r="A662" t="s">
        <v>227</v>
      </c>
      <c r="B662">
        <v>1.229980926</v>
      </c>
      <c r="C662">
        <v>4.92445303860747</v>
      </c>
      <c r="D662" s="1">
        <v>1.19e-5</v>
      </c>
      <c r="E662">
        <v>0</v>
      </c>
      <c r="AD662" s="1"/>
    </row>
    <row r="663" spans="1:30">
      <c r="A663" t="s">
        <v>778</v>
      </c>
      <c r="B663">
        <v>-0.473314924</v>
      </c>
      <c r="C663">
        <v>4.92445303860747</v>
      </c>
      <c r="D663" s="1">
        <v>1.19e-5</v>
      </c>
      <c r="E663">
        <v>0</v>
      </c>
      <c r="AD663" s="1"/>
    </row>
    <row r="664" spans="1:30">
      <c r="A664" t="s">
        <v>779</v>
      </c>
      <c r="B664">
        <v>0.855498489</v>
      </c>
      <c r="C664">
        <v>4.92445303860747</v>
      </c>
      <c r="D664" s="1">
        <v>1.19e-5</v>
      </c>
      <c r="E664">
        <v>0</v>
      </c>
      <c r="AD664" s="1"/>
    </row>
    <row r="665" spans="1:30">
      <c r="A665" t="s">
        <v>780</v>
      </c>
      <c r="B665">
        <v>0.384044242</v>
      </c>
      <c r="C665">
        <v>4.92081875395237</v>
      </c>
      <c r="D665" s="1">
        <v>1.2e-5</v>
      </c>
      <c r="E665">
        <v>0</v>
      </c>
      <c r="AD665" s="1"/>
    </row>
    <row r="666" spans="1:30">
      <c r="A666" t="s">
        <v>781</v>
      </c>
      <c r="B666">
        <v>-0.27223439</v>
      </c>
      <c r="C666">
        <v>4.92081875395237</v>
      </c>
      <c r="D666" s="1">
        <v>1.2e-5</v>
      </c>
      <c r="E666">
        <v>0</v>
      </c>
      <c r="AD666" s="1"/>
    </row>
    <row r="667" spans="1:30">
      <c r="A667" t="s">
        <v>782</v>
      </c>
      <c r="B667">
        <v>-0.388472277</v>
      </c>
      <c r="C667">
        <v>4.92081875395237</v>
      </c>
      <c r="D667" s="1">
        <v>1.2e-5</v>
      </c>
      <c r="E667">
        <v>0</v>
      </c>
      <c r="AD667" s="1"/>
    </row>
    <row r="668" spans="1:30">
      <c r="A668" t="s">
        <v>783</v>
      </c>
      <c r="B668">
        <v>-0.371198688</v>
      </c>
      <c r="C668">
        <v>4.91364016932525</v>
      </c>
      <c r="D668" s="1">
        <v>1.22e-5</v>
      </c>
      <c r="E668">
        <v>0</v>
      </c>
      <c r="AD668" s="1"/>
    </row>
    <row r="669" spans="1:30">
      <c r="A669" t="s">
        <v>784</v>
      </c>
      <c r="B669">
        <v>-0.441447115</v>
      </c>
      <c r="C669">
        <v>4.91364016932525</v>
      </c>
      <c r="D669" s="1">
        <v>1.22e-5</v>
      </c>
      <c r="E669">
        <v>0</v>
      </c>
      <c r="AD669" s="1"/>
    </row>
    <row r="670" spans="1:30">
      <c r="A670" t="s">
        <v>785</v>
      </c>
      <c r="B670">
        <v>0.617988089</v>
      </c>
      <c r="C670">
        <v>4.9100948885606</v>
      </c>
      <c r="D670" s="1">
        <v>1.23e-5</v>
      </c>
      <c r="E670">
        <v>0</v>
      </c>
      <c r="AD670" s="1"/>
    </row>
    <row r="671" spans="1:30">
      <c r="A671" t="s">
        <v>786</v>
      </c>
      <c r="B671">
        <v>-0.398546171</v>
      </c>
      <c r="C671">
        <v>4.9100948885606</v>
      </c>
      <c r="D671" s="1">
        <v>1.23e-5</v>
      </c>
      <c r="E671">
        <v>0</v>
      </c>
      <c r="AD671" s="1"/>
    </row>
    <row r="672" spans="1:30">
      <c r="A672" t="s">
        <v>787</v>
      </c>
      <c r="B672">
        <v>-0.394581164</v>
      </c>
      <c r="C672">
        <v>4.9100948885606</v>
      </c>
      <c r="D672" s="1">
        <v>1.23e-5</v>
      </c>
      <c r="E672">
        <v>0</v>
      </c>
      <c r="AD672" s="1"/>
    </row>
    <row r="673" spans="1:30">
      <c r="A673" t="s">
        <v>788</v>
      </c>
      <c r="B673">
        <v>-0.321140095</v>
      </c>
      <c r="C673">
        <v>4.9100948885606</v>
      </c>
      <c r="D673" s="1">
        <v>1.23e-5</v>
      </c>
      <c r="E673">
        <v>0</v>
      </c>
      <c r="AD673" s="1"/>
    </row>
    <row r="674" spans="1:30">
      <c r="A674" t="s">
        <v>789</v>
      </c>
      <c r="B674">
        <v>0.31487945</v>
      </c>
      <c r="C674">
        <v>4.9100948885606</v>
      </c>
      <c r="D674" s="1">
        <v>1.23e-5</v>
      </c>
      <c r="E674">
        <v>0</v>
      </c>
      <c r="AD674" s="1"/>
    </row>
    <row r="675" spans="1:30">
      <c r="A675" t="s">
        <v>790</v>
      </c>
      <c r="B675">
        <v>-0.384142479</v>
      </c>
      <c r="C675">
        <v>4.9100948885606</v>
      </c>
      <c r="D675" s="1">
        <v>1.23e-5</v>
      </c>
      <c r="E675">
        <v>0</v>
      </c>
      <c r="AD675" s="1"/>
    </row>
    <row r="676" spans="1:30">
      <c r="A676" t="s">
        <v>791</v>
      </c>
      <c r="B676">
        <v>0.49657611</v>
      </c>
      <c r="C676">
        <v>4.90308998699194</v>
      </c>
      <c r="D676" s="1">
        <v>1.25e-5</v>
      </c>
      <c r="E676">
        <v>0</v>
      </c>
      <c r="AD676" s="1"/>
    </row>
    <row r="677" spans="1:30">
      <c r="A677" t="s">
        <v>792</v>
      </c>
      <c r="B677">
        <v>-0.31810955</v>
      </c>
      <c r="C677">
        <v>4.89619627904404</v>
      </c>
      <c r="D677" s="1">
        <v>1.27e-5</v>
      </c>
      <c r="E677">
        <v>0</v>
      </c>
      <c r="AD677" s="1"/>
    </row>
    <row r="678" spans="1:30">
      <c r="A678" t="s">
        <v>793</v>
      </c>
      <c r="B678">
        <v>0.506337884</v>
      </c>
      <c r="C678">
        <v>4.89279003035213</v>
      </c>
      <c r="D678" s="1">
        <v>1.28e-5</v>
      </c>
      <c r="E678">
        <v>0</v>
      </c>
      <c r="AD678" s="1"/>
    </row>
    <row r="679" spans="1:30">
      <c r="A679" t="s">
        <v>794</v>
      </c>
      <c r="B679">
        <v>-0.49274986</v>
      </c>
      <c r="C679">
        <v>4.89279003035213</v>
      </c>
      <c r="D679" s="1">
        <v>1.28e-5</v>
      </c>
      <c r="E679">
        <v>0</v>
      </c>
      <c r="AD679" s="1"/>
    </row>
    <row r="680" spans="1:30">
      <c r="A680" t="s">
        <v>795</v>
      </c>
      <c r="B680">
        <v>0.552803607</v>
      </c>
      <c r="C680">
        <v>4.89279003035213</v>
      </c>
      <c r="D680" s="1">
        <v>1.28e-5</v>
      </c>
      <c r="E680">
        <v>0</v>
      </c>
      <c r="AD680" s="1"/>
    </row>
    <row r="681" spans="1:30">
      <c r="A681" t="s">
        <v>796</v>
      </c>
      <c r="B681">
        <v>-0.362345963</v>
      </c>
      <c r="C681">
        <v>4.89279003035213</v>
      </c>
      <c r="D681" s="1">
        <v>1.28e-5</v>
      </c>
      <c r="E681">
        <v>0</v>
      </c>
      <c r="AD681" s="1"/>
    </row>
    <row r="682" spans="1:30">
      <c r="A682" t="s">
        <v>229</v>
      </c>
      <c r="B682">
        <v>1.622503258</v>
      </c>
      <c r="C682">
        <v>4.88605664769316</v>
      </c>
      <c r="D682" s="1">
        <v>1.3e-5</v>
      </c>
      <c r="E682">
        <v>0</v>
      </c>
      <c r="AD682" s="1"/>
    </row>
    <row r="683" spans="1:30">
      <c r="A683" t="s">
        <v>797</v>
      </c>
      <c r="B683">
        <v>0.683410353</v>
      </c>
      <c r="C683">
        <v>4.88272870434424</v>
      </c>
      <c r="D683" s="1">
        <v>1.31e-5</v>
      </c>
      <c r="E683">
        <v>0</v>
      </c>
      <c r="AD683" s="1"/>
    </row>
    <row r="684" spans="1:30">
      <c r="A684" t="s">
        <v>798</v>
      </c>
      <c r="B684">
        <v>-0.333170936</v>
      </c>
      <c r="C684">
        <v>4.87942606879415</v>
      </c>
      <c r="D684" s="1">
        <v>1.32e-5</v>
      </c>
      <c r="E684">
        <v>0</v>
      </c>
      <c r="AD684" s="1"/>
    </row>
    <row r="685" spans="1:30">
      <c r="A685" t="s">
        <v>799</v>
      </c>
      <c r="B685">
        <v>-0.411814925</v>
      </c>
      <c r="C685">
        <v>4.87942606879415</v>
      </c>
      <c r="D685" s="1">
        <v>1.32e-5</v>
      </c>
      <c r="E685">
        <v>0</v>
      </c>
      <c r="AD685" s="1"/>
    </row>
    <row r="686" spans="1:30">
      <c r="A686" t="s">
        <v>800</v>
      </c>
      <c r="B686">
        <v>-0.722224911</v>
      </c>
      <c r="C686">
        <v>4.87942606879415</v>
      </c>
      <c r="D686" s="1">
        <v>1.32e-5</v>
      </c>
      <c r="E686">
        <v>0</v>
      </c>
      <c r="AD686" s="1"/>
    </row>
    <row r="687" spans="1:30">
      <c r="A687" t="s">
        <v>801</v>
      </c>
      <c r="B687">
        <v>-0.622783357</v>
      </c>
      <c r="C687">
        <v>4.87942606879415</v>
      </c>
      <c r="D687" s="1">
        <v>1.32e-5</v>
      </c>
      <c r="E687">
        <v>0</v>
      </c>
      <c r="AD687" s="1"/>
    </row>
    <row r="688" spans="1:30">
      <c r="A688" t="s">
        <v>802</v>
      </c>
      <c r="B688">
        <v>-0.507491143</v>
      </c>
      <c r="C688">
        <v>4.87942606879415</v>
      </c>
      <c r="D688" s="1">
        <v>1.32e-5</v>
      </c>
      <c r="E688">
        <v>0</v>
      </c>
      <c r="AD688" s="1"/>
    </row>
    <row r="689" spans="1:30">
      <c r="A689" t="s">
        <v>803</v>
      </c>
      <c r="B689">
        <v>-0.373189833</v>
      </c>
      <c r="C689">
        <v>4.86966623150499</v>
      </c>
      <c r="D689" s="1">
        <v>1.35e-5</v>
      </c>
      <c r="E689">
        <v>0</v>
      </c>
      <c r="AD689" s="1"/>
    </row>
    <row r="690" spans="1:30">
      <c r="A690" t="s">
        <v>804</v>
      </c>
      <c r="B690">
        <v>0.607865438</v>
      </c>
      <c r="C690">
        <v>4.86646109162978</v>
      </c>
      <c r="D690" s="1">
        <v>1.36e-5</v>
      </c>
      <c r="E690">
        <v>0</v>
      </c>
      <c r="AD690" s="1"/>
    </row>
    <row r="691" spans="1:30">
      <c r="A691" t="s">
        <v>805</v>
      </c>
      <c r="B691">
        <v>0.672668503</v>
      </c>
      <c r="C691">
        <v>4.86012091359876</v>
      </c>
      <c r="D691" s="1">
        <v>1.38e-5</v>
      </c>
      <c r="E691">
        <v>0</v>
      </c>
      <c r="AD691" s="1"/>
    </row>
    <row r="692" spans="1:30">
      <c r="A692" t="s">
        <v>806</v>
      </c>
      <c r="B692">
        <v>0.404168184</v>
      </c>
      <c r="C692">
        <v>4.86012091359876</v>
      </c>
      <c r="D692" s="1">
        <v>1.38e-5</v>
      </c>
      <c r="E692">
        <v>0</v>
      </c>
      <c r="AD692" s="1"/>
    </row>
    <row r="693" spans="1:30">
      <c r="A693" t="s">
        <v>807</v>
      </c>
      <c r="B693">
        <v>0.554725758</v>
      </c>
      <c r="C693">
        <v>4.86012091359876</v>
      </c>
      <c r="D693" s="1">
        <v>1.38e-5</v>
      </c>
      <c r="E693">
        <v>0</v>
      </c>
      <c r="AD693" s="1"/>
    </row>
    <row r="694" spans="1:30">
      <c r="A694" t="s">
        <v>808</v>
      </c>
      <c r="B694">
        <v>-0.297375377</v>
      </c>
      <c r="C694">
        <v>4.85698519974591</v>
      </c>
      <c r="D694" s="1">
        <v>1.39e-5</v>
      </c>
      <c r="E694">
        <v>0</v>
      </c>
      <c r="AD694" s="1"/>
    </row>
    <row r="695" spans="1:30">
      <c r="A695" t="s">
        <v>809</v>
      </c>
      <c r="B695">
        <v>0.345885114</v>
      </c>
      <c r="C695">
        <v>4.85078088734462</v>
      </c>
      <c r="D695" s="1">
        <v>1.41e-5</v>
      </c>
      <c r="E695">
        <v>0</v>
      </c>
      <c r="AD695" s="1"/>
    </row>
    <row r="696" spans="1:30">
      <c r="A696" t="s">
        <v>230</v>
      </c>
      <c r="B696">
        <v>1.331872142</v>
      </c>
      <c r="C696">
        <v>4.85078088734462</v>
      </c>
      <c r="D696" s="1">
        <v>1.41e-5</v>
      </c>
      <c r="E696">
        <v>0</v>
      </c>
      <c r="AD696" s="1"/>
    </row>
    <row r="697" spans="1:30">
      <c r="A697" t="s">
        <v>810</v>
      </c>
      <c r="B697">
        <v>0.639910628</v>
      </c>
      <c r="C697">
        <v>4.85078088734462</v>
      </c>
      <c r="D697" s="1">
        <v>1.41e-5</v>
      </c>
      <c r="E697">
        <v>0</v>
      </c>
      <c r="AD697" s="1"/>
    </row>
    <row r="698" spans="1:30">
      <c r="A698" t="s">
        <v>811</v>
      </c>
      <c r="B698">
        <v>-0.316504301</v>
      </c>
      <c r="C698">
        <v>4.84771165561694</v>
      </c>
      <c r="D698" s="1">
        <v>1.42e-5</v>
      </c>
      <c r="E698">
        <v>0</v>
      </c>
      <c r="AD698" s="1"/>
    </row>
    <row r="699" spans="1:30">
      <c r="A699" t="s">
        <v>812</v>
      </c>
      <c r="B699">
        <v>0.76753398</v>
      </c>
      <c r="C699">
        <v>4.84771165561694</v>
      </c>
      <c r="D699" s="1">
        <v>1.42e-5</v>
      </c>
      <c r="E699">
        <v>0</v>
      </c>
      <c r="AD699" s="1"/>
    </row>
    <row r="700" spans="1:30">
      <c r="A700" t="s">
        <v>813</v>
      </c>
      <c r="B700">
        <v>-0.406339735</v>
      </c>
      <c r="C700">
        <v>4.84771165561694</v>
      </c>
      <c r="D700" s="1">
        <v>1.42e-5</v>
      </c>
      <c r="E700">
        <v>0</v>
      </c>
      <c r="AD700" s="1"/>
    </row>
    <row r="701" spans="1:30">
      <c r="A701" t="s">
        <v>232</v>
      </c>
      <c r="B701">
        <v>1.186621314</v>
      </c>
      <c r="C701">
        <v>4.84771165561694</v>
      </c>
      <c r="D701" s="1">
        <v>1.42e-5</v>
      </c>
      <c r="E701">
        <v>0</v>
      </c>
      <c r="AD701" s="1"/>
    </row>
    <row r="702" spans="1:30">
      <c r="A702" t="s">
        <v>814</v>
      </c>
      <c r="B702">
        <v>0.547341923</v>
      </c>
      <c r="C702">
        <v>4.84466396253494</v>
      </c>
      <c r="D702" s="1">
        <v>1.43e-5</v>
      </c>
      <c r="E702">
        <v>0</v>
      </c>
      <c r="AD702" s="1"/>
    </row>
    <row r="703" spans="1:30">
      <c r="A703" t="s">
        <v>815</v>
      </c>
      <c r="B703">
        <v>-0.427007656</v>
      </c>
      <c r="C703">
        <v>4.84466396253494</v>
      </c>
      <c r="D703" s="1">
        <v>1.43e-5</v>
      </c>
      <c r="E703">
        <v>0</v>
      </c>
      <c r="AD703" s="1"/>
    </row>
    <row r="704" spans="1:30">
      <c r="A704" t="s">
        <v>816</v>
      </c>
      <c r="B704">
        <v>-0.81943868</v>
      </c>
      <c r="C704">
        <v>4.84163750790475</v>
      </c>
      <c r="D704" s="1">
        <v>1.44e-5</v>
      </c>
      <c r="E704">
        <v>0</v>
      </c>
      <c r="AD704" s="1"/>
    </row>
    <row r="705" spans="1:30">
      <c r="A705" t="s">
        <v>817</v>
      </c>
      <c r="B705">
        <v>-0.389540822</v>
      </c>
      <c r="C705">
        <v>4.83863199776502</v>
      </c>
      <c r="D705" s="1">
        <v>1.45e-5</v>
      </c>
      <c r="E705">
        <v>0</v>
      </c>
      <c r="AD705" s="1"/>
    </row>
    <row r="706" spans="1:30">
      <c r="A706" t="s">
        <v>234</v>
      </c>
      <c r="B706">
        <v>1.059049343</v>
      </c>
      <c r="C706">
        <v>4.83863199776502</v>
      </c>
      <c r="D706" s="1">
        <v>1.45e-5</v>
      </c>
      <c r="E706">
        <v>0</v>
      </c>
      <c r="AD706" s="1"/>
    </row>
    <row r="707" spans="1:30">
      <c r="A707" t="s">
        <v>818</v>
      </c>
      <c r="B707">
        <v>-0.324498307</v>
      </c>
      <c r="C707">
        <v>4.83564714421556</v>
      </c>
      <c r="D707" s="1">
        <v>1.46e-5</v>
      </c>
      <c r="E707">
        <v>0</v>
      </c>
      <c r="AD707" s="1"/>
    </row>
    <row r="708" spans="1:30">
      <c r="A708" t="s">
        <v>819</v>
      </c>
      <c r="B708">
        <v>-0.432884281</v>
      </c>
      <c r="C708">
        <v>4.82973828460504</v>
      </c>
      <c r="D708" s="1">
        <v>1.48e-5</v>
      </c>
      <c r="E708">
        <v>0</v>
      </c>
      <c r="AD708" s="1"/>
    </row>
    <row r="709" spans="1:30">
      <c r="A709" t="s">
        <v>820</v>
      </c>
      <c r="B709">
        <v>-0.869669743</v>
      </c>
      <c r="C709">
        <v>4.82681373158773</v>
      </c>
      <c r="D709" s="1">
        <v>1.49e-5</v>
      </c>
      <c r="E709">
        <v>0</v>
      </c>
      <c r="AD709" s="1"/>
    </row>
    <row r="710" spans="1:30">
      <c r="A710" t="s">
        <v>821</v>
      </c>
      <c r="B710">
        <v>-0.53204674</v>
      </c>
      <c r="C710">
        <v>4.82681373158773</v>
      </c>
      <c r="D710" s="1">
        <v>1.49e-5</v>
      </c>
      <c r="E710">
        <v>0</v>
      </c>
      <c r="AD710" s="1"/>
    </row>
    <row r="711" spans="1:30">
      <c r="A711" t="s">
        <v>822</v>
      </c>
      <c r="B711">
        <v>-0.31507149</v>
      </c>
      <c r="C711">
        <v>4.82681373158773</v>
      </c>
      <c r="D711" s="1">
        <v>1.49e-5</v>
      </c>
      <c r="E711">
        <v>0</v>
      </c>
      <c r="AD711" s="1"/>
    </row>
    <row r="712" spans="1:30">
      <c r="A712" t="s">
        <v>823</v>
      </c>
      <c r="B712">
        <v>-0.928692045</v>
      </c>
      <c r="C712">
        <v>4.82390874094432</v>
      </c>
      <c r="D712" s="1">
        <v>1.5e-5</v>
      </c>
      <c r="E712">
        <v>0</v>
      </c>
      <c r="AD712" s="1"/>
    </row>
    <row r="713" spans="1:30">
      <c r="A713" t="s">
        <v>824</v>
      </c>
      <c r="B713">
        <v>0.612551314</v>
      </c>
      <c r="C713">
        <v>4.82390874094432</v>
      </c>
      <c r="D713" s="1">
        <v>1.5e-5</v>
      </c>
      <c r="E713">
        <v>0</v>
      </c>
      <c r="AD713" s="1"/>
    </row>
    <row r="714" spans="1:30">
      <c r="A714" t="s">
        <v>825</v>
      </c>
      <c r="B714">
        <v>-0.467337698</v>
      </c>
      <c r="C714">
        <v>4.82390874094432</v>
      </c>
      <c r="D714" s="1">
        <v>1.5e-5</v>
      </c>
      <c r="E714">
        <v>0</v>
      </c>
      <c r="AD714" s="1"/>
    </row>
    <row r="715" spans="1:30">
      <c r="A715" t="s">
        <v>826</v>
      </c>
      <c r="B715">
        <v>-0.391968213</v>
      </c>
      <c r="C715">
        <v>4.82390874094432</v>
      </c>
      <c r="D715" s="1">
        <v>1.5e-5</v>
      </c>
      <c r="E715">
        <v>0</v>
      </c>
      <c r="AD715" s="1"/>
    </row>
    <row r="716" spans="1:30">
      <c r="A716" t="s">
        <v>827</v>
      </c>
      <c r="B716">
        <v>0.678996801</v>
      </c>
      <c r="C716">
        <v>4.82102305270683</v>
      </c>
      <c r="D716" s="1">
        <v>1.51e-5</v>
      </c>
      <c r="E716">
        <v>0</v>
      </c>
      <c r="AD716" s="1"/>
    </row>
    <row r="717" spans="1:30">
      <c r="A717" t="s">
        <v>828</v>
      </c>
      <c r="B717">
        <v>-0.487539922</v>
      </c>
      <c r="C717">
        <v>4.82102305270683</v>
      </c>
      <c r="D717" s="1">
        <v>1.51e-5</v>
      </c>
      <c r="E717">
        <v>0</v>
      </c>
      <c r="AD717" s="1"/>
    </row>
    <row r="718" spans="1:30">
      <c r="A718" t="s">
        <v>829</v>
      </c>
      <c r="B718">
        <v>-0.370851367</v>
      </c>
      <c r="C718">
        <v>4.81815641205523</v>
      </c>
      <c r="D718" s="1">
        <v>1.52e-5</v>
      </c>
      <c r="E718">
        <v>0</v>
      </c>
      <c r="AD718" s="1"/>
    </row>
    <row r="719" spans="1:30">
      <c r="A719" t="s">
        <v>830</v>
      </c>
      <c r="B719">
        <v>-0.393237298</v>
      </c>
      <c r="C719">
        <v>4.81815641205523</v>
      </c>
      <c r="D719" s="1">
        <v>1.52e-5</v>
      </c>
      <c r="E719">
        <v>0</v>
      </c>
      <c r="AD719" s="1"/>
    </row>
    <row r="720" spans="1:30">
      <c r="A720" t="s">
        <v>831</v>
      </c>
      <c r="B720">
        <v>-0.377179665</v>
      </c>
      <c r="C720">
        <v>4.81815641205523</v>
      </c>
      <c r="D720" s="1">
        <v>1.52e-5</v>
      </c>
      <c r="E720">
        <v>0</v>
      </c>
      <c r="AD720" s="1"/>
    </row>
    <row r="721" spans="1:30">
      <c r="A721" t="s">
        <v>832</v>
      </c>
      <c r="B721">
        <v>-0.499942726</v>
      </c>
      <c r="C721">
        <v>4.81815641205523</v>
      </c>
      <c r="D721" s="1">
        <v>1.52e-5</v>
      </c>
      <c r="E721">
        <v>0</v>
      </c>
      <c r="AD721" s="1"/>
    </row>
    <row r="722" spans="1:30">
      <c r="A722" t="s">
        <v>235</v>
      </c>
      <c r="B722">
        <v>1.054464815</v>
      </c>
      <c r="C722">
        <v>4.81815641205523</v>
      </c>
      <c r="D722" s="1">
        <v>1.52e-5</v>
      </c>
      <c r="E722">
        <v>0</v>
      </c>
      <c r="AD722" s="1"/>
    </row>
    <row r="723" spans="1:30">
      <c r="A723" t="s">
        <v>833</v>
      </c>
      <c r="B723">
        <v>-0.421678392</v>
      </c>
      <c r="C723">
        <v>4.8153085691824</v>
      </c>
      <c r="D723" s="1">
        <v>1.53e-5</v>
      </c>
      <c r="E723">
        <v>0</v>
      </c>
      <c r="AD723" s="1"/>
    </row>
    <row r="724" spans="1:30">
      <c r="A724" t="s">
        <v>834</v>
      </c>
      <c r="B724">
        <v>-0.918532469</v>
      </c>
      <c r="C724">
        <v>4.81247927916354</v>
      </c>
      <c r="D724" s="1">
        <v>1.54e-5</v>
      </c>
      <c r="E724">
        <v>0</v>
      </c>
      <c r="AD724" s="1"/>
    </row>
    <row r="725" spans="1:30">
      <c r="A725" t="s">
        <v>237</v>
      </c>
      <c r="B725">
        <v>1.708329139</v>
      </c>
      <c r="C725">
        <v>4.81247927916354</v>
      </c>
      <c r="D725" s="1">
        <v>1.54e-5</v>
      </c>
      <c r="E725">
        <v>0</v>
      </c>
      <c r="AD725" s="1"/>
    </row>
    <row r="726" spans="1:30">
      <c r="A726" t="s">
        <v>835</v>
      </c>
      <c r="B726">
        <v>-0.466271955</v>
      </c>
      <c r="C726">
        <v>4.80966830182971</v>
      </c>
      <c r="D726" s="1">
        <v>1.55e-5</v>
      </c>
      <c r="E726">
        <v>0</v>
      </c>
      <c r="AD726" s="1"/>
    </row>
    <row r="727" spans="1:30">
      <c r="A727" t="s">
        <v>836</v>
      </c>
      <c r="B727">
        <v>-0.262052767</v>
      </c>
      <c r="C727">
        <v>4.80966830182971</v>
      </c>
      <c r="D727" s="1">
        <v>1.55e-5</v>
      </c>
      <c r="E727">
        <v>0</v>
      </c>
      <c r="AD727" s="1"/>
    </row>
    <row r="728" spans="1:30">
      <c r="A728" t="s">
        <v>837</v>
      </c>
      <c r="B728">
        <v>-0.497473947</v>
      </c>
      <c r="C728">
        <v>4.80687540164554</v>
      </c>
      <c r="D728" s="1">
        <v>1.56e-5</v>
      </c>
      <c r="E728">
        <v>0</v>
      </c>
      <c r="AD728" s="1"/>
    </row>
    <row r="729" spans="1:30">
      <c r="A729" t="s">
        <v>838</v>
      </c>
      <c r="B729">
        <v>-0.447609532</v>
      </c>
      <c r="C729">
        <v>4.80687540164554</v>
      </c>
      <c r="D729" s="1">
        <v>1.56e-5</v>
      </c>
      <c r="E729">
        <v>0</v>
      </c>
      <c r="AD729" s="1"/>
    </row>
    <row r="730" spans="1:30">
      <c r="A730" t="s">
        <v>839</v>
      </c>
      <c r="B730">
        <v>0.284779944</v>
      </c>
      <c r="C730">
        <v>4.80687540164554</v>
      </c>
      <c r="D730" s="1">
        <v>1.56e-5</v>
      </c>
      <c r="E730">
        <v>0</v>
      </c>
      <c r="AD730" s="1"/>
    </row>
    <row r="731" spans="1:30">
      <c r="A731" t="s">
        <v>840</v>
      </c>
      <c r="B731">
        <v>0.416269287</v>
      </c>
      <c r="C731">
        <v>4.80410034759077</v>
      </c>
      <c r="D731" s="1">
        <v>1.57e-5</v>
      </c>
      <c r="E731">
        <v>0</v>
      </c>
      <c r="AD731" s="1"/>
    </row>
    <row r="732" spans="1:30">
      <c r="A732" t="s">
        <v>841</v>
      </c>
      <c r="B732">
        <v>0.518835506</v>
      </c>
      <c r="C732">
        <v>4.80410034759077</v>
      </c>
      <c r="D732" s="1">
        <v>1.57e-5</v>
      </c>
      <c r="E732">
        <v>0</v>
      </c>
      <c r="AD732" s="1"/>
    </row>
    <row r="733" spans="1:30">
      <c r="A733" t="s">
        <v>842</v>
      </c>
      <c r="B733">
        <v>-0.368011138</v>
      </c>
      <c r="C733">
        <v>4.80410034759077</v>
      </c>
      <c r="D733" s="1">
        <v>1.57e-5</v>
      </c>
      <c r="E733">
        <v>0</v>
      </c>
      <c r="AD733" s="1"/>
    </row>
    <row r="734" spans="1:30">
      <c r="A734" t="s">
        <v>843</v>
      </c>
      <c r="B734">
        <v>-0.657603404</v>
      </c>
      <c r="C734">
        <v>4.80410034759077</v>
      </c>
      <c r="D734" s="1">
        <v>1.57e-5</v>
      </c>
      <c r="E734">
        <v>0</v>
      </c>
      <c r="AD734" s="1"/>
    </row>
    <row r="735" spans="1:30">
      <c r="A735" t="s">
        <v>844</v>
      </c>
      <c r="B735">
        <v>-0.357128647</v>
      </c>
      <c r="C735">
        <v>4.80410034759077</v>
      </c>
      <c r="D735" s="1">
        <v>1.57e-5</v>
      </c>
      <c r="E735">
        <v>0</v>
      </c>
      <c r="AD735" s="1"/>
    </row>
    <row r="736" spans="1:30">
      <c r="A736" t="s">
        <v>239</v>
      </c>
      <c r="B736">
        <v>1.440001023</v>
      </c>
      <c r="C736">
        <v>4.80410034759077</v>
      </c>
      <c r="D736" s="1">
        <v>1.57e-5</v>
      </c>
      <c r="E736">
        <v>0</v>
      </c>
      <c r="AD736" s="1"/>
    </row>
    <row r="737" spans="1:30">
      <c r="A737" t="s">
        <v>845</v>
      </c>
      <c r="B737">
        <v>-0.416686452</v>
      </c>
      <c r="C737">
        <v>4.79860287567955</v>
      </c>
      <c r="D737" s="1">
        <v>1.59e-5</v>
      </c>
      <c r="E737">
        <v>0</v>
      </c>
      <c r="AD737" s="1"/>
    </row>
    <row r="738" spans="1:30">
      <c r="A738" t="s">
        <v>846</v>
      </c>
      <c r="B738">
        <v>-0.427963649</v>
      </c>
      <c r="C738">
        <v>4.79860287567955</v>
      </c>
      <c r="D738" s="1">
        <v>1.59e-5</v>
      </c>
      <c r="E738">
        <v>0</v>
      </c>
      <c r="AD738" s="1"/>
    </row>
    <row r="739" spans="1:30">
      <c r="A739" t="s">
        <v>847</v>
      </c>
      <c r="B739">
        <v>-0.52308484</v>
      </c>
      <c r="C739">
        <v>4.79860287567955</v>
      </c>
      <c r="D739" s="1">
        <v>1.59e-5</v>
      </c>
      <c r="E739">
        <v>0</v>
      </c>
      <c r="AD739" s="1"/>
    </row>
    <row r="740" spans="1:30">
      <c r="A740" t="s">
        <v>848</v>
      </c>
      <c r="B740">
        <v>-0.461930019</v>
      </c>
      <c r="C740">
        <v>4.79860287567955</v>
      </c>
      <c r="D740" s="1">
        <v>1.59e-5</v>
      </c>
      <c r="E740">
        <v>0</v>
      </c>
      <c r="AD740" s="1"/>
    </row>
    <row r="741" spans="1:30">
      <c r="A741" t="s">
        <v>849</v>
      </c>
      <c r="B741">
        <v>0.634283006</v>
      </c>
      <c r="C741">
        <v>4.79860287567955</v>
      </c>
      <c r="D741" s="1">
        <v>1.59e-5</v>
      </c>
      <c r="E741">
        <v>0</v>
      </c>
      <c r="AD741" s="1"/>
    </row>
    <row r="742" spans="1:30">
      <c r="A742" t="s">
        <v>850</v>
      </c>
      <c r="B742">
        <v>-0.538526421</v>
      </c>
      <c r="C742">
        <v>4.79048498545737</v>
      </c>
      <c r="D742" s="1">
        <v>1.62e-5</v>
      </c>
      <c r="E742">
        <v>0</v>
      </c>
      <c r="AD742" s="1"/>
    </row>
    <row r="743" spans="1:30">
      <c r="A743" t="s">
        <v>851</v>
      </c>
      <c r="B743">
        <v>0.395914542</v>
      </c>
      <c r="C743">
        <v>4.79048498545737</v>
      </c>
      <c r="D743" s="1">
        <v>1.62e-5</v>
      </c>
      <c r="E743">
        <v>0</v>
      </c>
      <c r="AD743" s="1"/>
    </row>
    <row r="744" spans="1:30">
      <c r="A744" t="s">
        <v>852</v>
      </c>
      <c r="B744">
        <v>-0.674782227</v>
      </c>
      <c r="C744">
        <v>4.78781239559604</v>
      </c>
      <c r="D744" s="1">
        <v>1.63e-5</v>
      </c>
      <c r="E744">
        <v>0</v>
      </c>
      <c r="AD744" s="1"/>
    </row>
    <row r="745" spans="1:30">
      <c r="A745" t="s">
        <v>853</v>
      </c>
      <c r="B745">
        <v>0.420966978</v>
      </c>
      <c r="C745">
        <v>4.78251605578609</v>
      </c>
      <c r="D745" s="1">
        <v>1.65e-5</v>
      </c>
      <c r="E745">
        <v>0</v>
      </c>
      <c r="AD745" s="1"/>
    </row>
    <row r="746" spans="1:30">
      <c r="A746" t="s">
        <v>854</v>
      </c>
      <c r="B746">
        <v>0.938690606</v>
      </c>
      <c r="C746">
        <v>4.78251605578609</v>
      </c>
      <c r="D746" s="1">
        <v>1.65e-5</v>
      </c>
      <c r="E746">
        <v>0</v>
      </c>
      <c r="AD746" s="1"/>
    </row>
    <row r="747" spans="1:30">
      <c r="A747" t="s">
        <v>855</v>
      </c>
      <c r="B747">
        <v>-0.419320629</v>
      </c>
      <c r="C747">
        <v>4.77728352885242</v>
      </c>
      <c r="D747" s="1">
        <v>1.67e-5</v>
      </c>
      <c r="E747">
        <v>0</v>
      </c>
      <c r="AD747" s="1"/>
    </row>
    <row r="748" spans="1:30">
      <c r="A748" t="s">
        <v>856</v>
      </c>
      <c r="B748">
        <v>0.417876053</v>
      </c>
      <c r="C748">
        <v>4.77469071827414</v>
      </c>
      <c r="D748" s="1">
        <v>1.68e-5</v>
      </c>
      <c r="E748">
        <v>0</v>
      </c>
      <c r="AD748" s="1"/>
    </row>
    <row r="749" spans="1:30">
      <c r="A749" t="s">
        <v>857</v>
      </c>
      <c r="B749">
        <v>-0.297803039</v>
      </c>
      <c r="C749">
        <v>4.77469071827414</v>
      </c>
      <c r="D749" s="1">
        <v>1.68e-5</v>
      </c>
      <c r="E749">
        <v>0</v>
      </c>
      <c r="AD749" s="1"/>
    </row>
    <row r="750" spans="1:30">
      <c r="A750" t="s">
        <v>858</v>
      </c>
      <c r="B750">
        <v>0.764146597</v>
      </c>
      <c r="C750">
        <v>4.77211329538633</v>
      </c>
      <c r="D750" s="1">
        <v>1.69e-5</v>
      </c>
      <c r="E750">
        <v>0</v>
      </c>
      <c r="AD750" s="1"/>
    </row>
    <row r="751" spans="1:30">
      <c r="A751" t="s">
        <v>859</v>
      </c>
      <c r="B751">
        <v>0.625706291</v>
      </c>
      <c r="C751">
        <v>4.77211329538633</v>
      </c>
      <c r="D751" s="1">
        <v>1.69e-5</v>
      </c>
      <c r="E751">
        <v>0</v>
      </c>
      <c r="AD751" s="1"/>
    </row>
    <row r="752" spans="1:30">
      <c r="A752" t="s">
        <v>137</v>
      </c>
      <c r="B752">
        <v>-1.534652081</v>
      </c>
      <c r="C752">
        <v>4.77211329538633</v>
      </c>
      <c r="D752" s="1">
        <v>1.69e-5</v>
      </c>
      <c r="E752">
        <v>0</v>
      </c>
      <c r="AD752" s="1"/>
    </row>
    <row r="753" spans="1:30">
      <c r="A753" t="s">
        <v>860</v>
      </c>
      <c r="B753">
        <v>-0.413036629</v>
      </c>
      <c r="C753">
        <v>4.77211329538633</v>
      </c>
      <c r="D753" s="1">
        <v>1.69e-5</v>
      </c>
      <c r="E753">
        <v>0</v>
      </c>
      <c r="AD753" s="1"/>
    </row>
    <row r="754" spans="1:30">
      <c r="A754" t="s">
        <v>861</v>
      </c>
      <c r="B754">
        <v>-0.315655932</v>
      </c>
      <c r="C754">
        <v>4.77211329538633</v>
      </c>
      <c r="D754" s="1">
        <v>1.69e-5</v>
      </c>
      <c r="E754">
        <v>0</v>
      </c>
      <c r="AD754" s="1"/>
    </row>
    <row r="755" spans="1:30">
      <c r="A755" t="s">
        <v>862</v>
      </c>
      <c r="B755">
        <v>0.862132312</v>
      </c>
      <c r="C755">
        <v>4.76700388960785</v>
      </c>
      <c r="D755" s="1">
        <v>1.71e-5</v>
      </c>
      <c r="E755">
        <v>0</v>
      </c>
      <c r="AD755" s="1"/>
    </row>
    <row r="756" spans="1:30">
      <c r="A756" t="s">
        <v>863</v>
      </c>
      <c r="B756">
        <v>-0.760962447</v>
      </c>
      <c r="C756">
        <v>4.76700388960785</v>
      </c>
      <c r="D756" s="1">
        <v>1.71e-5</v>
      </c>
      <c r="E756">
        <v>0</v>
      </c>
      <c r="AD756" s="1"/>
    </row>
    <row r="757" spans="1:30">
      <c r="A757" t="s">
        <v>864</v>
      </c>
      <c r="B757">
        <v>-0.249981557</v>
      </c>
      <c r="C757">
        <v>4.76700388960785</v>
      </c>
      <c r="D757" s="1">
        <v>1.71e-5</v>
      </c>
      <c r="E757">
        <v>0</v>
      </c>
      <c r="AD757" s="1"/>
    </row>
    <row r="758" spans="1:30">
      <c r="A758" t="s">
        <v>865</v>
      </c>
      <c r="B758">
        <v>0.683452531</v>
      </c>
      <c r="C758">
        <v>4.76700388960785</v>
      </c>
      <c r="D758" s="1">
        <v>1.71e-5</v>
      </c>
      <c r="E758">
        <v>0</v>
      </c>
      <c r="AD758" s="1"/>
    </row>
    <row r="759" spans="1:30">
      <c r="A759" t="s">
        <v>866</v>
      </c>
      <c r="B759">
        <v>-0.777559364</v>
      </c>
      <c r="C759">
        <v>4.76700388960785</v>
      </c>
      <c r="D759" s="1">
        <v>1.71e-5</v>
      </c>
      <c r="E759">
        <v>0</v>
      </c>
      <c r="AD759" s="1"/>
    </row>
    <row r="760" spans="1:30">
      <c r="A760" t="s">
        <v>867</v>
      </c>
      <c r="B760">
        <v>-0.369820655</v>
      </c>
      <c r="C760">
        <v>4.7619538968712</v>
      </c>
      <c r="D760" s="1">
        <v>1.73e-5</v>
      </c>
      <c r="E760">
        <v>0</v>
      </c>
      <c r="AD760" s="1"/>
    </row>
    <row r="761" spans="1:30">
      <c r="A761" t="s">
        <v>868</v>
      </c>
      <c r="B761">
        <v>-0.412088732</v>
      </c>
      <c r="C761">
        <v>4.7619538968712</v>
      </c>
      <c r="D761" s="1">
        <v>1.73e-5</v>
      </c>
      <c r="E761">
        <v>0</v>
      </c>
      <c r="AD761" s="1"/>
    </row>
    <row r="762" spans="1:30">
      <c r="A762" t="s">
        <v>869</v>
      </c>
      <c r="B762">
        <v>0.851726909</v>
      </c>
      <c r="C762">
        <v>4.7594507517174</v>
      </c>
      <c r="D762" s="1">
        <v>1.74e-5</v>
      </c>
      <c r="E762">
        <v>0</v>
      </c>
      <c r="AD762" s="1"/>
    </row>
    <row r="763" spans="1:30">
      <c r="A763" t="s">
        <v>870</v>
      </c>
      <c r="B763">
        <v>-0.517096083</v>
      </c>
      <c r="C763">
        <v>4.75448733218585</v>
      </c>
      <c r="D763" s="1">
        <v>1.76e-5</v>
      </c>
      <c r="E763">
        <v>0</v>
      </c>
      <c r="AD763" s="1"/>
    </row>
    <row r="764" spans="1:30">
      <c r="A764" t="s">
        <v>871</v>
      </c>
      <c r="B764">
        <v>-0.63685289</v>
      </c>
      <c r="C764">
        <v>4.75448733218585</v>
      </c>
      <c r="D764" s="1">
        <v>1.76e-5</v>
      </c>
      <c r="E764">
        <v>0</v>
      </c>
      <c r="AD764" s="1"/>
    </row>
    <row r="765" spans="1:30">
      <c r="A765" t="s">
        <v>872</v>
      </c>
      <c r="B765">
        <v>-0.53204755</v>
      </c>
      <c r="C765">
        <v>4.75448733218585</v>
      </c>
      <c r="D765" s="1">
        <v>1.76e-5</v>
      </c>
      <c r="E765">
        <v>0</v>
      </c>
      <c r="AD765" s="1"/>
    </row>
    <row r="766" spans="1:30">
      <c r="A766" t="s">
        <v>873</v>
      </c>
      <c r="B766">
        <v>-0.212870848</v>
      </c>
      <c r="C766">
        <v>4.75448733218585</v>
      </c>
      <c r="D766" s="1">
        <v>1.76e-5</v>
      </c>
      <c r="E766">
        <v>0</v>
      </c>
      <c r="AD766" s="1"/>
    </row>
    <row r="767" spans="1:30">
      <c r="A767" t="s">
        <v>874</v>
      </c>
      <c r="B767">
        <v>0.682061793</v>
      </c>
      <c r="C767">
        <v>4.75448733218585</v>
      </c>
      <c r="D767" s="1">
        <v>1.76e-5</v>
      </c>
      <c r="E767">
        <v>0</v>
      </c>
      <c r="AD767" s="1"/>
    </row>
    <row r="768" spans="1:30">
      <c r="A768" t="s">
        <v>875</v>
      </c>
      <c r="B768">
        <v>0.444465405</v>
      </c>
      <c r="C768">
        <v>4.75448733218585</v>
      </c>
      <c r="D768" s="1">
        <v>1.76e-5</v>
      </c>
      <c r="E768">
        <v>0</v>
      </c>
      <c r="AD768" s="1"/>
    </row>
    <row r="769" spans="1:30">
      <c r="A769" t="s">
        <v>876</v>
      </c>
      <c r="B769">
        <v>-0.351737826</v>
      </c>
      <c r="C769">
        <v>4.75202673363819</v>
      </c>
      <c r="D769" s="1">
        <v>1.77e-5</v>
      </c>
      <c r="E769">
        <v>0</v>
      </c>
      <c r="AD769" s="1"/>
    </row>
    <row r="770" spans="1:30">
      <c r="A770" t="s">
        <v>877</v>
      </c>
      <c r="B770">
        <v>-0.392576596</v>
      </c>
      <c r="C770">
        <v>4.75202673363819</v>
      </c>
      <c r="D770" s="1">
        <v>1.77e-5</v>
      </c>
      <c r="E770">
        <v>0</v>
      </c>
      <c r="AD770" s="1"/>
    </row>
    <row r="771" spans="1:30">
      <c r="A771" t="s">
        <v>878</v>
      </c>
      <c r="B771">
        <v>0.636272255</v>
      </c>
      <c r="C771">
        <v>4.74957999769111</v>
      </c>
      <c r="D771" s="1">
        <v>1.78e-5</v>
      </c>
      <c r="E771">
        <v>0</v>
      </c>
      <c r="AD771" s="1"/>
    </row>
    <row r="772" spans="1:30">
      <c r="A772" t="s">
        <v>879</v>
      </c>
      <c r="B772">
        <v>0.544413926</v>
      </c>
      <c r="C772">
        <v>4.74232142513082</v>
      </c>
      <c r="D772" s="1">
        <v>1.81e-5</v>
      </c>
      <c r="E772">
        <v>0</v>
      </c>
      <c r="AD772" s="1"/>
    </row>
    <row r="773" spans="1:30">
      <c r="A773" t="s">
        <v>880</v>
      </c>
      <c r="B773">
        <v>-0.396932727</v>
      </c>
      <c r="C773">
        <v>4.73992861201492</v>
      </c>
      <c r="D773" s="1">
        <v>1.82e-5</v>
      </c>
      <c r="E773">
        <v>0</v>
      </c>
      <c r="AD773" s="1"/>
    </row>
    <row r="774" spans="1:30">
      <c r="A774" t="s">
        <v>881</v>
      </c>
      <c r="B774">
        <v>-0.352448311</v>
      </c>
      <c r="C774">
        <v>4.73754891026957</v>
      </c>
      <c r="D774" s="1">
        <v>1.83e-5</v>
      </c>
      <c r="E774">
        <v>0</v>
      </c>
      <c r="AD774" s="1"/>
    </row>
    <row r="775" spans="1:30">
      <c r="A775" t="s">
        <v>882</v>
      </c>
      <c r="B775">
        <v>-0.347769442</v>
      </c>
      <c r="C775">
        <v>4.73518217699046</v>
      </c>
      <c r="D775" s="1">
        <v>1.84e-5</v>
      </c>
      <c r="E775">
        <v>0</v>
      </c>
      <c r="AD775" s="1"/>
    </row>
    <row r="776" spans="1:30">
      <c r="A776" t="s">
        <v>883</v>
      </c>
      <c r="B776">
        <v>0.334415292</v>
      </c>
      <c r="C776">
        <v>4.73282827159699</v>
      </c>
      <c r="D776" s="1">
        <v>1.85e-5</v>
      </c>
      <c r="E776">
        <v>0</v>
      </c>
      <c r="AD776" s="1"/>
    </row>
    <row r="777" spans="1:30">
      <c r="A777" t="s">
        <v>884</v>
      </c>
      <c r="B777">
        <v>-0.335992471</v>
      </c>
      <c r="C777">
        <v>4.73282827159699</v>
      </c>
      <c r="D777" s="1">
        <v>1.85e-5</v>
      </c>
      <c r="E777">
        <v>0</v>
      </c>
      <c r="AD777" s="1"/>
    </row>
    <row r="778" spans="1:30">
      <c r="A778" t="s">
        <v>885</v>
      </c>
      <c r="B778">
        <v>-0.390479869</v>
      </c>
      <c r="C778">
        <v>4.73282827159699</v>
      </c>
      <c r="D778" s="1">
        <v>1.85e-5</v>
      </c>
      <c r="E778">
        <v>0</v>
      </c>
      <c r="AD778" s="1"/>
    </row>
    <row r="779" spans="1:30">
      <c r="A779" t="s">
        <v>886</v>
      </c>
      <c r="B779">
        <v>0.418641191</v>
      </c>
      <c r="C779">
        <v>4.73048705578208</v>
      </c>
      <c r="D779" s="1">
        <v>1.86e-5</v>
      </c>
      <c r="E779">
        <v>0</v>
      </c>
      <c r="AD779" s="1"/>
    </row>
    <row r="780" spans="1:30">
      <c r="A780" t="s">
        <v>887</v>
      </c>
      <c r="B780">
        <v>-0.339074279</v>
      </c>
      <c r="C780">
        <v>4.71669877129645</v>
      </c>
      <c r="D780" s="1">
        <v>1.92e-5</v>
      </c>
      <c r="E780">
        <v>0</v>
      </c>
      <c r="AD780" s="1"/>
    </row>
    <row r="781" spans="1:30">
      <c r="A781" t="s">
        <v>888</v>
      </c>
      <c r="B781">
        <v>-0.285808067</v>
      </c>
      <c r="C781">
        <v>4.71444269099223</v>
      </c>
      <c r="D781" s="1">
        <v>1.93e-5</v>
      </c>
      <c r="E781">
        <v>0</v>
      </c>
      <c r="AD781" s="1"/>
    </row>
    <row r="782" spans="1:30">
      <c r="A782" t="s">
        <v>889</v>
      </c>
      <c r="B782">
        <v>-0.817497641</v>
      </c>
      <c r="C782">
        <v>4.71219827006977</v>
      </c>
      <c r="D782" s="1">
        <v>1.94e-5</v>
      </c>
      <c r="E782">
        <v>0</v>
      </c>
      <c r="AD782" s="1"/>
    </row>
    <row r="783" spans="1:30">
      <c r="A783" t="s">
        <v>890</v>
      </c>
      <c r="B783">
        <v>-0.615285506</v>
      </c>
      <c r="C783">
        <v>4.71219827006977</v>
      </c>
      <c r="D783" s="1">
        <v>1.94e-5</v>
      </c>
      <c r="E783">
        <v>0</v>
      </c>
      <c r="AD783" s="1"/>
    </row>
    <row r="784" spans="1:30">
      <c r="A784" t="s">
        <v>891</v>
      </c>
      <c r="B784">
        <v>0.385991745</v>
      </c>
      <c r="C784">
        <v>4.71219827006977</v>
      </c>
      <c r="D784" s="1">
        <v>1.94e-5</v>
      </c>
      <c r="E784">
        <v>0</v>
      </c>
      <c r="AD784" s="1"/>
    </row>
    <row r="785" spans="1:30">
      <c r="A785" t="s">
        <v>892</v>
      </c>
      <c r="B785">
        <v>0.34676115</v>
      </c>
      <c r="C785">
        <v>4.70774392864352</v>
      </c>
      <c r="D785" s="1">
        <v>1.96e-5</v>
      </c>
      <c r="E785">
        <v>0</v>
      </c>
      <c r="AD785" s="1"/>
    </row>
    <row r="786" spans="1:30">
      <c r="A786" t="s">
        <v>893</v>
      </c>
      <c r="B786">
        <v>0.457091097</v>
      </c>
      <c r="C786">
        <v>4.70553377383841</v>
      </c>
      <c r="D786" s="1">
        <v>1.97e-5</v>
      </c>
      <c r="E786">
        <v>0</v>
      </c>
      <c r="AD786" s="1"/>
    </row>
    <row r="787" spans="1:30">
      <c r="A787" t="s">
        <v>894</v>
      </c>
      <c r="B787">
        <v>0.567651022</v>
      </c>
      <c r="C787">
        <v>4.70114692359029</v>
      </c>
      <c r="D787" s="1">
        <v>1.99e-5</v>
      </c>
      <c r="E787">
        <v>0</v>
      </c>
      <c r="AD787" s="1"/>
    </row>
    <row r="788" spans="1:30">
      <c r="A788" t="s">
        <v>241</v>
      </c>
      <c r="B788">
        <v>1.439485495</v>
      </c>
      <c r="C788">
        <v>4.69897000433602</v>
      </c>
      <c r="D788" s="1">
        <v>2e-5</v>
      </c>
      <c r="E788">
        <v>0</v>
      </c>
      <c r="AD788" s="1"/>
    </row>
    <row r="789" spans="1:30">
      <c r="A789" t="s">
        <v>895</v>
      </c>
      <c r="B789">
        <v>-0.400810495</v>
      </c>
      <c r="C789">
        <v>4.69897000433602</v>
      </c>
      <c r="D789" s="1">
        <v>2e-5</v>
      </c>
      <c r="E789">
        <v>0</v>
      </c>
      <c r="AD789" s="1"/>
    </row>
    <row r="790" spans="1:30">
      <c r="A790" t="s">
        <v>896</v>
      </c>
      <c r="B790">
        <v>-0.526306931</v>
      </c>
      <c r="C790">
        <v>4.69680394257951</v>
      </c>
      <c r="D790" s="1">
        <v>2.01e-5</v>
      </c>
      <c r="E790">
        <v>0</v>
      </c>
      <c r="AD790" s="1"/>
    </row>
    <row r="791" spans="1:30">
      <c r="A791" t="s">
        <v>897</v>
      </c>
      <c r="B791">
        <v>0.527048797</v>
      </c>
      <c r="C791">
        <v>4.69464863055338</v>
      </c>
      <c r="D791" s="1">
        <v>2.02e-5</v>
      </c>
      <c r="E791">
        <v>0</v>
      </c>
      <c r="AD791" s="1"/>
    </row>
    <row r="792" spans="1:30">
      <c r="A792" t="s">
        <v>898</v>
      </c>
      <c r="B792">
        <v>-0.515992681</v>
      </c>
      <c r="C792">
        <v>4.68824613894425</v>
      </c>
      <c r="D792" s="1">
        <v>2.05e-5</v>
      </c>
      <c r="E792">
        <v>0</v>
      </c>
      <c r="AD792" s="1"/>
    </row>
    <row r="793" spans="1:30">
      <c r="A793" t="s">
        <v>899</v>
      </c>
      <c r="B793">
        <v>-0.437901227</v>
      </c>
      <c r="C793">
        <v>4.68613277963085</v>
      </c>
      <c r="D793" s="1">
        <v>2.06e-5</v>
      </c>
      <c r="E793">
        <v>0</v>
      </c>
      <c r="AD793" s="1"/>
    </row>
    <row r="794" spans="1:30">
      <c r="A794" t="s">
        <v>900</v>
      </c>
      <c r="B794">
        <v>0.418381694</v>
      </c>
      <c r="C794">
        <v>4.68613277963085</v>
      </c>
      <c r="D794" s="1">
        <v>2.06e-5</v>
      </c>
      <c r="E794">
        <v>0</v>
      </c>
      <c r="AD794" s="1"/>
    </row>
    <row r="795" spans="1:30">
      <c r="A795" t="s">
        <v>901</v>
      </c>
      <c r="B795">
        <v>0.667056861</v>
      </c>
      <c r="C795">
        <v>4.68402965454308</v>
      </c>
      <c r="D795" s="1">
        <v>2.07e-5</v>
      </c>
      <c r="E795">
        <v>0</v>
      </c>
      <c r="AD795" s="1"/>
    </row>
    <row r="796" spans="1:30">
      <c r="A796" t="s">
        <v>902</v>
      </c>
      <c r="B796">
        <v>-0.316597727</v>
      </c>
      <c r="C796">
        <v>4.67366413907125</v>
      </c>
      <c r="D796" s="1">
        <v>2.12e-5</v>
      </c>
      <c r="E796">
        <v>0</v>
      </c>
      <c r="AD796" s="1"/>
    </row>
    <row r="797" spans="1:30">
      <c r="A797" t="s">
        <v>903</v>
      </c>
      <c r="B797">
        <v>-0.533680187</v>
      </c>
      <c r="C797">
        <v>4.67162039656126</v>
      </c>
      <c r="D797" s="1">
        <v>2.13e-5</v>
      </c>
      <c r="E797">
        <v>0</v>
      </c>
      <c r="AD797" s="1"/>
    </row>
    <row r="798" spans="1:30">
      <c r="A798" t="s">
        <v>904</v>
      </c>
      <c r="B798">
        <v>-0.29823832</v>
      </c>
      <c r="C798">
        <v>4.67162039656126</v>
      </c>
      <c r="D798" s="1">
        <v>2.13e-5</v>
      </c>
      <c r="E798">
        <v>0</v>
      </c>
      <c r="AD798" s="1"/>
    </row>
    <row r="799" spans="1:30">
      <c r="A799" t="s">
        <v>905</v>
      </c>
      <c r="B799">
        <v>0.6704791</v>
      </c>
      <c r="C799">
        <v>4.67162039656126</v>
      </c>
      <c r="D799" s="1">
        <v>2.13e-5</v>
      </c>
      <c r="E799">
        <v>0</v>
      </c>
      <c r="AD799" s="1"/>
    </row>
    <row r="800" spans="1:30">
      <c r="A800" t="s">
        <v>906</v>
      </c>
      <c r="B800">
        <v>0.492108887</v>
      </c>
      <c r="C800">
        <v>4.6675615400844</v>
      </c>
      <c r="D800" s="1">
        <v>2.15e-5</v>
      </c>
      <c r="E800">
        <v>0</v>
      </c>
      <c r="AD800" s="1"/>
    </row>
    <row r="801" spans="1:30">
      <c r="A801" t="s">
        <v>907</v>
      </c>
      <c r="B801">
        <v>0.374779463</v>
      </c>
      <c r="C801">
        <v>4.6675615400844</v>
      </c>
      <c r="D801" s="1">
        <v>2.15e-5</v>
      </c>
      <c r="E801">
        <v>0</v>
      </c>
      <c r="AD801" s="1"/>
    </row>
    <row r="802" spans="1:30">
      <c r="A802" t="s">
        <v>908</v>
      </c>
      <c r="B802">
        <v>-0.673758472</v>
      </c>
      <c r="C802">
        <v>4.66554624884907</v>
      </c>
      <c r="D802" s="1">
        <v>2.16e-5</v>
      </c>
      <c r="E802">
        <v>0</v>
      </c>
      <c r="AD802" s="1"/>
    </row>
    <row r="803" spans="1:30">
      <c r="A803" t="s">
        <v>909</v>
      </c>
      <c r="B803">
        <v>-0.550449461</v>
      </c>
      <c r="C803">
        <v>4.66554624884907</v>
      </c>
      <c r="D803" s="1">
        <v>2.16e-5</v>
      </c>
      <c r="E803">
        <v>0</v>
      </c>
      <c r="AD803" s="1"/>
    </row>
    <row r="804" spans="1:30">
      <c r="A804" t="s">
        <v>910</v>
      </c>
      <c r="B804">
        <v>0.288719394</v>
      </c>
      <c r="C804">
        <v>4.66354026615147</v>
      </c>
      <c r="D804" s="1">
        <v>2.17e-5</v>
      </c>
      <c r="E804">
        <v>0</v>
      </c>
      <c r="AD804" s="1"/>
    </row>
    <row r="805" spans="1:30">
      <c r="A805" t="s">
        <v>911</v>
      </c>
      <c r="B805">
        <v>-0.409665808</v>
      </c>
      <c r="C805">
        <v>4.65757731917779</v>
      </c>
      <c r="D805" s="1">
        <v>2.2e-5</v>
      </c>
      <c r="E805">
        <v>0</v>
      </c>
      <c r="AD805" s="1"/>
    </row>
    <row r="806" spans="1:30">
      <c r="A806" t="s">
        <v>912</v>
      </c>
      <c r="B806">
        <v>-0.338899463</v>
      </c>
      <c r="C806">
        <v>4.65560772631489</v>
      </c>
      <c r="D806" s="1">
        <v>2.21e-5</v>
      </c>
      <c r="E806">
        <v>0</v>
      </c>
      <c r="AD806" s="1"/>
    </row>
    <row r="807" spans="1:30">
      <c r="A807" t="s">
        <v>913</v>
      </c>
      <c r="B807">
        <v>-0.368643744</v>
      </c>
      <c r="C807">
        <v>4.65364702554936</v>
      </c>
      <c r="D807" s="1">
        <v>2.22e-5</v>
      </c>
      <c r="E807">
        <v>0</v>
      </c>
      <c r="AD807" s="1"/>
    </row>
    <row r="808" spans="1:30">
      <c r="A808" t="s">
        <v>914</v>
      </c>
      <c r="B808">
        <v>-0.30013202</v>
      </c>
      <c r="C808">
        <v>4.64397414280688</v>
      </c>
      <c r="D808" s="1">
        <v>2.27e-5</v>
      </c>
      <c r="E808">
        <v>0</v>
      </c>
      <c r="AD808" s="1"/>
    </row>
    <row r="809" spans="1:30">
      <c r="A809" t="s">
        <v>915</v>
      </c>
      <c r="B809">
        <v>-0.358145805</v>
      </c>
      <c r="C809">
        <v>4.64206515299955</v>
      </c>
      <c r="D809" s="1">
        <v>2.28e-5</v>
      </c>
      <c r="E809">
        <v>0</v>
      </c>
      <c r="AD809" s="1"/>
    </row>
    <row r="810" spans="1:30">
      <c r="A810" t="s">
        <v>916</v>
      </c>
      <c r="B810">
        <v>-0.464440598</v>
      </c>
      <c r="C810">
        <v>4.63827216398241</v>
      </c>
      <c r="D810" s="1">
        <v>2.3e-5</v>
      </c>
      <c r="E810">
        <v>0</v>
      </c>
      <c r="AD810" s="1"/>
    </row>
    <row r="811" spans="1:30">
      <c r="A811" t="s">
        <v>917</v>
      </c>
      <c r="B811">
        <v>-0.410419449</v>
      </c>
      <c r="C811">
        <v>4.6345120151091</v>
      </c>
      <c r="D811" s="1">
        <v>2.32e-5</v>
      </c>
      <c r="E811">
        <v>0</v>
      </c>
      <c r="AD811" s="1"/>
    </row>
    <row r="812" spans="1:30">
      <c r="A812" t="s">
        <v>918</v>
      </c>
      <c r="B812">
        <v>0.63318899</v>
      </c>
      <c r="C812">
        <v>4.63078414258986</v>
      </c>
      <c r="D812" s="1">
        <v>2.34e-5</v>
      </c>
      <c r="E812">
        <v>0</v>
      </c>
      <c r="AD812" s="1"/>
    </row>
    <row r="813" spans="1:30">
      <c r="A813" t="s">
        <v>919</v>
      </c>
      <c r="B813">
        <v>-0.30963169</v>
      </c>
      <c r="C813">
        <v>4.62342304294349</v>
      </c>
      <c r="D813" s="1">
        <v>2.38e-5</v>
      </c>
      <c r="E813">
        <v>0</v>
      </c>
      <c r="AD813" s="1"/>
    </row>
    <row r="814" spans="1:30">
      <c r="A814" t="s">
        <v>920</v>
      </c>
      <c r="B814">
        <v>-0.268082997</v>
      </c>
      <c r="C814">
        <v>4.62342304294349</v>
      </c>
      <c r="D814" s="1">
        <v>2.38e-5</v>
      </c>
      <c r="E814">
        <v>0</v>
      </c>
      <c r="AD814" s="1"/>
    </row>
    <row r="815" spans="1:30">
      <c r="A815" t="s">
        <v>921</v>
      </c>
      <c r="B815">
        <v>0.342500091</v>
      </c>
      <c r="C815">
        <v>4.62342304294349</v>
      </c>
      <c r="D815" s="1">
        <v>2.38e-5</v>
      </c>
      <c r="E815">
        <v>0</v>
      </c>
      <c r="AD815" s="1"/>
    </row>
    <row r="816" spans="1:30">
      <c r="A816" t="s">
        <v>243</v>
      </c>
      <c r="B816">
        <v>1.055371739</v>
      </c>
      <c r="C816">
        <v>4.62160209905186</v>
      </c>
      <c r="D816" s="1">
        <v>2.39e-5</v>
      </c>
      <c r="E816">
        <v>0</v>
      </c>
      <c r="AD816" s="1"/>
    </row>
    <row r="817" spans="1:30">
      <c r="A817" t="s">
        <v>922</v>
      </c>
      <c r="B817">
        <v>-0.26796102</v>
      </c>
      <c r="C817">
        <v>4.62160209905186</v>
      </c>
      <c r="D817" s="1">
        <v>2.39e-5</v>
      </c>
      <c r="E817">
        <v>0</v>
      </c>
      <c r="AD817" s="1"/>
    </row>
    <row r="818" spans="1:30">
      <c r="A818" t="s">
        <v>923</v>
      </c>
      <c r="B818">
        <v>0.936598765</v>
      </c>
      <c r="C818">
        <v>4.62160209905186</v>
      </c>
      <c r="D818" s="1">
        <v>2.39e-5</v>
      </c>
      <c r="E818">
        <v>0</v>
      </c>
      <c r="AD818" s="1"/>
    </row>
    <row r="819" spans="1:30">
      <c r="A819" t="s">
        <v>924</v>
      </c>
      <c r="B819">
        <v>-0.859636623</v>
      </c>
      <c r="C819">
        <v>4.62160209905186</v>
      </c>
      <c r="D819" s="1">
        <v>2.39e-5</v>
      </c>
      <c r="E819">
        <v>0</v>
      </c>
      <c r="AD819" s="1"/>
    </row>
    <row r="820" spans="1:30">
      <c r="A820" t="s">
        <v>925</v>
      </c>
      <c r="B820">
        <v>-0.316787411</v>
      </c>
      <c r="C820">
        <v>4.62160209905186</v>
      </c>
      <c r="D820" s="1">
        <v>2.39e-5</v>
      </c>
      <c r="E820">
        <v>0</v>
      </c>
      <c r="AD820" s="1"/>
    </row>
    <row r="821" spans="1:30">
      <c r="A821" t="s">
        <v>245</v>
      </c>
      <c r="B821">
        <v>1.754845262</v>
      </c>
      <c r="C821">
        <v>4.62160209905186</v>
      </c>
      <c r="D821" s="1">
        <v>2.39e-5</v>
      </c>
      <c r="E821">
        <v>0</v>
      </c>
      <c r="AD821" s="1"/>
    </row>
    <row r="822" spans="1:30">
      <c r="A822" t="s">
        <v>926</v>
      </c>
      <c r="B822">
        <v>-0.334519187</v>
      </c>
      <c r="C822">
        <v>4.62160209905186</v>
      </c>
      <c r="D822" s="1">
        <v>2.39e-5</v>
      </c>
      <c r="E822">
        <v>0</v>
      </c>
      <c r="AD822" s="1"/>
    </row>
    <row r="823" spans="1:30">
      <c r="A823" t="s">
        <v>927</v>
      </c>
      <c r="B823">
        <v>-0.863522195</v>
      </c>
      <c r="C823">
        <v>4.62160209905186</v>
      </c>
      <c r="D823" s="1">
        <v>2.39e-5</v>
      </c>
      <c r="E823">
        <v>0</v>
      </c>
      <c r="AD823" s="1"/>
    </row>
    <row r="824" spans="1:30">
      <c r="A824" t="s">
        <v>57</v>
      </c>
      <c r="B824">
        <v>-2.324648206</v>
      </c>
      <c r="C824">
        <v>4.61978875828839</v>
      </c>
      <c r="D824" s="1">
        <v>2.4e-5</v>
      </c>
      <c r="E824">
        <v>1</v>
      </c>
      <c r="AD824" s="1"/>
    </row>
    <row r="825" spans="1:30">
      <c r="A825" t="s">
        <v>928</v>
      </c>
      <c r="B825">
        <v>-0.327099233</v>
      </c>
      <c r="C825">
        <v>4.61798295742513</v>
      </c>
      <c r="D825" s="1">
        <v>2.41e-5</v>
      </c>
      <c r="E825">
        <v>0</v>
      </c>
      <c r="AD825" s="1"/>
    </row>
    <row r="826" spans="1:30">
      <c r="A826" t="s">
        <v>929</v>
      </c>
      <c r="B826">
        <v>0.99679695</v>
      </c>
      <c r="C826">
        <v>4.61798295742513</v>
      </c>
      <c r="D826" s="1">
        <v>2.41e-5</v>
      </c>
      <c r="E826">
        <v>0</v>
      </c>
      <c r="AD826" s="1"/>
    </row>
    <row r="827" spans="1:30">
      <c r="A827" t="s">
        <v>930</v>
      </c>
      <c r="B827">
        <v>-0.312273446</v>
      </c>
      <c r="C827">
        <v>4.61798295742513</v>
      </c>
      <c r="D827" s="1">
        <v>2.41e-5</v>
      </c>
      <c r="E827">
        <v>0</v>
      </c>
      <c r="AD827" s="1"/>
    </row>
    <row r="828" spans="1:30">
      <c r="A828" t="s">
        <v>931</v>
      </c>
      <c r="B828">
        <v>-0.236757827</v>
      </c>
      <c r="C828">
        <v>4.61798295742513</v>
      </c>
      <c r="D828" s="1">
        <v>2.41e-5</v>
      </c>
      <c r="E828">
        <v>0</v>
      </c>
      <c r="AD828" s="1"/>
    </row>
    <row r="829" spans="1:30">
      <c r="A829" t="s">
        <v>932</v>
      </c>
      <c r="B829">
        <v>0.382169028</v>
      </c>
      <c r="C829">
        <v>4.61798295742513</v>
      </c>
      <c r="D829" s="1">
        <v>2.41e-5</v>
      </c>
      <c r="E829">
        <v>0</v>
      </c>
      <c r="AD829" s="1"/>
    </row>
    <row r="830" spans="1:30">
      <c r="A830" t="s">
        <v>933</v>
      </c>
      <c r="B830">
        <v>-0.365110108</v>
      </c>
      <c r="C830">
        <v>4.61798295742513</v>
      </c>
      <c r="D830" s="1">
        <v>2.41e-5</v>
      </c>
      <c r="E830">
        <v>0</v>
      </c>
      <c r="AD830" s="1"/>
    </row>
    <row r="831" spans="1:30">
      <c r="A831" t="s">
        <v>934</v>
      </c>
      <c r="B831">
        <v>0.45576603</v>
      </c>
      <c r="C831">
        <v>4.61618463401957</v>
      </c>
      <c r="D831" s="1">
        <v>2.42e-5</v>
      </c>
      <c r="E831">
        <v>0</v>
      </c>
      <c r="AD831" s="1"/>
    </row>
    <row r="832" spans="1:30">
      <c r="A832" t="s">
        <v>935</v>
      </c>
      <c r="B832">
        <v>0.564138284</v>
      </c>
      <c r="C832">
        <v>4.61618463401957</v>
      </c>
      <c r="D832" s="1">
        <v>2.42e-5</v>
      </c>
      <c r="E832">
        <v>0</v>
      </c>
      <c r="AD832" s="1"/>
    </row>
    <row r="833" spans="1:30">
      <c r="A833" t="s">
        <v>936</v>
      </c>
      <c r="B833">
        <v>-0.527522981</v>
      </c>
      <c r="C833">
        <v>4.61618463401957</v>
      </c>
      <c r="D833" s="1">
        <v>2.42e-5</v>
      </c>
      <c r="E833">
        <v>0</v>
      </c>
      <c r="AD833" s="1"/>
    </row>
    <row r="834" spans="1:30">
      <c r="A834" t="s">
        <v>937</v>
      </c>
      <c r="B834">
        <v>0.64667166</v>
      </c>
      <c r="C834">
        <v>4.61439372640169</v>
      </c>
      <c r="D834" s="1">
        <v>2.43e-5</v>
      </c>
      <c r="E834">
        <v>0</v>
      </c>
      <c r="AD834" s="1"/>
    </row>
    <row r="835" spans="1:30">
      <c r="A835" t="s">
        <v>938</v>
      </c>
      <c r="B835">
        <v>-0.542347852</v>
      </c>
      <c r="C835">
        <v>4.61439372640169</v>
      </c>
      <c r="D835" s="1">
        <v>2.43e-5</v>
      </c>
      <c r="E835">
        <v>0</v>
      </c>
      <c r="AD835" s="1"/>
    </row>
    <row r="836" spans="1:30">
      <c r="A836" t="s">
        <v>939</v>
      </c>
      <c r="B836">
        <v>0.300970288</v>
      </c>
      <c r="C836">
        <v>4.61439372640169</v>
      </c>
      <c r="D836" s="1">
        <v>2.43e-5</v>
      </c>
      <c r="E836">
        <v>0</v>
      </c>
      <c r="AD836" s="1"/>
    </row>
    <row r="837" spans="1:30">
      <c r="A837" t="s">
        <v>940</v>
      </c>
      <c r="B837">
        <v>-0.590853301</v>
      </c>
      <c r="C837">
        <v>4.61083391563547</v>
      </c>
      <c r="D837" s="1">
        <v>2.45e-5</v>
      </c>
      <c r="E837">
        <v>0</v>
      </c>
      <c r="AD837" s="1"/>
    </row>
    <row r="838" spans="1:30">
      <c r="A838" t="s">
        <v>941</v>
      </c>
      <c r="B838">
        <v>-0.660870332</v>
      </c>
      <c r="C838">
        <v>4.60554831917378</v>
      </c>
      <c r="D838" s="1">
        <v>2.48e-5</v>
      </c>
      <c r="E838">
        <v>0</v>
      </c>
      <c r="AD838" s="1"/>
    </row>
    <row r="839" spans="1:30">
      <c r="A839" t="s">
        <v>942</v>
      </c>
      <c r="B839">
        <v>-0.725546639</v>
      </c>
      <c r="C839">
        <v>4.60205999132796</v>
      </c>
      <c r="D839" s="1">
        <v>2.5e-5</v>
      </c>
      <c r="E839">
        <v>0</v>
      </c>
      <c r="AD839" s="1"/>
    </row>
    <row r="840" spans="1:30">
      <c r="A840" t="s">
        <v>943</v>
      </c>
      <c r="B840">
        <v>-0.361020595</v>
      </c>
      <c r="C840">
        <v>4.60205999132796</v>
      </c>
      <c r="D840" s="1">
        <v>2.5e-5</v>
      </c>
      <c r="E840">
        <v>0</v>
      </c>
      <c r="AD840" s="1"/>
    </row>
    <row r="841" spans="1:30">
      <c r="A841" t="s">
        <v>944</v>
      </c>
      <c r="B841">
        <v>0.690212337</v>
      </c>
      <c r="C841">
        <v>4.59859945921846</v>
      </c>
      <c r="D841" s="1">
        <v>2.52e-5</v>
      </c>
      <c r="E841">
        <v>0</v>
      </c>
      <c r="AD841" s="1"/>
    </row>
    <row r="842" spans="1:30">
      <c r="A842" t="s">
        <v>945</v>
      </c>
      <c r="B842">
        <v>-0.432401793</v>
      </c>
      <c r="C842">
        <v>4.59687947882418</v>
      </c>
      <c r="D842" s="1">
        <v>2.53e-5</v>
      </c>
      <c r="E842">
        <v>0</v>
      </c>
      <c r="AD842" s="1"/>
    </row>
    <row r="843" spans="1:30">
      <c r="A843" t="s">
        <v>946</v>
      </c>
      <c r="B843">
        <v>-0.277541982</v>
      </c>
      <c r="C843">
        <v>4.59687947882418</v>
      </c>
      <c r="D843" s="1">
        <v>2.53e-5</v>
      </c>
      <c r="E843">
        <v>0</v>
      </c>
      <c r="AD843" s="1"/>
    </row>
    <row r="844" spans="1:30">
      <c r="A844" t="s">
        <v>947</v>
      </c>
      <c r="B844">
        <v>-0.373527365</v>
      </c>
      <c r="C844">
        <v>4.59687947882418</v>
      </c>
      <c r="D844" s="1">
        <v>2.53e-5</v>
      </c>
      <c r="E844">
        <v>0</v>
      </c>
      <c r="AD844" s="1"/>
    </row>
    <row r="845" spans="1:30">
      <c r="A845" t="s">
        <v>247</v>
      </c>
      <c r="B845">
        <v>1.547100976</v>
      </c>
      <c r="C845">
        <v>4.59345981956604</v>
      </c>
      <c r="D845" s="1">
        <v>2.55e-5</v>
      </c>
      <c r="E845">
        <v>0</v>
      </c>
      <c r="AD845" s="1"/>
    </row>
    <row r="846" spans="1:30">
      <c r="A846" t="s">
        <v>249</v>
      </c>
      <c r="B846">
        <v>1.496270793</v>
      </c>
      <c r="C846">
        <v>4.59176003468815</v>
      </c>
      <c r="D846" s="1">
        <v>2.56e-5</v>
      </c>
      <c r="E846">
        <v>0</v>
      </c>
      <c r="AD846" s="1"/>
    </row>
    <row r="847" spans="1:30">
      <c r="A847" t="s">
        <v>948</v>
      </c>
      <c r="B847">
        <v>0.62834484</v>
      </c>
      <c r="C847">
        <v>4.59176003468815</v>
      </c>
      <c r="D847" s="1">
        <v>2.56e-5</v>
      </c>
      <c r="E847">
        <v>0</v>
      </c>
      <c r="AD847" s="1"/>
    </row>
    <row r="848" spans="1:30">
      <c r="A848" t="s">
        <v>949</v>
      </c>
      <c r="B848">
        <v>0.626897634</v>
      </c>
      <c r="C848">
        <v>4.59176003468815</v>
      </c>
      <c r="D848" s="1">
        <v>2.56e-5</v>
      </c>
      <c r="E848">
        <v>0</v>
      </c>
      <c r="AD848" s="1"/>
    </row>
    <row r="849" spans="1:30">
      <c r="A849" t="s">
        <v>950</v>
      </c>
      <c r="B849">
        <v>0.77175284</v>
      </c>
      <c r="C849">
        <v>4.59176003468815</v>
      </c>
      <c r="D849" s="1">
        <v>2.56e-5</v>
      </c>
      <c r="E849">
        <v>0</v>
      </c>
      <c r="AD849" s="1"/>
    </row>
    <row r="850" spans="1:30">
      <c r="A850" t="s">
        <v>951</v>
      </c>
      <c r="B850">
        <v>-0.388826209</v>
      </c>
      <c r="C850">
        <v>4.59006687666871</v>
      </c>
      <c r="D850" s="1">
        <v>2.57e-5</v>
      </c>
      <c r="E850">
        <v>0</v>
      </c>
      <c r="AD850" s="1"/>
    </row>
    <row r="851" spans="1:30">
      <c r="A851" t="s">
        <v>952</v>
      </c>
      <c r="B851">
        <v>0.408875185</v>
      </c>
      <c r="C851">
        <v>4.59006687666871</v>
      </c>
      <c r="D851" s="1">
        <v>2.57e-5</v>
      </c>
      <c r="E851">
        <v>0</v>
      </c>
      <c r="AD851" s="1"/>
    </row>
    <row r="852" spans="1:30">
      <c r="A852" t="s">
        <v>953</v>
      </c>
      <c r="B852">
        <v>-0.384820547</v>
      </c>
      <c r="C852">
        <v>4.59006687666871</v>
      </c>
      <c r="D852" s="1">
        <v>2.57e-5</v>
      </c>
      <c r="E852">
        <v>0</v>
      </c>
      <c r="AD852" s="1"/>
    </row>
    <row r="853" spans="1:30">
      <c r="A853" t="s">
        <v>954</v>
      </c>
      <c r="B853">
        <v>-0.339781291</v>
      </c>
      <c r="C853">
        <v>4.58670023591875</v>
      </c>
      <c r="D853" s="1">
        <v>2.59e-5</v>
      </c>
      <c r="E853">
        <v>0</v>
      </c>
      <c r="AD853" s="1"/>
    </row>
    <row r="854" spans="1:30">
      <c r="A854" t="s">
        <v>955</v>
      </c>
      <c r="B854">
        <v>-0.432700011</v>
      </c>
      <c r="C854">
        <v>4.58169870868025</v>
      </c>
      <c r="D854" s="1">
        <v>2.62e-5</v>
      </c>
      <c r="E854">
        <v>0</v>
      </c>
      <c r="AD854" s="1"/>
    </row>
    <row r="855" spans="1:30">
      <c r="A855" t="s">
        <v>956</v>
      </c>
      <c r="B855">
        <v>-0.293136615</v>
      </c>
      <c r="C855">
        <v>4.58004425151024</v>
      </c>
      <c r="D855" s="1">
        <v>2.63e-5</v>
      </c>
      <c r="E855">
        <v>0</v>
      </c>
      <c r="AD855" s="1"/>
    </row>
    <row r="856" spans="1:30">
      <c r="A856" t="s">
        <v>957</v>
      </c>
      <c r="B856">
        <v>-0.453184782</v>
      </c>
      <c r="C856">
        <v>4.57839607313017</v>
      </c>
      <c r="D856" s="1">
        <v>2.64e-5</v>
      </c>
      <c r="E856">
        <v>0</v>
      </c>
      <c r="AD856" s="1"/>
    </row>
    <row r="857" spans="1:30">
      <c r="A857" t="s">
        <v>958</v>
      </c>
      <c r="B857">
        <v>-0.447679697</v>
      </c>
      <c r="C857">
        <v>4.57511836336893</v>
      </c>
      <c r="D857" s="1">
        <v>2.66e-5</v>
      </c>
      <c r="E857">
        <v>0</v>
      </c>
      <c r="AD857" s="1"/>
    </row>
    <row r="858" spans="1:30">
      <c r="A858" t="s">
        <v>959</v>
      </c>
      <c r="B858">
        <v>-0.71810679</v>
      </c>
      <c r="C858">
        <v>4.57186520597121</v>
      </c>
      <c r="D858" s="1">
        <v>2.68e-5</v>
      </c>
      <c r="E858">
        <v>0</v>
      </c>
      <c r="AD858" s="1"/>
    </row>
    <row r="859" spans="1:30">
      <c r="A859" t="s">
        <v>960</v>
      </c>
      <c r="B859">
        <v>0.37783934</v>
      </c>
      <c r="C859">
        <v>4.57024771999759</v>
      </c>
      <c r="D859" s="1">
        <v>2.69e-5</v>
      </c>
      <c r="E859">
        <v>0</v>
      </c>
      <c r="AD859" s="1"/>
    </row>
    <row r="860" spans="1:30">
      <c r="A860" t="s">
        <v>961</v>
      </c>
      <c r="B860">
        <v>-0.556153677</v>
      </c>
      <c r="C860">
        <v>4.57024771999759</v>
      </c>
      <c r="D860" s="1">
        <v>2.69e-5</v>
      </c>
      <c r="E860">
        <v>0</v>
      </c>
      <c r="AD860" s="1"/>
    </row>
    <row r="861" spans="1:30">
      <c r="A861" t="s">
        <v>962</v>
      </c>
      <c r="B861">
        <v>-0.562847353</v>
      </c>
      <c r="C861">
        <v>4.56863623584101</v>
      </c>
      <c r="D861" s="1">
        <v>2.7e-5</v>
      </c>
      <c r="E861">
        <v>0</v>
      </c>
      <c r="AD861" s="1"/>
    </row>
    <row r="862" spans="1:30">
      <c r="A862" t="s">
        <v>963</v>
      </c>
      <c r="B862">
        <v>0.572833547</v>
      </c>
      <c r="C862">
        <v>4.56224943717961</v>
      </c>
      <c r="D862" s="1">
        <v>2.74e-5</v>
      </c>
      <c r="E862">
        <v>0</v>
      </c>
      <c r="AD862" s="1"/>
    </row>
    <row r="863" spans="1:30">
      <c r="A863" t="s">
        <v>964</v>
      </c>
      <c r="B863">
        <v>-0.34965923</v>
      </c>
      <c r="C863">
        <v>4.55909091793478</v>
      </c>
      <c r="D863" s="1">
        <v>2.76e-5</v>
      </c>
      <c r="E863">
        <v>0</v>
      </c>
      <c r="AD863" s="1"/>
    </row>
    <row r="864" spans="1:30">
      <c r="A864" t="s">
        <v>250</v>
      </c>
      <c r="B864">
        <v>1.037933545</v>
      </c>
      <c r="C864">
        <v>4.55909091793478</v>
      </c>
      <c r="D864" s="1">
        <v>2.76e-5</v>
      </c>
      <c r="E864">
        <v>0</v>
      </c>
      <c r="AD864" s="1"/>
    </row>
    <row r="865" spans="1:30">
      <c r="A865" t="s">
        <v>965</v>
      </c>
      <c r="B865">
        <v>0.372628759</v>
      </c>
      <c r="C865">
        <v>4.55595520408192</v>
      </c>
      <c r="D865" s="1">
        <v>2.78e-5</v>
      </c>
      <c r="E865">
        <v>0</v>
      </c>
      <c r="AD865" s="1"/>
    </row>
    <row r="866" spans="1:30">
      <c r="A866" t="s">
        <v>966</v>
      </c>
      <c r="B866">
        <v>-0.326786051</v>
      </c>
      <c r="C866">
        <v>4.55595520408192</v>
      </c>
      <c r="D866" s="1">
        <v>2.78e-5</v>
      </c>
      <c r="E866">
        <v>0</v>
      </c>
      <c r="AD866" s="1"/>
    </row>
    <row r="867" spans="1:30">
      <c r="A867" t="s">
        <v>251</v>
      </c>
      <c r="B867">
        <v>1.297053434</v>
      </c>
      <c r="C867">
        <v>4.5543957967264</v>
      </c>
      <c r="D867" s="1">
        <v>2.79e-5</v>
      </c>
      <c r="E867">
        <v>0</v>
      </c>
      <c r="AD867" s="1"/>
    </row>
    <row r="868" spans="1:30">
      <c r="A868" t="s">
        <v>967</v>
      </c>
      <c r="B868">
        <v>0.911793979</v>
      </c>
      <c r="C868">
        <v>4.55129368009492</v>
      </c>
      <c r="D868" s="1">
        <v>2.81e-5</v>
      </c>
      <c r="E868">
        <v>0</v>
      </c>
      <c r="AD868" s="1"/>
    </row>
    <row r="869" spans="1:30">
      <c r="A869" t="s">
        <v>968</v>
      </c>
      <c r="B869">
        <v>0.587951201</v>
      </c>
      <c r="C869">
        <v>4.54975089168064</v>
      </c>
      <c r="D869" s="1">
        <v>2.82e-5</v>
      </c>
      <c r="E869">
        <v>0</v>
      </c>
      <c r="AD869" s="1"/>
    </row>
    <row r="870" spans="1:30">
      <c r="A870" t="s">
        <v>969</v>
      </c>
      <c r="B870">
        <v>0.545099784</v>
      </c>
      <c r="C870">
        <v>4.54515513999149</v>
      </c>
      <c r="D870" s="1">
        <v>2.85e-5</v>
      </c>
      <c r="E870">
        <v>0</v>
      </c>
      <c r="AD870" s="1"/>
    </row>
    <row r="871" spans="1:30">
      <c r="A871" t="s">
        <v>970</v>
      </c>
      <c r="B871">
        <v>-0.267437793</v>
      </c>
      <c r="C871">
        <v>4.54515513999149</v>
      </c>
      <c r="D871" s="1">
        <v>2.85e-5</v>
      </c>
      <c r="E871">
        <v>0</v>
      </c>
      <c r="AD871" s="1"/>
    </row>
    <row r="872" spans="1:30">
      <c r="A872" t="s">
        <v>252</v>
      </c>
      <c r="B872">
        <v>1.149831092</v>
      </c>
      <c r="C872">
        <v>4.54363396687096</v>
      </c>
      <c r="D872" s="1">
        <v>2.86e-5</v>
      </c>
      <c r="E872">
        <v>0</v>
      </c>
      <c r="AD872" s="1"/>
    </row>
    <row r="873" spans="1:30">
      <c r="A873" t="s">
        <v>971</v>
      </c>
      <c r="B873">
        <v>-0.332788467</v>
      </c>
      <c r="C873">
        <v>4.54211810326601</v>
      </c>
      <c r="D873" s="1">
        <v>2.87e-5</v>
      </c>
      <c r="E873">
        <v>0</v>
      </c>
      <c r="AD873" s="1"/>
    </row>
    <row r="874" spans="1:30">
      <c r="A874" t="s">
        <v>972</v>
      </c>
      <c r="B874">
        <v>-0.364984387</v>
      </c>
      <c r="C874">
        <v>4.54211810326601</v>
      </c>
      <c r="D874" s="1">
        <v>2.87e-5</v>
      </c>
      <c r="E874">
        <v>0</v>
      </c>
      <c r="AD874" s="1"/>
    </row>
    <row r="875" spans="1:30">
      <c r="A875" t="s">
        <v>973</v>
      </c>
      <c r="B875">
        <v>-0.351172415</v>
      </c>
      <c r="C875">
        <v>4.53760200210104</v>
      </c>
      <c r="D875" s="1">
        <v>2.9e-5</v>
      </c>
      <c r="E875">
        <v>0</v>
      </c>
      <c r="AD875" s="1"/>
    </row>
    <row r="876" spans="1:30">
      <c r="A876" t="s">
        <v>974</v>
      </c>
      <c r="B876">
        <v>-0.272515605</v>
      </c>
      <c r="C876">
        <v>4.53610701101409</v>
      </c>
      <c r="D876" s="1">
        <v>2.91e-5</v>
      </c>
      <c r="E876">
        <v>0</v>
      </c>
      <c r="AD876" s="1"/>
    </row>
    <row r="877" spans="1:30">
      <c r="A877" t="s">
        <v>975</v>
      </c>
      <c r="B877">
        <v>-0.884842839</v>
      </c>
      <c r="C877">
        <v>4.53017798402184</v>
      </c>
      <c r="D877" s="1">
        <v>2.95e-5</v>
      </c>
      <c r="E877">
        <v>0</v>
      </c>
      <c r="AD877" s="1"/>
    </row>
    <row r="878" spans="1:30">
      <c r="A878" t="s">
        <v>976</v>
      </c>
      <c r="B878">
        <v>-0.377734637</v>
      </c>
      <c r="C878">
        <v>4.53017798402184</v>
      </c>
      <c r="D878" s="1">
        <v>2.95e-5</v>
      </c>
      <c r="E878">
        <v>0</v>
      </c>
      <c r="AD878" s="1"/>
    </row>
    <row r="879" spans="1:30">
      <c r="A879" t="s">
        <v>977</v>
      </c>
      <c r="B879">
        <v>-0.345903145</v>
      </c>
      <c r="C879">
        <v>4.52724355068279</v>
      </c>
      <c r="D879" s="1">
        <v>2.97e-5</v>
      </c>
      <c r="E879">
        <v>0</v>
      </c>
      <c r="AD879" s="1"/>
    </row>
    <row r="880" spans="1:30">
      <c r="A880" t="s">
        <v>254</v>
      </c>
      <c r="B880">
        <v>1.006169757</v>
      </c>
      <c r="C880">
        <v>4.52143350440616</v>
      </c>
      <c r="D880" s="1">
        <v>3.01e-5</v>
      </c>
      <c r="E880">
        <v>0</v>
      </c>
      <c r="AD880" s="1"/>
    </row>
    <row r="881" spans="1:30">
      <c r="A881" t="s">
        <v>255</v>
      </c>
      <c r="B881">
        <v>1.129084838</v>
      </c>
      <c r="C881">
        <v>4.51570016065321</v>
      </c>
      <c r="D881" s="1">
        <v>3.05e-5</v>
      </c>
      <c r="E881">
        <v>0</v>
      </c>
      <c r="AD881" s="1"/>
    </row>
    <row r="882" spans="1:30">
      <c r="A882" t="s">
        <v>978</v>
      </c>
      <c r="B882">
        <v>-0.416508104</v>
      </c>
      <c r="C882">
        <v>4.51286162452281</v>
      </c>
      <c r="D882" s="1">
        <v>3.07e-5</v>
      </c>
      <c r="E882">
        <v>0</v>
      </c>
      <c r="AD882" s="1"/>
    </row>
    <row r="883" spans="1:30">
      <c r="A883" t="s">
        <v>979</v>
      </c>
      <c r="B883">
        <v>-0.264503505</v>
      </c>
      <c r="C883">
        <v>4.50445566245355</v>
      </c>
      <c r="D883" s="1">
        <v>3.13e-5</v>
      </c>
      <c r="E883">
        <v>0</v>
      </c>
      <c r="AD883" s="1"/>
    </row>
    <row r="884" spans="1:30">
      <c r="A884" t="s">
        <v>980</v>
      </c>
      <c r="B884">
        <v>0.676544895</v>
      </c>
      <c r="C884">
        <v>4.50307035192678</v>
      </c>
      <c r="D884" s="1">
        <v>3.14e-5</v>
      </c>
      <c r="E884">
        <v>0</v>
      </c>
      <c r="AD884" s="1"/>
    </row>
    <row r="885" spans="1:30">
      <c r="A885" t="s">
        <v>981</v>
      </c>
      <c r="B885">
        <v>-0.253139088</v>
      </c>
      <c r="C885">
        <v>4.5003129173816</v>
      </c>
      <c r="D885" s="1">
        <v>3.16e-5</v>
      </c>
      <c r="E885">
        <v>0</v>
      </c>
      <c r="AD885" s="1"/>
    </row>
    <row r="886" spans="1:30">
      <c r="A886" t="s">
        <v>257</v>
      </c>
      <c r="B886">
        <v>1.282390843</v>
      </c>
      <c r="C886">
        <v>4.49894073778225</v>
      </c>
      <c r="D886" s="1">
        <v>3.17e-5</v>
      </c>
      <c r="E886">
        <v>0</v>
      </c>
      <c r="AD886" s="1"/>
    </row>
    <row r="887" spans="1:30">
      <c r="A887" t="s">
        <v>982</v>
      </c>
      <c r="B887">
        <v>0.426783859</v>
      </c>
      <c r="C887">
        <v>4.49620931694282</v>
      </c>
      <c r="D887" s="1">
        <v>3.19e-5</v>
      </c>
      <c r="E887">
        <v>0</v>
      </c>
      <c r="AD887" s="1"/>
    </row>
    <row r="888" spans="1:30">
      <c r="A888" t="s">
        <v>983</v>
      </c>
      <c r="B888">
        <v>-0.276519065</v>
      </c>
      <c r="C888">
        <v>4.49485002168009</v>
      </c>
      <c r="D888" s="1">
        <v>3.2e-5</v>
      </c>
      <c r="E888">
        <v>0</v>
      </c>
      <c r="AD888" s="1"/>
    </row>
    <row r="889" spans="1:30">
      <c r="A889" t="s">
        <v>984</v>
      </c>
      <c r="B889">
        <v>-0.329524087</v>
      </c>
      <c r="C889">
        <v>4.49214412830417</v>
      </c>
      <c r="D889" s="1">
        <v>3.22e-5</v>
      </c>
      <c r="E889">
        <v>0</v>
      </c>
      <c r="AD889" s="1"/>
    </row>
    <row r="890" spans="1:30">
      <c r="A890" t="s">
        <v>985</v>
      </c>
      <c r="B890">
        <v>-0.359326807</v>
      </c>
      <c r="C890">
        <v>4.48678239993206</v>
      </c>
      <c r="D890" s="1">
        <v>3.26e-5</v>
      </c>
      <c r="E890">
        <v>0</v>
      </c>
      <c r="AD890" s="1"/>
    </row>
    <row r="891" spans="1:30">
      <c r="A891" t="s">
        <v>986</v>
      </c>
      <c r="B891">
        <v>-0.243256753</v>
      </c>
      <c r="C891">
        <v>4.48412615628832</v>
      </c>
      <c r="D891" s="1">
        <v>3.28e-5</v>
      </c>
      <c r="E891">
        <v>0</v>
      </c>
      <c r="AD891" s="1"/>
    </row>
    <row r="892" spans="1:30">
      <c r="A892" t="s">
        <v>987</v>
      </c>
      <c r="B892">
        <v>0.960494312</v>
      </c>
      <c r="C892">
        <v>4.48412615628832</v>
      </c>
      <c r="D892" s="1">
        <v>3.28e-5</v>
      </c>
      <c r="E892">
        <v>0</v>
      </c>
      <c r="AD892" s="1"/>
    </row>
    <row r="893" spans="1:30">
      <c r="A893" t="s">
        <v>988</v>
      </c>
      <c r="B893">
        <v>0.720230539</v>
      </c>
      <c r="C893">
        <v>4.48412615628832</v>
      </c>
      <c r="D893" s="1">
        <v>3.28e-5</v>
      </c>
      <c r="E893">
        <v>0</v>
      </c>
      <c r="AD893" s="1"/>
    </row>
    <row r="894" spans="1:30">
      <c r="A894" t="s">
        <v>989</v>
      </c>
      <c r="B894">
        <v>-0.250111694</v>
      </c>
      <c r="C894">
        <v>4.48280410205003</v>
      </c>
      <c r="D894" s="1">
        <v>3.29e-5</v>
      </c>
      <c r="E894">
        <v>0</v>
      </c>
      <c r="AD894" s="1"/>
    </row>
    <row r="895" spans="1:30">
      <c r="A895" t="s">
        <v>990</v>
      </c>
      <c r="B895">
        <v>-0.222000871</v>
      </c>
      <c r="C895">
        <v>4.48280410205003</v>
      </c>
      <c r="D895" s="1">
        <v>3.29e-5</v>
      </c>
      <c r="E895">
        <v>0</v>
      </c>
      <c r="AD895" s="1"/>
    </row>
    <row r="896" spans="1:30">
      <c r="A896" t="s">
        <v>991</v>
      </c>
      <c r="B896">
        <v>-0.404022353</v>
      </c>
      <c r="C896">
        <v>4.48280410205003</v>
      </c>
      <c r="D896" s="1">
        <v>3.29e-5</v>
      </c>
      <c r="E896">
        <v>0</v>
      </c>
      <c r="AD896" s="1"/>
    </row>
    <row r="897" spans="1:30">
      <c r="A897" t="s">
        <v>992</v>
      </c>
      <c r="B897">
        <v>-0.333290469</v>
      </c>
      <c r="C897">
        <v>4.47625353318844</v>
      </c>
      <c r="D897" s="1">
        <v>3.34e-5</v>
      </c>
      <c r="E897">
        <v>0</v>
      </c>
      <c r="AD897" s="1"/>
    </row>
    <row r="898" spans="1:30">
      <c r="A898" t="s">
        <v>993</v>
      </c>
      <c r="B898">
        <v>-0.390187353</v>
      </c>
      <c r="C898">
        <v>4.47495519296315</v>
      </c>
      <c r="D898" s="1">
        <v>3.35e-5</v>
      </c>
      <c r="E898">
        <v>0</v>
      </c>
      <c r="AD898" s="1"/>
    </row>
    <row r="899" spans="1:30">
      <c r="A899" t="s">
        <v>994</v>
      </c>
      <c r="B899">
        <v>-0.711125384</v>
      </c>
      <c r="C899">
        <v>4.47237009912866</v>
      </c>
      <c r="D899" s="1">
        <v>3.37e-5</v>
      </c>
      <c r="E899">
        <v>0</v>
      </c>
      <c r="AD899" s="1"/>
    </row>
    <row r="900" spans="1:30">
      <c r="A900" t="s">
        <v>995</v>
      </c>
      <c r="B900">
        <v>0.598402211</v>
      </c>
      <c r="C900">
        <v>4.46980030179692</v>
      </c>
      <c r="D900" s="1">
        <v>3.39e-5</v>
      </c>
      <c r="E900">
        <v>0</v>
      </c>
      <c r="AD900" s="1"/>
    </row>
    <row r="901" spans="1:30">
      <c r="A901" t="s">
        <v>996</v>
      </c>
      <c r="B901">
        <v>-0.419364989</v>
      </c>
      <c r="C901">
        <v>4.46852108295774</v>
      </c>
      <c r="D901" s="1">
        <v>3.4e-5</v>
      </c>
      <c r="E901">
        <v>0</v>
      </c>
      <c r="AD901" s="1"/>
    </row>
    <row r="902" spans="1:30">
      <c r="A902" t="s">
        <v>997</v>
      </c>
      <c r="B902">
        <v>0.398880461</v>
      </c>
      <c r="C902">
        <v>4.46852108295774</v>
      </c>
      <c r="D902" s="1">
        <v>3.4e-5</v>
      </c>
      <c r="E902">
        <v>0</v>
      </c>
      <c r="AD902" s="1"/>
    </row>
    <row r="903" spans="1:30">
      <c r="A903" t="s">
        <v>998</v>
      </c>
      <c r="B903">
        <v>-0.418784305</v>
      </c>
      <c r="C903">
        <v>4.46344155742847</v>
      </c>
      <c r="D903" s="1">
        <v>3.44e-5</v>
      </c>
      <c r="E903">
        <v>0</v>
      </c>
      <c r="AD903" s="1"/>
    </row>
    <row r="904" spans="1:30">
      <c r="A904" t="s">
        <v>999</v>
      </c>
      <c r="B904">
        <v>-0.341050251</v>
      </c>
      <c r="C904">
        <v>4.45967052520913</v>
      </c>
      <c r="D904" s="1">
        <v>3.47e-5</v>
      </c>
      <c r="E904">
        <v>0</v>
      </c>
      <c r="AD904" s="1"/>
    </row>
    <row r="905" spans="1:30">
      <c r="A905" t="s">
        <v>1000</v>
      </c>
      <c r="B905">
        <v>0.289513122</v>
      </c>
      <c r="C905">
        <v>4.45967052520913</v>
      </c>
      <c r="D905" s="1">
        <v>3.47e-5</v>
      </c>
      <c r="E905">
        <v>0</v>
      </c>
      <c r="AD905" s="1"/>
    </row>
    <row r="906" spans="1:30">
      <c r="A906" t="s">
        <v>1001</v>
      </c>
      <c r="B906">
        <v>-0.38338485</v>
      </c>
      <c r="C906">
        <v>4.45967052520913</v>
      </c>
      <c r="D906" s="1">
        <v>3.47e-5</v>
      </c>
      <c r="E906">
        <v>0</v>
      </c>
      <c r="AD906" s="1"/>
    </row>
    <row r="907" spans="1:30">
      <c r="A907" t="s">
        <v>1002</v>
      </c>
      <c r="B907">
        <v>0.690590551</v>
      </c>
      <c r="C907">
        <v>4.45717457304082</v>
      </c>
      <c r="D907" s="1">
        <v>3.49e-5</v>
      </c>
      <c r="E907">
        <v>0</v>
      </c>
      <c r="AD907" s="1"/>
    </row>
    <row r="908" spans="1:30">
      <c r="A908" t="s">
        <v>1003</v>
      </c>
      <c r="B908">
        <v>-0.39824484</v>
      </c>
      <c r="C908">
        <v>4.45593195564972</v>
      </c>
      <c r="D908" s="1">
        <v>3.5e-5</v>
      </c>
      <c r="E908">
        <v>0</v>
      </c>
      <c r="AD908" s="1"/>
    </row>
    <row r="909" spans="1:30">
      <c r="A909" t="s">
        <v>1004</v>
      </c>
      <c r="B909">
        <v>-0.340501654</v>
      </c>
      <c r="C909">
        <v>4.45469288353418</v>
      </c>
      <c r="D909" s="1">
        <v>3.51e-5</v>
      </c>
      <c r="E909">
        <v>0</v>
      </c>
      <c r="AD909" s="1"/>
    </row>
    <row r="910" spans="1:30">
      <c r="A910" t="s">
        <v>1005</v>
      </c>
      <c r="B910">
        <v>-0.333274705</v>
      </c>
      <c r="C910">
        <v>4.45469288353418</v>
      </c>
      <c r="D910" s="1">
        <v>3.51e-5</v>
      </c>
      <c r="E910">
        <v>0</v>
      </c>
      <c r="AD910" s="1"/>
    </row>
    <row r="911" spans="1:30">
      <c r="A911" t="s">
        <v>1006</v>
      </c>
      <c r="B911">
        <v>0.599125001</v>
      </c>
      <c r="C911">
        <v>4.45345733652187</v>
      </c>
      <c r="D911" s="1">
        <v>3.52e-5</v>
      </c>
      <c r="E911">
        <v>0</v>
      </c>
      <c r="AD911" s="1"/>
    </row>
    <row r="912" spans="1:30">
      <c r="A912" t="s">
        <v>1007</v>
      </c>
      <c r="B912">
        <v>0.958051001</v>
      </c>
      <c r="C912">
        <v>4.45099673797421</v>
      </c>
      <c r="D912" s="1">
        <v>3.54e-5</v>
      </c>
      <c r="E912">
        <v>0</v>
      </c>
      <c r="AD912" s="1"/>
    </row>
    <row r="913" spans="1:30">
      <c r="A913" t="s">
        <v>1008</v>
      </c>
      <c r="B913">
        <v>0.619095426</v>
      </c>
      <c r="C913">
        <v>4.45099673797421</v>
      </c>
      <c r="D913" s="1">
        <v>3.54e-5</v>
      </c>
      <c r="E913">
        <v>0</v>
      </c>
      <c r="AD913" s="1"/>
    </row>
    <row r="914" spans="1:30">
      <c r="A914" t="s">
        <v>1009</v>
      </c>
      <c r="B914">
        <v>-0.299651247</v>
      </c>
      <c r="C914">
        <v>4.44733178388781</v>
      </c>
      <c r="D914" s="1">
        <v>3.57e-5</v>
      </c>
      <c r="E914">
        <v>0</v>
      </c>
      <c r="AD914" s="1"/>
    </row>
    <row r="915" spans="1:30">
      <c r="A915" t="s">
        <v>1010</v>
      </c>
      <c r="B915">
        <v>0.697359187</v>
      </c>
      <c r="C915">
        <v>4.44733178388781</v>
      </c>
      <c r="D915" s="1">
        <v>3.57e-5</v>
      </c>
      <c r="E915">
        <v>0</v>
      </c>
      <c r="AD915" s="1"/>
    </row>
    <row r="916" spans="1:30">
      <c r="A916" t="s">
        <v>1011</v>
      </c>
      <c r="B916">
        <v>0.413506168</v>
      </c>
      <c r="C916">
        <v>4.44611697335613</v>
      </c>
      <c r="D916" s="1">
        <v>3.58e-5</v>
      </c>
      <c r="E916">
        <v>0</v>
      </c>
      <c r="AD916" s="1"/>
    </row>
    <row r="917" spans="1:30">
      <c r="A917" t="s">
        <v>1012</v>
      </c>
      <c r="B917">
        <v>-0.375416825</v>
      </c>
      <c r="C917">
        <v>4.44611697335613</v>
      </c>
      <c r="D917" s="1">
        <v>3.58e-5</v>
      </c>
      <c r="E917">
        <v>0</v>
      </c>
      <c r="AD917" s="1"/>
    </row>
    <row r="918" spans="1:30">
      <c r="A918" t="s">
        <v>1013</v>
      </c>
      <c r="B918">
        <v>-0.820613317</v>
      </c>
      <c r="C918">
        <v>4.44611697335613</v>
      </c>
      <c r="D918" s="1">
        <v>3.58e-5</v>
      </c>
      <c r="E918">
        <v>0</v>
      </c>
      <c r="AD918" s="1"/>
    </row>
    <row r="919" spans="1:30">
      <c r="A919" t="s">
        <v>1014</v>
      </c>
      <c r="B919">
        <v>-0.337147029</v>
      </c>
      <c r="C919">
        <v>4.44611697335613</v>
      </c>
      <c r="D919" s="1">
        <v>3.58e-5</v>
      </c>
      <c r="E919">
        <v>0</v>
      </c>
      <c r="AD919" s="1"/>
    </row>
    <row r="920" spans="1:30">
      <c r="A920" t="s">
        <v>1015</v>
      </c>
      <c r="B920">
        <v>-0.483118157</v>
      </c>
      <c r="C920">
        <v>4.44129142946683</v>
      </c>
      <c r="D920" s="1">
        <v>3.62e-5</v>
      </c>
      <c r="E920">
        <v>0</v>
      </c>
      <c r="AD920" s="1"/>
    </row>
    <row r="921" spans="1:30">
      <c r="A921" t="s">
        <v>1016</v>
      </c>
      <c r="B921">
        <v>-0.394175766</v>
      </c>
      <c r="C921">
        <v>4.44129142946683</v>
      </c>
      <c r="D921" s="1">
        <v>3.62e-5</v>
      </c>
      <c r="E921">
        <v>0</v>
      </c>
      <c r="AD921" s="1"/>
    </row>
    <row r="922" spans="1:30">
      <c r="A922" t="s">
        <v>1017</v>
      </c>
      <c r="B922">
        <v>-0.347761803</v>
      </c>
      <c r="C922">
        <v>4.44129142946683</v>
      </c>
      <c r="D922" s="1">
        <v>3.62e-5</v>
      </c>
      <c r="E922">
        <v>0</v>
      </c>
      <c r="AD922" s="1"/>
    </row>
    <row r="923" spans="1:30">
      <c r="A923" t="s">
        <v>1018</v>
      </c>
      <c r="B923">
        <v>0.719014217</v>
      </c>
      <c r="C923">
        <v>4.43770713554353</v>
      </c>
      <c r="D923" s="1">
        <v>3.65e-5</v>
      </c>
      <c r="E923">
        <v>0</v>
      </c>
      <c r="AD923" s="1"/>
    </row>
    <row r="924" spans="1:30">
      <c r="A924" t="s">
        <v>1019</v>
      </c>
      <c r="B924">
        <v>-0.84333592</v>
      </c>
      <c r="C924">
        <v>4.43770713554353</v>
      </c>
      <c r="D924" s="1">
        <v>3.65e-5</v>
      </c>
      <c r="E924">
        <v>0</v>
      </c>
      <c r="AD924" s="1"/>
    </row>
    <row r="925" spans="1:30">
      <c r="A925" t="s">
        <v>1020</v>
      </c>
      <c r="B925">
        <v>0.343385786</v>
      </c>
      <c r="C925">
        <v>4.43651891460559</v>
      </c>
      <c r="D925" s="1">
        <v>3.66e-5</v>
      </c>
      <c r="E925">
        <v>0</v>
      </c>
      <c r="AD925" s="1"/>
    </row>
    <row r="926" spans="1:30">
      <c r="A926" t="s">
        <v>1021</v>
      </c>
      <c r="B926">
        <v>-0.388385938</v>
      </c>
      <c r="C926">
        <v>4.42829116819131</v>
      </c>
      <c r="D926" s="1">
        <v>3.73e-5</v>
      </c>
      <c r="E926">
        <v>0</v>
      </c>
      <c r="AD926" s="1"/>
    </row>
    <row r="927" spans="1:30">
      <c r="A927" t="s">
        <v>1022</v>
      </c>
      <c r="B927">
        <v>-0.345828438</v>
      </c>
      <c r="C927">
        <v>4.42829116819131</v>
      </c>
      <c r="D927" s="1">
        <v>3.73e-5</v>
      </c>
      <c r="E927">
        <v>0</v>
      </c>
      <c r="AD927" s="1"/>
    </row>
    <row r="928" spans="1:30">
      <c r="A928" t="s">
        <v>1023</v>
      </c>
      <c r="B928">
        <v>-0.596771343</v>
      </c>
      <c r="C928">
        <v>4.42712839779952</v>
      </c>
      <c r="D928" s="1">
        <v>3.74e-5</v>
      </c>
      <c r="E928">
        <v>0</v>
      </c>
      <c r="AD928" s="1"/>
    </row>
    <row r="929" spans="1:30">
      <c r="A929" t="s">
        <v>1024</v>
      </c>
      <c r="B929">
        <v>-0.288823922</v>
      </c>
      <c r="C929">
        <v>4.42365864979421</v>
      </c>
      <c r="D929" s="1">
        <v>3.77e-5</v>
      </c>
      <c r="E929">
        <v>0</v>
      </c>
      <c r="AD929" s="1"/>
    </row>
    <row r="930" spans="1:30">
      <c r="A930" t="s">
        <v>1025</v>
      </c>
      <c r="B930">
        <v>-0.454232791</v>
      </c>
      <c r="C930">
        <v>4.42250820016277</v>
      </c>
      <c r="D930" s="1">
        <v>3.78e-5</v>
      </c>
      <c r="E930">
        <v>0</v>
      </c>
      <c r="AD930" s="1"/>
    </row>
    <row r="931" spans="1:30">
      <c r="A931" t="s">
        <v>1026</v>
      </c>
      <c r="B931">
        <v>-0.447468502</v>
      </c>
      <c r="C931">
        <v>4.42250820016277</v>
      </c>
      <c r="D931" s="1">
        <v>3.78e-5</v>
      </c>
      <c r="E931">
        <v>0</v>
      </c>
      <c r="AD931" s="1"/>
    </row>
    <row r="932" spans="1:30">
      <c r="A932" t="s">
        <v>1027</v>
      </c>
      <c r="B932">
        <v>-0.427577282</v>
      </c>
      <c r="C932">
        <v>4.42136079003193</v>
      </c>
      <c r="D932" s="1">
        <v>3.79e-5</v>
      </c>
      <c r="E932">
        <v>0</v>
      </c>
      <c r="AD932" s="1"/>
    </row>
    <row r="933" spans="1:30">
      <c r="A933" t="s">
        <v>1028</v>
      </c>
      <c r="B933">
        <v>-0.377982127</v>
      </c>
      <c r="C933">
        <v>4.4145392704915</v>
      </c>
      <c r="D933" s="1">
        <v>3.85e-5</v>
      </c>
      <c r="E933">
        <v>0</v>
      </c>
      <c r="AD933" s="1"/>
    </row>
    <row r="934" spans="1:30">
      <c r="A934" t="s">
        <v>1029</v>
      </c>
      <c r="B934">
        <v>-0.310507385</v>
      </c>
      <c r="C934">
        <v>4.41341269532824</v>
      </c>
      <c r="D934" s="1">
        <v>3.86e-5</v>
      </c>
      <c r="E934">
        <v>0</v>
      </c>
      <c r="AD934" s="1"/>
    </row>
    <row r="935" spans="1:30">
      <c r="A935" t="s">
        <v>1030</v>
      </c>
      <c r="B935">
        <v>0.792576836</v>
      </c>
      <c r="C935">
        <v>4.41228903498109</v>
      </c>
      <c r="D935" s="1">
        <v>3.87e-5</v>
      </c>
      <c r="E935">
        <v>0</v>
      </c>
      <c r="AD935" s="1"/>
    </row>
    <row r="936" spans="1:30">
      <c r="A936" t="s">
        <v>1031</v>
      </c>
      <c r="B936">
        <v>-0.580059036</v>
      </c>
      <c r="C936">
        <v>4.41228903498109</v>
      </c>
      <c r="D936" s="1">
        <v>3.87e-5</v>
      </c>
      <c r="E936">
        <v>0</v>
      </c>
      <c r="AD936" s="1"/>
    </row>
    <row r="937" spans="1:30">
      <c r="A937" t="s">
        <v>1032</v>
      </c>
      <c r="B937">
        <v>0.727733941</v>
      </c>
      <c r="C937">
        <v>4.41005039867429</v>
      </c>
      <c r="D937" s="1">
        <v>3.89e-5</v>
      </c>
      <c r="E937">
        <v>0</v>
      </c>
      <c r="AD937" s="1"/>
    </row>
    <row r="938" spans="1:30">
      <c r="A938" t="s">
        <v>1033</v>
      </c>
      <c r="B938">
        <v>0.363366057</v>
      </c>
      <c r="C938">
        <v>4.40560744962457</v>
      </c>
      <c r="D938" s="1">
        <v>3.93e-5</v>
      </c>
      <c r="E938">
        <v>0</v>
      </c>
      <c r="AD938" s="1"/>
    </row>
    <row r="939" spans="1:30">
      <c r="A939" t="s">
        <v>1034</v>
      </c>
      <c r="B939">
        <v>-0.532668661</v>
      </c>
      <c r="C939">
        <v>4.40560744962457</v>
      </c>
      <c r="D939" s="1">
        <v>3.93e-5</v>
      </c>
      <c r="E939">
        <v>0</v>
      </c>
      <c r="AD939" s="1"/>
    </row>
    <row r="940" spans="1:30">
      <c r="A940" t="s">
        <v>1035</v>
      </c>
      <c r="B940">
        <v>0.960795911</v>
      </c>
      <c r="C940">
        <v>4.40560744962457</v>
      </c>
      <c r="D940" s="1">
        <v>3.93e-5</v>
      </c>
      <c r="E940">
        <v>0</v>
      </c>
      <c r="AD940" s="1"/>
    </row>
    <row r="941" spans="1:30">
      <c r="A941" t="s">
        <v>1036</v>
      </c>
      <c r="B941">
        <v>-0.550872988</v>
      </c>
      <c r="C941">
        <v>4.40340290437354</v>
      </c>
      <c r="D941" s="1">
        <v>3.95e-5</v>
      </c>
      <c r="E941">
        <v>0</v>
      </c>
      <c r="AD941" s="1"/>
    </row>
    <row r="942" spans="1:30">
      <c r="A942" t="s">
        <v>59</v>
      </c>
      <c r="B942">
        <v>-2.391184301</v>
      </c>
      <c r="C942">
        <v>4.40011692792631</v>
      </c>
      <c r="D942" s="1">
        <v>3.98e-5</v>
      </c>
      <c r="E942">
        <v>1</v>
      </c>
      <c r="AD942" s="1"/>
    </row>
    <row r="943" spans="1:30">
      <c r="A943" t="s">
        <v>1037</v>
      </c>
      <c r="B943">
        <v>-0.476758391</v>
      </c>
      <c r="C943">
        <v>4.39794000867204</v>
      </c>
      <c r="D943" s="1">
        <v>4e-5</v>
      </c>
      <c r="E943">
        <v>0</v>
      </c>
      <c r="AD943" s="1"/>
    </row>
    <row r="944" spans="1:30">
      <c r="A944" t="s">
        <v>1038</v>
      </c>
      <c r="B944">
        <v>0.575185282</v>
      </c>
      <c r="C944">
        <v>4.39685562737982</v>
      </c>
      <c r="D944" s="1">
        <v>4.01e-5</v>
      </c>
      <c r="E944">
        <v>0</v>
      </c>
      <c r="AD944" s="1"/>
    </row>
    <row r="945" spans="1:30">
      <c r="A945" t="s">
        <v>1039</v>
      </c>
      <c r="B945">
        <v>-0.34370185</v>
      </c>
      <c r="C945">
        <v>4.39685562737982</v>
      </c>
      <c r="D945" s="1">
        <v>4.01e-5</v>
      </c>
      <c r="E945">
        <v>0</v>
      </c>
      <c r="AD945" s="1"/>
    </row>
    <row r="946" spans="1:30">
      <c r="A946" t="s">
        <v>1040</v>
      </c>
      <c r="B946">
        <v>0.346950868</v>
      </c>
      <c r="C946">
        <v>4.39685562737982</v>
      </c>
      <c r="D946" s="1">
        <v>4.01e-5</v>
      </c>
      <c r="E946">
        <v>0</v>
      </c>
      <c r="AD946" s="1"/>
    </row>
    <row r="947" spans="1:30">
      <c r="A947" t="s">
        <v>1041</v>
      </c>
      <c r="B947">
        <v>-0.347967895</v>
      </c>
      <c r="C947">
        <v>4.39685562737982</v>
      </c>
      <c r="D947" s="1">
        <v>4.01e-5</v>
      </c>
      <c r="E947">
        <v>0</v>
      </c>
      <c r="AD947" s="1"/>
    </row>
    <row r="948" spans="1:30">
      <c r="A948" t="s">
        <v>1042</v>
      </c>
      <c r="B948">
        <v>-0.394689221</v>
      </c>
      <c r="C948">
        <v>4.39685562737982</v>
      </c>
      <c r="D948" s="1">
        <v>4.01e-5</v>
      </c>
      <c r="E948">
        <v>0</v>
      </c>
      <c r="AD948" s="1"/>
    </row>
    <row r="949" spans="1:30">
      <c r="A949" t="s">
        <v>1043</v>
      </c>
      <c r="B949">
        <v>-0.321175138</v>
      </c>
      <c r="C949">
        <v>4.39685562737982</v>
      </c>
      <c r="D949" s="1">
        <v>4.01e-5</v>
      </c>
      <c r="E949">
        <v>0</v>
      </c>
      <c r="AD949" s="1"/>
    </row>
    <row r="950" spans="1:30">
      <c r="A950" t="s">
        <v>1044</v>
      </c>
      <c r="B950">
        <v>0.422290805</v>
      </c>
      <c r="C950">
        <v>4.3936186348894</v>
      </c>
      <c r="D950" s="1">
        <v>4.04e-5</v>
      </c>
      <c r="E950">
        <v>0</v>
      </c>
      <c r="AD950" s="1"/>
    </row>
    <row r="951" spans="1:30">
      <c r="A951" t="s">
        <v>1045</v>
      </c>
      <c r="B951">
        <v>-0.339279727</v>
      </c>
      <c r="C951">
        <v>4.3936186348894</v>
      </c>
      <c r="D951" s="1">
        <v>4.04e-5</v>
      </c>
      <c r="E951">
        <v>0</v>
      </c>
      <c r="AD951" s="1"/>
    </row>
    <row r="952" spans="1:30">
      <c r="A952" t="s">
        <v>143</v>
      </c>
      <c r="B952">
        <v>-1.110827253</v>
      </c>
      <c r="C952">
        <v>4.39254497678533</v>
      </c>
      <c r="D952" s="1">
        <v>4.05e-5</v>
      </c>
      <c r="E952">
        <v>0</v>
      </c>
      <c r="AD952" s="1"/>
    </row>
    <row r="953" spans="1:30">
      <c r="A953" t="s">
        <v>1046</v>
      </c>
      <c r="B953">
        <v>-0.361801971</v>
      </c>
      <c r="C953">
        <v>4.39254497678533</v>
      </c>
      <c r="D953" s="1">
        <v>4.05e-5</v>
      </c>
      <c r="E953">
        <v>0</v>
      </c>
      <c r="AD953" s="1"/>
    </row>
    <row r="954" spans="1:30">
      <c r="A954" t="s">
        <v>1047</v>
      </c>
      <c r="B954">
        <v>-0.471037958</v>
      </c>
      <c r="C954">
        <v>4.39254497678533</v>
      </c>
      <c r="D954" s="1">
        <v>4.05e-5</v>
      </c>
      <c r="E954">
        <v>0</v>
      </c>
      <c r="AD954" s="1"/>
    </row>
    <row r="955" spans="1:30">
      <c r="A955" t="s">
        <v>1048</v>
      </c>
      <c r="B955">
        <v>-0.479200267</v>
      </c>
      <c r="C955">
        <v>4.38721614328026</v>
      </c>
      <c r="D955" s="1">
        <v>4.1e-5</v>
      </c>
      <c r="E955">
        <v>0</v>
      </c>
      <c r="AD955" s="1"/>
    </row>
    <row r="956" spans="1:30">
      <c r="A956" t="s">
        <v>1049</v>
      </c>
      <c r="B956">
        <v>-0.343783624</v>
      </c>
      <c r="C956">
        <v>4.38195190328791</v>
      </c>
      <c r="D956" s="1">
        <v>4.15e-5</v>
      </c>
      <c r="E956">
        <v>0</v>
      </c>
      <c r="AD956" s="1"/>
    </row>
    <row r="957" spans="1:30">
      <c r="A957" t="s">
        <v>1050</v>
      </c>
      <c r="B957">
        <v>-0.580777456</v>
      </c>
      <c r="C957">
        <v>4.38090666937326</v>
      </c>
      <c r="D957" s="1">
        <v>4.16e-5</v>
      </c>
      <c r="E957">
        <v>0</v>
      </c>
      <c r="AD957" s="1"/>
    </row>
    <row r="958" spans="1:30">
      <c r="A958" t="s">
        <v>259</v>
      </c>
      <c r="B958">
        <v>1.027500651</v>
      </c>
      <c r="C958">
        <v>4.37365963262496</v>
      </c>
      <c r="D958" s="1">
        <v>4.23e-5</v>
      </c>
      <c r="E958">
        <v>0</v>
      </c>
      <c r="AD958" s="1"/>
    </row>
    <row r="959" spans="1:30">
      <c r="A959" t="s">
        <v>1051</v>
      </c>
      <c r="B959">
        <v>-0.315066947</v>
      </c>
      <c r="C959">
        <v>4.37263414340727</v>
      </c>
      <c r="D959" s="1">
        <v>4.24e-5</v>
      </c>
      <c r="E959">
        <v>0</v>
      </c>
      <c r="AD959" s="1"/>
    </row>
    <row r="960" spans="1:30">
      <c r="A960" t="s">
        <v>1052</v>
      </c>
      <c r="B960">
        <v>0.686417171</v>
      </c>
      <c r="C960">
        <v>4.37263414340727</v>
      </c>
      <c r="D960" s="1">
        <v>4.24e-5</v>
      </c>
      <c r="E960">
        <v>0</v>
      </c>
      <c r="AD960" s="1"/>
    </row>
    <row r="961" spans="1:30">
      <c r="A961" t="s">
        <v>1053</v>
      </c>
      <c r="B961">
        <v>0.582277713</v>
      </c>
      <c r="C961">
        <v>4.37161106994969</v>
      </c>
      <c r="D961" s="1">
        <v>4.25e-5</v>
      </c>
      <c r="E961">
        <v>0</v>
      </c>
      <c r="AD961" s="1"/>
    </row>
    <row r="962" spans="1:30">
      <c r="A962" t="s">
        <v>1054</v>
      </c>
      <c r="B962">
        <v>-0.298691892</v>
      </c>
      <c r="C962">
        <v>4.36957212497498</v>
      </c>
      <c r="D962" s="1">
        <v>4.27e-5</v>
      </c>
      <c r="E962">
        <v>0</v>
      </c>
      <c r="AD962" s="1"/>
    </row>
    <row r="963" spans="1:30">
      <c r="A963" t="s">
        <v>1055</v>
      </c>
      <c r="B963">
        <v>0.678467258</v>
      </c>
      <c r="C963">
        <v>4.36855623098683</v>
      </c>
      <c r="D963" s="1">
        <v>4.28e-5</v>
      </c>
      <c r="E963">
        <v>0</v>
      </c>
      <c r="AD963" s="1"/>
    </row>
    <row r="964" spans="1:30">
      <c r="A964" t="s">
        <v>1056</v>
      </c>
      <c r="B964">
        <v>-0.202173637</v>
      </c>
      <c r="C964">
        <v>4.36552272983927</v>
      </c>
      <c r="D964" s="1">
        <v>4.31e-5</v>
      </c>
      <c r="E964">
        <v>0</v>
      </c>
      <c r="AD964" s="1"/>
    </row>
    <row r="965" spans="1:30">
      <c r="A965" t="s">
        <v>1057</v>
      </c>
      <c r="B965">
        <v>0.36075942</v>
      </c>
      <c r="C965">
        <v>4.36451625318509</v>
      </c>
      <c r="D965" s="1">
        <v>4.32e-5</v>
      </c>
      <c r="E965">
        <v>0</v>
      </c>
      <c r="AD965" s="1"/>
    </row>
    <row r="966" spans="1:30">
      <c r="A966" t="s">
        <v>1058</v>
      </c>
      <c r="B966">
        <v>-0.446210779</v>
      </c>
      <c r="C966">
        <v>4.36351210364663</v>
      </c>
      <c r="D966" s="1">
        <v>4.33e-5</v>
      </c>
      <c r="E966">
        <v>0</v>
      </c>
      <c r="AD966" s="1"/>
    </row>
    <row r="967" spans="1:30">
      <c r="A967" t="s">
        <v>1059</v>
      </c>
      <c r="B967">
        <v>0.566035052</v>
      </c>
      <c r="C967">
        <v>4.36351210364663</v>
      </c>
      <c r="D967" s="1">
        <v>4.33e-5</v>
      </c>
      <c r="E967">
        <v>0</v>
      </c>
      <c r="AD967" s="1"/>
    </row>
    <row r="968" spans="1:30">
      <c r="A968" t="s">
        <v>1060</v>
      </c>
      <c r="B968">
        <v>0.846877839</v>
      </c>
      <c r="C968">
        <v>4.36051351073141</v>
      </c>
      <c r="D968" s="1">
        <v>4.36e-5</v>
      </c>
      <c r="E968">
        <v>0</v>
      </c>
      <c r="AD968" s="1"/>
    </row>
    <row r="969" spans="1:30">
      <c r="A969" t="s">
        <v>1061</v>
      </c>
      <c r="B969">
        <v>-0.561577865</v>
      </c>
      <c r="C969">
        <v>4.36051351073141</v>
      </c>
      <c r="D969" s="1">
        <v>4.36e-5</v>
      </c>
      <c r="E969">
        <v>0</v>
      </c>
      <c r="AD969" s="1"/>
    </row>
    <row r="970" spans="1:30">
      <c r="A970" t="s">
        <v>261</v>
      </c>
      <c r="B970">
        <v>1.13589144</v>
      </c>
      <c r="C970">
        <v>4.36051351073141</v>
      </c>
      <c r="D970" s="1">
        <v>4.36e-5</v>
      </c>
      <c r="E970">
        <v>0</v>
      </c>
      <c r="AD970" s="1"/>
    </row>
    <row r="971" spans="1:30">
      <c r="A971" t="s">
        <v>1062</v>
      </c>
      <c r="B971">
        <v>0.488756126</v>
      </c>
      <c r="C971">
        <v>4.36051351073141</v>
      </c>
      <c r="D971" s="1">
        <v>4.36e-5</v>
      </c>
      <c r="E971">
        <v>0</v>
      </c>
      <c r="AD971" s="1"/>
    </row>
    <row r="972" spans="1:30">
      <c r="A972" t="s">
        <v>1063</v>
      </c>
      <c r="B972">
        <v>-0.386532694</v>
      </c>
      <c r="C972">
        <v>4.3585258894959</v>
      </c>
      <c r="D972" s="1">
        <v>4.38e-5</v>
      </c>
      <c r="E972">
        <v>0</v>
      </c>
      <c r="AD972" s="1"/>
    </row>
    <row r="973" spans="1:30">
      <c r="A973" t="s">
        <v>1064</v>
      </c>
      <c r="B973">
        <v>-0.516588094</v>
      </c>
      <c r="C973">
        <v>4.35654732351381</v>
      </c>
      <c r="D973" s="1">
        <v>4.4e-5</v>
      </c>
      <c r="E973">
        <v>0</v>
      </c>
      <c r="AD973" s="1"/>
    </row>
    <row r="974" spans="1:30">
      <c r="A974" t="s">
        <v>1065</v>
      </c>
      <c r="B974">
        <v>-0.35614695</v>
      </c>
      <c r="C974">
        <v>4.35066514128786</v>
      </c>
      <c r="D974" s="1">
        <v>4.46e-5</v>
      </c>
      <c r="E974">
        <v>0</v>
      </c>
      <c r="AD974" s="1"/>
    </row>
    <row r="975" spans="1:30">
      <c r="A975" t="s">
        <v>263</v>
      </c>
      <c r="B975">
        <v>1.096110621</v>
      </c>
      <c r="C975">
        <v>4.35066514128786</v>
      </c>
      <c r="D975" s="1">
        <v>4.46e-5</v>
      </c>
      <c r="E975">
        <v>0</v>
      </c>
      <c r="AD975" s="1"/>
    </row>
    <row r="976" spans="1:30">
      <c r="A976" t="s">
        <v>1066</v>
      </c>
      <c r="B976">
        <v>-0.316974024</v>
      </c>
      <c r="C976">
        <v>4.34969247686806</v>
      </c>
      <c r="D976" s="1">
        <v>4.47e-5</v>
      </c>
      <c r="E976">
        <v>0</v>
      </c>
      <c r="AD976" s="1"/>
    </row>
    <row r="977" spans="1:30">
      <c r="A977" t="s">
        <v>265</v>
      </c>
      <c r="B977">
        <v>2.025891905</v>
      </c>
      <c r="C977">
        <v>4.34678748622466</v>
      </c>
      <c r="D977" s="1">
        <v>4.5e-5</v>
      </c>
      <c r="E977">
        <v>0</v>
      </c>
      <c r="AD977" s="1"/>
    </row>
    <row r="978" spans="1:30">
      <c r="A978" t="s">
        <v>1067</v>
      </c>
      <c r="B978">
        <v>0.348865745</v>
      </c>
      <c r="C978">
        <v>4.3429441471429</v>
      </c>
      <c r="D978" s="1">
        <v>4.54e-5</v>
      </c>
      <c r="E978">
        <v>0</v>
      </c>
      <c r="AD978" s="1"/>
    </row>
    <row r="979" spans="1:30">
      <c r="A979" t="s">
        <v>1068</v>
      </c>
      <c r="B979">
        <v>-0.279068822</v>
      </c>
      <c r="C979">
        <v>4.34103515733556</v>
      </c>
      <c r="D979" s="1">
        <v>4.56e-5</v>
      </c>
      <c r="E979">
        <v>0</v>
      </c>
      <c r="AD979" s="1"/>
    </row>
    <row r="980" spans="1:30">
      <c r="A980" t="s">
        <v>146</v>
      </c>
      <c r="B980">
        <v>-1.038987688</v>
      </c>
      <c r="C980">
        <v>4.34103515733556</v>
      </c>
      <c r="D980" s="1">
        <v>4.56e-5</v>
      </c>
      <c r="E980">
        <v>0</v>
      </c>
      <c r="AD980" s="1"/>
    </row>
    <row r="981" spans="1:30">
      <c r="A981" t="s">
        <v>1069</v>
      </c>
      <c r="B981">
        <v>0.378175271</v>
      </c>
      <c r="C981">
        <v>4.34008379993015</v>
      </c>
      <c r="D981" s="1">
        <v>4.57e-5</v>
      </c>
      <c r="E981">
        <v>0</v>
      </c>
      <c r="AD981" s="1"/>
    </row>
    <row r="982" spans="1:30">
      <c r="A982" t="s">
        <v>1070</v>
      </c>
      <c r="B982">
        <v>0.876268279</v>
      </c>
      <c r="C982">
        <v>4.33913452199613</v>
      </c>
      <c r="D982" s="1">
        <v>4.58e-5</v>
      </c>
      <c r="E982">
        <v>0</v>
      </c>
      <c r="AD982" s="1"/>
    </row>
    <row r="983" spans="1:30">
      <c r="A983" t="s">
        <v>1071</v>
      </c>
      <c r="B983">
        <v>-0.45585755</v>
      </c>
      <c r="C983">
        <v>4.33913452199613</v>
      </c>
      <c r="D983" s="1">
        <v>4.58e-5</v>
      </c>
      <c r="E983">
        <v>0</v>
      </c>
      <c r="AD983" s="1"/>
    </row>
    <row r="984" spans="1:30">
      <c r="A984" t="s">
        <v>1072</v>
      </c>
      <c r="B984">
        <v>0.648329746</v>
      </c>
      <c r="C984">
        <v>4.33818731446274</v>
      </c>
      <c r="D984" s="1">
        <v>4.59e-5</v>
      </c>
      <c r="E984">
        <v>0</v>
      </c>
      <c r="AD984" s="1"/>
    </row>
    <row r="985" spans="1:30">
      <c r="A985" t="s">
        <v>1073</v>
      </c>
      <c r="B985">
        <v>-0.34769704</v>
      </c>
      <c r="C985">
        <v>4.33629907461035</v>
      </c>
      <c r="D985" s="1">
        <v>4.61e-5</v>
      </c>
      <c r="E985">
        <v>0</v>
      </c>
      <c r="AD985" s="1"/>
    </row>
    <row r="986" spans="1:30">
      <c r="A986" t="s">
        <v>1074</v>
      </c>
      <c r="B986">
        <v>0.743252446</v>
      </c>
      <c r="C986">
        <v>4.33535802444387</v>
      </c>
      <c r="D986" s="1">
        <v>4.62e-5</v>
      </c>
      <c r="E986">
        <v>0</v>
      </c>
      <c r="AD986" s="1"/>
    </row>
    <row r="987" spans="1:30">
      <c r="A987" t="s">
        <v>1075</v>
      </c>
      <c r="B987">
        <v>0.318941671</v>
      </c>
      <c r="C987">
        <v>4.33161408331</v>
      </c>
      <c r="D987" s="1">
        <v>4.66e-5</v>
      </c>
      <c r="E987">
        <v>0</v>
      </c>
      <c r="AD987" s="1"/>
    </row>
    <row r="988" spans="1:30">
      <c r="A988" t="s">
        <v>1076</v>
      </c>
      <c r="B988">
        <v>-0.395531554</v>
      </c>
      <c r="C988">
        <v>4.33161408331</v>
      </c>
      <c r="D988" s="1">
        <v>4.66e-5</v>
      </c>
      <c r="E988">
        <v>0</v>
      </c>
      <c r="AD988" s="1"/>
    </row>
    <row r="989" spans="1:30">
      <c r="A989" t="s">
        <v>1077</v>
      </c>
      <c r="B989">
        <v>-0.509098019</v>
      </c>
      <c r="C989">
        <v>4.33068311943389</v>
      </c>
      <c r="D989" s="1">
        <v>4.67e-5</v>
      </c>
      <c r="E989">
        <v>0</v>
      </c>
      <c r="AD989" s="1"/>
    </row>
    <row r="990" spans="1:30">
      <c r="A990" t="s">
        <v>1078</v>
      </c>
      <c r="B990">
        <v>-0.9208612</v>
      </c>
      <c r="C990">
        <v>4.32882715728492</v>
      </c>
      <c r="D990" s="1">
        <v>4.69e-5</v>
      </c>
      <c r="E990">
        <v>0</v>
      </c>
      <c r="AD990" s="1"/>
    </row>
    <row r="991" spans="1:30">
      <c r="A991" t="s">
        <v>1079</v>
      </c>
      <c r="B991">
        <v>-0.274093964</v>
      </c>
      <c r="C991">
        <v>4.32790214206428</v>
      </c>
      <c r="D991" s="1">
        <v>4.7e-5</v>
      </c>
      <c r="E991">
        <v>0</v>
      </c>
      <c r="AD991" s="1"/>
    </row>
    <row r="992" spans="1:30">
      <c r="A992" t="s">
        <v>1080</v>
      </c>
      <c r="B992">
        <v>-0.379810996</v>
      </c>
      <c r="C992">
        <v>4.3269790928711</v>
      </c>
      <c r="D992" s="1">
        <v>4.71e-5</v>
      </c>
      <c r="E992">
        <v>0</v>
      </c>
      <c r="AD992" s="1"/>
    </row>
    <row r="993" spans="1:30">
      <c r="A993" t="s">
        <v>1081</v>
      </c>
      <c r="B993">
        <v>0.594114845</v>
      </c>
      <c r="C993">
        <v>4.3269790928711</v>
      </c>
      <c r="D993" s="1">
        <v>4.71e-5</v>
      </c>
      <c r="E993">
        <v>0</v>
      </c>
      <c r="AD993" s="1"/>
    </row>
    <row r="994" spans="1:30">
      <c r="A994" t="s">
        <v>1082</v>
      </c>
      <c r="B994">
        <v>-0.34699461</v>
      </c>
      <c r="C994">
        <v>4.3269790928711</v>
      </c>
      <c r="D994" s="1">
        <v>4.71e-5</v>
      </c>
      <c r="E994">
        <v>0</v>
      </c>
      <c r="AD994" s="1"/>
    </row>
    <row r="995" spans="1:30">
      <c r="A995" t="s">
        <v>1083</v>
      </c>
      <c r="B995">
        <v>-0.921730197</v>
      </c>
      <c r="C995">
        <v>4.32605800136591</v>
      </c>
      <c r="D995" s="1">
        <v>4.72e-5</v>
      </c>
      <c r="E995">
        <v>0</v>
      </c>
      <c r="AD995" s="1"/>
    </row>
    <row r="996" spans="1:30">
      <c r="A996" t="s">
        <v>1084</v>
      </c>
      <c r="B996">
        <v>-0.362595745</v>
      </c>
      <c r="C996">
        <v>4.32513885926219</v>
      </c>
      <c r="D996" s="1">
        <v>4.73e-5</v>
      </c>
      <c r="E996">
        <v>0</v>
      </c>
      <c r="AD996" s="1"/>
    </row>
    <row r="997" spans="1:30">
      <c r="A997" t="s">
        <v>1085</v>
      </c>
      <c r="B997">
        <v>0.737125823</v>
      </c>
      <c r="C997">
        <v>4.32330639037513</v>
      </c>
      <c r="D997" s="1">
        <v>4.75e-5</v>
      </c>
      <c r="E997">
        <v>0</v>
      </c>
      <c r="AD997" s="1"/>
    </row>
    <row r="998" spans="1:30">
      <c r="A998" t="s">
        <v>1086</v>
      </c>
      <c r="B998">
        <v>-0.294164556</v>
      </c>
      <c r="C998">
        <v>4.32239304727951</v>
      </c>
      <c r="D998" s="1">
        <v>4.76e-5</v>
      </c>
      <c r="E998">
        <v>0</v>
      </c>
      <c r="AD998" s="1"/>
    </row>
    <row r="999" spans="1:30">
      <c r="A999" t="s">
        <v>1087</v>
      </c>
      <c r="B999">
        <v>-0.343385305</v>
      </c>
      <c r="C999">
        <v>4.31785492362617</v>
      </c>
      <c r="D999" s="1">
        <v>4.81e-5</v>
      </c>
      <c r="E999">
        <v>0</v>
      </c>
      <c r="AD999" s="1"/>
    </row>
    <row r="1000" spans="1:30">
      <c r="A1000" t="s">
        <v>1088</v>
      </c>
      <c r="B1000">
        <v>-0.423466711</v>
      </c>
      <c r="C1000">
        <v>4.31785492362617</v>
      </c>
      <c r="D1000" s="1">
        <v>4.81e-5</v>
      </c>
      <c r="E1000">
        <v>0</v>
      </c>
      <c r="AD1000" s="1"/>
    </row>
    <row r="1001" spans="1:30">
      <c r="A1001" t="s">
        <v>1089</v>
      </c>
      <c r="B1001">
        <v>-0.311352147</v>
      </c>
      <c r="C1001">
        <v>4.31605286924849</v>
      </c>
      <c r="D1001" s="1">
        <v>4.83e-5</v>
      </c>
      <c r="E1001">
        <v>0</v>
      </c>
      <c r="AD1001" s="1"/>
    </row>
    <row r="1002" spans="1:30">
      <c r="A1002" t="s">
        <v>1090</v>
      </c>
      <c r="B1002">
        <v>-0.298984717</v>
      </c>
      <c r="C1002">
        <v>4.31605286924849</v>
      </c>
      <c r="D1002" s="1">
        <v>4.83e-5</v>
      </c>
      <c r="E1002">
        <v>0</v>
      </c>
      <c r="AD1002" s="1"/>
    </row>
    <row r="1003" spans="1:30">
      <c r="A1003" t="s">
        <v>1091</v>
      </c>
      <c r="B1003">
        <v>-0.420196219</v>
      </c>
      <c r="C1003">
        <v>4.31425826139774</v>
      </c>
      <c r="D1003" s="1">
        <v>4.85e-5</v>
      </c>
      <c r="E1003">
        <v>0</v>
      </c>
      <c r="AD1003" s="1"/>
    </row>
    <row r="1004" spans="1:30">
      <c r="A1004" t="s">
        <v>1092</v>
      </c>
      <c r="B1004">
        <v>-0.718814373</v>
      </c>
      <c r="C1004">
        <v>4.31425826139774</v>
      </c>
      <c r="D1004" s="1">
        <v>4.85e-5</v>
      </c>
      <c r="E1004">
        <v>0</v>
      </c>
      <c r="AD1004" s="1"/>
    </row>
    <row r="1005" spans="1:30">
      <c r="A1005" t="s">
        <v>1093</v>
      </c>
      <c r="B1005">
        <v>-0.527642061</v>
      </c>
      <c r="C1005">
        <v>4.31247103878537</v>
      </c>
      <c r="D1005" s="1">
        <v>4.87e-5</v>
      </c>
      <c r="E1005">
        <v>0</v>
      </c>
      <c r="AD1005" s="1"/>
    </row>
    <row r="1006" spans="1:30">
      <c r="A1006" t="s">
        <v>1094</v>
      </c>
      <c r="B1006">
        <v>-0.423472018</v>
      </c>
      <c r="C1006">
        <v>4.31158017799729</v>
      </c>
      <c r="D1006" s="1">
        <v>4.88e-5</v>
      </c>
      <c r="E1006">
        <v>0</v>
      </c>
      <c r="AD1006" s="1"/>
    </row>
    <row r="1007" spans="1:30">
      <c r="A1007" t="s">
        <v>1095</v>
      </c>
      <c r="B1007">
        <v>-0.307528935</v>
      </c>
      <c r="C1007">
        <v>4.30980391997149</v>
      </c>
      <c r="D1007" s="1">
        <v>4.9e-5</v>
      </c>
      <c r="E1007">
        <v>0</v>
      </c>
      <c r="AD1007" s="1"/>
    </row>
    <row r="1008" spans="1:30">
      <c r="A1008" t="s">
        <v>1096</v>
      </c>
      <c r="B1008">
        <v>-0.323884963</v>
      </c>
      <c r="C1008">
        <v>4.30803489723264</v>
      </c>
      <c r="D1008" s="1">
        <v>4.92e-5</v>
      </c>
      <c r="E1008">
        <v>0</v>
      </c>
      <c r="AD1008" s="1"/>
    </row>
    <row r="1009" spans="1:30">
      <c r="A1009" t="s">
        <v>1097</v>
      </c>
      <c r="B1009">
        <v>-0.659322725</v>
      </c>
      <c r="C1009">
        <v>4.30803489723264</v>
      </c>
      <c r="D1009" s="1">
        <v>4.92e-5</v>
      </c>
      <c r="E1009">
        <v>0</v>
      </c>
      <c r="AD1009" s="1"/>
    </row>
    <row r="1010" spans="1:30">
      <c r="A1010" t="s">
        <v>1098</v>
      </c>
      <c r="B1010">
        <v>-0.279298575</v>
      </c>
      <c r="C1010">
        <v>4.30803489723264</v>
      </c>
      <c r="D1010" s="1">
        <v>4.92e-5</v>
      </c>
      <c r="E1010">
        <v>0</v>
      </c>
      <c r="AD1010" s="1"/>
    </row>
    <row r="1011" spans="1:30">
      <c r="A1011" t="s">
        <v>1099</v>
      </c>
      <c r="B1011">
        <v>-0.598566741</v>
      </c>
      <c r="C1011">
        <v>4.30539480106643</v>
      </c>
      <c r="D1011" s="1">
        <v>4.95e-5</v>
      </c>
      <c r="E1011">
        <v>0</v>
      </c>
      <c r="AD1011" s="1"/>
    </row>
    <row r="1012" spans="1:30">
      <c r="A1012" t="s">
        <v>1100</v>
      </c>
      <c r="B1012">
        <v>-0.454421071</v>
      </c>
      <c r="C1012">
        <v>4.30539480106643</v>
      </c>
      <c r="D1012" s="1">
        <v>4.95e-5</v>
      </c>
      <c r="E1012">
        <v>0</v>
      </c>
      <c r="AD1012" s="1"/>
    </row>
    <row r="1013" spans="1:30">
      <c r="A1013" t="s">
        <v>148</v>
      </c>
      <c r="B1013">
        <v>-1.426784881</v>
      </c>
      <c r="C1013">
        <v>4.30539480106643</v>
      </c>
      <c r="D1013" s="1">
        <v>4.95e-5</v>
      </c>
      <c r="E1013">
        <v>0</v>
      </c>
      <c r="AD1013" s="1"/>
    </row>
    <row r="1014" spans="1:30">
      <c r="A1014" t="s">
        <v>1101</v>
      </c>
      <c r="B1014">
        <v>-0.32465338</v>
      </c>
      <c r="C1014">
        <v>4.30539480106643</v>
      </c>
      <c r="D1014" s="1">
        <v>4.95e-5</v>
      </c>
      <c r="E1014">
        <v>0</v>
      </c>
      <c r="AD1014" s="1"/>
    </row>
    <row r="1015" spans="1:30">
      <c r="A1015" t="s">
        <v>1102</v>
      </c>
      <c r="B1015">
        <v>-0.270301801</v>
      </c>
      <c r="C1015">
        <v>4.30364361126667</v>
      </c>
      <c r="D1015" s="1">
        <v>4.97e-5</v>
      </c>
      <c r="E1015">
        <v>0</v>
      </c>
      <c r="AD1015" s="1"/>
    </row>
    <row r="1016" spans="1:30">
      <c r="A1016" t="s">
        <v>1103</v>
      </c>
      <c r="B1016">
        <v>0.917838234</v>
      </c>
      <c r="C1016">
        <v>4.30364361126667</v>
      </c>
      <c r="D1016" s="1">
        <v>4.97e-5</v>
      </c>
      <c r="E1016">
        <v>0</v>
      </c>
      <c r="AD1016" s="1"/>
    </row>
    <row r="1017" spans="1:30">
      <c r="A1017" t="s">
        <v>1104</v>
      </c>
      <c r="B1017">
        <v>-0.410505478</v>
      </c>
      <c r="C1017">
        <v>4.30364361126667</v>
      </c>
      <c r="D1017" s="1">
        <v>4.97e-5</v>
      </c>
      <c r="E1017">
        <v>0</v>
      </c>
      <c r="AD1017" s="1"/>
    </row>
    <row r="1018" spans="1:30">
      <c r="A1018" t="s">
        <v>1105</v>
      </c>
      <c r="B1018">
        <v>-0.377669676</v>
      </c>
      <c r="C1018">
        <v>4.30189945437661</v>
      </c>
      <c r="D1018" s="1">
        <v>4.99e-5</v>
      </c>
      <c r="E1018">
        <v>0</v>
      </c>
      <c r="AD1018" s="1"/>
    </row>
    <row r="1019" spans="1:30">
      <c r="A1019" t="s">
        <v>1106</v>
      </c>
      <c r="B1019">
        <v>-0.431345445</v>
      </c>
      <c r="C1019">
        <v>4.30016227413275</v>
      </c>
      <c r="D1019" s="1">
        <v>5.01e-5</v>
      </c>
      <c r="E1019">
        <v>0</v>
      </c>
      <c r="AD1019" s="1"/>
    </row>
    <row r="1020" spans="1:30">
      <c r="A1020" t="s">
        <v>1107</v>
      </c>
      <c r="B1020">
        <v>0.445744232</v>
      </c>
      <c r="C1020">
        <v>4.29756946355447</v>
      </c>
      <c r="D1020" s="1">
        <v>5.04e-5</v>
      </c>
      <c r="E1020">
        <v>0</v>
      </c>
      <c r="AD1020" s="1"/>
    </row>
    <row r="1021" spans="1:30">
      <c r="A1021" t="s">
        <v>1108</v>
      </c>
      <c r="B1021">
        <v>-0.363373974</v>
      </c>
      <c r="C1021">
        <v>4.29670862188134</v>
      </c>
      <c r="D1021" s="1">
        <v>5.05e-5</v>
      </c>
      <c r="E1021">
        <v>0</v>
      </c>
      <c r="AD1021" s="1"/>
    </row>
    <row r="1022" spans="1:30">
      <c r="A1022" t="s">
        <v>1109</v>
      </c>
      <c r="B1022">
        <v>-0.389328273</v>
      </c>
      <c r="C1022">
        <v>4.29499204066666</v>
      </c>
      <c r="D1022" s="1">
        <v>5.07e-5</v>
      </c>
      <c r="E1022">
        <v>0</v>
      </c>
      <c r="AD1022" s="1"/>
    </row>
    <row r="1023" spans="1:30">
      <c r="A1023" t="s">
        <v>1110</v>
      </c>
      <c r="B1023">
        <v>0.340103856</v>
      </c>
      <c r="C1023">
        <v>4.29073003902417</v>
      </c>
      <c r="D1023" s="1">
        <v>5.12e-5</v>
      </c>
      <c r="E1023">
        <v>0</v>
      </c>
      <c r="AD1023" s="1"/>
    </row>
    <row r="1024" spans="1:30">
      <c r="A1024" t="s">
        <v>1111</v>
      </c>
      <c r="B1024">
        <v>-0.283526021</v>
      </c>
      <c r="C1024">
        <v>4.28650945690606</v>
      </c>
      <c r="D1024" s="1">
        <v>5.17e-5</v>
      </c>
      <c r="E1024">
        <v>0</v>
      </c>
      <c r="AD1024" s="1"/>
    </row>
    <row r="1025" spans="1:30">
      <c r="A1025" t="s">
        <v>1112</v>
      </c>
      <c r="B1025">
        <v>-0.420299973</v>
      </c>
      <c r="C1025">
        <v>4.28483264215154</v>
      </c>
      <c r="D1025" s="1">
        <v>5.19e-5</v>
      </c>
      <c r="E1025">
        <v>0</v>
      </c>
      <c r="AD1025" s="1"/>
    </row>
    <row r="1026" spans="1:30">
      <c r="A1026" t="s">
        <v>1113</v>
      </c>
      <c r="B1026">
        <v>-0.401361953</v>
      </c>
      <c r="C1026">
        <v>4.2839966563652</v>
      </c>
      <c r="D1026" s="1">
        <v>5.2e-5</v>
      </c>
      <c r="E1026">
        <v>0</v>
      </c>
      <c r="AD1026" s="1"/>
    </row>
    <row r="1027" spans="1:30">
      <c r="A1027" t="s">
        <v>1114</v>
      </c>
      <c r="B1027">
        <v>0.639427923</v>
      </c>
      <c r="C1027">
        <v>4.28232949699774</v>
      </c>
      <c r="D1027" s="1">
        <v>5.22e-5</v>
      </c>
      <c r="E1027">
        <v>0</v>
      </c>
      <c r="AD1027" s="1"/>
    </row>
    <row r="1028" spans="1:30">
      <c r="A1028" t="s">
        <v>1115</v>
      </c>
      <c r="B1028">
        <v>-0.430301714</v>
      </c>
      <c r="C1028">
        <v>4.28232949699774</v>
      </c>
      <c r="D1028" s="1">
        <v>5.22e-5</v>
      </c>
      <c r="E1028">
        <v>0</v>
      </c>
      <c r="AD1028" s="1"/>
    </row>
    <row r="1029" spans="1:30">
      <c r="A1029" t="s">
        <v>1116</v>
      </c>
      <c r="B1029">
        <v>-0.358102002</v>
      </c>
      <c r="C1029">
        <v>4.28066871301627</v>
      </c>
      <c r="D1029" s="1">
        <v>5.24e-5</v>
      </c>
      <c r="E1029">
        <v>0</v>
      </c>
      <c r="AD1029" s="1"/>
    </row>
    <row r="1030" spans="1:30">
      <c r="A1030" t="s">
        <v>1117</v>
      </c>
      <c r="B1030">
        <v>0.468686196</v>
      </c>
      <c r="C1030">
        <v>4.27901425584626</v>
      </c>
      <c r="D1030" s="1">
        <v>5.26e-5</v>
      </c>
      <c r="E1030">
        <v>0</v>
      </c>
      <c r="AD1030" s="1"/>
    </row>
    <row r="1031" spans="1:30">
      <c r="A1031" t="s">
        <v>1118</v>
      </c>
      <c r="B1031">
        <v>-0.235703201</v>
      </c>
      <c r="C1031">
        <v>4.27818938478745</v>
      </c>
      <c r="D1031" s="1">
        <v>5.27e-5</v>
      </c>
      <c r="E1031">
        <v>0</v>
      </c>
      <c r="AD1031" s="1"/>
    </row>
    <row r="1032" spans="1:30">
      <c r="A1032" t="s">
        <v>1119</v>
      </c>
      <c r="B1032">
        <v>0.663757841</v>
      </c>
      <c r="C1032">
        <v>4.27736607746619</v>
      </c>
      <c r="D1032" s="1">
        <v>5.28e-5</v>
      </c>
      <c r="E1032">
        <v>0</v>
      </c>
      <c r="AD1032" s="1"/>
    </row>
    <row r="1033" spans="1:30">
      <c r="A1033" t="s">
        <v>1120</v>
      </c>
      <c r="B1033">
        <v>-0.394334377</v>
      </c>
      <c r="C1033">
        <v>4.27654432796481</v>
      </c>
      <c r="D1033" s="1">
        <v>5.29e-5</v>
      </c>
      <c r="E1033">
        <v>0</v>
      </c>
      <c r="AD1033" s="1"/>
    </row>
    <row r="1034" spans="1:30">
      <c r="A1034" t="s">
        <v>267</v>
      </c>
      <c r="B1034">
        <v>1.055174023</v>
      </c>
      <c r="C1034">
        <v>4.27572413039921</v>
      </c>
      <c r="D1034" s="1">
        <v>5.3e-5</v>
      </c>
      <c r="E1034">
        <v>0</v>
      </c>
      <c r="AD1034" s="1"/>
    </row>
    <row r="1035" spans="1:30">
      <c r="A1035" t="s">
        <v>1121</v>
      </c>
      <c r="B1035">
        <v>-0.346709187</v>
      </c>
      <c r="C1035">
        <v>4.27408836770495</v>
      </c>
      <c r="D1035" s="1">
        <v>5.32e-5</v>
      </c>
      <c r="E1035">
        <v>0</v>
      </c>
      <c r="AD1035" s="1"/>
    </row>
    <row r="1036" spans="1:30">
      <c r="A1036" t="s">
        <v>1122</v>
      </c>
      <c r="B1036">
        <v>-0.367986062</v>
      </c>
      <c r="C1036">
        <v>4.27408836770495</v>
      </c>
      <c r="D1036" s="1">
        <v>5.32e-5</v>
      </c>
      <c r="E1036">
        <v>0</v>
      </c>
      <c r="AD1036" s="1"/>
    </row>
    <row r="1037" spans="1:30">
      <c r="A1037" t="s">
        <v>150</v>
      </c>
      <c r="B1037">
        <v>-1.122043289</v>
      </c>
      <c r="C1037">
        <v>4.27245874297144</v>
      </c>
      <c r="D1037" s="1">
        <v>5.34e-5</v>
      </c>
      <c r="E1037">
        <v>0</v>
      </c>
      <c r="AD1037" s="1"/>
    </row>
    <row r="1038" spans="1:30">
      <c r="A1038" t="s">
        <v>1123</v>
      </c>
      <c r="B1038">
        <v>-0.300182166</v>
      </c>
      <c r="C1038">
        <v>4.27245874297144</v>
      </c>
      <c r="D1038" s="1">
        <v>5.34e-5</v>
      </c>
      <c r="E1038">
        <v>0</v>
      </c>
      <c r="AD1038" s="1"/>
    </row>
    <row r="1039" spans="1:30">
      <c r="A1039" t="s">
        <v>1124</v>
      </c>
      <c r="B1039">
        <v>0.84263666</v>
      </c>
      <c r="C1039">
        <v>4.27083521030723</v>
      </c>
      <c r="D1039" s="1">
        <v>5.36e-5</v>
      </c>
      <c r="E1039">
        <v>0</v>
      </c>
      <c r="AD1039" s="1"/>
    </row>
    <row r="1040" spans="1:30">
      <c r="A1040" t="s">
        <v>1125</v>
      </c>
      <c r="B1040">
        <v>-0.302841125</v>
      </c>
      <c r="C1040">
        <v>4.26760624017703</v>
      </c>
      <c r="D1040" s="1">
        <v>5.4e-5</v>
      </c>
      <c r="E1040">
        <v>0</v>
      </c>
      <c r="AD1040" s="1"/>
    </row>
    <row r="1041" spans="1:30">
      <c r="A1041" t="s">
        <v>1126</v>
      </c>
      <c r="B1041">
        <v>0.562269992</v>
      </c>
      <c r="C1041">
        <v>4.26440110030182</v>
      </c>
      <c r="D1041" s="1">
        <v>5.44e-5</v>
      </c>
      <c r="E1041">
        <v>0</v>
      </c>
      <c r="AD1041" s="1"/>
    </row>
    <row r="1042" spans="1:30">
      <c r="A1042" t="s">
        <v>1127</v>
      </c>
      <c r="B1042">
        <v>0.358020826</v>
      </c>
      <c r="C1042">
        <v>4.26360349772336</v>
      </c>
      <c r="D1042" s="1">
        <v>5.45e-5</v>
      </c>
      <c r="E1042">
        <v>0</v>
      </c>
      <c r="AD1042" s="1"/>
    </row>
    <row r="1043" spans="1:30">
      <c r="A1043" t="s">
        <v>1128</v>
      </c>
      <c r="B1043">
        <v>0.536434477</v>
      </c>
      <c r="C1043">
        <v>4.26201267366657</v>
      </c>
      <c r="D1043" s="1">
        <v>5.47e-5</v>
      </c>
      <c r="E1043">
        <v>0</v>
      </c>
      <c r="AD1043" s="1"/>
    </row>
    <row r="1044" spans="1:30">
      <c r="A1044" t="s">
        <v>1129</v>
      </c>
      <c r="B1044">
        <v>0.97060273</v>
      </c>
      <c r="C1044">
        <v>4.26121944151563</v>
      </c>
      <c r="D1044" s="1">
        <v>5.48e-5</v>
      </c>
      <c r="E1044">
        <v>0</v>
      </c>
      <c r="AD1044" s="1"/>
    </row>
    <row r="1045" spans="1:30">
      <c r="A1045" t="s">
        <v>1130</v>
      </c>
      <c r="B1045">
        <v>-0.337988442</v>
      </c>
      <c r="C1045">
        <v>4.26121944151563</v>
      </c>
      <c r="D1045" s="1">
        <v>5.48e-5</v>
      </c>
      <c r="E1045">
        <v>0</v>
      </c>
      <c r="AD1045" s="1"/>
    </row>
    <row r="1046" spans="1:30">
      <c r="A1046" t="s">
        <v>1131</v>
      </c>
      <c r="B1046">
        <v>0.605991954</v>
      </c>
      <c r="C1046">
        <v>4.26042765554991</v>
      </c>
      <c r="D1046" s="1">
        <v>5.49e-5</v>
      </c>
      <c r="E1046">
        <v>0</v>
      </c>
      <c r="AD1046" s="1"/>
    </row>
    <row r="1047" spans="1:30">
      <c r="A1047" t="s">
        <v>1132</v>
      </c>
      <c r="B1047">
        <v>-0.404890667</v>
      </c>
      <c r="C1047">
        <v>4.26042765554991</v>
      </c>
      <c r="D1047" s="1">
        <v>5.49e-5</v>
      </c>
      <c r="E1047">
        <v>0</v>
      </c>
      <c r="AD1047" s="1"/>
    </row>
    <row r="1048" spans="1:30">
      <c r="A1048" t="s">
        <v>1133</v>
      </c>
      <c r="B1048">
        <v>0.78885377</v>
      </c>
      <c r="C1048">
        <v>4.2580609222708</v>
      </c>
      <c r="D1048" s="1">
        <v>5.52e-5</v>
      </c>
      <c r="E1048">
        <v>0</v>
      </c>
      <c r="AD1048" s="1"/>
    </row>
    <row r="1049" spans="1:30">
      <c r="A1049" t="s">
        <v>1134</v>
      </c>
      <c r="B1049">
        <v>0.453252303</v>
      </c>
      <c r="C1049">
        <v>4.2580609222708</v>
      </c>
      <c r="D1049" s="1">
        <v>5.52e-5</v>
      </c>
      <c r="E1049">
        <v>0</v>
      </c>
      <c r="AD1049" s="1"/>
    </row>
    <row r="1050" spans="1:30">
      <c r="A1050" t="s">
        <v>1135</v>
      </c>
      <c r="B1050">
        <v>0.55795099</v>
      </c>
      <c r="C1050">
        <v>4.25414480482627</v>
      </c>
      <c r="D1050" s="1">
        <v>5.57e-5</v>
      </c>
      <c r="E1050">
        <v>0</v>
      </c>
      <c r="AD1050" s="1"/>
    </row>
    <row r="1051" spans="1:30">
      <c r="A1051" t="s">
        <v>1136</v>
      </c>
      <c r="B1051">
        <v>-0.522337864</v>
      </c>
      <c r="C1051">
        <v>4.25414480482627</v>
      </c>
      <c r="D1051" s="1">
        <v>5.57e-5</v>
      </c>
      <c r="E1051">
        <v>0</v>
      </c>
      <c r="AD1051" s="1"/>
    </row>
    <row r="1052" spans="1:30">
      <c r="A1052" t="s">
        <v>1137</v>
      </c>
      <c r="B1052">
        <v>0.390840034</v>
      </c>
      <c r="C1052">
        <v>4.25414480482627</v>
      </c>
      <c r="D1052" s="1">
        <v>5.57e-5</v>
      </c>
      <c r="E1052">
        <v>0</v>
      </c>
      <c r="AD1052" s="1"/>
    </row>
    <row r="1053" spans="1:30">
      <c r="A1053" t="s">
        <v>1138</v>
      </c>
      <c r="B1053">
        <v>0.493800029</v>
      </c>
      <c r="C1053">
        <v>4.25336580106242</v>
      </c>
      <c r="D1053" s="1">
        <v>5.58e-5</v>
      </c>
      <c r="E1053">
        <v>0</v>
      </c>
      <c r="AD1053" s="1"/>
    </row>
    <row r="1054" spans="1:30">
      <c r="A1054" t="s">
        <v>1139</v>
      </c>
      <c r="B1054">
        <v>-0.677787084</v>
      </c>
      <c r="C1054">
        <v>4.25103713874384</v>
      </c>
      <c r="D1054" s="1">
        <v>5.61e-5</v>
      </c>
      <c r="E1054">
        <v>0</v>
      </c>
      <c r="AD1054" s="1"/>
    </row>
    <row r="1055" spans="1:30">
      <c r="A1055" t="s">
        <v>1140</v>
      </c>
      <c r="B1055">
        <v>-0.43369453</v>
      </c>
      <c r="C1055">
        <v>4.24488773360493</v>
      </c>
      <c r="D1055" s="1">
        <v>5.69e-5</v>
      </c>
      <c r="E1055">
        <v>0</v>
      </c>
      <c r="AD1055" s="1"/>
    </row>
    <row r="1056" spans="1:30">
      <c r="A1056" t="s">
        <v>1141</v>
      </c>
      <c r="B1056">
        <v>-0.760028013</v>
      </c>
      <c r="C1056">
        <v>4.24488773360493</v>
      </c>
      <c r="D1056" s="1">
        <v>5.69e-5</v>
      </c>
      <c r="E1056">
        <v>0</v>
      </c>
      <c r="AD1056" s="1"/>
    </row>
    <row r="1057" spans="1:30">
      <c r="A1057" t="s">
        <v>1142</v>
      </c>
      <c r="B1057">
        <v>0.357400567</v>
      </c>
      <c r="C1057">
        <v>4.24488773360493</v>
      </c>
      <c r="D1057" s="1">
        <v>5.69e-5</v>
      </c>
      <c r="E1057">
        <v>0</v>
      </c>
      <c r="AD1057" s="1"/>
    </row>
    <row r="1058" spans="1:30">
      <c r="A1058" t="s">
        <v>268</v>
      </c>
      <c r="B1058">
        <v>1.269147886</v>
      </c>
      <c r="C1058">
        <v>4.24488773360493</v>
      </c>
      <c r="D1058" s="1">
        <v>5.69e-5</v>
      </c>
      <c r="E1058">
        <v>0</v>
      </c>
      <c r="AD1058" s="1"/>
    </row>
    <row r="1059" spans="1:30">
      <c r="A1059" t="s">
        <v>1143</v>
      </c>
      <c r="B1059">
        <v>0.933077757</v>
      </c>
      <c r="C1059">
        <v>4.24336389175415</v>
      </c>
      <c r="D1059" s="1">
        <v>5.71e-5</v>
      </c>
      <c r="E1059">
        <v>0</v>
      </c>
      <c r="AD1059" s="1"/>
    </row>
    <row r="1060" spans="1:30">
      <c r="A1060" t="s">
        <v>1144</v>
      </c>
      <c r="B1060">
        <v>0.449049361</v>
      </c>
      <c r="C1060">
        <v>4.24184537803261</v>
      </c>
      <c r="D1060" s="1">
        <v>5.73e-5</v>
      </c>
      <c r="E1060">
        <v>0</v>
      </c>
      <c r="AD1060" s="1"/>
    </row>
    <row r="1061" spans="1:30">
      <c r="A1061" t="s">
        <v>1145</v>
      </c>
      <c r="B1061">
        <v>-0.327065699</v>
      </c>
      <c r="C1061">
        <v>4.23957751657679</v>
      </c>
      <c r="D1061" s="1">
        <v>5.76e-5</v>
      </c>
      <c r="E1061">
        <v>0</v>
      </c>
      <c r="AD1061" s="1"/>
    </row>
    <row r="1062" spans="1:30">
      <c r="A1062" t="s">
        <v>1146</v>
      </c>
      <c r="B1062">
        <v>0.580444283</v>
      </c>
      <c r="C1062">
        <v>4.23957751657679</v>
      </c>
      <c r="D1062" s="1">
        <v>5.76e-5</v>
      </c>
      <c r="E1062">
        <v>0</v>
      </c>
      <c r="AD1062" s="1"/>
    </row>
    <row r="1063" spans="1:30">
      <c r="A1063" t="s">
        <v>1147</v>
      </c>
      <c r="B1063">
        <v>-0.576826623</v>
      </c>
      <c r="C1063">
        <v>4.23882418684427</v>
      </c>
      <c r="D1063" s="1">
        <v>5.77e-5</v>
      </c>
      <c r="E1063">
        <v>0</v>
      </c>
      <c r="AD1063" s="1"/>
    </row>
    <row r="1064" spans="1:30">
      <c r="A1064" t="s">
        <v>1148</v>
      </c>
      <c r="B1064">
        <v>-0.394947152</v>
      </c>
      <c r="C1064">
        <v>4.23807216157947</v>
      </c>
      <c r="D1064" s="1">
        <v>5.78e-5</v>
      </c>
      <c r="E1064">
        <v>0</v>
      </c>
      <c r="AD1064" s="1"/>
    </row>
    <row r="1065" spans="1:30">
      <c r="A1065" t="s">
        <v>1149</v>
      </c>
      <c r="B1065">
        <v>-0.634382526</v>
      </c>
      <c r="C1065">
        <v>4.2335871528876</v>
      </c>
      <c r="D1065" s="1">
        <v>5.84e-5</v>
      </c>
      <c r="E1065">
        <v>0</v>
      </c>
      <c r="AD1065" s="1"/>
    </row>
    <row r="1066" spans="1:30">
      <c r="A1066" t="s">
        <v>1150</v>
      </c>
      <c r="B1066">
        <v>-0.522060198</v>
      </c>
      <c r="C1066">
        <v>4.2335871528876</v>
      </c>
      <c r="D1066" s="1">
        <v>5.84e-5</v>
      </c>
      <c r="E1066">
        <v>0</v>
      </c>
      <c r="AD1066" s="1"/>
    </row>
    <row r="1067" spans="1:30">
      <c r="A1067" t="s">
        <v>1151</v>
      </c>
      <c r="B1067">
        <v>-0.407310422</v>
      </c>
      <c r="C1067">
        <v>4.23210238398191</v>
      </c>
      <c r="D1067" s="1">
        <v>5.86e-5</v>
      </c>
      <c r="E1067">
        <v>0</v>
      </c>
      <c r="AD1067" s="1"/>
    </row>
    <row r="1068" spans="1:30">
      <c r="A1068" t="s">
        <v>1152</v>
      </c>
      <c r="B1068">
        <v>-0.432875453</v>
      </c>
      <c r="C1068">
        <v>4.23210238398191</v>
      </c>
      <c r="D1068" s="1">
        <v>5.86e-5</v>
      </c>
      <c r="E1068">
        <v>0</v>
      </c>
      <c r="AD1068" s="1"/>
    </row>
    <row r="1069" spans="1:30">
      <c r="A1069" t="s">
        <v>1153</v>
      </c>
      <c r="B1069">
        <v>0.680939811</v>
      </c>
      <c r="C1069">
        <v>4.2298847052129</v>
      </c>
      <c r="D1069" s="1">
        <v>5.89e-5</v>
      </c>
      <c r="E1069">
        <v>0</v>
      </c>
      <c r="AD1069" s="1"/>
    </row>
    <row r="1070" spans="1:30">
      <c r="A1070" t="s">
        <v>1154</v>
      </c>
      <c r="B1070">
        <v>0.47969284</v>
      </c>
      <c r="C1070">
        <v>4.22694530663574</v>
      </c>
      <c r="D1070" s="1">
        <v>5.93e-5</v>
      </c>
      <c r="E1070">
        <v>0</v>
      </c>
      <c r="AD1070" s="1"/>
    </row>
    <row r="1071" spans="1:30">
      <c r="A1071" t="s">
        <v>1155</v>
      </c>
      <c r="B1071">
        <v>-0.407064353</v>
      </c>
      <c r="C1071">
        <v>4.22694530663574</v>
      </c>
      <c r="D1071" s="1">
        <v>5.93e-5</v>
      </c>
      <c r="E1071">
        <v>0</v>
      </c>
      <c r="AD1071" s="1"/>
    </row>
    <row r="1072" spans="1:30">
      <c r="A1072" t="s">
        <v>1156</v>
      </c>
      <c r="B1072">
        <v>0.465717548</v>
      </c>
      <c r="C1072">
        <v>4.22694530663574</v>
      </c>
      <c r="D1072" s="1">
        <v>5.93e-5</v>
      </c>
      <c r="E1072">
        <v>0</v>
      </c>
      <c r="AD1072" s="1"/>
    </row>
    <row r="1073" spans="1:30">
      <c r="A1073" t="s">
        <v>1157</v>
      </c>
      <c r="B1073">
        <v>-0.226729933</v>
      </c>
      <c r="C1073">
        <v>4.22548303427145</v>
      </c>
      <c r="D1073" s="1">
        <v>5.95e-5</v>
      </c>
      <c r="E1073">
        <v>0</v>
      </c>
      <c r="AD1073" s="1"/>
    </row>
    <row r="1074" spans="1:30">
      <c r="A1074" t="s">
        <v>1158</v>
      </c>
      <c r="B1074">
        <v>0.5912104</v>
      </c>
      <c r="C1074">
        <v>4.22548303427145</v>
      </c>
      <c r="D1074" s="1">
        <v>5.95e-5</v>
      </c>
      <c r="E1074">
        <v>0</v>
      </c>
      <c r="AD1074" s="1"/>
    </row>
    <row r="1075" spans="1:30">
      <c r="A1075" t="s">
        <v>1159</v>
      </c>
      <c r="B1075">
        <v>-0.486003452</v>
      </c>
      <c r="C1075">
        <v>4.22548303427145</v>
      </c>
      <c r="D1075" s="1">
        <v>5.95e-5</v>
      </c>
      <c r="E1075">
        <v>0</v>
      </c>
      <c r="AD1075" s="1"/>
    </row>
    <row r="1076" spans="1:30">
      <c r="A1076" t="s">
        <v>1160</v>
      </c>
      <c r="B1076">
        <v>-0.319173329</v>
      </c>
      <c r="C1076">
        <v>4.22548303427145</v>
      </c>
      <c r="D1076" s="1">
        <v>5.95e-5</v>
      </c>
      <c r="E1076">
        <v>0</v>
      </c>
      <c r="AD1076" s="1"/>
    </row>
    <row r="1077" spans="1:30">
      <c r="A1077" t="s">
        <v>1161</v>
      </c>
      <c r="B1077">
        <v>-0.395938358</v>
      </c>
      <c r="C1077">
        <v>4.22402566887063</v>
      </c>
      <c r="D1077" s="1">
        <v>5.97e-5</v>
      </c>
      <c r="E1077">
        <v>0</v>
      </c>
      <c r="AD1077" s="1"/>
    </row>
    <row r="1078" spans="1:30">
      <c r="A1078" t="s">
        <v>1162</v>
      </c>
      <c r="B1078">
        <v>-0.418170386</v>
      </c>
      <c r="C1078">
        <v>4.22402566887063</v>
      </c>
      <c r="D1078" s="1">
        <v>5.97e-5</v>
      </c>
      <c r="E1078">
        <v>0</v>
      </c>
      <c r="AD1078" s="1"/>
    </row>
    <row r="1079" spans="1:30">
      <c r="A1079" t="s">
        <v>270</v>
      </c>
      <c r="B1079">
        <v>1.05397886</v>
      </c>
      <c r="C1079">
        <v>4.22329881601159</v>
      </c>
      <c r="D1079" s="1">
        <v>5.98e-5</v>
      </c>
      <c r="E1079">
        <v>0</v>
      </c>
      <c r="AD1079" s="1"/>
    </row>
    <row r="1080" spans="1:30">
      <c r="A1080" t="s">
        <v>1163</v>
      </c>
      <c r="B1080">
        <v>0.310320527</v>
      </c>
      <c r="C1080">
        <v>4.22257317761069</v>
      </c>
      <c r="D1080" s="1">
        <v>5.99e-5</v>
      </c>
      <c r="E1080">
        <v>0</v>
      </c>
      <c r="AD1080" s="1"/>
    </row>
    <row r="1081" spans="1:30">
      <c r="A1081" t="s">
        <v>1164</v>
      </c>
      <c r="B1081">
        <v>-0.331151978</v>
      </c>
      <c r="C1081">
        <v>4.21752737583371</v>
      </c>
      <c r="D1081" s="1">
        <v>6.06e-5</v>
      </c>
      <c r="E1081">
        <v>0</v>
      </c>
      <c r="AD1081" s="1"/>
    </row>
    <row r="1082" spans="1:30">
      <c r="A1082" t="s">
        <v>272</v>
      </c>
      <c r="B1082">
        <v>1.140915251</v>
      </c>
      <c r="C1082">
        <v>4.21752737583371</v>
      </c>
      <c r="D1082" s="1">
        <v>6.06e-5</v>
      </c>
      <c r="E1082">
        <v>0</v>
      </c>
      <c r="AD1082" s="1"/>
    </row>
    <row r="1083" spans="1:30">
      <c r="A1083" t="s">
        <v>1165</v>
      </c>
      <c r="B1083">
        <v>0.611458754</v>
      </c>
      <c r="C1083">
        <v>4.21752737583371</v>
      </c>
      <c r="D1083" s="1">
        <v>6.06e-5</v>
      </c>
      <c r="E1083">
        <v>0</v>
      </c>
      <c r="AD1083" s="1"/>
    </row>
    <row r="1084" spans="1:30">
      <c r="A1084" t="s">
        <v>1166</v>
      </c>
      <c r="B1084">
        <v>-0.410523994</v>
      </c>
      <c r="C1084">
        <v>4.21538270736712</v>
      </c>
      <c r="D1084" s="1">
        <v>6.09e-5</v>
      </c>
      <c r="E1084">
        <v>0</v>
      </c>
      <c r="AD1084" s="1"/>
    </row>
    <row r="1085" spans="1:30">
      <c r="A1085" t="s">
        <v>1167</v>
      </c>
      <c r="B1085">
        <v>-0.311021502</v>
      </c>
      <c r="C1085">
        <v>4.21324857785444</v>
      </c>
      <c r="D1085" s="1">
        <v>6.12e-5</v>
      </c>
      <c r="E1085">
        <v>0</v>
      </c>
      <c r="AD1085" s="1"/>
    </row>
    <row r="1086" spans="1:30">
      <c r="A1086" t="s">
        <v>1168</v>
      </c>
      <c r="B1086">
        <v>0.8814068</v>
      </c>
      <c r="C1086">
        <v>4.21324857785444</v>
      </c>
      <c r="D1086" s="1">
        <v>6.12e-5</v>
      </c>
      <c r="E1086">
        <v>0</v>
      </c>
      <c r="AD1086" s="1"/>
    </row>
    <row r="1087" spans="1:30">
      <c r="A1087" t="s">
        <v>1169</v>
      </c>
      <c r="B1087">
        <v>-0.363662598</v>
      </c>
      <c r="C1087">
        <v>4.20342566678957</v>
      </c>
      <c r="D1087" s="1">
        <v>6.26e-5</v>
      </c>
      <c r="E1087">
        <v>0</v>
      </c>
      <c r="AD1087" s="1"/>
    </row>
    <row r="1088" spans="1:30">
      <c r="A1088" t="s">
        <v>1170</v>
      </c>
      <c r="B1088">
        <v>0.999652236</v>
      </c>
      <c r="C1088">
        <v>4.20065945054642</v>
      </c>
      <c r="D1088" s="1">
        <v>6.3e-5</v>
      </c>
      <c r="E1088">
        <v>0</v>
      </c>
      <c r="AD1088" s="1"/>
    </row>
    <row r="1089" spans="1:30">
      <c r="A1089" t="s">
        <v>1171</v>
      </c>
      <c r="B1089">
        <v>-0.435376342</v>
      </c>
      <c r="C1089">
        <v>4.20065945054642</v>
      </c>
      <c r="D1089" s="1">
        <v>6.3e-5</v>
      </c>
      <c r="E1089">
        <v>0</v>
      </c>
      <c r="AD1089" s="1"/>
    </row>
    <row r="1090" spans="1:30">
      <c r="A1090" t="s">
        <v>1172</v>
      </c>
      <c r="B1090">
        <v>-0.40444139</v>
      </c>
      <c r="C1090">
        <v>4.20065945054642</v>
      </c>
      <c r="D1090" s="1">
        <v>6.3e-5</v>
      </c>
      <c r="E1090">
        <v>0</v>
      </c>
      <c r="AD1090" s="1"/>
    </row>
    <row r="1091" spans="1:30">
      <c r="A1091" t="s">
        <v>1173</v>
      </c>
      <c r="B1091">
        <v>-0.551263055</v>
      </c>
      <c r="C1091">
        <v>4.19997064075587</v>
      </c>
      <c r="D1091" s="1">
        <v>6.31e-5</v>
      </c>
      <c r="E1091">
        <v>0</v>
      </c>
      <c r="AD1091" s="1"/>
    </row>
    <row r="1092" spans="1:30">
      <c r="A1092" t="s">
        <v>1174</v>
      </c>
      <c r="B1092">
        <v>0.490409277</v>
      </c>
      <c r="C1092">
        <v>4.19928292171762</v>
      </c>
      <c r="D1092" s="1">
        <v>6.32e-5</v>
      </c>
      <c r="E1092">
        <v>0</v>
      </c>
      <c r="AD1092" s="1"/>
    </row>
    <row r="1093" spans="1:30">
      <c r="A1093" t="s">
        <v>1175</v>
      </c>
      <c r="B1093">
        <v>-0.385066357</v>
      </c>
      <c r="C1093">
        <v>4.19722627470802</v>
      </c>
      <c r="D1093" s="1">
        <v>6.35e-5</v>
      </c>
      <c r="E1093">
        <v>0</v>
      </c>
      <c r="AD1093" s="1"/>
    </row>
    <row r="1094" spans="1:30">
      <c r="A1094" t="s">
        <v>1176</v>
      </c>
      <c r="B1094">
        <v>-0.353352466</v>
      </c>
      <c r="C1094">
        <v>4.19722627470802</v>
      </c>
      <c r="D1094" s="1">
        <v>6.35e-5</v>
      </c>
      <c r="E1094">
        <v>0</v>
      </c>
      <c r="AD1094" s="1"/>
    </row>
    <row r="1095" spans="1:30">
      <c r="A1095" t="s">
        <v>1177</v>
      </c>
      <c r="B1095">
        <v>-0.417391658</v>
      </c>
      <c r="C1095">
        <v>4.19654288435159</v>
      </c>
      <c r="D1095" s="1">
        <v>6.36e-5</v>
      </c>
      <c r="E1095">
        <v>0</v>
      </c>
      <c r="AD1095" s="1"/>
    </row>
    <row r="1096" spans="1:30">
      <c r="A1096" t="s">
        <v>1178</v>
      </c>
      <c r="B1096">
        <v>0.61882275</v>
      </c>
      <c r="C1096">
        <v>4.19654288435159</v>
      </c>
      <c r="D1096" s="1">
        <v>6.36e-5</v>
      </c>
      <c r="E1096">
        <v>0</v>
      </c>
      <c r="AD1096" s="1"/>
    </row>
    <row r="1097" spans="1:30">
      <c r="A1097" t="s">
        <v>1179</v>
      </c>
      <c r="B1097">
        <v>0.474737967</v>
      </c>
      <c r="C1097">
        <v>4.19517932127884</v>
      </c>
      <c r="D1097" s="1">
        <v>6.38e-5</v>
      </c>
      <c r="E1097">
        <v>0</v>
      </c>
      <c r="AD1097" s="1"/>
    </row>
    <row r="1098" spans="1:30">
      <c r="A1098" t="s">
        <v>273</v>
      </c>
      <c r="B1098">
        <v>1.820704495</v>
      </c>
      <c r="C1098">
        <v>4.19314197048118</v>
      </c>
      <c r="D1098" s="1">
        <v>6.41e-5</v>
      </c>
      <c r="E1098">
        <v>0</v>
      </c>
      <c r="AD1098" s="1"/>
    </row>
    <row r="1099" spans="1:30">
      <c r="A1099" t="s">
        <v>1180</v>
      </c>
      <c r="B1099">
        <v>0.547670315</v>
      </c>
      <c r="C1099">
        <v>4.19178902707578</v>
      </c>
      <c r="D1099" s="1">
        <v>6.43e-5</v>
      </c>
      <c r="E1099">
        <v>0</v>
      </c>
      <c r="AD1099" s="1"/>
    </row>
    <row r="1100" spans="1:30">
      <c r="A1100" t="s">
        <v>1181</v>
      </c>
      <c r="B1100">
        <v>-0.617935796</v>
      </c>
      <c r="C1100">
        <v>4.18842499412941</v>
      </c>
      <c r="D1100" s="1">
        <v>6.48e-5</v>
      </c>
      <c r="E1100">
        <v>0</v>
      </c>
      <c r="AD1100" s="1"/>
    </row>
    <row r="1101" spans="1:30">
      <c r="A1101" t="s">
        <v>1182</v>
      </c>
      <c r="B1101">
        <v>-0.385266685</v>
      </c>
      <c r="C1101">
        <v>4.18842499412941</v>
      </c>
      <c r="D1101" s="1">
        <v>6.48e-5</v>
      </c>
      <c r="E1101">
        <v>0</v>
      </c>
      <c r="AD1101" s="1"/>
    </row>
    <row r="1102" spans="1:30">
      <c r="A1102" t="s">
        <v>1183</v>
      </c>
      <c r="B1102">
        <v>-0.903841504</v>
      </c>
      <c r="C1102">
        <v>4.18442225167573</v>
      </c>
      <c r="D1102" s="1">
        <v>6.54e-5</v>
      </c>
      <c r="E1102">
        <v>0</v>
      </c>
      <c r="AD1102" s="1"/>
    </row>
    <row r="1103" spans="1:30">
      <c r="A1103" t="s">
        <v>1184</v>
      </c>
      <c r="B1103">
        <v>-0.335732625</v>
      </c>
      <c r="C1103">
        <v>4.18309616062434</v>
      </c>
      <c r="D1103" s="1">
        <v>6.56e-5</v>
      </c>
      <c r="E1103">
        <v>0</v>
      </c>
      <c r="AD1103" s="1"/>
    </row>
    <row r="1104" spans="1:30">
      <c r="A1104" t="s">
        <v>1185</v>
      </c>
      <c r="B1104">
        <v>-0.60148428</v>
      </c>
      <c r="C1104">
        <v>4.1771783546969</v>
      </c>
      <c r="D1104" s="1">
        <v>6.65e-5</v>
      </c>
      <c r="E1104">
        <v>0</v>
      </c>
      <c r="AD1104" s="1"/>
    </row>
    <row r="1105" spans="1:30">
      <c r="A1105" t="s">
        <v>1186</v>
      </c>
      <c r="B1105">
        <v>-0.527539464</v>
      </c>
      <c r="C1105">
        <v>4.16494389827988</v>
      </c>
      <c r="D1105" s="1">
        <v>6.84e-5</v>
      </c>
      <c r="E1105">
        <v>0</v>
      </c>
      <c r="AD1105" s="1"/>
    </row>
    <row r="1106" spans="1:30">
      <c r="A1106" t="s">
        <v>1187</v>
      </c>
      <c r="B1106">
        <v>0.416883667</v>
      </c>
      <c r="C1106">
        <v>4.16494389827988</v>
      </c>
      <c r="D1106" s="1">
        <v>6.84e-5</v>
      </c>
      <c r="E1106">
        <v>0</v>
      </c>
      <c r="AD1106" s="1"/>
    </row>
    <row r="1107" spans="1:30">
      <c r="A1107" t="s">
        <v>1188</v>
      </c>
      <c r="B1107">
        <v>-0.842504765</v>
      </c>
      <c r="C1107">
        <v>4.16367588429325</v>
      </c>
      <c r="D1107" s="1">
        <v>6.86e-5</v>
      </c>
      <c r="E1107">
        <v>0</v>
      </c>
      <c r="AD1107" s="1"/>
    </row>
    <row r="1108" spans="1:30">
      <c r="A1108" t="s">
        <v>1189</v>
      </c>
      <c r="B1108">
        <v>-0.458995507</v>
      </c>
      <c r="C1108">
        <v>4.15989390554324</v>
      </c>
      <c r="D1108" s="1">
        <v>6.92e-5</v>
      </c>
      <c r="E1108">
        <v>0</v>
      </c>
      <c r="AD1108" s="1"/>
    </row>
    <row r="1109" spans="1:30">
      <c r="A1109" t="s">
        <v>1190</v>
      </c>
      <c r="B1109">
        <v>-0.293078236</v>
      </c>
      <c r="C1109">
        <v>4.15801519540989</v>
      </c>
      <c r="D1109" s="1">
        <v>6.95e-5</v>
      </c>
      <c r="E1109">
        <v>0</v>
      </c>
      <c r="AD1109" s="1"/>
    </row>
    <row r="1110" spans="1:30">
      <c r="A1110" t="s">
        <v>1191</v>
      </c>
      <c r="B1110">
        <v>-0.423287269</v>
      </c>
      <c r="C1110">
        <v>4.15801519540989</v>
      </c>
      <c r="D1110" s="1">
        <v>6.95e-5</v>
      </c>
      <c r="E1110">
        <v>0</v>
      </c>
      <c r="AD1110" s="1"/>
    </row>
    <row r="1111" spans="1:30">
      <c r="A1111" t="s">
        <v>1192</v>
      </c>
      <c r="B1111">
        <v>-0.339773596</v>
      </c>
      <c r="C1111">
        <v>4.15428198203334</v>
      </c>
      <c r="D1111" s="1">
        <v>7.01e-5</v>
      </c>
      <c r="E1111">
        <v>0</v>
      </c>
      <c r="AD1111" s="1"/>
    </row>
    <row r="1112" spans="1:30">
      <c r="A1112" t="s">
        <v>1193</v>
      </c>
      <c r="B1112">
        <v>0.271302974</v>
      </c>
      <c r="C1112">
        <v>4.15304467498018</v>
      </c>
      <c r="D1112" s="1">
        <v>7.03e-5</v>
      </c>
      <c r="E1112">
        <v>0</v>
      </c>
      <c r="AD1112" s="1"/>
    </row>
    <row r="1113" spans="1:30">
      <c r="A1113" t="s">
        <v>1194</v>
      </c>
      <c r="B1113">
        <v>-0.375501948</v>
      </c>
      <c r="C1113">
        <v>4.15242734085789</v>
      </c>
      <c r="D1113" s="1">
        <v>7.04e-5</v>
      </c>
      <c r="E1113">
        <v>0</v>
      </c>
      <c r="AD1113" s="1"/>
    </row>
    <row r="1114" spans="1:30">
      <c r="A1114" t="s">
        <v>1195</v>
      </c>
      <c r="B1114">
        <v>-0.293717624</v>
      </c>
      <c r="C1114">
        <v>4.1505805862031</v>
      </c>
      <c r="D1114" s="1">
        <v>7.07e-5</v>
      </c>
      <c r="E1114">
        <v>0</v>
      </c>
      <c r="AD1114" s="1"/>
    </row>
    <row r="1115" spans="1:30">
      <c r="A1115" t="s">
        <v>1196</v>
      </c>
      <c r="B1115">
        <v>-0.365378392</v>
      </c>
      <c r="C1115">
        <v>4.14813039927023</v>
      </c>
      <c r="D1115" s="1">
        <v>7.11e-5</v>
      </c>
      <c r="E1115">
        <v>0</v>
      </c>
      <c r="AD1115" s="1"/>
    </row>
    <row r="1116" spans="1:30">
      <c r="A1116" t="s">
        <v>1197</v>
      </c>
      <c r="B1116">
        <v>-0.587746501</v>
      </c>
      <c r="C1116">
        <v>4.14508697769214</v>
      </c>
      <c r="D1116" s="1">
        <v>7.16e-5</v>
      </c>
      <c r="E1116">
        <v>0</v>
      </c>
      <c r="AD1116" s="1"/>
    </row>
    <row r="1117" spans="1:30">
      <c r="A1117" t="s">
        <v>1198</v>
      </c>
      <c r="B1117">
        <v>0.67952589</v>
      </c>
      <c r="C1117">
        <v>4.14327110961712</v>
      </c>
      <c r="D1117" s="1">
        <v>7.19e-5</v>
      </c>
      <c r="E1117">
        <v>0</v>
      </c>
      <c r="AD1117" s="1"/>
    </row>
    <row r="1118" spans="1:30">
      <c r="A1118" t="s">
        <v>61</v>
      </c>
      <c r="B1118">
        <v>2.828448822</v>
      </c>
      <c r="C1118">
        <v>4.13786862068696</v>
      </c>
      <c r="D1118" s="1">
        <v>7.28e-5</v>
      </c>
      <c r="E1118">
        <v>1</v>
      </c>
      <c r="AD1118" s="1"/>
    </row>
    <row r="1119" spans="1:30">
      <c r="A1119" t="s">
        <v>1199</v>
      </c>
      <c r="B1119">
        <v>-0.43411965</v>
      </c>
      <c r="C1119">
        <v>4.13489602535887</v>
      </c>
      <c r="D1119" s="1">
        <v>7.33e-5</v>
      </c>
      <c r="E1119">
        <v>0</v>
      </c>
      <c r="AD1119" s="1"/>
    </row>
    <row r="1120" spans="1:30">
      <c r="A1120" t="s">
        <v>1200</v>
      </c>
      <c r="B1120">
        <v>-0.469030459</v>
      </c>
      <c r="C1120">
        <v>4.13489602535887</v>
      </c>
      <c r="D1120" s="1">
        <v>7.33e-5</v>
      </c>
      <c r="E1120">
        <v>0</v>
      </c>
      <c r="AD1120" s="1"/>
    </row>
    <row r="1121" spans="1:30">
      <c r="A1121" t="s">
        <v>1201</v>
      </c>
      <c r="B1121">
        <v>-0.261359628</v>
      </c>
      <c r="C1121">
        <v>4.13194363817696</v>
      </c>
      <c r="D1121" s="1">
        <v>7.38e-5</v>
      </c>
      <c r="E1121">
        <v>0</v>
      </c>
      <c r="AD1121" s="1"/>
    </row>
    <row r="1122" spans="1:30">
      <c r="A1122" t="s">
        <v>1202</v>
      </c>
      <c r="B1122">
        <v>0.880288524</v>
      </c>
      <c r="C1122">
        <v>4.12551818230053</v>
      </c>
      <c r="D1122" s="1">
        <v>7.49e-5</v>
      </c>
      <c r="E1122">
        <v>0</v>
      </c>
      <c r="AD1122" s="1"/>
    </row>
    <row r="1123" spans="1:30">
      <c r="A1123" t="s">
        <v>1203</v>
      </c>
      <c r="B1123">
        <v>-0.350170699</v>
      </c>
      <c r="C1123">
        <v>4.12436006299583</v>
      </c>
      <c r="D1123" s="1">
        <v>7.51e-5</v>
      </c>
      <c r="E1123">
        <v>0</v>
      </c>
      <c r="AD1123" s="1"/>
    </row>
    <row r="1124" spans="1:30">
      <c r="A1124" t="s">
        <v>1204</v>
      </c>
      <c r="B1124">
        <v>0.872069285</v>
      </c>
      <c r="C1124">
        <v>4.12262865413023</v>
      </c>
      <c r="D1124" s="1">
        <v>7.54e-5</v>
      </c>
      <c r="E1124">
        <v>0</v>
      </c>
      <c r="AD1124" s="1"/>
    </row>
    <row r="1125" spans="1:30">
      <c r="A1125" t="s">
        <v>1205</v>
      </c>
      <c r="B1125">
        <v>-0.781171911</v>
      </c>
      <c r="C1125">
        <v>4.12205304837081</v>
      </c>
      <c r="D1125" s="1">
        <v>7.55e-5</v>
      </c>
      <c r="E1125">
        <v>0</v>
      </c>
      <c r="AD1125" s="1"/>
    </row>
    <row r="1126" spans="1:30">
      <c r="A1126" t="s">
        <v>1206</v>
      </c>
      <c r="B1126">
        <v>0.607858744</v>
      </c>
      <c r="C1126">
        <v>4.12090412049993</v>
      </c>
      <c r="D1126" s="1">
        <v>7.57e-5</v>
      </c>
      <c r="E1126">
        <v>0</v>
      </c>
      <c r="AD1126" s="1"/>
    </row>
    <row r="1127" spans="1:30">
      <c r="A1127" t="s">
        <v>1207</v>
      </c>
      <c r="B1127">
        <v>-0.975620937</v>
      </c>
      <c r="C1127">
        <v>4.12033079436795</v>
      </c>
      <c r="D1127" s="1">
        <v>7.58e-5</v>
      </c>
      <c r="E1127">
        <v>0</v>
      </c>
      <c r="AD1127" s="1"/>
    </row>
    <row r="1128" spans="1:30">
      <c r="A1128" t="s">
        <v>1208</v>
      </c>
      <c r="B1128">
        <v>-0.504141529</v>
      </c>
      <c r="C1128">
        <v>4.11861534322943</v>
      </c>
      <c r="D1128" s="1">
        <v>7.61e-5</v>
      </c>
      <c r="E1128">
        <v>0</v>
      </c>
      <c r="AD1128" s="1"/>
    </row>
    <row r="1129" spans="1:30">
      <c r="A1129" t="s">
        <v>1209</v>
      </c>
      <c r="B1129">
        <v>-0.874650869</v>
      </c>
      <c r="C1129">
        <v>4.11407366019857</v>
      </c>
      <c r="D1129" s="1">
        <v>7.69e-5</v>
      </c>
      <c r="E1129">
        <v>0</v>
      </c>
      <c r="AD1129" s="1"/>
    </row>
    <row r="1130" spans="1:30">
      <c r="A1130" t="s">
        <v>1210</v>
      </c>
      <c r="B1130">
        <v>-0.298157508</v>
      </c>
      <c r="C1130">
        <v>4.11069829749369</v>
      </c>
      <c r="D1130" s="1">
        <v>7.75e-5</v>
      </c>
      <c r="E1130">
        <v>0</v>
      </c>
      <c r="AD1130" s="1"/>
    </row>
    <row r="1131" spans="1:30">
      <c r="A1131" t="s">
        <v>1211</v>
      </c>
      <c r="B1131">
        <v>-0.590839129</v>
      </c>
      <c r="C1131">
        <v>4.11069829749369</v>
      </c>
      <c r="D1131" s="1">
        <v>7.75e-5</v>
      </c>
      <c r="E1131">
        <v>0</v>
      </c>
      <c r="AD1131" s="1"/>
    </row>
    <row r="1132" spans="1:30">
      <c r="A1132" t="s">
        <v>1212</v>
      </c>
      <c r="B1132">
        <v>-0.404685667</v>
      </c>
      <c r="C1132">
        <v>4.11013827874181</v>
      </c>
      <c r="D1132" s="1">
        <v>7.76e-5</v>
      </c>
      <c r="E1132">
        <v>0</v>
      </c>
      <c r="AD1132" s="1"/>
    </row>
    <row r="1133" spans="1:30">
      <c r="A1133" t="s">
        <v>1213</v>
      </c>
      <c r="B1133">
        <v>-0.30961703</v>
      </c>
      <c r="C1133">
        <v>4.10957898119909</v>
      </c>
      <c r="D1133" s="1">
        <v>7.77e-5</v>
      </c>
      <c r="E1133">
        <v>0</v>
      </c>
      <c r="AD1133" s="1"/>
    </row>
    <row r="1134" spans="1:30">
      <c r="A1134" t="s">
        <v>1214</v>
      </c>
      <c r="B1134">
        <v>-0.715056708</v>
      </c>
      <c r="C1134">
        <v>4.10957898119909</v>
      </c>
      <c r="D1134" s="1">
        <v>7.77e-5</v>
      </c>
      <c r="E1134">
        <v>0</v>
      </c>
      <c r="AD1134" s="1"/>
    </row>
    <row r="1135" spans="1:30">
      <c r="A1135" t="s">
        <v>1215</v>
      </c>
      <c r="B1135">
        <v>-0.540612434</v>
      </c>
      <c r="C1135">
        <v>4.10679324694015</v>
      </c>
      <c r="D1135" s="1">
        <v>7.82e-5</v>
      </c>
      <c r="E1135">
        <v>0</v>
      </c>
      <c r="AD1135" s="1"/>
    </row>
    <row r="1136" spans="1:30">
      <c r="A1136" t="s">
        <v>1216</v>
      </c>
      <c r="B1136">
        <v>-0.206699478</v>
      </c>
      <c r="C1136">
        <v>4.10402526764094</v>
      </c>
      <c r="D1136" s="1">
        <v>7.87e-5</v>
      </c>
      <c r="E1136">
        <v>0</v>
      </c>
      <c r="AD1136" s="1"/>
    </row>
    <row r="1137" spans="1:30">
      <c r="A1137" t="s">
        <v>1217</v>
      </c>
      <c r="B1137">
        <v>-0.361585482</v>
      </c>
      <c r="C1137">
        <v>4.10402526764094</v>
      </c>
      <c r="D1137" s="1">
        <v>7.87e-5</v>
      </c>
      <c r="E1137">
        <v>0</v>
      </c>
      <c r="AD1137" s="1"/>
    </row>
    <row r="1138" spans="1:30">
      <c r="A1138" t="s">
        <v>276</v>
      </c>
      <c r="B1138">
        <v>2.018861014</v>
      </c>
      <c r="C1138">
        <v>4.10402526764094</v>
      </c>
      <c r="D1138" s="1">
        <v>7.87e-5</v>
      </c>
      <c r="E1138">
        <v>0</v>
      </c>
      <c r="AD1138" s="1"/>
    </row>
    <row r="1139" spans="1:30">
      <c r="A1139" t="s">
        <v>1218</v>
      </c>
      <c r="B1139">
        <v>-0.359577859</v>
      </c>
      <c r="C1139">
        <v>4.10237290870956</v>
      </c>
      <c r="D1139" s="1">
        <v>7.9e-5</v>
      </c>
      <c r="E1139">
        <v>0</v>
      </c>
      <c r="AD1139" s="1"/>
    </row>
    <row r="1140" spans="1:30">
      <c r="A1140" t="s">
        <v>1219</v>
      </c>
      <c r="B1140">
        <v>-0.643428238</v>
      </c>
      <c r="C1140">
        <v>4.10237290870956</v>
      </c>
      <c r="D1140" s="1">
        <v>7.9e-5</v>
      </c>
      <c r="E1140">
        <v>0</v>
      </c>
      <c r="AD1140" s="1"/>
    </row>
    <row r="1141" spans="1:30">
      <c r="A1141" t="s">
        <v>1220</v>
      </c>
      <c r="B1141">
        <v>0.252457419</v>
      </c>
      <c r="C1141">
        <v>4.10182351650232</v>
      </c>
      <c r="D1141" s="1">
        <v>7.91e-5</v>
      </c>
      <c r="E1141">
        <v>0</v>
      </c>
      <c r="AD1141" s="1"/>
    </row>
    <row r="1142" spans="1:30">
      <c r="A1142" t="s">
        <v>1221</v>
      </c>
      <c r="B1142">
        <v>-0.587123128</v>
      </c>
      <c r="C1142">
        <v>4.1007268126824</v>
      </c>
      <c r="D1142" s="1">
        <v>7.93e-5</v>
      </c>
      <c r="E1142">
        <v>0</v>
      </c>
      <c r="AD1142" s="1"/>
    </row>
    <row r="1143" spans="1:30">
      <c r="A1143" t="s">
        <v>1222</v>
      </c>
      <c r="B1143">
        <v>0.546165165</v>
      </c>
      <c r="C1143">
        <v>4.1007268126824</v>
      </c>
      <c r="D1143" s="1">
        <v>7.93e-5</v>
      </c>
      <c r="E1143">
        <v>0</v>
      </c>
      <c r="AD1143" s="1"/>
    </row>
    <row r="1144" spans="1:30">
      <c r="A1144" t="s">
        <v>1223</v>
      </c>
      <c r="B1144">
        <v>0.474028882</v>
      </c>
      <c r="C1144">
        <v>4.09908693226233</v>
      </c>
      <c r="D1144" s="1">
        <v>7.96e-5</v>
      </c>
      <c r="E1144">
        <v>0</v>
      </c>
      <c r="AD1144" s="1"/>
    </row>
    <row r="1145" spans="1:30">
      <c r="A1145" t="s">
        <v>1224</v>
      </c>
      <c r="B1145">
        <v>-0.319348128</v>
      </c>
      <c r="C1145">
        <v>4.09908693226233</v>
      </c>
      <c r="D1145" s="1">
        <v>7.96e-5</v>
      </c>
      <c r="E1145">
        <v>0</v>
      </c>
      <c r="AD1145" s="1"/>
    </row>
    <row r="1146" spans="1:30">
      <c r="A1146" t="s">
        <v>1225</v>
      </c>
      <c r="B1146">
        <v>-0.321556579</v>
      </c>
      <c r="C1146">
        <v>4.09691001300806</v>
      </c>
      <c r="D1146" s="1">
        <v>8e-5</v>
      </c>
      <c r="E1146">
        <v>0</v>
      </c>
      <c r="AD1146" s="1"/>
    </row>
    <row r="1147" spans="1:30">
      <c r="A1147" t="s">
        <v>1226</v>
      </c>
      <c r="B1147">
        <v>-0.245228989</v>
      </c>
      <c r="C1147">
        <v>4.09420411963213</v>
      </c>
      <c r="D1147" s="1">
        <v>8.05e-5</v>
      </c>
      <c r="E1147">
        <v>0</v>
      </c>
      <c r="AD1147" s="1"/>
    </row>
    <row r="1148" spans="1:30">
      <c r="A1148" t="s">
        <v>1227</v>
      </c>
      <c r="B1148">
        <v>-0.354856482</v>
      </c>
      <c r="C1148">
        <v>4.09366495819491</v>
      </c>
      <c r="D1148" s="1">
        <v>8.06e-5</v>
      </c>
      <c r="E1148">
        <v>0</v>
      </c>
      <c r="AD1148" s="1"/>
    </row>
    <row r="1149" spans="1:30">
      <c r="A1149" t="s">
        <v>1228</v>
      </c>
      <c r="B1149">
        <v>0.836826477</v>
      </c>
      <c r="C1149">
        <v>4.09366495819491</v>
      </c>
      <c r="D1149" s="1">
        <v>8.06e-5</v>
      </c>
      <c r="E1149">
        <v>0</v>
      </c>
      <c r="AD1149" s="1"/>
    </row>
    <row r="1150" spans="1:30">
      <c r="A1150" t="s">
        <v>1229</v>
      </c>
      <c r="B1150">
        <v>-0.748545295</v>
      </c>
      <c r="C1150">
        <v>4.09366495819491</v>
      </c>
      <c r="D1150" s="1">
        <v>8.06e-5</v>
      </c>
      <c r="E1150">
        <v>0</v>
      </c>
      <c r="AD1150" s="1"/>
    </row>
    <row r="1151" spans="1:30">
      <c r="A1151" t="s">
        <v>1230</v>
      </c>
      <c r="B1151">
        <v>-0.299146947</v>
      </c>
      <c r="C1151">
        <v>4.09312646527793</v>
      </c>
      <c r="D1151" s="1">
        <v>8.07e-5</v>
      </c>
      <c r="E1151">
        <v>0</v>
      </c>
      <c r="AD1151" s="1"/>
    </row>
    <row r="1152" spans="1:30">
      <c r="A1152" t="s">
        <v>1231</v>
      </c>
      <c r="B1152">
        <v>-0.397808217</v>
      </c>
      <c r="C1152">
        <v>4.08830984124614</v>
      </c>
      <c r="D1152" s="1">
        <v>8.16e-5</v>
      </c>
      <c r="E1152">
        <v>0</v>
      </c>
      <c r="AD1152" s="1"/>
    </row>
    <row r="1153" spans="1:30">
      <c r="A1153" t="s">
        <v>1232</v>
      </c>
      <c r="B1153">
        <v>0.293585213</v>
      </c>
      <c r="C1153">
        <v>4.08671609823958</v>
      </c>
      <c r="D1153" s="1">
        <v>8.19e-5</v>
      </c>
      <c r="E1153">
        <v>0</v>
      </c>
      <c r="AD1153" s="1"/>
    </row>
    <row r="1154" spans="1:30">
      <c r="A1154" t="s">
        <v>1233</v>
      </c>
      <c r="B1154">
        <v>-0.30641448</v>
      </c>
      <c r="C1154">
        <v>4.08354605145007</v>
      </c>
      <c r="D1154" s="1">
        <v>8.25e-5</v>
      </c>
      <c r="E1154">
        <v>0</v>
      </c>
      <c r="AD1154" s="1"/>
    </row>
    <row r="1155" spans="1:30">
      <c r="A1155" t="s">
        <v>1234</v>
      </c>
      <c r="B1155">
        <v>0.319598106</v>
      </c>
      <c r="C1155">
        <v>4.08249449044745</v>
      </c>
      <c r="D1155" s="1">
        <v>8.27e-5</v>
      </c>
      <c r="E1155">
        <v>0</v>
      </c>
      <c r="AD1155" s="1"/>
    </row>
    <row r="1156" spans="1:30">
      <c r="A1156" t="s">
        <v>1235</v>
      </c>
      <c r="B1156">
        <v>-0.295835022</v>
      </c>
      <c r="C1156">
        <v>4.08249449044745</v>
      </c>
      <c r="D1156" s="1">
        <v>8.27e-5</v>
      </c>
      <c r="E1156">
        <v>0</v>
      </c>
      <c r="AD1156" s="1"/>
    </row>
    <row r="1157" spans="1:30">
      <c r="A1157" t="s">
        <v>1236</v>
      </c>
      <c r="B1157">
        <v>-0.253410734</v>
      </c>
      <c r="C1157">
        <v>4.07935499859321</v>
      </c>
      <c r="D1157" s="1">
        <v>8.33e-5</v>
      </c>
      <c r="E1157">
        <v>0</v>
      </c>
      <c r="AD1157" s="1"/>
    </row>
    <row r="1158" spans="1:30">
      <c r="A1158" t="s">
        <v>1237</v>
      </c>
      <c r="B1158">
        <v>-0.231014184</v>
      </c>
      <c r="C1158">
        <v>4.0783135245164</v>
      </c>
      <c r="D1158" s="1">
        <v>8.35e-5</v>
      </c>
      <c r="E1158">
        <v>0</v>
      </c>
      <c r="AD1158" s="1"/>
    </row>
    <row r="1159" spans="1:30">
      <c r="A1159" t="s">
        <v>1238</v>
      </c>
      <c r="B1159">
        <v>0.454133857</v>
      </c>
      <c r="C1159">
        <v>4.07727454200674</v>
      </c>
      <c r="D1159" s="1">
        <v>8.37e-5</v>
      </c>
      <c r="E1159">
        <v>0</v>
      </c>
      <c r="AD1159" s="1"/>
    </row>
    <row r="1160" spans="1:30">
      <c r="A1160" t="s">
        <v>1239</v>
      </c>
      <c r="B1160">
        <v>-0.464176896</v>
      </c>
      <c r="C1160">
        <v>4.06905096883248</v>
      </c>
      <c r="D1160" s="1">
        <v>8.53e-5</v>
      </c>
      <c r="E1160">
        <v>0</v>
      </c>
      <c r="AD1160" s="1"/>
    </row>
    <row r="1161" spans="1:30">
      <c r="A1161" t="s">
        <v>1240</v>
      </c>
      <c r="B1161">
        <v>-0.521823813</v>
      </c>
      <c r="C1161">
        <v>4.06854212931099</v>
      </c>
      <c r="D1161" s="1">
        <v>8.54e-5</v>
      </c>
      <c r="E1161">
        <v>0</v>
      </c>
      <c r="AD1161" s="1"/>
    </row>
    <row r="1162" spans="1:30">
      <c r="A1162" t="s">
        <v>1241</v>
      </c>
      <c r="B1162">
        <v>-0.644477674</v>
      </c>
      <c r="C1162">
        <v>4.06600683616876</v>
      </c>
      <c r="D1162" s="1">
        <v>8.59e-5</v>
      </c>
      <c r="E1162">
        <v>0</v>
      </c>
      <c r="AD1162" s="1"/>
    </row>
    <row r="1163" spans="1:30">
      <c r="A1163" t="s">
        <v>1242</v>
      </c>
      <c r="B1163">
        <v>-0.324319082</v>
      </c>
      <c r="C1163">
        <v>4.06600683616876</v>
      </c>
      <c r="D1163" s="1">
        <v>8.59e-5</v>
      </c>
      <c r="E1163">
        <v>0</v>
      </c>
      <c r="AD1163" s="1"/>
    </row>
    <row r="1164" spans="1:30">
      <c r="A1164" t="s">
        <v>1243</v>
      </c>
      <c r="B1164">
        <v>-0.908006608</v>
      </c>
      <c r="C1164">
        <v>4.06398920428479</v>
      </c>
      <c r="D1164" s="1">
        <v>8.63e-5</v>
      </c>
      <c r="E1164">
        <v>0</v>
      </c>
      <c r="AD1164" s="1"/>
    </row>
    <row r="1165" spans="1:30">
      <c r="A1165" t="s">
        <v>1244</v>
      </c>
      <c r="B1165">
        <v>-0.333745608</v>
      </c>
      <c r="C1165">
        <v>4.06148027482351</v>
      </c>
      <c r="D1165" s="1">
        <v>8.68e-5</v>
      </c>
      <c r="E1165">
        <v>0</v>
      </c>
      <c r="AD1165" s="1"/>
    </row>
    <row r="1166" spans="1:30">
      <c r="A1166" t="s">
        <v>1245</v>
      </c>
      <c r="B1166">
        <v>-0.345202069</v>
      </c>
      <c r="C1166">
        <v>4.05799194697769</v>
      </c>
      <c r="D1166" s="1">
        <v>8.75e-5</v>
      </c>
      <c r="E1166">
        <v>0</v>
      </c>
      <c r="AD1166" s="1"/>
    </row>
    <row r="1167" spans="1:30">
      <c r="A1167" t="s">
        <v>1246</v>
      </c>
      <c r="B1167">
        <v>-0.433642888</v>
      </c>
      <c r="C1167">
        <v>4.05799194697769</v>
      </c>
      <c r="D1167" s="1">
        <v>8.75e-5</v>
      </c>
      <c r="E1167">
        <v>0</v>
      </c>
      <c r="AD1167" s="1"/>
    </row>
    <row r="1168" spans="1:30">
      <c r="A1168" t="s">
        <v>1247</v>
      </c>
      <c r="B1168">
        <v>0.607560631</v>
      </c>
      <c r="C1168">
        <v>4.0565054840939</v>
      </c>
      <c r="D1168" s="1">
        <v>8.78e-5</v>
      </c>
      <c r="E1168">
        <v>0</v>
      </c>
      <c r="AD1168" s="1"/>
    </row>
    <row r="1169" spans="1:30">
      <c r="A1169" t="s">
        <v>1248</v>
      </c>
      <c r="B1169">
        <v>-0.519155361</v>
      </c>
      <c r="C1169">
        <v>4.05551732784983</v>
      </c>
      <c r="D1169" s="1">
        <v>8.8e-5</v>
      </c>
      <c r="E1169">
        <v>0</v>
      </c>
      <c r="AD1169" s="1"/>
    </row>
    <row r="1170" spans="1:30">
      <c r="A1170" t="s">
        <v>1249</v>
      </c>
      <c r="B1170">
        <v>-0.354242889</v>
      </c>
      <c r="C1170">
        <v>4.05453141486818</v>
      </c>
      <c r="D1170" s="1">
        <v>8.82e-5</v>
      </c>
      <c r="E1170">
        <v>0</v>
      </c>
      <c r="AD1170" s="1"/>
    </row>
    <row r="1171" spans="1:30">
      <c r="A1171" t="s">
        <v>1250</v>
      </c>
      <c r="B1171">
        <v>-0.274395692</v>
      </c>
      <c r="C1171">
        <v>4.05256627811295</v>
      </c>
      <c r="D1171" s="1">
        <v>8.86e-5</v>
      </c>
      <c r="E1171">
        <v>0</v>
      </c>
      <c r="AD1171" s="1"/>
    </row>
    <row r="1172" spans="1:30">
      <c r="A1172" t="s">
        <v>1251</v>
      </c>
      <c r="B1172">
        <v>-0.464022606</v>
      </c>
      <c r="C1172">
        <v>4.05207638016827</v>
      </c>
      <c r="D1172" s="1">
        <v>8.87e-5</v>
      </c>
      <c r="E1172">
        <v>0</v>
      </c>
      <c r="AD1172" s="1"/>
    </row>
    <row r="1173" spans="1:30">
      <c r="A1173" t="s">
        <v>1252</v>
      </c>
      <c r="B1173">
        <v>-0.670523042</v>
      </c>
      <c r="C1173">
        <v>4.04383156952464</v>
      </c>
      <c r="D1173" s="1">
        <v>9.04e-5</v>
      </c>
      <c r="E1173">
        <v>0</v>
      </c>
      <c r="AD1173" s="1"/>
    </row>
    <row r="1174" spans="1:30">
      <c r="A1174" t="s">
        <v>1253</v>
      </c>
      <c r="B1174">
        <v>-0.382402579</v>
      </c>
      <c r="C1174">
        <v>4.0423927129399</v>
      </c>
      <c r="D1174" s="1">
        <v>9.07e-5</v>
      </c>
      <c r="E1174">
        <v>0</v>
      </c>
      <c r="AD1174" s="1"/>
    </row>
    <row r="1175" spans="1:30">
      <c r="A1175" t="s">
        <v>1254</v>
      </c>
      <c r="B1175">
        <v>0.500387289</v>
      </c>
      <c r="C1175">
        <v>4.03385826726097</v>
      </c>
      <c r="D1175" s="1">
        <v>9.25e-5</v>
      </c>
      <c r="E1175">
        <v>0</v>
      </c>
      <c r="AD1175" s="1"/>
    </row>
    <row r="1176" spans="1:30">
      <c r="A1176" t="s">
        <v>1255</v>
      </c>
      <c r="B1176">
        <v>0.547846585</v>
      </c>
      <c r="C1176">
        <v>4.03198428600636</v>
      </c>
      <c r="D1176" s="1">
        <v>9.29e-5</v>
      </c>
      <c r="E1176">
        <v>0</v>
      </c>
      <c r="AD1176" s="1"/>
    </row>
    <row r="1177" spans="1:30">
      <c r="A1177" t="s">
        <v>1256</v>
      </c>
      <c r="B1177">
        <v>-0.374064138</v>
      </c>
      <c r="C1177">
        <v>4.03198428600636</v>
      </c>
      <c r="D1177" s="1">
        <v>9.29e-5</v>
      </c>
      <c r="E1177">
        <v>0</v>
      </c>
      <c r="AD1177" s="1"/>
    </row>
    <row r="1178" spans="1:30">
      <c r="A1178" t="s">
        <v>1257</v>
      </c>
      <c r="B1178">
        <v>-0.379886553</v>
      </c>
      <c r="C1178">
        <v>4.03105031901866</v>
      </c>
      <c r="D1178" s="1">
        <v>9.31e-5</v>
      </c>
      <c r="E1178">
        <v>0</v>
      </c>
      <c r="AD1178" s="1"/>
    </row>
    <row r="1179" spans="1:30">
      <c r="A1179" t="s">
        <v>1258</v>
      </c>
      <c r="B1179">
        <v>-0.359326354</v>
      </c>
      <c r="C1179">
        <v>4.03058408764602</v>
      </c>
      <c r="D1179" s="1">
        <v>9.32e-5</v>
      </c>
      <c r="E1179">
        <v>0</v>
      </c>
      <c r="AD1179" s="1"/>
    </row>
    <row r="1180" spans="1:30">
      <c r="A1180" t="s">
        <v>1259</v>
      </c>
      <c r="B1180">
        <v>-0.280686577</v>
      </c>
      <c r="C1180">
        <v>4.02965312376991</v>
      </c>
      <c r="D1180" s="1">
        <v>9.34e-5</v>
      </c>
      <c r="E1180">
        <v>0</v>
      </c>
      <c r="AD1180" s="1"/>
    </row>
    <row r="1181" spans="1:30">
      <c r="A1181" t="s">
        <v>1260</v>
      </c>
      <c r="B1181">
        <v>-0.599012894</v>
      </c>
      <c r="C1181">
        <v>4.02826040911222</v>
      </c>
      <c r="D1181" s="1">
        <v>9.37e-5</v>
      </c>
      <c r="E1181">
        <v>0</v>
      </c>
      <c r="AD1181" s="1"/>
    </row>
    <row r="1182" spans="1:30">
      <c r="A1182" t="s">
        <v>1261</v>
      </c>
      <c r="B1182">
        <v>-0.241527053</v>
      </c>
      <c r="C1182">
        <v>4.02826040911222</v>
      </c>
      <c r="D1182" s="1">
        <v>9.37e-5</v>
      </c>
      <c r="E1182">
        <v>0</v>
      </c>
      <c r="AD1182" s="1"/>
    </row>
    <row r="1183" spans="1:30">
      <c r="A1183" t="s">
        <v>1262</v>
      </c>
      <c r="B1183">
        <v>-0.250999943</v>
      </c>
      <c r="C1183">
        <v>4.0268721464003</v>
      </c>
      <c r="D1183" s="1">
        <v>9.4e-5</v>
      </c>
      <c r="E1183">
        <v>0</v>
      </c>
      <c r="AD1183" s="1"/>
    </row>
    <row r="1184" spans="1:30">
      <c r="A1184" t="s">
        <v>1263</v>
      </c>
      <c r="B1184">
        <v>-0.235308545</v>
      </c>
      <c r="C1184">
        <v>4.02319166266193</v>
      </c>
      <c r="D1184" s="1">
        <v>9.48e-5</v>
      </c>
      <c r="E1184">
        <v>0</v>
      </c>
      <c r="AD1184" s="1"/>
    </row>
    <row r="1185" spans="1:30">
      <c r="A1185" t="s">
        <v>1264</v>
      </c>
      <c r="B1185">
        <v>-0.413192924</v>
      </c>
      <c r="C1185">
        <v>4.02181948306259</v>
      </c>
      <c r="D1185" s="1">
        <v>9.51e-5</v>
      </c>
      <c r="E1185">
        <v>0</v>
      </c>
      <c r="AD1185" s="1"/>
    </row>
    <row r="1186" spans="1:30">
      <c r="A1186" t="s">
        <v>1265</v>
      </c>
      <c r="B1186">
        <v>-0.295064038</v>
      </c>
      <c r="C1186">
        <v>4.02181948306259</v>
      </c>
      <c r="D1186" s="1">
        <v>9.51e-5</v>
      </c>
      <c r="E1186">
        <v>0</v>
      </c>
      <c r="AD1186" s="1"/>
    </row>
    <row r="1187" spans="1:30">
      <c r="A1187" t="s">
        <v>1266</v>
      </c>
      <c r="B1187">
        <v>-0.310635778</v>
      </c>
      <c r="C1187">
        <v>4.02090709936167</v>
      </c>
      <c r="D1187" s="1">
        <v>9.53e-5</v>
      </c>
      <c r="E1187">
        <v>0</v>
      </c>
      <c r="AD1187" s="1"/>
    </row>
    <row r="1188" spans="1:30">
      <c r="A1188" t="s">
        <v>1267</v>
      </c>
      <c r="B1188">
        <v>0.595079272</v>
      </c>
      <c r="C1188">
        <v>4.02090709936167</v>
      </c>
      <c r="D1188" s="1">
        <v>9.53e-5</v>
      </c>
      <c r="E1188">
        <v>0</v>
      </c>
      <c r="AD1188" s="1"/>
    </row>
    <row r="1189" spans="1:30">
      <c r="A1189" t="s">
        <v>1268</v>
      </c>
      <c r="B1189">
        <v>-0.608911341</v>
      </c>
      <c r="C1189">
        <v>4.02090709936167</v>
      </c>
      <c r="D1189" s="1">
        <v>9.53e-5</v>
      </c>
      <c r="E1189">
        <v>0</v>
      </c>
      <c r="AD1189" s="1"/>
    </row>
    <row r="1190" spans="1:30">
      <c r="A1190" t="s">
        <v>1269</v>
      </c>
      <c r="B1190">
        <v>-0.430309786</v>
      </c>
      <c r="C1190">
        <v>4.02045162529591</v>
      </c>
      <c r="D1190" s="1">
        <v>9.54e-5</v>
      </c>
      <c r="E1190">
        <v>0</v>
      </c>
      <c r="AD1190" s="1"/>
    </row>
    <row r="1191" spans="1:30">
      <c r="A1191" t="s">
        <v>1270</v>
      </c>
      <c r="B1191">
        <v>-0.398686766</v>
      </c>
      <c r="C1191">
        <v>4.01999662841625</v>
      </c>
      <c r="D1191" s="1">
        <v>9.55e-5</v>
      </c>
      <c r="E1191">
        <v>0</v>
      </c>
      <c r="AD1191" s="1"/>
    </row>
    <row r="1192" spans="1:30">
      <c r="A1192" t="s">
        <v>1271</v>
      </c>
      <c r="B1192">
        <v>0.592611415</v>
      </c>
      <c r="C1192">
        <v>4.0195421077239</v>
      </c>
      <c r="D1192" s="1">
        <v>9.56e-5</v>
      </c>
      <c r="E1192">
        <v>0</v>
      </c>
      <c r="AD1192" s="1"/>
    </row>
    <row r="1193" spans="1:30">
      <c r="A1193" t="s">
        <v>1272</v>
      </c>
      <c r="B1193">
        <v>-0.390022431</v>
      </c>
      <c r="C1193">
        <v>4.0195421077239</v>
      </c>
      <c r="D1193" s="1">
        <v>9.56e-5</v>
      </c>
      <c r="E1193">
        <v>0</v>
      </c>
      <c r="AD1193" s="1"/>
    </row>
    <row r="1194" spans="1:30">
      <c r="A1194" t="s">
        <v>1273</v>
      </c>
      <c r="B1194">
        <v>0.532968173</v>
      </c>
      <c r="C1194">
        <v>4.01908806222316</v>
      </c>
      <c r="D1194" s="1">
        <v>9.57e-5</v>
      </c>
      <c r="E1194">
        <v>0</v>
      </c>
      <c r="AD1194" s="1"/>
    </row>
    <row r="1195" spans="1:30">
      <c r="A1195" t="s">
        <v>1274</v>
      </c>
      <c r="B1195">
        <v>0.699523504</v>
      </c>
      <c r="C1195">
        <v>4.01682492796219</v>
      </c>
      <c r="D1195" s="1">
        <v>9.62e-5</v>
      </c>
      <c r="E1195">
        <v>0</v>
      </c>
      <c r="AD1195" s="1"/>
    </row>
    <row r="1196" spans="1:30">
      <c r="A1196" t="s">
        <v>1275</v>
      </c>
      <c r="B1196">
        <v>-0.595600616</v>
      </c>
      <c r="C1196">
        <v>4.01637371287547</v>
      </c>
      <c r="D1196" s="1">
        <v>9.63e-5</v>
      </c>
      <c r="E1196">
        <v>0</v>
      </c>
      <c r="AD1196" s="1"/>
    </row>
    <row r="1197" spans="1:30">
      <c r="A1197" t="s">
        <v>1276</v>
      </c>
      <c r="B1197">
        <v>-0.384045127</v>
      </c>
      <c r="C1197">
        <v>4.01502287358451</v>
      </c>
      <c r="D1197" s="1">
        <v>9.66e-5</v>
      </c>
      <c r="E1197">
        <v>0</v>
      </c>
      <c r="AD1197" s="1"/>
    </row>
    <row r="1198" spans="1:30">
      <c r="A1198" t="s">
        <v>1277</v>
      </c>
      <c r="B1198">
        <v>-0.271883058</v>
      </c>
      <c r="C1198">
        <v>4.01502287358451</v>
      </c>
      <c r="D1198" s="1">
        <v>9.66e-5</v>
      </c>
      <c r="E1198">
        <v>0</v>
      </c>
      <c r="AD1198" s="1"/>
    </row>
    <row r="1199" spans="1:30">
      <c r="A1199" t="s">
        <v>1278</v>
      </c>
      <c r="B1199">
        <v>-0.331152624</v>
      </c>
      <c r="C1199">
        <v>4.00656376950239</v>
      </c>
      <c r="D1199" s="1">
        <v>9.85e-5</v>
      </c>
      <c r="E1199">
        <v>0</v>
      </c>
      <c r="AD1199" s="1"/>
    </row>
    <row r="1200" spans="1:30">
      <c r="A1200" t="s">
        <v>1279</v>
      </c>
      <c r="B1200">
        <v>0.354438354</v>
      </c>
      <c r="C1200">
        <v>4.00656376950239</v>
      </c>
      <c r="D1200" s="1">
        <v>9.85e-5</v>
      </c>
      <c r="E1200">
        <v>0</v>
      </c>
      <c r="AD1200" s="1"/>
    </row>
    <row r="1201" spans="1:30">
      <c r="A1201" t="s">
        <v>1280</v>
      </c>
      <c r="B1201">
        <v>-0.290212773</v>
      </c>
      <c r="C1201">
        <v>4.00348832784582</v>
      </c>
      <c r="D1201" s="1">
        <v>9.92e-5</v>
      </c>
      <c r="E1201">
        <v>0</v>
      </c>
      <c r="AD1201" s="1"/>
    </row>
    <row r="1202" spans="1:30">
      <c r="A1202" t="s">
        <v>1281</v>
      </c>
      <c r="B1202">
        <v>-0.280674428</v>
      </c>
      <c r="C1202">
        <v>4.00086945871263</v>
      </c>
      <c r="D1202" s="1">
        <v>9.98e-5</v>
      </c>
      <c r="E1202">
        <v>0</v>
      </c>
      <c r="AD1202" s="1"/>
    </row>
    <row r="1203" spans="1:30">
      <c r="A1203" t="s">
        <v>1282</v>
      </c>
      <c r="B1203">
        <v>-0.814620655</v>
      </c>
      <c r="C1203">
        <v>4.00043451177402</v>
      </c>
      <c r="D1203" s="1">
        <v>9.99e-5</v>
      </c>
      <c r="E1203">
        <v>0</v>
      </c>
      <c r="AD1203" s="1"/>
    </row>
    <row r="1204" spans="1:30">
      <c r="A1204" t="s">
        <v>1283</v>
      </c>
      <c r="B1204">
        <v>0.380970488</v>
      </c>
      <c r="C1204">
        <v>4.00043451177402</v>
      </c>
      <c r="D1204" s="1">
        <v>9.99e-5</v>
      </c>
      <c r="E1204">
        <v>0</v>
      </c>
      <c r="AD1204" s="1"/>
    </row>
    <row r="1205" spans="1:5">
      <c r="A1205" t="s">
        <v>1284</v>
      </c>
      <c r="B1205">
        <v>-0.379304267</v>
      </c>
      <c r="C1205">
        <v>3.99954423003138</v>
      </c>
      <c r="D1205">
        <v>0.000100105</v>
      </c>
      <c r="E1205">
        <v>0</v>
      </c>
    </row>
    <row r="1206" spans="1:5">
      <c r="A1206" t="s">
        <v>1285</v>
      </c>
      <c r="B1206">
        <v>-0.961005194</v>
      </c>
      <c r="C1206">
        <v>3.99564852764281</v>
      </c>
      <c r="D1206">
        <v>0.000101007</v>
      </c>
      <c r="E1206">
        <v>0</v>
      </c>
    </row>
    <row r="1207" spans="1:5">
      <c r="A1207" t="s">
        <v>1286</v>
      </c>
      <c r="B1207">
        <v>0.244306229</v>
      </c>
      <c r="C1207">
        <v>3.99564852764281</v>
      </c>
      <c r="D1207">
        <v>0.000101007</v>
      </c>
      <c r="E1207">
        <v>0</v>
      </c>
    </row>
    <row r="1208" spans="1:5">
      <c r="A1208" t="s">
        <v>1287</v>
      </c>
      <c r="B1208">
        <v>0.643347232</v>
      </c>
      <c r="C1208">
        <v>3.99403914554114</v>
      </c>
      <c r="D1208">
        <v>0.000101382</v>
      </c>
      <c r="E1208">
        <v>0</v>
      </c>
    </row>
    <row r="1209" spans="1:5">
      <c r="A1209" t="s">
        <v>1288</v>
      </c>
      <c r="B1209">
        <v>-0.468440418</v>
      </c>
      <c r="C1209">
        <v>3.99403914554114</v>
      </c>
      <c r="D1209">
        <v>0.000101382</v>
      </c>
      <c r="E1209">
        <v>0</v>
      </c>
    </row>
    <row r="1210" spans="1:5">
      <c r="A1210" t="s">
        <v>1289</v>
      </c>
      <c r="B1210">
        <v>-0.448084482</v>
      </c>
      <c r="C1210">
        <v>3.98863681548612</v>
      </c>
      <c r="D1210">
        <v>0.000102651</v>
      </c>
      <c r="E1210">
        <v>0</v>
      </c>
    </row>
    <row r="1211" spans="1:5">
      <c r="A1211" t="s">
        <v>1290</v>
      </c>
      <c r="B1211">
        <v>-0.466084013</v>
      </c>
      <c r="C1211">
        <v>3.98853951829264</v>
      </c>
      <c r="D1211">
        <v>0.000102674</v>
      </c>
      <c r="E1211">
        <v>0</v>
      </c>
    </row>
    <row r="1212" spans="1:5">
      <c r="A1212" t="s">
        <v>1291</v>
      </c>
      <c r="B1212">
        <v>-0.388326023</v>
      </c>
      <c r="C1212">
        <v>3.98358513532917</v>
      </c>
      <c r="D1212">
        <v>0.000103852</v>
      </c>
      <c r="E1212">
        <v>0</v>
      </c>
    </row>
    <row r="1213" spans="1:5">
      <c r="A1213" t="s">
        <v>1292</v>
      </c>
      <c r="B1213">
        <v>-0.270747171</v>
      </c>
      <c r="C1213">
        <v>3.98315879498566</v>
      </c>
      <c r="D1213">
        <v>0.000103954</v>
      </c>
      <c r="E1213">
        <v>0</v>
      </c>
    </row>
    <row r="1214" spans="1:5">
      <c r="A1214" t="s">
        <v>1293</v>
      </c>
      <c r="B1214">
        <v>0.492432882</v>
      </c>
      <c r="C1214">
        <v>3.98308360188144</v>
      </c>
      <c r="D1214">
        <v>0.000103972</v>
      </c>
      <c r="E1214">
        <v>0</v>
      </c>
    </row>
    <row r="1215" spans="1:5">
      <c r="A1215" t="s">
        <v>1294</v>
      </c>
      <c r="B1215">
        <v>-0.577907782</v>
      </c>
      <c r="C1215">
        <v>3.98260768097582</v>
      </c>
      <c r="D1215">
        <v>0.000104086</v>
      </c>
      <c r="E1215">
        <v>0</v>
      </c>
    </row>
    <row r="1216" spans="1:5">
      <c r="A1216" t="s">
        <v>1295</v>
      </c>
      <c r="B1216">
        <v>-0.2416361</v>
      </c>
      <c r="C1216">
        <v>3.98260768097582</v>
      </c>
      <c r="D1216">
        <v>0.000104086</v>
      </c>
      <c r="E1216">
        <v>0</v>
      </c>
    </row>
    <row r="1217" spans="1:5">
      <c r="A1217" t="s">
        <v>1296</v>
      </c>
      <c r="B1217">
        <v>-0.655203888</v>
      </c>
      <c r="C1217">
        <v>3.98094189644349</v>
      </c>
      <c r="D1217">
        <v>0.000104486</v>
      </c>
      <c r="E1217">
        <v>0</v>
      </c>
    </row>
    <row r="1218" spans="1:5">
      <c r="A1218" t="s">
        <v>1297</v>
      </c>
      <c r="B1218">
        <v>-0.514126147</v>
      </c>
      <c r="C1218">
        <v>3.97768712608447</v>
      </c>
      <c r="D1218">
        <v>0.000105272</v>
      </c>
      <c r="E1218">
        <v>0</v>
      </c>
    </row>
    <row r="1219" spans="1:5">
      <c r="A1219" t="s">
        <v>1298</v>
      </c>
      <c r="B1219">
        <v>0.409906942</v>
      </c>
      <c r="C1219">
        <v>3.97697812755111</v>
      </c>
      <c r="D1219">
        <v>0.000105444</v>
      </c>
      <c r="E1219">
        <v>0</v>
      </c>
    </row>
    <row r="1220" spans="1:5">
      <c r="A1220" t="s">
        <v>1299</v>
      </c>
      <c r="B1220">
        <v>-0.392738146</v>
      </c>
      <c r="C1220">
        <v>3.97655410628775</v>
      </c>
      <c r="D1220">
        <v>0.000105547</v>
      </c>
      <c r="E1220">
        <v>0</v>
      </c>
    </row>
    <row r="1221" spans="1:5">
      <c r="A1221" t="s">
        <v>1300</v>
      </c>
      <c r="B1221">
        <v>-0.519759558</v>
      </c>
      <c r="C1221">
        <v>3.97655410628775</v>
      </c>
      <c r="D1221">
        <v>0.000105547</v>
      </c>
      <c r="E1221">
        <v>0</v>
      </c>
    </row>
    <row r="1222" spans="1:5">
      <c r="A1222" t="s">
        <v>1301</v>
      </c>
      <c r="B1222">
        <v>-0.267851252</v>
      </c>
      <c r="C1222">
        <v>3.97383868019687</v>
      </c>
      <c r="D1222">
        <v>0.000106209</v>
      </c>
      <c r="E1222">
        <v>0</v>
      </c>
    </row>
    <row r="1223" spans="1:5">
      <c r="A1223" t="s">
        <v>1302</v>
      </c>
      <c r="B1223">
        <v>-0.625755326</v>
      </c>
      <c r="C1223">
        <v>3.97263000329156</v>
      </c>
      <c r="D1223">
        <v>0.000106505</v>
      </c>
      <c r="E1223">
        <v>0</v>
      </c>
    </row>
    <row r="1224" spans="1:5">
      <c r="A1224" t="s">
        <v>1303</v>
      </c>
      <c r="B1224">
        <v>-0.474351513</v>
      </c>
      <c r="C1224">
        <v>3.97028352597173</v>
      </c>
      <c r="D1224">
        <v>0.000107082</v>
      </c>
      <c r="E1224">
        <v>0</v>
      </c>
    </row>
    <row r="1225" spans="1:5">
      <c r="A1225" t="s">
        <v>1304</v>
      </c>
      <c r="B1225">
        <v>-0.237820257</v>
      </c>
      <c r="C1225">
        <v>3.96787705287488</v>
      </c>
      <c r="D1225">
        <v>0.000107677</v>
      </c>
      <c r="E1225">
        <v>0</v>
      </c>
    </row>
    <row r="1226" spans="1:5">
      <c r="A1226" t="s">
        <v>1305</v>
      </c>
      <c r="B1226">
        <v>-0.42656984</v>
      </c>
      <c r="C1226">
        <v>3.96671298837557</v>
      </c>
      <c r="D1226">
        <v>0.000107966</v>
      </c>
      <c r="E1226">
        <v>0</v>
      </c>
    </row>
    <row r="1227" spans="1:5">
      <c r="A1227" t="s">
        <v>1306</v>
      </c>
      <c r="B1227">
        <v>-0.612240906</v>
      </c>
      <c r="C1227">
        <v>3.96619439413762</v>
      </c>
      <c r="D1227">
        <v>0.000108095</v>
      </c>
      <c r="E1227">
        <v>0</v>
      </c>
    </row>
    <row r="1228" spans="1:5">
      <c r="A1228" t="s">
        <v>1307</v>
      </c>
      <c r="B1228">
        <v>-0.291321711</v>
      </c>
      <c r="C1228">
        <v>3.96374248936825</v>
      </c>
      <c r="D1228">
        <v>0.000108707</v>
      </c>
      <c r="E1228">
        <v>0</v>
      </c>
    </row>
    <row r="1229" spans="1:5">
      <c r="A1229" t="s">
        <v>1308</v>
      </c>
      <c r="B1229">
        <v>-0.695374246</v>
      </c>
      <c r="C1229">
        <v>3.96093107386324</v>
      </c>
      <c r="D1229">
        <v>0.000109413</v>
      </c>
      <c r="E1229">
        <v>0</v>
      </c>
    </row>
    <row r="1230" spans="1:5">
      <c r="A1230" t="s">
        <v>1309</v>
      </c>
      <c r="B1230">
        <v>0.669776805</v>
      </c>
      <c r="C1230">
        <v>3.95837049152486</v>
      </c>
      <c r="D1230">
        <v>0.00011006</v>
      </c>
      <c r="E1230">
        <v>0</v>
      </c>
    </row>
    <row r="1231" spans="1:5">
      <c r="A1231" t="s">
        <v>1310</v>
      </c>
      <c r="B1231">
        <v>-0.349682085</v>
      </c>
      <c r="C1231">
        <v>3.95744023741863</v>
      </c>
      <c r="D1231">
        <v>0.000110296</v>
      </c>
      <c r="E1231">
        <v>0</v>
      </c>
    </row>
    <row r="1232" spans="1:5">
      <c r="A1232" t="s">
        <v>1311</v>
      </c>
      <c r="B1232">
        <v>-0.684188007</v>
      </c>
      <c r="C1232">
        <v>3.95730638182136</v>
      </c>
      <c r="D1232">
        <v>0.00011033</v>
      </c>
      <c r="E1232">
        <v>0</v>
      </c>
    </row>
    <row r="1233" spans="1:5">
      <c r="A1233" t="s">
        <v>1312</v>
      </c>
      <c r="B1233">
        <v>-0.522644506</v>
      </c>
      <c r="C1233">
        <v>3.95075095740324</v>
      </c>
      <c r="D1233">
        <v>0.000112008</v>
      </c>
      <c r="E1233">
        <v>0</v>
      </c>
    </row>
    <row r="1234" spans="1:5">
      <c r="A1234" t="s">
        <v>1313</v>
      </c>
      <c r="B1234">
        <v>-0.45325934</v>
      </c>
      <c r="C1234">
        <v>3.95018910490741</v>
      </c>
      <c r="D1234">
        <v>0.000112153</v>
      </c>
      <c r="E1234">
        <v>0</v>
      </c>
    </row>
    <row r="1235" spans="1:5">
      <c r="A1235" t="s">
        <v>1314</v>
      </c>
      <c r="B1235">
        <v>-0.552332922</v>
      </c>
      <c r="C1235">
        <v>3.94871238472715</v>
      </c>
      <c r="D1235">
        <v>0.000112535</v>
      </c>
      <c r="E1235">
        <v>0</v>
      </c>
    </row>
    <row r="1236" spans="1:5">
      <c r="A1236" t="s">
        <v>1315</v>
      </c>
      <c r="B1236">
        <v>-0.352269158</v>
      </c>
      <c r="C1236">
        <v>3.94842304152746</v>
      </c>
      <c r="D1236">
        <v>0.00011261</v>
      </c>
      <c r="E1236">
        <v>0</v>
      </c>
    </row>
    <row r="1237" spans="1:5">
      <c r="A1237" t="s">
        <v>1316</v>
      </c>
      <c r="B1237">
        <v>-0.257994324</v>
      </c>
      <c r="C1237">
        <v>3.94842304152746</v>
      </c>
      <c r="D1237">
        <v>0.00011261</v>
      </c>
      <c r="E1237">
        <v>0</v>
      </c>
    </row>
    <row r="1238" spans="1:5">
      <c r="A1238" t="s">
        <v>1317</v>
      </c>
      <c r="B1238">
        <v>-0.37115461</v>
      </c>
      <c r="C1238">
        <v>3.94842304152746</v>
      </c>
      <c r="D1238">
        <v>0.00011261</v>
      </c>
      <c r="E1238">
        <v>0</v>
      </c>
    </row>
    <row r="1239" spans="1:5">
      <c r="A1239" t="s">
        <v>1318</v>
      </c>
      <c r="B1239">
        <v>-0.358801366</v>
      </c>
      <c r="C1239">
        <v>3.94701764999676</v>
      </c>
      <c r="D1239">
        <v>0.000112975</v>
      </c>
      <c r="E1239">
        <v>0</v>
      </c>
    </row>
    <row r="1240" spans="1:5">
      <c r="A1240" t="s">
        <v>1319</v>
      </c>
      <c r="B1240">
        <v>-0.409733177</v>
      </c>
      <c r="C1240">
        <v>3.94701764999676</v>
      </c>
      <c r="D1240">
        <v>0.000112975</v>
      </c>
      <c r="E1240">
        <v>0</v>
      </c>
    </row>
    <row r="1241" spans="1:5">
      <c r="A1241" t="s">
        <v>1320</v>
      </c>
      <c r="B1241">
        <v>-0.347243195</v>
      </c>
      <c r="C1241">
        <v>3.94633392720484</v>
      </c>
      <c r="D1241">
        <v>0.000113153</v>
      </c>
      <c r="E1241">
        <v>0</v>
      </c>
    </row>
    <row r="1242" spans="1:5">
      <c r="A1242" t="s">
        <v>1321</v>
      </c>
      <c r="B1242">
        <v>-0.30166326</v>
      </c>
      <c r="C1242">
        <v>3.944621668625</v>
      </c>
      <c r="D1242">
        <v>0.0001136</v>
      </c>
      <c r="E1242">
        <v>0</v>
      </c>
    </row>
    <row r="1243" spans="1:5">
      <c r="A1243" t="s">
        <v>1322</v>
      </c>
      <c r="B1243">
        <v>-0.270029493</v>
      </c>
      <c r="C1243">
        <v>3.94389208596296</v>
      </c>
      <c r="D1243">
        <v>0.000113791</v>
      </c>
      <c r="E1243">
        <v>0</v>
      </c>
    </row>
    <row r="1244" spans="1:5">
      <c r="A1244" t="s">
        <v>1323</v>
      </c>
      <c r="B1244">
        <v>-0.738669217</v>
      </c>
      <c r="C1244">
        <v>3.93973667142041</v>
      </c>
      <c r="D1244">
        <v>0.000114885</v>
      </c>
      <c r="E1244">
        <v>0</v>
      </c>
    </row>
    <row r="1245" spans="1:5">
      <c r="A1245" t="s">
        <v>1324</v>
      </c>
      <c r="B1245">
        <v>-0.354254246</v>
      </c>
      <c r="C1245">
        <v>3.9358378810513</v>
      </c>
      <c r="D1245">
        <v>0.000115921</v>
      </c>
      <c r="E1245">
        <v>0</v>
      </c>
    </row>
    <row r="1246" spans="1:5">
      <c r="A1246" t="s">
        <v>1325</v>
      </c>
      <c r="B1246">
        <v>-0.53635678</v>
      </c>
      <c r="C1246">
        <v>3.9358378810513</v>
      </c>
      <c r="D1246">
        <v>0.000115921</v>
      </c>
      <c r="E1246">
        <v>0</v>
      </c>
    </row>
    <row r="1247" spans="1:5">
      <c r="A1247" t="s">
        <v>1326</v>
      </c>
      <c r="B1247">
        <v>0.638260248</v>
      </c>
      <c r="C1247">
        <v>3.9358378810513</v>
      </c>
      <c r="D1247">
        <v>0.000115921</v>
      </c>
      <c r="E1247">
        <v>0</v>
      </c>
    </row>
    <row r="1248" spans="1:5">
      <c r="A1248" t="s">
        <v>1327</v>
      </c>
      <c r="B1248">
        <v>0.468676155</v>
      </c>
      <c r="C1248">
        <v>3.93564310832378</v>
      </c>
      <c r="D1248">
        <v>0.000115973</v>
      </c>
      <c r="E1248">
        <v>0</v>
      </c>
    </row>
    <row r="1249" spans="1:5">
      <c r="A1249" t="s">
        <v>1328</v>
      </c>
      <c r="B1249">
        <v>0.493252553</v>
      </c>
      <c r="C1249">
        <v>3.93564310832378</v>
      </c>
      <c r="D1249">
        <v>0.000115973</v>
      </c>
      <c r="E1249">
        <v>0</v>
      </c>
    </row>
    <row r="1250" spans="1:5">
      <c r="A1250" t="s">
        <v>1329</v>
      </c>
      <c r="B1250">
        <v>-0.644154326</v>
      </c>
      <c r="C1250">
        <v>3.93468176219626</v>
      </c>
      <c r="D1250">
        <v>0.00011623</v>
      </c>
      <c r="E1250">
        <v>0</v>
      </c>
    </row>
    <row r="1251" spans="1:5">
      <c r="A1251" t="s">
        <v>1330</v>
      </c>
      <c r="B1251">
        <v>-0.275203854</v>
      </c>
      <c r="C1251">
        <v>3.93446883336986</v>
      </c>
      <c r="D1251">
        <v>0.000116287</v>
      </c>
      <c r="E1251">
        <v>0</v>
      </c>
    </row>
    <row r="1252" spans="1:5">
      <c r="A1252" t="s">
        <v>1331</v>
      </c>
      <c r="B1252">
        <v>0.40056342</v>
      </c>
      <c r="C1252">
        <v>3.93446883336986</v>
      </c>
      <c r="D1252">
        <v>0.000116287</v>
      </c>
      <c r="E1252">
        <v>0</v>
      </c>
    </row>
    <row r="1253" spans="1:5">
      <c r="A1253" t="s">
        <v>1332</v>
      </c>
      <c r="B1253">
        <v>0.444150153</v>
      </c>
      <c r="C1253">
        <v>3.93446883336986</v>
      </c>
      <c r="D1253">
        <v>0.000116287</v>
      </c>
      <c r="E1253">
        <v>0</v>
      </c>
    </row>
    <row r="1254" spans="1:5">
      <c r="A1254" t="s">
        <v>1333</v>
      </c>
      <c r="B1254">
        <v>-0.329452523</v>
      </c>
      <c r="C1254">
        <v>3.93274311076185</v>
      </c>
      <c r="D1254">
        <v>0.00011675</v>
      </c>
      <c r="E1254">
        <v>0</v>
      </c>
    </row>
    <row r="1255" spans="1:5">
      <c r="A1255" t="s">
        <v>277</v>
      </c>
      <c r="B1255">
        <v>1.54732729</v>
      </c>
      <c r="C1255">
        <v>3.9326464049854</v>
      </c>
      <c r="D1255">
        <v>0.000116776</v>
      </c>
      <c r="E1255">
        <v>0</v>
      </c>
    </row>
    <row r="1256" spans="1:5">
      <c r="A1256" t="s">
        <v>1334</v>
      </c>
      <c r="B1256">
        <v>-0.238435255</v>
      </c>
      <c r="C1256">
        <v>3.93224865002786</v>
      </c>
      <c r="D1256">
        <v>0.000116883</v>
      </c>
      <c r="E1256">
        <v>0</v>
      </c>
    </row>
    <row r="1257" spans="1:5">
      <c r="A1257" t="s">
        <v>1335</v>
      </c>
      <c r="B1257">
        <v>-0.302728669</v>
      </c>
      <c r="C1257">
        <v>3.93224865002786</v>
      </c>
      <c r="D1257">
        <v>0.000116883</v>
      </c>
      <c r="E1257">
        <v>0</v>
      </c>
    </row>
    <row r="1258" spans="1:5">
      <c r="A1258" t="s">
        <v>1336</v>
      </c>
      <c r="B1258">
        <v>-0.596826728</v>
      </c>
      <c r="C1258">
        <v>3.92952251730201</v>
      </c>
      <c r="D1258">
        <v>0.000117619</v>
      </c>
      <c r="E1258">
        <v>0</v>
      </c>
    </row>
    <row r="1259" spans="1:5">
      <c r="A1259" t="s">
        <v>1337</v>
      </c>
      <c r="B1259">
        <v>0.562123751</v>
      </c>
      <c r="C1259">
        <v>3.92799287502026</v>
      </c>
      <c r="D1259">
        <v>0.000118034</v>
      </c>
      <c r="E1259">
        <v>0</v>
      </c>
    </row>
    <row r="1260" spans="1:5">
      <c r="A1260" t="s">
        <v>1338</v>
      </c>
      <c r="B1260">
        <v>0.527091308</v>
      </c>
      <c r="C1260">
        <v>3.92506659342848</v>
      </c>
      <c r="D1260">
        <v>0.000118832</v>
      </c>
      <c r="E1260">
        <v>0</v>
      </c>
    </row>
    <row r="1261" spans="1:5">
      <c r="A1261" t="s">
        <v>1339</v>
      </c>
      <c r="B1261">
        <v>-0.282620283</v>
      </c>
      <c r="C1261">
        <v>3.92473049175845</v>
      </c>
      <c r="D1261">
        <v>0.000118924</v>
      </c>
      <c r="E1261">
        <v>0</v>
      </c>
    </row>
    <row r="1262" spans="1:5">
      <c r="A1262" t="s">
        <v>1340</v>
      </c>
      <c r="B1262">
        <v>-0.47081796</v>
      </c>
      <c r="C1262">
        <v>3.9242706002591</v>
      </c>
      <c r="D1262">
        <v>0.00011905</v>
      </c>
      <c r="E1262">
        <v>0</v>
      </c>
    </row>
    <row r="1263" spans="1:5">
      <c r="A1263" t="s">
        <v>1341</v>
      </c>
      <c r="B1263">
        <v>-0.771999499</v>
      </c>
      <c r="C1263">
        <v>3.92418305706647</v>
      </c>
      <c r="D1263">
        <v>0.000119074</v>
      </c>
      <c r="E1263">
        <v>0</v>
      </c>
    </row>
    <row r="1264" spans="1:5">
      <c r="A1264" t="s">
        <v>1342</v>
      </c>
      <c r="B1264">
        <v>-0.351751171</v>
      </c>
      <c r="C1264">
        <v>3.92323216255276</v>
      </c>
      <c r="D1264">
        <v>0.000119335</v>
      </c>
      <c r="E1264">
        <v>0</v>
      </c>
    </row>
    <row r="1265" spans="1:5">
      <c r="A1265" t="s">
        <v>1343</v>
      </c>
      <c r="B1265">
        <v>-0.560523036</v>
      </c>
      <c r="C1265">
        <v>3.92323216255276</v>
      </c>
      <c r="D1265">
        <v>0.000119335</v>
      </c>
      <c r="E1265">
        <v>0</v>
      </c>
    </row>
    <row r="1266" spans="1:5">
      <c r="A1266" t="s">
        <v>1344</v>
      </c>
      <c r="B1266">
        <v>-0.27989908</v>
      </c>
      <c r="C1266">
        <v>3.91873912755925</v>
      </c>
      <c r="D1266">
        <v>0.000120576</v>
      </c>
      <c r="E1266">
        <v>0</v>
      </c>
    </row>
    <row r="1267" spans="1:5">
      <c r="A1267" t="s">
        <v>1345</v>
      </c>
      <c r="B1267">
        <v>-0.410795116</v>
      </c>
      <c r="C1267">
        <v>3.91729359949591</v>
      </c>
      <c r="D1267">
        <v>0.000120978</v>
      </c>
      <c r="E1267">
        <v>0</v>
      </c>
    </row>
    <row r="1268" spans="1:5">
      <c r="A1268" t="s">
        <v>1346</v>
      </c>
      <c r="B1268">
        <v>-0.339953299</v>
      </c>
      <c r="C1268">
        <v>3.91550951710386</v>
      </c>
      <c r="D1268">
        <v>0.000121476</v>
      </c>
      <c r="E1268">
        <v>0</v>
      </c>
    </row>
    <row r="1269" spans="1:5">
      <c r="A1269" t="s">
        <v>1347</v>
      </c>
      <c r="B1269">
        <v>0.352192074</v>
      </c>
      <c r="C1269">
        <v>3.91019023196056</v>
      </c>
      <c r="D1269">
        <v>0.000122973</v>
      </c>
      <c r="E1269">
        <v>0</v>
      </c>
    </row>
    <row r="1270" spans="1:5">
      <c r="A1270" t="s">
        <v>1348</v>
      </c>
      <c r="B1270">
        <v>-0.262742601</v>
      </c>
      <c r="C1270">
        <v>3.90962201227106</v>
      </c>
      <c r="D1270">
        <v>0.000123134</v>
      </c>
      <c r="E1270">
        <v>0</v>
      </c>
    </row>
    <row r="1271" spans="1:5">
      <c r="A1271" t="s">
        <v>1349</v>
      </c>
      <c r="B1271">
        <v>0.363220174</v>
      </c>
      <c r="C1271">
        <v>3.90813967496063</v>
      </c>
      <c r="D1271">
        <v>0.000123555</v>
      </c>
      <c r="E1271">
        <v>0</v>
      </c>
    </row>
    <row r="1272" spans="1:5">
      <c r="A1272" t="s">
        <v>1350</v>
      </c>
      <c r="B1272">
        <v>0.544145818</v>
      </c>
      <c r="C1272">
        <v>3.90471903702035</v>
      </c>
      <c r="D1272">
        <v>0.000124532</v>
      </c>
      <c r="E1272">
        <v>0</v>
      </c>
    </row>
    <row r="1273" spans="1:5">
      <c r="A1273" t="s">
        <v>1351</v>
      </c>
      <c r="B1273">
        <v>0.232423954</v>
      </c>
      <c r="C1273">
        <v>3.90359753941516</v>
      </c>
      <c r="D1273">
        <v>0.000124854</v>
      </c>
      <c r="E1273">
        <v>0</v>
      </c>
    </row>
    <row r="1274" spans="1:5">
      <c r="A1274" t="s">
        <v>1352</v>
      </c>
      <c r="B1274">
        <v>-0.403885273</v>
      </c>
      <c r="C1274">
        <v>3.90359753941516</v>
      </c>
      <c r="D1274">
        <v>0.000124854</v>
      </c>
      <c r="E1274">
        <v>0</v>
      </c>
    </row>
    <row r="1275" spans="1:5">
      <c r="A1275" t="s">
        <v>1353</v>
      </c>
      <c r="B1275">
        <v>0.867543765</v>
      </c>
      <c r="C1275">
        <v>3.90350363226512</v>
      </c>
      <c r="D1275">
        <v>0.000124881</v>
      </c>
      <c r="E1275">
        <v>0</v>
      </c>
    </row>
    <row r="1276" spans="1:5">
      <c r="A1276" t="s">
        <v>1354</v>
      </c>
      <c r="B1276">
        <v>-0.358080548</v>
      </c>
      <c r="C1276">
        <v>3.90330545049433</v>
      </c>
      <c r="D1276">
        <v>0.000124938</v>
      </c>
      <c r="E1276">
        <v>0</v>
      </c>
    </row>
    <row r="1277" spans="1:5">
      <c r="A1277" t="s">
        <v>1355</v>
      </c>
      <c r="B1277">
        <v>-0.63566406</v>
      </c>
      <c r="C1277">
        <v>3.90312125732039</v>
      </c>
      <c r="D1277">
        <v>0.000124991</v>
      </c>
      <c r="E1277">
        <v>0</v>
      </c>
    </row>
    <row r="1278" spans="1:5">
      <c r="A1278" t="s">
        <v>1356</v>
      </c>
      <c r="B1278">
        <v>-0.771212</v>
      </c>
      <c r="C1278">
        <v>3.90272533276049</v>
      </c>
      <c r="D1278">
        <v>0.000125105</v>
      </c>
      <c r="E1278">
        <v>0</v>
      </c>
    </row>
    <row r="1279" spans="1:5">
      <c r="A1279" t="s">
        <v>1357</v>
      </c>
      <c r="B1279">
        <v>-0.32518609</v>
      </c>
      <c r="C1279">
        <v>3.89896473499433</v>
      </c>
      <c r="D1279">
        <v>0.000126193</v>
      </c>
      <c r="E1279">
        <v>0</v>
      </c>
    </row>
    <row r="1280" spans="1:5">
      <c r="A1280" t="s">
        <v>1358</v>
      </c>
      <c r="B1280">
        <v>0.360513441</v>
      </c>
      <c r="C1280">
        <v>3.89870669840966</v>
      </c>
      <c r="D1280">
        <v>0.000126268</v>
      </c>
      <c r="E1280">
        <v>0</v>
      </c>
    </row>
    <row r="1281" spans="1:5">
      <c r="A1281" t="s">
        <v>1359</v>
      </c>
      <c r="B1281">
        <v>-0.298548406</v>
      </c>
      <c r="C1281">
        <v>3.89487489002529</v>
      </c>
      <c r="D1281">
        <v>0.000127387</v>
      </c>
      <c r="E1281">
        <v>0</v>
      </c>
    </row>
    <row r="1282" spans="1:5">
      <c r="A1282" t="s">
        <v>1360</v>
      </c>
      <c r="B1282">
        <v>-0.407305778</v>
      </c>
      <c r="C1282">
        <v>3.89399619233594</v>
      </c>
      <c r="D1282">
        <v>0.000127645</v>
      </c>
      <c r="E1282">
        <v>0</v>
      </c>
    </row>
    <row r="1283" spans="1:5">
      <c r="A1283" t="s">
        <v>1361</v>
      </c>
      <c r="B1283">
        <v>-0.288145693</v>
      </c>
      <c r="C1283">
        <v>3.89370368773993</v>
      </c>
      <c r="D1283">
        <v>0.000127731</v>
      </c>
      <c r="E1283">
        <v>0</v>
      </c>
    </row>
    <row r="1284" spans="1:5">
      <c r="A1284" t="s">
        <v>1362</v>
      </c>
      <c r="B1284">
        <v>0.204340794</v>
      </c>
      <c r="C1284">
        <v>3.893007231898</v>
      </c>
      <c r="D1284">
        <v>0.000127936</v>
      </c>
      <c r="E1284">
        <v>0</v>
      </c>
    </row>
    <row r="1285" spans="1:5">
      <c r="A1285" t="s">
        <v>1363</v>
      </c>
      <c r="B1285">
        <v>0.388329256</v>
      </c>
      <c r="C1285">
        <v>3.893007231898</v>
      </c>
      <c r="D1285">
        <v>0.000127936</v>
      </c>
      <c r="E1285">
        <v>0</v>
      </c>
    </row>
    <row r="1286" spans="1:5">
      <c r="A1286" t="s">
        <v>1364</v>
      </c>
      <c r="B1286">
        <v>-0.294229833</v>
      </c>
      <c r="C1286">
        <v>3.89065097779877</v>
      </c>
      <c r="D1286">
        <v>0.000128632</v>
      </c>
      <c r="E1286">
        <v>0</v>
      </c>
    </row>
    <row r="1287" spans="1:5">
      <c r="A1287" t="s">
        <v>1365</v>
      </c>
      <c r="B1287">
        <v>-0.209534363</v>
      </c>
      <c r="C1287">
        <v>3.88857280835906</v>
      </c>
      <c r="D1287">
        <v>0.000129249</v>
      </c>
      <c r="E1287">
        <v>0</v>
      </c>
    </row>
    <row r="1288" spans="1:5">
      <c r="A1288" t="s">
        <v>1366</v>
      </c>
      <c r="B1288">
        <v>-0.39783561</v>
      </c>
      <c r="C1288">
        <v>3.88857280835906</v>
      </c>
      <c r="D1288">
        <v>0.000129249</v>
      </c>
      <c r="E1288">
        <v>0</v>
      </c>
    </row>
    <row r="1289" spans="1:5">
      <c r="A1289" t="s">
        <v>1367</v>
      </c>
      <c r="B1289">
        <v>0.515263626</v>
      </c>
      <c r="C1289">
        <v>3.88840483394529</v>
      </c>
      <c r="D1289">
        <v>0.000129299</v>
      </c>
      <c r="E1289">
        <v>0</v>
      </c>
    </row>
    <row r="1290" spans="1:5">
      <c r="A1290" t="s">
        <v>1368</v>
      </c>
      <c r="B1290">
        <v>0.644645473</v>
      </c>
      <c r="C1290">
        <v>3.88774029257529</v>
      </c>
      <c r="D1290">
        <v>0.000129497</v>
      </c>
      <c r="E1290">
        <v>0</v>
      </c>
    </row>
    <row r="1291" spans="1:5">
      <c r="A1291" t="s">
        <v>1369</v>
      </c>
      <c r="B1291">
        <v>-0.49826087</v>
      </c>
      <c r="C1291">
        <v>3.88406347386963</v>
      </c>
      <c r="D1291">
        <v>0.000130598</v>
      </c>
      <c r="E1291">
        <v>0</v>
      </c>
    </row>
    <row r="1292" spans="1:5">
      <c r="A1292" t="s">
        <v>1370</v>
      </c>
      <c r="B1292">
        <v>-0.205094572</v>
      </c>
      <c r="C1292">
        <v>3.88097848176413</v>
      </c>
      <c r="D1292">
        <v>0.000131529</v>
      </c>
      <c r="E1292">
        <v>0</v>
      </c>
    </row>
    <row r="1293" spans="1:5">
      <c r="A1293" t="s">
        <v>279</v>
      </c>
      <c r="B1293">
        <v>1.42063033</v>
      </c>
      <c r="C1293">
        <v>3.8784401558125</v>
      </c>
      <c r="D1293">
        <v>0.0001323</v>
      </c>
      <c r="E1293">
        <v>0</v>
      </c>
    </row>
    <row r="1294" spans="1:5">
      <c r="A1294" t="s">
        <v>1371</v>
      </c>
      <c r="B1294">
        <v>-0.1928435</v>
      </c>
      <c r="C1294">
        <v>3.8773778777079</v>
      </c>
      <c r="D1294">
        <v>0.000132624</v>
      </c>
      <c r="E1294">
        <v>0</v>
      </c>
    </row>
    <row r="1295" spans="1:5">
      <c r="A1295" t="s">
        <v>1372</v>
      </c>
      <c r="B1295">
        <v>-0.216237148</v>
      </c>
      <c r="C1295">
        <v>3.87611244142572</v>
      </c>
      <c r="D1295">
        <v>0.000133011</v>
      </c>
      <c r="E1295">
        <v>0</v>
      </c>
    </row>
    <row r="1296" spans="1:5">
      <c r="A1296" t="s">
        <v>1373</v>
      </c>
      <c r="B1296">
        <v>-0.317318511</v>
      </c>
      <c r="C1296">
        <v>3.87611244142572</v>
      </c>
      <c r="D1296">
        <v>0.000133011</v>
      </c>
      <c r="E1296">
        <v>0</v>
      </c>
    </row>
    <row r="1297" spans="1:5">
      <c r="A1297" t="s">
        <v>1374</v>
      </c>
      <c r="B1297">
        <v>0.343306761</v>
      </c>
      <c r="C1297">
        <v>3.87593289793384</v>
      </c>
      <c r="D1297">
        <v>0.000133066</v>
      </c>
      <c r="E1297">
        <v>0</v>
      </c>
    </row>
    <row r="1298" spans="1:5">
      <c r="A1298" t="s">
        <v>1375</v>
      </c>
      <c r="B1298">
        <v>-0.605543862</v>
      </c>
      <c r="C1298">
        <v>3.87338486912482</v>
      </c>
      <c r="D1298">
        <v>0.000133849</v>
      </c>
      <c r="E1298">
        <v>0</v>
      </c>
    </row>
    <row r="1299" spans="1:5">
      <c r="A1299" t="s">
        <v>1376</v>
      </c>
      <c r="B1299">
        <v>0.419375475</v>
      </c>
      <c r="C1299">
        <v>3.86900403539828</v>
      </c>
      <c r="D1299">
        <v>0.000135206</v>
      </c>
      <c r="E1299">
        <v>0</v>
      </c>
    </row>
    <row r="1300" spans="1:5">
      <c r="A1300" t="s">
        <v>1377</v>
      </c>
      <c r="B1300">
        <v>0.368230403</v>
      </c>
      <c r="C1300">
        <v>3.86700110198105</v>
      </c>
      <c r="D1300">
        <v>0.000135831</v>
      </c>
      <c r="E1300">
        <v>0</v>
      </c>
    </row>
    <row r="1301" spans="1:5">
      <c r="A1301" t="s">
        <v>1378</v>
      </c>
      <c r="B1301">
        <v>-0.406316255</v>
      </c>
      <c r="C1301">
        <v>3.86168466799619</v>
      </c>
      <c r="D1301">
        <v>0.000137504</v>
      </c>
      <c r="E1301">
        <v>0</v>
      </c>
    </row>
    <row r="1302" spans="1:5">
      <c r="A1302" t="s">
        <v>1379</v>
      </c>
      <c r="B1302">
        <v>0.601825084</v>
      </c>
      <c r="C1302">
        <v>3.85869762952238</v>
      </c>
      <c r="D1302">
        <v>0.000138453</v>
      </c>
      <c r="E1302">
        <v>0</v>
      </c>
    </row>
    <row r="1303" spans="1:5">
      <c r="A1303" t="s">
        <v>1380</v>
      </c>
      <c r="B1303">
        <v>-0.64695199</v>
      </c>
      <c r="C1303">
        <v>3.85869762952238</v>
      </c>
      <c r="D1303">
        <v>0.000138453</v>
      </c>
      <c r="E1303">
        <v>0</v>
      </c>
    </row>
    <row r="1304" spans="1:5">
      <c r="A1304" t="s">
        <v>1381</v>
      </c>
      <c r="B1304">
        <v>-0.339348168</v>
      </c>
      <c r="C1304">
        <v>3.85524526303582</v>
      </c>
      <c r="D1304">
        <v>0.000139558</v>
      </c>
      <c r="E1304">
        <v>0</v>
      </c>
    </row>
    <row r="1305" spans="1:5">
      <c r="A1305" t="s">
        <v>1382</v>
      </c>
      <c r="B1305">
        <v>-0.292894997</v>
      </c>
      <c r="C1305">
        <v>3.8538843729128</v>
      </c>
      <c r="D1305">
        <v>0.000139996</v>
      </c>
      <c r="E1305">
        <v>0</v>
      </c>
    </row>
    <row r="1306" spans="1:5">
      <c r="A1306" t="s">
        <v>1383</v>
      </c>
      <c r="B1306">
        <v>0.353870703</v>
      </c>
      <c r="C1306">
        <v>3.85345958041531</v>
      </c>
      <c r="D1306">
        <v>0.000140133</v>
      </c>
      <c r="E1306">
        <v>0</v>
      </c>
    </row>
    <row r="1307" spans="1:5">
      <c r="A1307" t="s">
        <v>1384</v>
      </c>
      <c r="B1307">
        <v>-0.472726117</v>
      </c>
      <c r="C1307">
        <v>3.85307855102613</v>
      </c>
      <c r="D1307">
        <v>0.000140256</v>
      </c>
      <c r="E1307">
        <v>0</v>
      </c>
    </row>
    <row r="1308" spans="1:5">
      <c r="A1308" t="s">
        <v>1385</v>
      </c>
      <c r="B1308">
        <v>-0.591880155</v>
      </c>
      <c r="C1308">
        <v>3.85307855102613</v>
      </c>
      <c r="D1308">
        <v>0.000140256</v>
      </c>
      <c r="E1308">
        <v>0</v>
      </c>
    </row>
    <row r="1309" spans="1:5">
      <c r="A1309" t="s">
        <v>1386</v>
      </c>
      <c r="B1309">
        <v>-0.505687138</v>
      </c>
      <c r="C1309">
        <v>3.85220932145023</v>
      </c>
      <c r="D1309">
        <v>0.000140537</v>
      </c>
      <c r="E1309">
        <v>0</v>
      </c>
    </row>
    <row r="1310" spans="1:5">
      <c r="A1310" t="s">
        <v>1387</v>
      </c>
      <c r="B1310">
        <v>-0.47447181</v>
      </c>
      <c r="C1310">
        <v>3.85096573283875</v>
      </c>
      <c r="D1310">
        <v>0.00014094</v>
      </c>
      <c r="E1310">
        <v>0</v>
      </c>
    </row>
    <row r="1311" spans="1:5">
      <c r="A1311" t="s">
        <v>1388</v>
      </c>
      <c r="B1311">
        <v>-0.381029175</v>
      </c>
      <c r="C1311">
        <v>3.85049761030201</v>
      </c>
      <c r="D1311">
        <v>0.000141092</v>
      </c>
      <c r="E1311">
        <v>0</v>
      </c>
    </row>
    <row r="1312" spans="1:5">
      <c r="A1312" t="s">
        <v>1389</v>
      </c>
      <c r="B1312">
        <v>-0.338841875</v>
      </c>
      <c r="C1312">
        <v>3.85017453060211</v>
      </c>
      <c r="D1312">
        <v>0.000141197</v>
      </c>
      <c r="E1312">
        <v>0</v>
      </c>
    </row>
    <row r="1313" spans="1:5">
      <c r="A1313" t="s">
        <v>1390</v>
      </c>
      <c r="B1313">
        <v>-0.397860313</v>
      </c>
      <c r="C1313">
        <v>3.85015607616237</v>
      </c>
      <c r="D1313">
        <v>0.000141203</v>
      </c>
      <c r="E1313">
        <v>0</v>
      </c>
    </row>
    <row r="1314" spans="1:5">
      <c r="A1314" t="s">
        <v>1391</v>
      </c>
      <c r="B1314">
        <v>0.451667705</v>
      </c>
      <c r="C1314">
        <v>3.85015607616237</v>
      </c>
      <c r="D1314">
        <v>0.000141203</v>
      </c>
      <c r="E1314">
        <v>0</v>
      </c>
    </row>
    <row r="1315" spans="1:5">
      <c r="A1315" t="s">
        <v>1392</v>
      </c>
      <c r="B1315">
        <v>-0.337823032</v>
      </c>
      <c r="C1315">
        <v>3.84950145108649</v>
      </c>
      <c r="D1315">
        <v>0.000141416</v>
      </c>
      <c r="E1315">
        <v>0</v>
      </c>
    </row>
    <row r="1316" spans="1:5">
      <c r="A1316" t="s">
        <v>1393</v>
      </c>
      <c r="B1316">
        <v>0.259337657</v>
      </c>
      <c r="C1316">
        <v>3.84774224081234</v>
      </c>
      <c r="D1316">
        <v>0.00014199</v>
      </c>
      <c r="E1316">
        <v>0</v>
      </c>
    </row>
    <row r="1317" spans="1:5">
      <c r="A1317" t="s">
        <v>1394</v>
      </c>
      <c r="B1317">
        <v>0.609442239</v>
      </c>
      <c r="C1317">
        <v>3.84748539209133</v>
      </c>
      <c r="D1317">
        <v>0.000142074</v>
      </c>
      <c r="E1317">
        <v>0</v>
      </c>
    </row>
    <row r="1318" spans="1:5">
      <c r="A1318" t="s">
        <v>1395</v>
      </c>
      <c r="B1318">
        <v>0.411290724</v>
      </c>
      <c r="C1318">
        <v>3.84295747490112</v>
      </c>
      <c r="D1318">
        <v>0.000143563</v>
      </c>
      <c r="E1318">
        <v>0</v>
      </c>
    </row>
    <row r="1319" spans="1:5">
      <c r="A1319" t="s">
        <v>1396</v>
      </c>
      <c r="B1319">
        <v>-0.325063863</v>
      </c>
      <c r="C1319">
        <v>3.84250394465004</v>
      </c>
      <c r="D1319">
        <v>0.000143713</v>
      </c>
      <c r="E1319">
        <v>0</v>
      </c>
    </row>
    <row r="1320" spans="1:5">
      <c r="A1320" t="s">
        <v>1397</v>
      </c>
      <c r="B1320">
        <v>0.585885433</v>
      </c>
      <c r="C1320">
        <v>3.83624843345921</v>
      </c>
      <c r="D1320">
        <v>0.000145798</v>
      </c>
      <c r="E1320">
        <v>0</v>
      </c>
    </row>
    <row r="1321" spans="1:5">
      <c r="A1321" t="s">
        <v>1398</v>
      </c>
      <c r="B1321">
        <v>-0.784674818</v>
      </c>
      <c r="C1321">
        <v>3.8361531242058</v>
      </c>
      <c r="D1321">
        <v>0.00014583</v>
      </c>
      <c r="E1321">
        <v>0</v>
      </c>
    </row>
    <row r="1322" spans="1:5">
      <c r="A1322" t="s">
        <v>1399</v>
      </c>
      <c r="B1322">
        <v>0.505320216</v>
      </c>
      <c r="C1322">
        <v>3.83413569592229</v>
      </c>
      <c r="D1322">
        <v>0.000146509</v>
      </c>
      <c r="E1322">
        <v>0</v>
      </c>
    </row>
    <row r="1323" spans="1:5">
      <c r="A1323" t="s">
        <v>1400</v>
      </c>
      <c r="B1323">
        <v>-0.259960413</v>
      </c>
      <c r="C1323">
        <v>3.83413569592229</v>
      </c>
      <c r="D1323">
        <v>0.000146509</v>
      </c>
      <c r="E1323">
        <v>0</v>
      </c>
    </row>
    <row r="1324" spans="1:5">
      <c r="A1324" t="s">
        <v>1401</v>
      </c>
      <c r="B1324">
        <v>0.540093313</v>
      </c>
      <c r="C1324">
        <v>3.83005531788832</v>
      </c>
      <c r="D1324">
        <v>0.000147892</v>
      </c>
      <c r="E1324">
        <v>0</v>
      </c>
    </row>
    <row r="1325" spans="1:5">
      <c r="A1325" t="s">
        <v>1402</v>
      </c>
      <c r="B1325">
        <v>-0.59927348</v>
      </c>
      <c r="C1325">
        <v>3.82353251540087</v>
      </c>
      <c r="D1325">
        <v>0.00015013</v>
      </c>
      <c r="E1325">
        <v>0</v>
      </c>
    </row>
    <row r="1326" spans="1:5">
      <c r="A1326" t="s">
        <v>1403</v>
      </c>
      <c r="B1326">
        <v>0.490498283</v>
      </c>
      <c r="C1326">
        <v>3.82353251540087</v>
      </c>
      <c r="D1326">
        <v>0.00015013</v>
      </c>
      <c r="E1326">
        <v>0</v>
      </c>
    </row>
    <row r="1327" spans="1:5">
      <c r="A1327" t="s">
        <v>1404</v>
      </c>
      <c r="B1327">
        <v>-0.297376441</v>
      </c>
      <c r="C1327">
        <v>3.82300923588353</v>
      </c>
      <c r="D1327">
        <v>0.000150311</v>
      </c>
      <c r="E1327">
        <v>0</v>
      </c>
    </row>
    <row r="1328" spans="1:5">
      <c r="A1328" t="s">
        <v>1405</v>
      </c>
      <c r="B1328">
        <v>0.491393104</v>
      </c>
      <c r="C1328">
        <v>3.81827357307935</v>
      </c>
      <c r="D1328">
        <v>0.000151959</v>
      </c>
      <c r="E1328">
        <v>0</v>
      </c>
    </row>
    <row r="1329" spans="1:5">
      <c r="A1329" t="s">
        <v>281</v>
      </c>
      <c r="B1329">
        <v>1.728139774</v>
      </c>
      <c r="C1329">
        <v>3.81720315402167</v>
      </c>
      <c r="D1329">
        <v>0.000152334</v>
      </c>
      <c r="E1329">
        <v>0</v>
      </c>
    </row>
    <row r="1330" spans="1:5">
      <c r="A1330" t="s">
        <v>1406</v>
      </c>
      <c r="B1330">
        <v>0.456569329</v>
      </c>
      <c r="C1330">
        <v>3.81494538974816</v>
      </c>
      <c r="D1330">
        <v>0.000153128</v>
      </c>
      <c r="E1330">
        <v>0</v>
      </c>
    </row>
    <row r="1331" spans="1:5">
      <c r="A1331" t="s">
        <v>282</v>
      </c>
      <c r="B1331">
        <v>1.441415804</v>
      </c>
      <c r="C1331">
        <v>3.81494538974816</v>
      </c>
      <c r="D1331">
        <v>0.000153128</v>
      </c>
      <c r="E1331">
        <v>0</v>
      </c>
    </row>
    <row r="1332" spans="1:5">
      <c r="A1332" t="s">
        <v>1407</v>
      </c>
      <c r="B1332">
        <v>0.339535891</v>
      </c>
      <c r="C1332">
        <v>3.81147085717107</v>
      </c>
      <c r="D1332">
        <v>0.000154358</v>
      </c>
      <c r="E1332">
        <v>0</v>
      </c>
    </row>
    <row r="1333" spans="1:5">
      <c r="A1333" t="s">
        <v>1408</v>
      </c>
      <c r="B1333">
        <v>-0.265602766</v>
      </c>
      <c r="C1333">
        <v>3.81078208305156</v>
      </c>
      <c r="D1333">
        <v>0.000154603</v>
      </c>
      <c r="E1333">
        <v>0</v>
      </c>
    </row>
    <row r="1334" spans="1:5">
      <c r="A1334" t="s">
        <v>1409</v>
      </c>
      <c r="B1334">
        <v>-0.287059151</v>
      </c>
      <c r="C1334">
        <v>3.81031041135237</v>
      </c>
      <c r="D1334">
        <v>0.000154771</v>
      </c>
      <c r="E1334">
        <v>0</v>
      </c>
    </row>
    <row r="1335" spans="1:5">
      <c r="A1335" t="s">
        <v>1410</v>
      </c>
      <c r="B1335">
        <v>0.554656689</v>
      </c>
      <c r="C1335">
        <v>3.80964028373468</v>
      </c>
      <c r="D1335">
        <v>0.00015501</v>
      </c>
      <c r="E1335">
        <v>0</v>
      </c>
    </row>
    <row r="1336" spans="1:5">
      <c r="A1336" t="s">
        <v>1411</v>
      </c>
      <c r="B1336">
        <v>-0.385303767</v>
      </c>
      <c r="C1336">
        <v>3.80732942093765</v>
      </c>
      <c r="D1336">
        <v>0.000155837</v>
      </c>
      <c r="E1336">
        <v>0</v>
      </c>
    </row>
    <row r="1337" spans="1:5">
      <c r="A1337" t="s">
        <v>1412</v>
      </c>
      <c r="B1337">
        <v>-0.189698685</v>
      </c>
      <c r="C1337">
        <v>3.80379340711751</v>
      </c>
      <c r="D1337">
        <v>0.000157111</v>
      </c>
      <c r="E1337">
        <v>0</v>
      </c>
    </row>
    <row r="1338" spans="1:5">
      <c r="A1338" t="s">
        <v>1413</v>
      </c>
      <c r="B1338">
        <v>-0.194030075</v>
      </c>
      <c r="C1338">
        <v>3.8034922080603</v>
      </c>
      <c r="D1338">
        <v>0.00015722</v>
      </c>
      <c r="E1338">
        <v>0</v>
      </c>
    </row>
    <row r="1339" spans="1:5">
      <c r="A1339" t="s">
        <v>1414</v>
      </c>
      <c r="B1339">
        <v>0.589601665</v>
      </c>
      <c r="C1339">
        <v>3.80076332442101</v>
      </c>
      <c r="D1339">
        <v>0.000158211</v>
      </c>
      <c r="E1339">
        <v>0</v>
      </c>
    </row>
    <row r="1340" spans="1:5">
      <c r="A1340" t="s">
        <v>1415</v>
      </c>
      <c r="B1340">
        <v>0.618913505</v>
      </c>
      <c r="C1340">
        <v>3.79998991406772</v>
      </c>
      <c r="D1340">
        <v>0.000158493</v>
      </c>
      <c r="E1340">
        <v>0</v>
      </c>
    </row>
    <row r="1341" spans="1:5">
      <c r="A1341" t="s">
        <v>1416</v>
      </c>
      <c r="B1341">
        <v>-0.723578177</v>
      </c>
      <c r="C1341">
        <v>3.79515860227816</v>
      </c>
      <c r="D1341">
        <v>0.000160266</v>
      </c>
      <c r="E1341">
        <v>0</v>
      </c>
    </row>
    <row r="1342" spans="1:5">
      <c r="A1342" t="s">
        <v>1417</v>
      </c>
      <c r="B1342">
        <v>-0.274670242</v>
      </c>
      <c r="C1342">
        <v>3.7946711056148</v>
      </c>
      <c r="D1342">
        <v>0.000160446</v>
      </c>
      <c r="E1342">
        <v>0</v>
      </c>
    </row>
    <row r="1343" spans="1:5">
      <c r="A1343" t="s">
        <v>284</v>
      </c>
      <c r="B1343">
        <v>1.183035119</v>
      </c>
      <c r="C1343">
        <v>3.7946711056148</v>
      </c>
      <c r="D1343">
        <v>0.000160446</v>
      </c>
      <c r="E1343">
        <v>0</v>
      </c>
    </row>
    <row r="1344" spans="1:5">
      <c r="A1344" t="s">
        <v>1418</v>
      </c>
      <c r="B1344">
        <v>-0.429907886</v>
      </c>
      <c r="C1344">
        <v>3.79300421588986</v>
      </c>
      <c r="D1344">
        <v>0.000161063</v>
      </c>
      <c r="E1344">
        <v>0</v>
      </c>
    </row>
    <row r="1345" spans="1:5">
      <c r="A1345" t="s">
        <v>1419</v>
      </c>
      <c r="B1345">
        <v>-0.451399674</v>
      </c>
      <c r="C1345">
        <v>3.79046353934582</v>
      </c>
      <c r="D1345">
        <v>0.000162008</v>
      </c>
      <c r="E1345">
        <v>0</v>
      </c>
    </row>
    <row r="1346" spans="1:5">
      <c r="A1346" t="s">
        <v>1420</v>
      </c>
      <c r="B1346">
        <v>-0.365974685</v>
      </c>
      <c r="C1346">
        <v>3.78949955879438</v>
      </c>
      <c r="D1346">
        <v>0.000162368</v>
      </c>
      <c r="E1346">
        <v>0</v>
      </c>
    </row>
    <row r="1347" spans="1:5">
      <c r="A1347" t="s">
        <v>1421</v>
      </c>
      <c r="B1347">
        <v>0.292474156</v>
      </c>
      <c r="C1347">
        <v>3.78836427344395</v>
      </c>
      <c r="D1347">
        <v>0.000162793</v>
      </c>
      <c r="E1347">
        <v>0</v>
      </c>
    </row>
    <row r="1348" spans="1:5">
      <c r="A1348" t="s">
        <v>1422</v>
      </c>
      <c r="B1348">
        <v>0.395174923</v>
      </c>
      <c r="C1348">
        <v>3.78836427344395</v>
      </c>
      <c r="D1348">
        <v>0.000162793</v>
      </c>
      <c r="E1348">
        <v>0</v>
      </c>
    </row>
    <row r="1349" spans="1:5">
      <c r="A1349" t="s">
        <v>1423</v>
      </c>
      <c r="B1349">
        <v>0.4067268</v>
      </c>
      <c r="C1349">
        <v>3.78637335100635</v>
      </c>
      <c r="D1349">
        <v>0.000163541</v>
      </c>
      <c r="E1349">
        <v>0</v>
      </c>
    </row>
    <row r="1350" spans="1:5">
      <c r="A1350" t="s">
        <v>1424</v>
      </c>
      <c r="B1350">
        <v>-0.545408814</v>
      </c>
      <c r="C1350">
        <v>3.78637335100635</v>
      </c>
      <c r="D1350">
        <v>0.000163541</v>
      </c>
      <c r="E1350">
        <v>0</v>
      </c>
    </row>
    <row r="1351" spans="1:5">
      <c r="A1351" t="s">
        <v>1425</v>
      </c>
      <c r="B1351">
        <v>0.419440787</v>
      </c>
      <c r="C1351">
        <v>3.78558801294654</v>
      </c>
      <c r="D1351">
        <v>0.000163837</v>
      </c>
      <c r="E1351">
        <v>0</v>
      </c>
    </row>
    <row r="1352" spans="1:5">
      <c r="A1352" t="s">
        <v>1426</v>
      </c>
      <c r="B1352">
        <v>0.537498191</v>
      </c>
      <c r="C1352">
        <v>3.78399517295106</v>
      </c>
      <c r="D1352">
        <v>0.000164439</v>
      </c>
      <c r="E1352">
        <v>0</v>
      </c>
    </row>
    <row r="1353" spans="1:5">
      <c r="A1353" t="s">
        <v>1427</v>
      </c>
      <c r="B1353">
        <v>-0.518389873</v>
      </c>
      <c r="C1353">
        <v>3.78399517295106</v>
      </c>
      <c r="D1353">
        <v>0.000164439</v>
      </c>
      <c r="E1353">
        <v>0</v>
      </c>
    </row>
    <row r="1354" spans="1:5">
      <c r="A1354" t="s">
        <v>1428</v>
      </c>
      <c r="B1354">
        <v>-0.281533343</v>
      </c>
      <c r="C1354">
        <v>3.78345936692756</v>
      </c>
      <c r="D1354">
        <v>0.000164642</v>
      </c>
      <c r="E1354">
        <v>0</v>
      </c>
    </row>
    <row r="1355" spans="1:5">
      <c r="A1355" t="s">
        <v>1429</v>
      </c>
      <c r="B1355">
        <v>-0.318853425</v>
      </c>
      <c r="C1355">
        <v>3.78341716400186</v>
      </c>
      <c r="D1355">
        <v>0.000164658</v>
      </c>
      <c r="E1355">
        <v>0</v>
      </c>
    </row>
    <row r="1356" spans="1:5">
      <c r="A1356" t="s">
        <v>1430</v>
      </c>
      <c r="B1356">
        <v>0.725512577</v>
      </c>
      <c r="C1356">
        <v>3.77828329597809</v>
      </c>
      <c r="D1356">
        <v>0.000166616</v>
      </c>
      <c r="E1356">
        <v>0</v>
      </c>
    </row>
    <row r="1357" spans="1:5">
      <c r="A1357" t="s">
        <v>1431</v>
      </c>
      <c r="B1357">
        <v>-0.3456174</v>
      </c>
      <c r="C1357">
        <v>3.77559126129998</v>
      </c>
      <c r="D1357">
        <v>0.000167652</v>
      </c>
      <c r="E1357">
        <v>0</v>
      </c>
    </row>
    <row r="1358" spans="1:5">
      <c r="A1358" t="s">
        <v>1432</v>
      </c>
      <c r="B1358">
        <v>-0.426232482</v>
      </c>
      <c r="C1358">
        <v>3.77551614468452</v>
      </c>
      <c r="D1358">
        <v>0.000167681</v>
      </c>
      <c r="E1358">
        <v>0</v>
      </c>
    </row>
    <row r="1359" spans="1:5">
      <c r="A1359" t="s">
        <v>1433</v>
      </c>
      <c r="B1359">
        <v>-0.386548482</v>
      </c>
      <c r="C1359">
        <v>3.77155857520251</v>
      </c>
      <c r="D1359">
        <v>0.000169216</v>
      </c>
      <c r="E1359">
        <v>0</v>
      </c>
    </row>
    <row r="1360" spans="1:5">
      <c r="A1360" t="s">
        <v>1434</v>
      </c>
      <c r="B1360">
        <v>0.378809934</v>
      </c>
      <c r="C1360">
        <v>3.77008789166985</v>
      </c>
      <c r="D1360">
        <v>0.00016979</v>
      </c>
      <c r="E1360">
        <v>0</v>
      </c>
    </row>
    <row r="1361" spans="1:5">
      <c r="A1361" t="s">
        <v>1435</v>
      </c>
      <c r="B1361">
        <v>-0.353886496</v>
      </c>
      <c r="C1361">
        <v>3.77008789166985</v>
      </c>
      <c r="D1361">
        <v>0.00016979</v>
      </c>
      <c r="E1361">
        <v>0</v>
      </c>
    </row>
    <row r="1362" spans="1:5">
      <c r="A1362" t="s">
        <v>1436</v>
      </c>
      <c r="B1362">
        <v>-0.696234966</v>
      </c>
      <c r="C1362">
        <v>3.77008789166985</v>
      </c>
      <c r="D1362">
        <v>0.00016979</v>
      </c>
      <c r="E1362">
        <v>0</v>
      </c>
    </row>
    <row r="1363" spans="1:5">
      <c r="A1363" t="s">
        <v>1437</v>
      </c>
      <c r="B1363">
        <v>-0.436479613</v>
      </c>
      <c r="C1363">
        <v>3.76346777675958</v>
      </c>
      <c r="D1363">
        <v>0.000172398</v>
      </c>
      <c r="E1363">
        <v>0</v>
      </c>
    </row>
    <row r="1364" spans="1:5">
      <c r="A1364" t="s">
        <v>1438</v>
      </c>
      <c r="B1364">
        <v>0.335550576</v>
      </c>
      <c r="C1364">
        <v>3.76346777675958</v>
      </c>
      <c r="D1364">
        <v>0.000172398</v>
      </c>
      <c r="E1364">
        <v>0</v>
      </c>
    </row>
    <row r="1365" spans="1:5">
      <c r="A1365" t="s">
        <v>286</v>
      </c>
      <c r="B1365">
        <v>1.086792075</v>
      </c>
      <c r="C1365">
        <v>3.7625744020022</v>
      </c>
      <c r="D1365">
        <v>0.000172753</v>
      </c>
      <c r="E1365">
        <v>0</v>
      </c>
    </row>
    <row r="1366" spans="1:5">
      <c r="A1366" t="s">
        <v>1439</v>
      </c>
      <c r="B1366">
        <v>-0.428349862</v>
      </c>
      <c r="C1366">
        <v>3.7611914132937</v>
      </c>
      <c r="D1366">
        <v>0.000173304</v>
      </c>
      <c r="E1366">
        <v>0</v>
      </c>
    </row>
    <row r="1367" spans="1:5">
      <c r="A1367" t="s">
        <v>1440</v>
      </c>
      <c r="B1367">
        <v>-0.339079952</v>
      </c>
      <c r="C1367">
        <v>3.76085824721916</v>
      </c>
      <c r="D1367">
        <v>0.000173437</v>
      </c>
      <c r="E1367">
        <v>0</v>
      </c>
    </row>
    <row r="1368" spans="1:5">
      <c r="A1368" t="s">
        <v>1441</v>
      </c>
      <c r="B1368">
        <v>0.57777319</v>
      </c>
      <c r="C1368">
        <v>3.75737162212896</v>
      </c>
      <c r="D1368">
        <v>0.000174835</v>
      </c>
      <c r="E1368">
        <v>0</v>
      </c>
    </row>
    <row r="1369" spans="1:5">
      <c r="A1369" t="s">
        <v>1442</v>
      </c>
      <c r="B1369">
        <v>-0.300342182</v>
      </c>
      <c r="C1369">
        <v>3.75687261992263</v>
      </c>
      <c r="D1369">
        <v>0.000175036</v>
      </c>
      <c r="E1369">
        <v>0</v>
      </c>
    </row>
    <row r="1370" spans="1:5">
      <c r="A1370" t="s">
        <v>1443</v>
      </c>
      <c r="B1370">
        <v>0.757670463</v>
      </c>
      <c r="C1370">
        <v>3.75667169145044</v>
      </c>
      <c r="D1370">
        <v>0.000175117</v>
      </c>
      <c r="E1370">
        <v>0</v>
      </c>
    </row>
    <row r="1371" spans="1:5">
      <c r="A1371" t="s">
        <v>1444</v>
      </c>
      <c r="B1371">
        <v>0.645484728</v>
      </c>
      <c r="C1371">
        <v>3.75581444951121</v>
      </c>
      <c r="D1371">
        <v>0.000175463</v>
      </c>
      <c r="E1371">
        <v>0</v>
      </c>
    </row>
    <row r="1372" spans="1:5">
      <c r="A1372" t="s">
        <v>1445</v>
      </c>
      <c r="B1372">
        <v>-0.517569033</v>
      </c>
      <c r="C1372">
        <v>3.75548043486448</v>
      </c>
      <c r="D1372">
        <v>0.000175598</v>
      </c>
      <c r="E1372">
        <v>0</v>
      </c>
    </row>
    <row r="1373" spans="1:5">
      <c r="A1373" t="s">
        <v>1446</v>
      </c>
      <c r="B1373">
        <v>0.351827788</v>
      </c>
      <c r="C1373">
        <v>3.75399656071236</v>
      </c>
      <c r="D1373">
        <v>0.000176199</v>
      </c>
      <c r="E1373">
        <v>0</v>
      </c>
    </row>
    <row r="1374" spans="1:5">
      <c r="A1374" t="s">
        <v>1447</v>
      </c>
      <c r="B1374">
        <v>0.371409772</v>
      </c>
      <c r="C1374">
        <v>3.75399656071236</v>
      </c>
      <c r="D1374">
        <v>0.000176199</v>
      </c>
      <c r="E1374">
        <v>0</v>
      </c>
    </row>
    <row r="1375" spans="1:5">
      <c r="A1375" t="s">
        <v>1448</v>
      </c>
      <c r="B1375">
        <v>0.51429987</v>
      </c>
      <c r="C1375">
        <v>3.75399656071236</v>
      </c>
      <c r="D1375">
        <v>0.000176199</v>
      </c>
      <c r="E1375">
        <v>0</v>
      </c>
    </row>
    <row r="1376" spans="1:5">
      <c r="A1376" t="s">
        <v>1449</v>
      </c>
      <c r="B1376">
        <v>0.448321158</v>
      </c>
      <c r="C1376">
        <v>3.7518402969346</v>
      </c>
      <c r="D1376">
        <v>0.000177076</v>
      </c>
      <c r="E1376">
        <v>0</v>
      </c>
    </row>
    <row r="1377" spans="1:5">
      <c r="A1377" t="s">
        <v>1450</v>
      </c>
      <c r="B1377">
        <v>0.297391615</v>
      </c>
      <c r="C1377">
        <v>3.74974838043735</v>
      </c>
      <c r="D1377">
        <v>0.000177931</v>
      </c>
      <c r="E1377">
        <v>0</v>
      </c>
    </row>
    <row r="1378" spans="1:5">
      <c r="A1378" t="s">
        <v>288</v>
      </c>
      <c r="B1378">
        <v>1.659696524</v>
      </c>
      <c r="C1378">
        <v>3.74798482473429</v>
      </c>
      <c r="D1378">
        <v>0.000178655</v>
      </c>
      <c r="E1378">
        <v>0</v>
      </c>
    </row>
    <row r="1379" spans="1:5">
      <c r="A1379" t="s">
        <v>1451</v>
      </c>
      <c r="B1379">
        <v>0.429133759</v>
      </c>
      <c r="C1379">
        <v>3.74657717981533</v>
      </c>
      <c r="D1379">
        <v>0.000179235</v>
      </c>
      <c r="E1379">
        <v>0</v>
      </c>
    </row>
    <row r="1380" spans="1:5">
      <c r="A1380" t="s">
        <v>1452</v>
      </c>
      <c r="B1380">
        <v>0.348631662</v>
      </c>
      <c r="C1380">
        <v>3.74643424368094</v>
      </c>
      <c r="D1380">
        <v>0.000179294</v>
      </c>
      <c r="E1380">
        <v>0</v>
      </c>
    </row>
    <row r="1381" spans="1:5">
      <c r="A1381" t="s">
        <v>1453</v>
      </c>
      <c r="B1381">
        <v>-0.388690167</v>
      </c>
      <c r="C1381">
        <v>3.74186577500723</v>
      </c>
      <c r="D1381">
        <v>0.00018119</v>
      </c>
      <c r="E1381">
        <v>0</v>
      </c>
    </row>
    <row r="1382" spans="1:5">
      <c r="A1382" t="s">
        <v>1454</v>
      </c>
      <c r="B1382">
        <v>-0.347713949</v>
      </c>
      <c r="C1382">
        <v>3.74186577500723</v>
      </c>
      <c r="D1382">
        <v>0.00018119</v>
      </c>
      <c r="E1382">
        <v>0</v>
      </c>
    </row>
    <row r="1383" spans="1:5">
      <c r="A1383" t="s">
        <v>1455</v>
      </c>
      <c r="B1383">
        <v>-0.393115425</v>
      </c>
      <c r="C1383">
        <v>3.7411472993577</v>
      </c>
      <c r="D1383">
        <v>0.00018149</v>
      </c>
      <c r="E1383">
        <v>0</v>
      </c>
    </row>
    <row r="1384" spans="1:5">
      <c r="A1384" t="s">
        <v>1456</v>
      </c>
      <c r="B1384">
        <v>-0.555579374</v>
      </c>
      <c r="C1384">
        <v>3.7404658466841</v>
      </c>
      <c r="D1384">
        <v>0.000181775</v>
      </c>
      <c r="E1384">
        <v>0</v>
      </c>
    </row>
    <row r="1385" spans="1:5">
      <c r="A1385" t="s">
        <v>1457</v>
      </c>
      <c r="B1385">
        <v>-0.463575565</v>
      </c>
      <c r="C1385">
        <v>3.74019356472845</v>
      </c>
      <c r="D1385">
        <v>0.000181889</v>
      </c>
      <c r="E1385">
        <v>0</v>
      </c>
    </row>
    <row r="1386" spans="1:5">
      <c r="A1386" t="s">
        <v>1458</v>
      </c>
      <c r="B1386">
        <v>-0.342812614</v>
      </c>
      <c r="C1386">
        <v>3.73855631197479</v>
      </c>
      <c r="D1386">
        <v>0.000182576</v>
      </c>
      <c r="E1386">
        <v>0</v>
      </c>
    </row>
    <row r="1387" spans="1:5">
      <c r="A1387" t="s">
        <v>1459</v>
      </c>
      <c r="B1387">
        <v>-0.263788181</v>
      </c>
      <c r="C1387">
        <v>3.738144990817</v>
      </c>
      <c r="D1387">
        <v>0.000182749</v>
      </c>
      <c r="E1387">
        <v>0</v>
      </c>
    </row>
    <row r="1388" spans="1:5">
      <c r="A1388" t="s">
        <v>1460</v>
      </c>
      <c r="B1388">
        <v>-0.517179493</v>
      </c>
      <c r="C1388">
        <v>3.7379454145954</v>
      </c>
      <c r="D1388">
        <v>0.000182833</v>
      </c>
      <c r="E1388">
        <v>0</v>
      </c>
    </row>
    <row r="1389" spans="1:5">
      <c r="A1389" t="s">
        <v>1461</v>
      </c>
      <c r="B1389">
        <v>-0.508915747</v>
      </c>
      <c r="C1389">
        <v>3.73774118152965</v>
      </c>
      <c r="D1389">
        <v>0.000182919</v>
      </c>
      <c r="E1389">
        <v>0</v>
      </c>
    </row>
    <row r="1390" spans="1:5">
      <c r="A1390" t="s">
        <v>1462</v>
      </c>
      <c r="B1390">
        <v>-0.267269023</v>
      </c>
      <c r="C1390">
        <v>3.73719307699944</v>
      </c>
      <c r="D1390">
        <v>0.00018315</v>
      </c>
      <c r="E1390">
        <v>0</v>
      </c>
    </row>
    <row r="1391" spans="1:5">
      <c r="A1391" t="s">
        <v>1463</v>
      </c>
      <c r="B1391">
        <v>0.945274461</v>
      </c>
      <c r="C1391">
        <v>3.73719307699944</v>
      </c>
      <c r="D1391">
        <v>0.00018315</v>
      </c>
      <c r="E1391">
        <v>0</v>
      </c>
    </row>
    <row r="1392" spans="1:5">
      <c r="A1392" t="s">
        <v>1464</v>
      </c>
      <c r="B1392">
        <v>0.786738068</v>
      </c>
      <c r="C1392">
        <v>3.73688729339344</v>
      </c>
      <c r="D1392">
        <v>0.000183279</v>
      </c>
      <c r="E1392">
        <v>0</v>
      </c>
    </row>
    <row r="1393" spans="1:5">
      <c r="A1393" t="s">
        <v>1465</v>
      </c>
      <c r="B1393">
        <v>0.329735425</v>
      </c>
      <c r="C1393">
        <v>3.73664329507995</v>
      </c>
      <c r="D1393">
        <v>0.000183382</v>
      </c>
      <c r="E1393">
        <v>0</v>
      </c>
    </row>
    <row r="1394" spans="1:5">
      <c r="A1394" t="s">
        <v>1466</v>
      </c>
      <c r="B1394">
        <v>-0.444074043</v>
      </c>
      <c r="C1394">
        <v>3.73593103611571</v>
      </c>
      <c r="D1394">
        <v>0.000183683</v>
      </c>
      <c r="E1394">
        <v>0</v>
      </c>
    </row>
    <row r="1395" spans="1:5">
      <c r="A1395" t="s">
        <v>1467</v>
      </c>
      <c r="B1395">
        <v>0.74201822</v>
      </c>
      <c r="C1395">
        <v>3.73563086494838</v>
      </c>
      <c r="D1395">
        <v>0.00018381</v>
      </c>
      <c r="E1395">
        <v>0</v>
      </c>
    </row>
    <row r="1396" spans="1:5">
      <c r="A1396" t="s">
        <v>1468</v>
      </c>
      <c r="B1396">
        <v>-0.467397795</v>
      </c>
      <c r="C1396">
        <v>3.73434036766645</v>
      </c>
      <c r="D1396">
        <v>0.000184357</v>
      </c>
      <c r="E1396">
        <v>0</v>
      </c>
    </row>
    <row r="1397" spans="1:5">
      <c r="A1397" t="s">
        <v>1469</v>
      </c>
      <c r="B1397">
        <v>-0.339326406</v>
      </c>
      <c r="C1397">
        <v>3.73434036766645</v>
      </c>
      <c r="D1397">
        <v>0.000184357</v>
      </c>
      <c r="E1397">
        <v>0</v>
      </c>
    </row>
    <row r="1398" spans="1:5">
      <c r="A1398" t="s">
        <v>1470</v>
      </c>
      <c r="B1398">
        <v>-0.293376201</v>
      </c>
      <c r="C1398">
        <v>3.73399421400846</v>
      </c>
      <c r="D1398">
        <v>0.000184504</v>
      </c>
      <c r="E1398">
        <v>0</v>
      </c>
    </row>
    <row r="1399" spans="1:5">
      <c r="A1399" t="s">
        <v>1471</v>
      </c>
      <c r="B1399">
        <v>0.427084031</v>
      </c>
      <c r="C1399">
        <v>3.73399421400846</v>
      </c>
      <c r="D1399">
        <v>0.000184504</v>
      </c>
      <c r="E1399">
        <v>0</v>
      </c>
    </row>
    <row r="1400" spans="1:5">
      <c r="A1400" t="s">
        <v>1472</v>
      </c>
      <c r="B1400">
        <v>-0.347085502</v>
      </c>
      <c r="C1400">
        <v>3.73360129908505</v>
      </c>
      <c r="D1400">
        <v>0.000184671</v>
      </c>
      <c r="E1400">
        <v>0</v>
      </c>
    </row>
    <row r="1401" spans="1:5">
      <c r="A1401" t="s">
        <v>1473</v>
      </c>
      <c r="B1401">
        <v>-0.34284081</v>
      </c>
      <c r="C1401">
        <v>3.73210114394264</v>
      </c>
      <c r="D1401">
        <v>0.00018531</v>
      </c>
      <c r="E1401">
        <v>0</v>
      </c>
    </row>
    <row r="1402" spans="1:5">
      <c r="A1402" t="s">
        <v>1474</v>
      </c>
      <c r="B1402">
        <v>-0.303633926</v>
      </c>
      <c r="C1402">
        <v>3.73144776831583</v>
      </c>
      <c r="D1402">
        <v>0.000185589</v>
      </c>
      <c r="E1402">
        <v>0</v>
      </c>
    </row>
    <row r="1403" spans="1:5">
      <c r="A1403" t="s">
        <v>290</v>
      </c>
      <c r="B1403">
        <v>1.420651226</v>
      </c>
      <c r="C1403">
        <v>3.73144776831583</v>
      </c>
      <c r="D1403">
        <v>0.000185589</v>
      </c>
      <c r="E1403">
        <v>0</v>
      </c>
    </row>
    <row r="1404" spans="1:5">
      <c r="A1404" t="s">
        <v>1475</v>
      </c>
      <c r="B1404">
        <v>0.315828073</v>
      </c>
      <c r="C1404">
        <v>3.73144542823472</v>
      </c>
      <c r="D1404">
        <v>0.00018559</v>
      </c>
      <c r="E1404">
        <v>0</v>
      </c>
    </row>
    <row r="1405" spans="1:5">
      <c r="A1405" t="s">
        <v>1476</v>
      </c>
      <c r="B1405">
        <v>-0.31471757</v>
      </c>
      <c r="C1405">
        <v>3.73023962512347</v>
      </c>
      <c r="D1405">
        <v>0.000186106</v>
      </c>
      <c r="E1405">
        <v>0</v>
      </c>
    </row>
    <row r="1406" spans="1:5">
      <c r="A1406" t="s">
        <v>1477</v>
      </c>
      <c r="B1406">
        <v>-0.23292305</v>
      </c>
      <c r="C1406">
        <v>3.73023962512347</v>
      </c>
      <c r="D1406">
        <v>0.000186106</v>
      </c>
      <c r="E1406">
        <v>0</v>
      </c>
    </row>
    <row r="1407" spans="1:5">
      <c r="A1407" t="s">
        <v>1478</v>
      </c>
      <c r="B1407">
        <v>-0.178085999</v>
      </c>
      <c r="C1407">
        <v>3.72819090870605</v>
      </c>
      <c r="D1407">
        <v>0.000186986</v>
      </c>
      <c r="E1407">
        <v>0</v>
      </c>
    </row>
    <row r="1408" spans="1:5">
      <c r="A1408" t="s">
        <v>1479</v>
      </c>
      <c r="B1408">
        <v>0.201102664</v>
      </c>
      <c r="C1408">
        <v>3.72656349349683</v>
      </c>
      <c r="D1408">
        <v>0.000187688</v>
      </c>
      <c r="E1408">
        <v>0</v>
      </c>
    </row>
    <row r="1409" spans="1:5">
      <c r="A1409" t="s">
        <v>292</v>
      </c>
      <c r="B1409">
        <v>1.333451861</v>
      </c>
      <c r="C1409">
        <v>3.72320972689372</v>
      </c>
      <c r="D1409">
        <v>0.000189143</v>
      </c>
      <c r="E1409">
        <v>0</v>
      </c>
    </row>
    <row r="1410" spans="1:5">
      <c r="A1410" t="s">
        <v>1480</v>
      </c>
      <c r="B1410">
        <v>0.604430065</v>
      </c>
      <c r="C1410">
        <v>3.72198074865253</v>
      </c>
      <c r="D1410">
        <v>0.000189679</v>
      </c>
      <c r="E1410">
        <v>0</v>
      </c>
    </row>
    <row r="1411" spans="1:5">
      <c r="A1411" t="s">
        <v>1481</v>
      </c>
      <c r="B1411">
        <v>-0.428890599</v>
      </c>
      <c r="C1411">
        <v>3.72022814453714</v>
      </c>
      <c r="D1411">
        <v>0.000190446</v>
      </c>
      <c r="E1411">
        <v>0</v>
      </c>
    </row>
    <row r="1412" spans="1:5">
      <c r="A1412" t="s">
        <v>1482</v>
      </c>
      <c r="B1412">
        <v>-0.489999838</v>
      </c>
      <c r="C1412">
        <v>3.71794009244282</v>
      </c>
      <c r="D1412">
        <v>0.000191452</v>
      </c>
      <c r="E1412">
        <v>0</v>
      </c>
    </row>
    <row r="1413" spans="1:5">
      <c r="A1413" t="s">
        <v>1483</v>
      </c>
      <c r="B1413">
        <v>0.45354728</v>
      </c>
      <c r="C1413">
        <v>3.71693181470502</v>
      </c>
      <c r="D1413">
        <v>0.000191897</v>
      </c>
      <c r="E1413">
        <v>0</v>
      </c>
    </row>
    <row r="1414" spans="1:5">
      <c r="A1414" t="s">
        <v>1484</v>
      </c>
      <c r="B1414">
        <v>-0.309315598</v>
      </c>
      <c r="C1414">
        <v>3.71628277171927</v>
      </c>
      <c r="D1414">
        <v>0.000192184</v>
      </c>
      <c r="E1414">
        <v>0</v>
      </c>
    </row>
    <row r="1415" spans="1:5">
      <c r="A1415" t="s">
        <v>1485</v>
      </c>
      <c r="B1415">
        <v>-0.339812843</v>
      </c>
      <c r="C1415">
        <v>3.71553317045185</v>
      </c>
      <c r="D1415">
        <v>0.000192516</v>
      </c>
      <c r="E1415">
        <v>0</v>
      </c>
    </row>
    <row r="1416" spans="1:5">
      <c r="A1416" t="s">
        <v>1486</v>
      </c>
      <c r="B1416">
        <v>-0.32946283</v>
      </c>
      <c r="C1416">
        <v>3.71518590261877</v>
      </c>
      <c r="D1416">
        <v>0.00019267</v>
      </c>
      <c r="E1416">
        <v>0</v>
      </c>
    </row>
    <row r="1417" spans="1:5">
      <c r="A1417" t="s">
        <v>1487</v>
      </c>
      <c r="B1417">
        <v>-0.316697885</v>
      </c>
      <c r="C1417">
        <v>3.71346943255226</v>
      </c>
      <c r="D1417">
        <v>0.000193433</v>
      </c>
      <c r="E1417">
        <v>0</v>
      </c>
    </row>
    <row r="1418" spans="1:5">
      <c r="A1418" t="s">
        <v>1488</v>
      </c>
      <c r="B1418">
        <v>-0.574383495</v>
      </c>
      <c r="C1418">
        <v>3.71259244801679</v>
      </c>
      <c r="D1418">
        <v>0.000193824</v>
      </c>
      <c r="E1418">
        <v>0</v>
      </c>
    </row>
    <row r="1419" spans="1:5">
      <c r="A1419" t="s">
        <v>1489</v>
      </c>
      <c r="B1419">
        <v>-0.738373869</v>
      </c>
      <c r="C1419">
        <v>3.71259244801679</v>
      </c>
      <c r="D1419">
        <v>0.000193824</v>
      </c>
      <c r="E1419">
        <v>0</v>
      </c>
    </row>
    <row r="1420" spans="1:5">
      <c r="A1420" t="s">
        <v>1490</v>
      </c>
      <c r="B1420">
        <v>0.950792875</v>
      </c>
      <c r="C1420">
        <v>3.71259244801679</v>
      </c>
      <c r="D1420">
        <v>0.000193824</v>
      </c>
      <c r="E1420">
        <v>0</v>
      </c>
    </row>
    <row r="1421" spans="1:5">
      <c r="A1421" t="s">
        <v>1491</v>
      </c>
      <c r="B1421">
        <v>0.422406815</v>
      </c>
      <c r="C1421">
        <v>3.71237963707446</v>
      </c>
      <c r="D1421">
        <v>0.000193919</v>
      </c>
      <c r="E1421">
        <v>0</v>
      </c>
    </row>
    <row r="1422" spans="1:5">
      <c r="A1422" t="s">
        <v>1492</v>
      </c>
      <c r="B1422">
        <v>-0.279384193</v>
      </c>
      <c r="C1422">
        <v>3.71147802833624</v>
      </c>
      <c r="D1422">
        <v>0.000194322</v>
      </c>
      <c r="E1422">
        <v>0</v>
      </c>
    </row>
    <row r="1423" spans="1:5">
      <c r="A1423" t="s">
        <v>1493</v>
      </c>
      <c r="B1423">
        <v>-0.290567563</v>
      </c>
      <c r="C1423">
        <v>3.71104913519208</v>
      </c>
      <c r="D1423">
        <v>0.000194514</v>
      </c>
      <c r="E1423">
        <v>0</v>
      </c>
    </row>
    <row r="1424" spans="1:5">
      <c r="A1424" t="s">
        <v>1494</v>
      </c>
      <c r="B1424">
        <v>0.315111887</v>
      </c>
      <c r="C1424">
        <v>3.71029958987129</v>
      </c>
      <c r="D1424">
        <v>0.00019485</v>
      </c>
      <c r="E1424">
        <v>0</v>
      </c>
    </row>
    <row r="1425" spans="1:5">
      <c r="A1425" t="s">
        <v>1495</v>
      </c>
      <c r="B1425">
        <v>-0.277424469</v>
      </c>
      <c r="C1425">
        <v>3.70773284984397</v>
      </c>
      <c r="D1425">
        <v>0.000196005</v>
      </c>
      <c r="E1425">
        <v>0</v>
      </c>
    </row>
    <row r="1426" spans="1:5">
      <c r="A1426" t="s">
        <v>1496</v>
      </c>
      <c r="B1426">
        <v>-0.50776289</v>
      </c>
      <c r="C1426">
        <v>3.70742940064537</v>
      </c>
      <c r="D1426">
        <v>0.000196142</v>
      </c>
      <c r="E1426">
        <v>0</v>
      </c>
    </row>
    <row r="1427" spans="1:5">
      <c r="A1427" t="s">
        <v>1497</v>
      </c>
      <c r="B1427">
        <v>-0.478341718</v>
      </c>
      <c r="C1427">
        <v>3.70742940064537</v>
      </c>
      <c r="D1427">
        <v>0.000196142</v>
      </c>
      <c r="E1427">
        <v>0</v>
      </c>
    </row>
    <row r="1428" spans="1:5">
      <c r="A1428" t="s">
        <v>1498</v>
      </c>
      <c r="B1428">
        <v>-0.260602185</v>
      </c>
      <c r="C1428">
        <v>3.70742940064537</v>
      </c>
      <c r="D1428">
        <v>0.000196142</v>
      </c>
      <c r="E1428">
        <v>0</v>
      </c>
    </row>
    <row r="1429" spans="1:5">
      <c r="A1429" t="s">
        <v>1499</v>
      </c>
      <c r="B1429">
        <v>-0.278850431</v>
      </c>
      <c r="C1429">
        <v>3.70676344211579</v>
      </c>
      <c r="D1429">
        <v>0.000196443</v>
      </c>
      <c r="E1429">
        <v>0</v>
      </c>
    </row>
    <row r="1430" spans="1:5">
      <c r="A1430" t="s">
        <v>1500</v>
      </c>
      <c r="B1430">
        <v>-0.365383044</v>
      </c>
      <c r="C1430">
        <v>3.70673249213997</v>
      </c>
      <c r="D1430">
        <v>0.000196457</v>
      </c>
      <c r="E1430">
        <v>0</v>
      </c>
    </row>
    <row r="1431" spans="1:5">
      <c r="A1431" t="s">
        <v>1501</v>
      </c>
      <c r="B1431">
        <v>0.275184342</v>
      </c>
      <c r="C1431">
        <v>3.70659987436314</v>
      </c>
      <c r="D1431">
        <v>0.000196517</v>
      </c>
      <c r="E1431">
        <v>0</v>
      </c>
    </row>
    <row r="1432" spans="1:5">
      <c r="A1432" t="s">
        <v>1502</v>
      </c>
      <c r="B1432">
        <v>0.335811819</v>
      </c>
      <c r="C1432">
        <v>3.7048443002406</v>
      </c>
      <c r="D1432">
        <v>0.000197313</v>
      </c>
      <c r="E1432">
        <v>0</v>
      </c>
    </row>
    <row r="1433" spans="1:5">
      <c r="A1433" t="s">
        <v>1503</v>
      </c>
      <c r="B1433">
        <v>-0.251488892</v>
      </c>
      <c r="C1433">
        <v>3.70396916727508</v>
      </c>
      <c r="D1433">
        <v>0.000197711</v>
      </c>
      <c r="E1433">
        <v>0</v>
      </c>
    </row>
    <row r="1434" spans="1:5">
      <c r="A1434" t="s">
        <v>1504</v>
      </c>
      <c r="B1434">
        <v>-0.308775812</v>
      </c>
      <c r="C1434">
        <v>3.70236859309832</v>
      </c>
      <c r="D1434">
        <v>0.000198441</v>
      </c>
      <c r="E1434">
        <v>0</v>
      </c>
    </row>
    <row r="1435" spans="1:5">
      <c r="A1435" t="s">
        <v>1505</v>
      </c>
      <c r="B1435">
        <v>-0.351149426</v>
      </c>
      <c r="C1435">
        <v>3.70114255884356</v>
      </c>
      <c r="D1435">
        <v>0.000199002</v>
      </c>
      <c r="E1435">
        <v>0</v>
      </c>
    </row>
    <row r="1436" spans="1:5">
      <c r="A1436" t="s">
        <v>1506</v>
      </c>
      <c r="B1436">
        <v>-0.255084687</v>
      </c>
      <c r="C1436">
        <v>3.70114255884356</v>
      </c>
      <c r="D1436">
        <v>0.000199002</v>
      </c>
      <c r="E1436">
        <v>0</v>
      </c>
    </row>
    <row r="1437" spans="1:5">
      <c r="A1437" t="s">
        <v>1507</v>
      </c>
      <c r="B1437">
        <v>-0.323152516</v>
      </c>
      <c r="C1437">
        <v>3.70114255884356</v>
      </c>
      <c r="D1437">
        <v>0.000199002</v>
      </c>
      <c r="E1437">
        <v>0</v>
      </c>
    </row>
    <row r="1438" spans="1:5">
      <c r="A1438" t="s">
        <v>1508</v>
      </c>
      <c r="B1438">
        <v>-0.700721479</v>
      </c>
      <c r="C1438">
        <v>3.70042515447568</v>
      </c>
      <c r="D1438">
        <v>0.000199331</v>
      </c>
      <c r="E1438">
        <v>0</v>
      </c>
    </row>
    <row r="1439" spans="1:5">
      <c r="A1439" t="s">
        <v>1509</v>
      </c>
      <c r="B1439">
        <v>-0.228012275</v>
      </c>
      <c r="C1439">
        <v>3.70042515447568</v>
      </c>
      <c r="D1439">
        <v>0.000199331</v>
      </c>
      <c r="E1439">
        <v>0</v>
      </c>
    </row>
    <row r="1440" spans="1:5">
      <c r="A1440" t="s">
        <v>1510</v>
      </c>
      <c r="B1440">
        <v>0.212556678</v>
      </c>
      <c r="C1440">
        <v>3.69913941222065</v>
      </c>
      <c r="D1440">
        <v>0.000199922</v>
      </c>
      <c r="E1440">
        <v>0</v>
      </c>
    </row>
    <row r="1441" spans="1:5">
      <c r="A1441" t="s">
        <v>1511</v>
      </c>
      <c r="B1441">
        <v>-0.33869813</v>
      </c>
      <c r="C1441">
        <v>3.6907745110152</v>
      </c>
      <c r="D1441">
        <v>0.00020381</v>
      </c>
      <c r="E1441">
        <v>0</v>
      </c>
    </row>
    <row r="1442" spans="1:5">
      <c r="A1442" t="s">
        <v>1512</v>
      </c>
      <c r="B1442">
        <v>-0.33241996</v>
      </c>
      <c r="C1442">
        <v>3.68974438816518</v>
      </c>
      <c r="D1442">
        <v>0.000204294</v>
      </c>
      <c r="E1442">
        <v>0</v>
      </c>
    </row>
    <row r="1443" spans="1:5">
      <c r="A1443" t="s">
        <v>1513</v>
      </c>
      <c r="B1443">
        <v>-0.343419486</v>
      </c>
      <c r="C1443">
        <v>3.68740378952741</v>
      </c>
      <c r="D1443">
        <v>0.000205398</v>
      </c>
      <c r="E1443">
        <v>0</v>
      </c>
    </row>
    <row r="1444" spans="1:5">
      <c r="A1444" t="s">
        <v>1514</v>
      </c>
      <c r="B1444">
        <v>0.270208427</v>
      </c>
      <c r="C1444">
        <v>3.68546288080214</v>
      </c>
      <c r="D1444">
        <v>0.000206318</v>
      </c>
      <c r="E1444">
        <v>0</v>
      </c>
    </row>
    <row r="1445" spans="1:5">
      <c r="A1445" t="s">
        <v>1515</v>
      </c>
      <c r="B1445">
        <v>-0.290157542</v>
      </c>
      <c r="C1445">
        <v>3.68546288080214</v>
      </c>
      <c r="D1445">
        <v>0.000206318</v>
      </c>
      <c r="E1445">
        <v>0</v>
      </c>
    </row>
    <row r="1446" spans="1:5">
      <c r="A1446" t="s">
        <v>1516</v>
      </c>
      <c r="B1446">
        <v>-0.344808361</v>
      </c>
      <c r="C1446">
        <v>3.68531345320086</v>
      </c>
      <c r="D1446">
        <v>0.000206389</v>
      </c>
      <c r="E1446">
        <v>0</v>
      </c>
    </row>
    <row r="1447" spans="1:5">
      <c r="A1447" t="s">
        <v>1517</v>
      </c>
      <c r="B1447">
        <v>-0.356667221</v>
      </c>
      <c r="C1447">
        <v>3.68531345320086</v>
      </c>
      <c r="D1447">
        <v>0.000206389</v>
      </c>
      <c r="E1447">
        <v>0</v>
      </c>
    </row>
    <row r="1448" spans="1:5">
      <c r="A1448" t="s">
        <v>1518</v>
      </c>
      <c r="B1448">
        <v>-0.210215809</v>
      </c>
      <c r="C1448">
        <v>3.68531345320086</v>
      </c>
      <c r="D1448">
        <v>0.000206389</v>
      </c>
      <c r="E1448">
        <v>0</v>
      </c>
    </row>
    <row r="1449" spans="1:5">
      <c r="A1449" t="s">
        <v>1519</v>
      </c>
      <c r="B1449">
        <v>-0.312582001</v>
      </c>
      <c r="C1449">
        <v>3.6831514638717</v>
      </c>
      <c r="D1449">
        <v>0.000207419</v>
      </c>
      <c r="E1449">
        <v>0</v>
      </c>
    </row>
    <row r="1450" spans="1:5">
      <c r="A1450" t="s">
        <v>1520</v>
      </c>
      <c r="B1450">
        <v>-0.33783574</v>
      </c>
      <c r="C1450">
        <v>3.6831514638717</v>
      </c>
      <c r="D1450">
        <v>0.000207419</v>
      </c>
      <c r="E1450">
        <v>0</v>
      </c>
    </row>
    <row r="1451" spans="1:5">
      <c r="A1451" t="s">
        <v>1521</v>
      </c>
      <c r="B1451">
        <v>0.300078802</v>
      </c>
      <c r="C1451">
        <v>3.68251750455964</v>
      </c>
      <c r="D1451">
        <v>0.000207722</v>
      </c>
      <c r="E1451">
        <v>0</v>
      </c>
    </row>
    <row r="1452" spans="1:5">
      <c r="A1452" t="s">
        <v>1522</v>
      </c>
      <c r="B1452">
        <v>0.370760273</v>
      </c>
      <c r="C1452">
        <v>3.68251750455964</v>
      </c>
      <c r="D1452">
        <v>0.000207722</v>
      </c>
      <c r="E1452">
        <v>0</v>
      </c>
    </row>
    <row r="1453" spans="1:5">
      <c r="A1453" t="s">
        <v>1523</v>
      </c>
      <c r="B1453">
        <v>-0.418949709</v>
      </c>
      <c r="C1453">
        <v>3.68251750455964</v>
      </c>
      <c r="D1453">
        <v>0.000207722</v>
      </c>
      <c r="E1453">
        <v>0</v>
      </c>
    </row>
    <row r="1454" spans="1:5">
      <c r="A1454" t="s">
        <v>1524</v>
      </c>
      <c r="B1454">
        <v>-0.207043169</v>
      </c>
      <c r="C1454">
        <v>3.68224579225575</v>
      </c>
      <c r="D1454">
        <v>0.000207852</v>
      </c>
      <c r="E1454">
        <v>0</v>
      </c>
    </row>
    <row r="1455" spans="1:5">
      <c r="A1455" t="s">
        <v>1525</v>
      </c>
      <c r="B1455">
        <v>-0.28948487</v>
      </c>
      <c r="C1455">
        <v>3.68221027321198</v>
      </c>
      <c r="D1455">
        <v>0.000207869</v>
      </c>
      <c r="E1455">
        <v>0</v>
      </c>
    </row>
    <row r="1456" spans="1:5">
      <c r="A1456" t="s">
        <v>1526</v>
      </c>
      <c r="B1456">
        <v>-0.280901489</v>
      </c>
      <c r="C1456">
        <v>3.68188029393138</v>
      </c>
      <c r="D1456">
        <v>0.000208027</v>
      </c>
      <c r="E1456">
        <v>0</v>
      </c>
    </row>
    <row r="1457" spans="1:5">
      <c r="A1457" t="s">
        <v>1527</v>
      </c>
      <c r="B1457">
        <v>-0.539426194</v>
      </c>
      <c r="C1457">
        <v>3.68133783521044</v>
      </c>
      <c r="D1457">
        <v>0.000208287</v>
      </c>
      <c r="E1457">
        <v>0</v>
      </c>
    </row>
    <row r="1458" spans="1:5">
      <c r="A1458" t="s">
        <v>1528</v>
      </c>
      <c r="B1458">
        <v>-0.696979362</v>
      </c>
      <c r="C1458">
        <v>3.68133783521044</v>
      </c>
      <c r="D1458">
        <v>0.000208287</v>
      </c>
      <c r="E1458">
        <v>0</v>
      </c>
    </row>
    <row r="1459" spans="1:5">
      <c r="A1459" t="s">
        <v>1529</v>
      </c>
      <c r="B1459">
        <v>-0.396553264</v>
      </c>
      <c r="C1459">
        <v>3.68112937752398</v>
      </c>
      <c r="D1459">
        <v>0.000208387</v>
      </c>
      <c r="E1459">
        <v>0</v>
      </c>
    </row>
    <row r="1460" spans="1:5">
      <c r="A1460" t="s">
        <v>1530</v>
      </c>
      <c r="B1460">
        <v>0.467031749</v>
      </c>
      <c r="C1460">
        <v>3.68029446584001</v>
      </c>
      <c r="D1460">
        <v>0.000208788</v>
      </c>
      <c r="E1460">
        <v>0</v>
      </c>
    </row>
    <row r="1461" spans="1:5">
      <c r="A1461" t="s">
        <v>1531</v>
      </c>
      <c r="B1461">
        <v>-0.293786867</v>
      </c>
      <c r="C1461">
        <v>3.67882841090392</v>
      </c>
      <c r="D1461">
        <v>0.000209494</v>
      </c>
      <c r="E1461">
        <v>0</v>
      </c>
    </row>
    <row r="1462" spans="1:5">
      <c r="A1462" t="s">
        <v>1532</v>
      </c>
      <c r="B1462">
        <v>-0.196031217</v>
      </c>
      <c r="C1462">
        <v>3.67855692438586</v>
      </c>
      <c r="D1462">
        <v>0.000209625</v>
      </c>
      <c r="E1462">
        <v>0</v>
      </c>
    </row>
    <row r="1463" spans="1:5">
      <c r="A1463" t="s">
        <v>1533</v>
      </c>
      <c r="B1463">
        <v>-0.214136452</v>
      </c>
      <c r="C1463">
        <v>3.67812414047025</v>
      </c>
      <c r="D1463">
        <v>0.000209834</v>
      </c>
      <c r="E1463">
        <v>0</v>
      </c>
    </row>
    <row r="1464" spans="1:5">
      <c r="A1464" t="s">
        <v>1534</v>
      </c>
      <c r="B1464">
        <v>0.791896243</v>
      </c>
      <c r="C1464">
        <v>3.67794411345226</v>
      </c>
      <c r="D1464">
        <v>0.000209921</v>
      </c>
      <c r="E1464">
        <v>0</v>
      </c>
    </row>
    <row r="1465" spans="1:5">
      <c r="A1465" t="s">
        <v>294</v>
      </c>
      <c r="B1465">
        <v>1.549544115</v>
      </c>
      <c r="C1465">
        <v>3.67785309371227</v>
      </c>
      <c r="D1465">
        <v>0.000209965</v>
      </c>
      <c r="E1465">
        <v>0</v>
      </c>
    </row>
    <row r="1466" spans="1:5">
      <c r="A1466" t="s">
        <v>1535</v>
      </c>
      <c r="B1466">
        <v>-0.337249961</v>
      </c>
      <c r="C1466">
        <v>3.67491350678044</v>
      </c>
      <c r="D1466">
        <v>0.000211391</v>
      </c>
      <c r="E1466">
        <v>0</v>
      </c>
    </row>
    <row r="1467" spans="1:5">
      <c r="A1467" t="s">
        <v>1536</v>
      </c>
      <c r="B1467">
        <v>-0.271008498</v>
      </c>
      <c r="C1467">
        <v>3.67410890401373</v>
      </c>
      <c r="D1467">
        <v>0.000211783</v>
      </c>
      <c r="E1467">
        <v>0</v>
      </c>
    </row>
    <row r="1468" spans="1:5">
      <c r="A1468" t="s">
        <v>1537</v>
      </c>
      <c r="B1468">
        <v>-0.311152928</v>
      </c>
      <c r="C1468">
        <v>3.67255728040794</v>
      </c>
      <c r="D1468">
        <v>0.000212541</v>
      </c>
      <c r="E1468">
        <v>0</v>
      </c>
    </row>
    <row r="1469" spans="1:5">
      <c r="A1469" t="s">
        <v>1538</v>
      </c>
      <c r="B1469">
        <v>-0.273906593</v>
      </c>
      <c r="C1469">
        <v>3.66717589625877</v>
      </c>
      <c r="D1469">
        <v>0.000215191</v>
      </c>
      <c r="E1469">
        <v>0</v>
      </c>
    </row>
    <row r="1470" spans="1:5">
      <c r="A1470" t="s">
        <v>1539</v>
      </c>
      <c r="B1470">
        <v>0.590114845</v>
      </c>
      <c r="C1470">
        <v>3.66642376624409</v>
      </c>
      <c r="D1470">
        <v>0.000215564</v>
      </c>
      <c r="E1470">
        <v>0</v>
      </c>
    </row>
    <row r="1471" spans="1:5">
      <c r="A1471" t="s">
        <v>1540</v>
      </c>
      <c r="B1471">
        <v>0.278372877</v>
      </c>
      <c r="C1471">
        <v>3.66324816627379</v>
      </c>
      <c r="D1471">
        <v>0.000217146</v>
      </c>
      <c r="E1471">
        <v>0</v>
      </c>
    </row>
    <row r="1472" spans="1:5">
      <c r="A1472" t="s">
        <v>1541</v>
      </c>
      <c r="B1472">
        <v>-0.242184034</v>
      </c>
      <c r="C1472">
        <v>3.6630442130057</v>
      </c>
      <c r="D1472">
        <v>0.000217248</v>
      </c>
      <c r="E1472">
        <v>0</v>
      </c>
    </row>
    <row r="1473" spans="1:5">
      <c r="A1473" t="s">
        <v>1542</v>
      </c>
      <c r="B1473">
        <v>-0.380031463</v>
      </c>
      <c r="C1473">
        <v>3.66275444419783</v>
      </c>
      <c r="D1473">
        <v>0.000217393</v>
      </c>
      <c r="E1473">
        <v>0</v>
      </c>
    </row>
    <row r="1474" spans="1:5">
      <c r="A1474" t="s">
        <v>1543</v>
      </c>
      <c r="B1474">
        <v>-0.424943496</v>
      </c>
      <c r="C1474">
        <v>3.66275444419783</v>
      </c>
      <c r="D1474">
        <v>0.000217393</v>
      </c>
      <c r="E1474">
        <v>0</v>
      </c>
    </row>
    <row r="1475" spans="1:5">
      <c r="A1475" t="s">
        <v>1544</v>
      </c>
      <c r="B1475">
        <v>0.36869128</v>
      </c>
      <c r="C1475">
        <v>3.6626066366645</v>
      </c>
      <c r="D1475">
        <v>0.000217467</v>
      </c>
      <c r="E1475">
        <v>0</v>
      </c>
    </row>
    <row r="1476" spans="1:5">
      <c r="A1476" t="s">
        <v>1545</v>
      </c>
      <c r="B1476">
        <v>0.945776577</v>
      </c>
      <c r="C1476">
        <v>3.66014525960292</v>
      </c>
      <c r="D1476">
        <v>0.000218703</v>
      </c>
      <c r="E1476">
        <v>0</v>
      </c>
    </row>
    <row r="1477" spans="1:5">
      <c r="A1477" t="s">
        <v>1546</v>
      </c>
      <c r="B1477">
        <v>-0.275009173</v>
      </c>
      <c r="C1477">
        <v>3.66006980678906</v>
      </c>
      <c r="D1477">
        <v>0.000218741</v>
      </c>
      <c r="E1477">
        <v>0</v>
      </c>
    </row>
    <row r="1478" spans="1:5">
      <c r="A1478" t="s">
        <v>1547</v>
      </c>
      <c r="B1478">
        <v>0.442123314</v>
      </c>
      <c r="C1478">
        <v>3.65952613998115</v>
      </c>
      <c r="D1478">
        <v>0.000219015</v>
      </c>
      <c r="E1478">
        <v>0</v>
      </c>
    </row>
    <row r="1479" spans="1:5">
      <c r="A1479" t="s">
        <v>1548</v>
      </c>
      <c r="B1479">
        <v>0.263137884</v>
      </c>
      <c r="C1479">
        <v>3.6563078778806</v>
      </c>
      <c r="D1479">
        <v>0.000220644</v>
      </c>
      <c r="E1479">
        <v>0</v>
      </c>
    </row>
    <row r="1480" spans="1:5">
      <c r="A1480" t="s">
        <v>1549</v>
      </c>
      <c r="B1480">
        <v>-0.328015179</v>
      </c>
      <c r="C1480">
        <v>3.65512457235276</v>
      </c>
      <c r="D1480">
        <v>0.000221246</v>
      </c>
      <c r="E1480">
        <v>0</v>
      </c>
    </row>
    <row r="1481" spans="1:5">
      <c r="A1481" t="s">
        <v>1550</v>
      </c>
      <c r="B1481">
        <v>-0.300471557</v>
      </c>
      <c r="C1481">
        <v>3.65460470230465</v>
      </c>
      <c r="D1481">
        <v>0.000221511</v>
      </c>
      <c r="E1481">
        <v>0</v>
      </c>
    </row>
    <row r="1482" spans="1:5">
      <c r="A1482" t="s">
        <v>1551</v>
      </c>
      <c r="B1482">
        <v>0.574228947</v>
      </c>
      <c r="C1482">
        <v>3.65444788261559</v>
      </c>
      <c r="D1482">
        <v>0.000221591</v>
      </c>
      <c r="E1482">
        <v>0</v>
      </c>
    </row>
    <row r="1483" spans="1:5">
      <c r="A1483" t="s">
        <v>1552</v>
      </c>
      <c r="B1483">
        <v>0.356238182</v>
      </c>
      <c r="C1483">
        <v>3.65393860934768</v>
      </c>
      <c r="D1483">
        <v>0.000221851</v>
      </c>
      <c r="E1483">
        <v>0</v>
      </c>
    </row>
    <row r="1484" spans="1:5">
      <c r="A1484" t="s">
        <v>1553</v>
      </c>
      <c r="B1484">
        <v>0.368654002</v>
      </c>
      <c r="C1484">
        <v>3.65310547337774</v>
      </c>
      <c r="D1484">
        <v>0.000222277</v>
      </c>
      <c r="E1484">
        <v>0</v>
      </c>
    </row>
    <row r="1485" spans="1:5">
      <c r="A1485" t="s">
        <v>1554</v>
      </c>
      <c r="B1485">
        <v>-0.172388606</v>
      </c>
      <c r="C1485">
        <v>3.65086240201942</v>
      </c>
      <c r="D1485">
        <v>0.000223428</v>
      </c>
      <c r="E1485">
        <v>0</v>
      </c>
    </row>
    <row r="1486" spans="1:5">
      <c r="A1486" t="s">
        <v>1555</v>
      </c>
      <c r="B1486">
        <v>-0.340619306</v>
      </c>
      <c r="C1486">
        <v>3.65086240201942</v>
      </c>
      <c r="D1486">
        <v>0.000223428</v>
      </c>
      <c r="E1486">
        <v>0</v>
      </c>
    </row>
    <row r="1487" spans="1:5">
      <c r="A1487" t="s">
        <v>1556</v>
      </c>
      <c r="B1487">
        <v>-0.221063193</v>
      </c>
      <c r="C1487">
        <v>3.6503961456196</v>
      </c>
      <c r="D1487">
        <v>0.000223668</v>
      </c>
      <c r="E1487">
        <v>0</v>
      </c>
    </row>
    <row r="1488" spans="1:5">
      <c r="A1488" t="s">
        <v>1557</v>
      </c>
      <c r="B1488">
        <v>-0.429860968</v>
      </c>
      <c r="C1488">
        <v>3.65005648228973</v>
      </c>
      <c r="D1488">
        <v>0.000223843</v>
      </c>
      <c r="E1488">
        <v>0</v>
      </c>
    </row>
    <row r="1489" spans="1:5">
      <c r="A1489" t="s">
        <v>1558</v>
      </c>
      <c r="B1489">
        <v>0.312881867</v>
      </c>
      <c r="C1489">
        <v>3.64932177795934</v>
      </c>
      <c r="D1489">
        <v>0.000224222</v>
      </c>
      <c r="E1489">
        <v>0</v>
      </c>
    </row>
    <row r="1490" spans="1:5">
      <c r="A1490" t="s">
        <v>296</v>
      </c>
      <c r="B1490">
        <v>1.256819493</v>
      </c>
      <c r="C1490">
        <v>3.6479004883216</v>
      </c>
      <c r="D1490">
        <v>0.000224957</v>
      </c>
      <c r="E1490">
        <v>0</v>
      </c>
    </row>
    <row r="1491" spans="1:5">
      <c r="A1491" t="s">
        <v>1559</v>
      </c>
      <c r="B1491">
        <v>-0.375919369</v>
      </c>
      <c r="C1491">
        <v>3.64487810935124</v>
      </c>
      <c r="D1491">
        <v>0.000226528</v>
      </c>
      <c r="E1491">
        <v>0</v>
      </c>
    </row>
    <row r="1492" spans="1:5">
      <c r="A1492" t="s">
        <v>1560</v>
      </c>
      <c r="B1492">
        <v>-0.36037492</v>
      </c>
      <c r="C1492">
        <v>3.6429746945313</v>
      </c>
      <c r="D1492">
        <v>0.000227523</v>
      </c>
      <c r="E1492">
        <v>0</v>
      </c>
    </row>
    <row r="1493" spans="1:5">
      <c r="A1493" t="s">
        <v>1561</v>
      </c>
      <c r="B1493">
        <v>0.599560127</v>
      </c>
      <c r="C1493">
        <v>3.6429098003922</v>
      </c>
      <c r="D1493">
        <v>0.000227557</v>
      </c>
      <c r="E1493">
        <v>0</v>
      </c>
    </row>
    <row r="1494" spans="1:5">
      <c r="A1494" t="s">
        <v>1562</v>
      </c>
      <c r="B1494">
        <v>-0.291784228</v>
      </c>
      <c r="C1494">
        <v>3.64236049745781</v>
      </c>
      <c r="D1494">
        <v>0.000227845</v>
      </c>
      <c r="E1494">
        <v>0</v>
      </c>
    </row>
    <row r="1495" spans="1:5">
      <c r="A1495" t="s">
        <v>1563</v>
      </c>
      <c r="B1495">
        <v>0.722283948</v>
      </c>
      <c r="C1495">
        <v>3.64179665916146</v>
      </c>
      <c r="D1495">
        <v>0.000228141</v>
      </c>
      <c r="E1495">
        <v>0</v>
      </c>
    </row>
    <row r="1496" spans="1:5">
      <c r="A1496" t="s">
        <v>1564</v>
      </c>
      <c r="B1496">
        <v>-0.351375376</v>
      </c>
      <c r="C1496">
        <v>3.64151311189976</v>
      </c>
      <c r="D1496">
        <v>0.00022829</v>
      </c>
      <c r="E1496">
        <v>0</v>
      </c>
    </row>
    <row r="1497" spans="1:5">
      <c r="A1497" t="s">
        <v>1565</v>
      </c>
      <c r="B1497">
        <v>0.361208578</v>
      </c>
      <c r="C1497">
        <v>3.64103207609388</v>
      </c>
      <c r="D1497">
        <v>0.000228543</v>
      </c>
      <c r="E1497">
        <v>0</v>
      </c>
    </row>
    <row r="1498" spans="1:5">
      <c r="A1498" t="s">
        <v>1566</v>
      </c>
      <c r="B1498">
        <v>0.258576826</v>
      </c>
      <c r="C1498">
        <v>3.64103207609388</v>
      </c>
      <c r="D1498">
        <v>0.000228543</v>
      </c>
      <c r="E1498">
        <v>0</v>
      </c>
    </row>
    <row r="1499" spans="1:5">
      <c r="A1499" t="s">
        <v>1567</v>
      </c>
      <c r="B1499">
        <v>-0.270777549</v>
      </c>
      <c r="C1499">
        <v>3.64101497395827</v>
      </c>
      <c r="D1499">
        <v>0.000228552</v>
      </c>
      <c r="E1499">
        <v>0</v>
      </c>
    </row>
    <row r="1500" spans="1:5">
      <c r="A1500" t="s">
        <v>1568</v>
      </c>
      <c r="B1500">
        <v>0.44359749</v>
      </c>
      <c r="C1500">
        <v>3.63835903156584</v>
      </c>
      <c r="D1500">
        <v>0.000229954</v>
      </c>
      <c r="E1500">
        <v>0</v>
      </c>
    </row>
    <row r="1501" spans="1:5">
      <c r="A1501" t="s">
        <v>1569</v>
      </c>
      <c r="B1501">
        <v>0.320932968</v>
      </c>
      <c r="C1501">
        <v>3.63645194694408</v>
      </c>
      <c r="D1501">
        <v>0.000230966</v>
      </c>
      <c r="E1501">
        <v>0</v>
      </c>
    </row>
    <row r="1502" spans="1:5">
      <c r="A1502" t="s">
        <v>1570</v>
      </c>
      <c r="B1502">
        <v>-0.496226161</v>
      </c>
      <c r="C1502">
        <v>3.63606101234272</v>
      </c>
      <c r="D1502">
        <v>0.000231174</v>
      </c>
      <c r="E1502">
        <v>0</v>
      </c>
    </row>
    <row r="1503" spans="1:5">
      <c r="A1503" t="s">
        <v>1571</v>
      </c>
      <c r="B1503">
        <v>0.405835224</v>
      </c>
      <c r="C1503">
        <v>3.63560849410468</v>
      </c>
      <c r="D1503">
        <v>0.000231415</v>
      </c>
      <c r="E1503">
        <v>0</v>
      </c>
    </row>
    <row r="1504" spans="1:5">
      <c r="A1504" t="s">
        <v>1572</v>
      </c>
      <c r="B1504">
        <v>0.520015063</v>
      </c>
      <c r="C1504">
        <v>3.63559535746533</v>
      </c>
      <c r="D1504">
        <v>0.000231422</v>
      </c>
      <c r="E1504">
        <v>0</v>
      </c>
    </row>
    <row r="1505" spans="1:5">
      <c r="A1505" t="s">
        <v>1573</v>
      </c>
      <c r="B1505">
        <v>-0.408321538</v>
      </c>
      <c r="C1505">
        <v>3.63559535746533</v>
      </c>
      <c r="D1505">
        <v>0.000231422</v>
      </c>
      <c r="E1505">
        <v>0</v>
      </c>
    </row>
    <row r="1506" spans="1:5">
      <c r="A1506" t="s">
        <v>1574</v>
      </c>
      <c r="B1506">
        <v>-0.261033955</v>
      </c>
      <c r="C1506">
        <v>3.63456443312358</v>
      </c>
      <c r="D1506">
        <v>0.000231972</v>
      </c>
      <c r="E1506">
        <v>0</v>
      </c>
    </row>
    <row r="1507" spans="1:5">
      <c r="A1507" t="s">
        <v>1575</v>
      </c>
      <c r="B1507">
        <v>0.985978464</v>
      </c>
      <c r="C1507">
        <v>3.63321108208868</v>
      </c>
      <c r="D1507">
        <v>0.000232696</v>
      </c>
      <c r="E1507">
        <v>0</v>
      </c>
    </row>
    <row r="1508" spans="1:5">
      <c r="A1508" t="s">
        <v>1576</v>
      </c>
      <c r="B1508">
        <v>-0.527025974</v>
      </c>
      <c r="C1508">
        <v>3.63264967078442</v>
      </c>
      <c r="D1508">
        <v>0.000232997</v>
      </c>
      <c r="E1508">
        <v>0</v>
      </c>
    </row>
    <row r="1509" spans="1:5">
      <c r="A1509" t="s">
        <v>1577</v>
      </c>
      <c r="B1509">
        <v>0.883082084</v>
      </c>
      <c r="C1509">
        <v>3.63149555737488</v>
      </c>
      <c r="D1509">
        <v>0.000233617</v>
      </c>
      <c r="E1509">
        <v>0</v>
      </c>
    </row>
    <row r="1510" spans="1:5">
      <c r="A1510" t="s">
        <v>1578</v>
      </c>
      <c r="B1510">
        <v>-0.28137332</v>
      </c>
      <c r="C1510">
        <v>3.63149555737488</v>
      </c>
      <c r="D1510">
        <v>0.000233617</v>
      </c>
      <c r="E1510">
        <v>0</v>
      </c>
    </row>
    <row r="1511" spans="1:5">
      <c r="A1511" t="s">
        <v>1579</v>
      </c>
      <c r="B1511">
        <v>-0.265735139</v>
      </c>
      <c r="C1511">
        <v>3.62743041492262</v>
      </c>
      <c r="D1511">
        <v>0.000235814</v>
      </c>
      <c r="E1511">
        <v>0</v>
      </c>
    </row>
    <row r="1512" spans="1:5">
      <c r="A1512" t="s">
        <v>1580</v>
      </c>
      <c r="B1512">
        <v>-0.484119985</v>
      </c>
      <c r="C1512">
        <v>3.62590633762039</v>
      </c>
      <c r="D1512">
        <v>0.000236643</v>
      </c>
      <c r="E1512">
        <v>0</v>
      </c>
    </row>
    <row r="1513" spans="1:5">
      <c r="A1513" t="s">
        <v>153</v>
      </c>
      <c r="B1513">
        <v>-1.060181394</v>
      </c>
      <c r="C1513">
        <v>3.62460527468836</v>
      </c>
      <c r="D1513">
        <v>0.000237353</v>
      </c>
      <c r="E1513">
        <v>0</v>
      </c>
    </row>
    <row r="1514" spans="1:5">
      <c r="A1514" t="s">
        <v>1581</v>
      </c>
      <c r="B1514">
        <v>0.489061249</v>
      </c>
      <c r="C1514">
        <v>3.6237936286562</v>
      </c>
      <c r="D1514">
        <v>0.000237797</v>
      </c>
      <c r="E1514">
        <v>0</v>
      </c>
    </row>
    <row r="1515" spans="1:5">
      <c r="A1515" t="s">
        <v>1582</v>
      </c>
      <c r="B1515">
        <v>0.244676016</v>
      </c>
      <c r="C1515">
        <v>3.6237936286562</v>
      </c>
      <c r="D1515">
        <v>0.000237797</v>
      </c>
      <c r="E1515">
        <v>0</v>
      </c>
    </row>
    <row r="1516" spans="1:5">
      <c r="A1516" t="s">
        <v>297</v>
      </c>
      <c r="B1516">
        <v>1.628518672</v>
      </c>
      <c r="C1516">
        <v>3.6237936286562</v>
      </c>
      <c r="D1516">
        <v>0.000237797</v>
      </c>
      <c r="E1516">
        <v>0</v>
      </c>
    </row>
    <row r="1517" spans="1:5">
      <c r="A1517" t="s">
        <v>1583</v>
      </c>
      <c r="B1517">
        <v>-0.301061962</v>
      </c>
      <c r="C1517">
        <v>3.6237936286562</v>
      </c>
      <c r="D1517">
        <v>0.000237797</v>
      </c>
      <c r="E1517">
        <v>0</v>
      </c>
    </row>
    <row r="1518" spans="1:5">
      <c r="A1518" t="s">
        <v>1584</v>
      </c>
      <c r="B1518">
        <v>-0.45569576</v>
      </c>
      <c r="C1518">
        <v>3.6237936286562</v>
      </c>
      <c r="D1518">
        <v>0.000237797</v>
      </c>
      <c r="E1518">
        <v>0</v>
      </c>
    </row>
    <row r="1519" spans="1:5">
      <c r="A1519" t="s">
        <v>1585</v>
      </c>
      <c r="B1519">
        <v>-0.531662967</v>
      </c>
      <c r="C1519">
        <v>3.62268464050211</v>
      </c>
      <c r="D1519">
        <v>0.000238405</v>
      </c>
      <c r="E1519">
        <v>0</v>
      </c>
    </row>
    <row r="1520" spans="1:5">
      <c r="A1520" t="s">
        <v>1586</v>
      </c>
      <c r="B1520">
        <v>-0.421400227</v>
      </c>
      <c r="C1520">
        <v>3.62028848434017</v>
      </c>
      <c r="D1520">
        <v>0.000239724</v>
      </c>
      <c r="E1520">
        <v>0</v>
      </c>
    </row>
    <row r="1521" spans="1:5">
      <c r="A1521" t="s">
        <v>1587</v>
      </c>
      <c r="B1521">
        <v>-0.364265547</v>
      </c>
      <c r="C1521">
        <v>3.61934021902915</v>
      </c>
      <c r="D1521">
        <v>0.000240248</v>
      </c>
      <c r="E1521">
        <v>0</v>
      </c>
    </row>
    <row r="1522" spans="1:5">
      <c r="A1522" t="s">
        <v>1588</v>
      </c>
      <c r="B1522">
        <v>-0.245576942</v>
      </c>
      <c r="C1522">
        <v>3.6134564479823</v>
      </c>
      <c r="D1522">
        <v>0.000243525</v>
      </c>
      <c r="E1522">
        <v>0</v>
      </c>
    </row>
    <row r="1523" spans="1:5">
      <c r="A1523" t="s">
        <v>1589</v>
      </c>
      <c r="B1523">
        <v>-0.207239301</v>
      </c>
      <c r="C1523">
        <v>3.6134564479823</v>
      </c>
      <c r="D1523">
        <v>0.000243525</v>
      </c>
      <c r="E1523">
        <v>0</v>
      </c>
    </row>
    <row r="1524" spans="1:5">
      <c r="A1524" t="s">
        <v>1590</v>
      </c>
      <c r="B1524">
        <v>0.389418347</v>
      </c>
      <c r="C1524">
        <v>3.6112648786141</v>
      </c>
      <c r="D1524">
        <v>0.000244757</v>
      </c>
      <c r="E1524">
        <v>0</v>
      </c>
    </row>
    <row r="1525" spans="1:5">
      <c r="A1525" t="s">
        <v>1591</v>
      </c>
      <c r="B1525">
        <v>0.275970182</v>
      </c>
      <c r="C1525">
        <v>3.61050078888981</v>
      </c>
      <c r="D1525">
        <v>0.000245188</v>
      </c>
      <c r="E1525">
        <v>0</v>
      </c>
    </row>
    <row r="1526" spans="1:5">
      <c r="A1526" t="s">
        <v>1592</v>
      </c>
      <c r="B1526">
        <v>0.418670994</v>
      </c>
      <c r="C1526">
        <v>3.61018030705062</v>
      </c>
      <c r="D1526">
        <v>0.000245369</v>
      </c>
      <c r="E1526">
        <v>0</v>
      </c>
    </row>
    <row r="1527" spans="1:5">
      <c r="A1527" t="s">
        <v>1593</v>
      </c>
      <c r="B1527">
        <v>-0.786694137</v>
      </c>
      <c r="C1527">
        <v>3.60973096853495</v>
      </c>
      <c r="D1527">
        <v>0.000245623</v>
      </c>
      <c r="E1527">
        <v>0</v>
      </c>
    </row>
    <row r="1528" spans="1:5">
      <c r="A1528" t="s">
        <v>1594</v>
      </c>
      <c r="B1528">
        <v>-0.338179856</v>
      </c>
      <c r="C1528">
        <v>3.60925560063246</v>
      </c>
      <c r="D1528">
        <v>0.000245892</v>
      </c>
      <c r="E1528">
        <v>0</v>
      </c>
    </row>
    <row r="1529" spans="1:5">
      <c r="A1529" t="s">
        <v>1595</v>
      </c>
      <c r="B1529">
        <v>0.845145995</v>
      </c>
      <c r="C1529">
        <v>3.60854793125702</v>
      </c>
      <c r="D1529">
        <v>0.000246293</v>
      </c>
      <c r="E1529">
        <v>0</v>
      </c>
    </row>
    <row r="1530" spans="1:5">
      <c r="A1530" t="s">
        <v>1596</v>
      </c>
      <c r="B1530">
        <v>-0.98141724</v>
      </c>
      <c r="C1530">
        <v>3.60828703760951</v>
      </c>
      <c r="D1530">
        <v>0.000246441</v>
      </c>
      <c r="E1530">
        <v>0</v>
      </c>
    </row>
    <row r="1531" spans="1:5">
      <c r="A1531" t="s">
        <v>1597</v>
      </c>
      <c r="B1531">
        <v>-0.356956003</v>
      </c>
      <c r="C1531">
        <v>3.60673022628733</v>
      </c>
      <c r="D1531">
        <v>0.000247326</v>
      </c>
      <c r="E1531">
        <v>0</v>
      </c>
    </row>
    <row r="1532" spans="1:5">
      <c r="A1532" t="s">
        <v>1598</v>
      </c>
      <c r="B1532">
        <v>0.562537416</v>
      </c>
      <c r="C1532">
        <v>3.60649850144186</v>
      </c>
      <c r="D1532">
        <v>0.000247458</v>
      </c>
      <c r="E1532">
        <v>0</v>
      </c>
    </row>
    <row r="1533" spans="1:5">
      <c r="A1533" t="s">
        <v>1599</v>
      </c>
      <c r="B1533">
        <v>0.891942834</v>
      </c>
      <c r="C1533">
        <v>3.60649850144186</v>
      </c>
      <c r="D1533">
        <v>0.000247458</v>
      </c>
      <c r="E1533">
        <v>0</v>
      </c>
    </row>
    <row r="1534" spans="1:5">
      <c r="A1534" t="s">
        <v>1600</v>
      </c>
      <c r="B1534">
        <v>-0.372667978</v>
      </c>
      <c r="C1534">
        <v>3.60594251519067</v>
      </c>
      <c r="D1534">
        <v>0.000247775</v>
      </c>
      <c r="E1534">
        <v>0</v>
      </c>
    </row>
    <row r="1535" spans="1:5">
      <c r="A1535" t="s">
        <v>1601</v>
      </c>
      <c r="B1535">
        <v>0.490018726</v>
      </c>
      <c r="C1535">
        <v>3.60267538811816</v>
      </c>
      <c r="D1535">
        <v>0.000249646</v>
      </c>
      <c r="E1535">
        <v>0</v>
      </c>
    </row>
    <row r="1536" spans="1:5">
      <c r="A1536" t="s">
        <v>1602</v>
      </c>
      <c r="B1536">
        <v>-0.223257549</v>
      </c>
      <c r="C1536">
        <v>3.59999419618954</v>
      </c>
      <c r="D1536">
        <v>0.000251192</v>
      </c>
      <c r="E1536">
        <v>0</v>
      </c>
    </row>
    <row r="1537" spans="1:5">
      <c r="A1537" t="s">
        <v>1603</v>
      </c>
      <c r="B1537">
        <v>-0.35862107</v>
      </c>
      <c r="C1537">
        <v>3.59744803847107</v>
      </c>
      <c r="D1537">
        <v>0.000252669</v>
      </c>
      <c r="E1537">
        <v>0</v>
      </c>
    </row>
    <row r="1538" spans="1:5">
      <c r="A1538" t="s">
        <v>1604</v>
      </c>
      <c r="B1538">
        <v>-0.369925669</v>
      </c>
      <c r="C1538">
        <v>3.59719029081258</v>
      </c>
      <c r="D1538">
        <v>0.000252819</v>
      </c>
      <c r="E1538">
        <v>0</v>
      </c>
    </row>
    <row r="1539" spans="1:5">
      <c r="A1539" t="s">
        <v>1605</v>
      </c>
      <c r="B1539">
        <v>-0.403059353</v>
      </c>
      <c r="C1539">
        <v>3.59716624216747</v>
      </c>
      <c r="D1539">
        <v>0.000252833</v>
      </c>
      <c r="E1539">
        <v>0</v>
      </c>
    </row>
    <row r="1540" spans="1:5">
      <c r="A1540" t="s">
        <v>1606</v>
      </c>
      <c r="B1540">
        <v>0.477402444</v>
      </c>
      <c r="C1540">
        <v>3.59716624216747</v>
      </c>
      <c r="D1540">
        <v>0.000252833</v>
      </c>
      <c r="E1540">
        <v>0</v>
      </c>
    </row>
    <row r="1541" spans="1:5">
      <c r="A1541" t="s">
        <v>1607</v>
      </c>
      <c r="B1541">
        <v>0.575536381</v>
      </c>
      <c r="C1541">
        <v>3.59705460518465</v>
      </c>
      <c r="D1541">
        <v>0.000252898</v>
      </c>
      <c r="E1541">
        <v>0</v>
      </c>
    </row>
    <row r="1542" spans="1:5">
      <c r="A1542" t="s">
        <v>1608</v>
      </c>
      <c r="B1542">
        <v>-0.291735186</v>
      </c>
      <c r="C1542">
        <v>3.59703915001779</v>
      </c>
      <c r="D1542">
        <v>0.000252907</v>
      </c>
      <c r="E1542">
        <v>0</v>
      </c>
    </row>
    <row r="1543" spans="1:5">
      <c r="A1543" t="s">
        <v>1609</v>
      </c>
      <c r="B1543">
        <v>-0.277678867</v>
      </c>
      <c r="C1543">
        <v>3.59674560629917</v>
      </c>
      <c r="D1543">
        <v>0.000253078</v>
      </c>
      <c r="E1543">
        <v>0</v>
      </c>
    </row>
    <row r="1544" spans="1:5">
      <c r="A1544" t="s">
        <v>1610</v>
      </c>
      <c r="B1544">
        <v>-0.178721873</v>
      </c>
      <c r="C1544">
        <v>3.59674560629917</v>
      </c>
      <c r="D1544">
        <v>0.000253078</v>
      </c>
      <c r="E1544">
        <v>0</v>
      </c>
    </row>
    <row r="1545" spans="1:5">
      <c r="A1545" t="s">
        <v>1611</v>
      </c>
      <c r="B1545">
        <v>-0.295171175</v>
      </c>
      <c r="C1545">
        <v>3.59672158226476</v>
      </c>
      <c r="D1545">
        <v>0.000253092</v>
      </c>
      <c r="E1545">
        <v>0</v>
      </c>
    </row>
    <row r="1546" spans="1:5">
      <c r="A1546" t="s">
        <v>1612</v>
      </c>
      <c r="B1546">
        <v>-0.326331028</v>
      </c>
      <c r="C1546">
        <v>3.59672158226476</v>
      </c>
      <c r="D1546">
        <v>0.000253092</v>
      </c>
      <c r="E1546">
        <v>0</v>
      </c>
    </row>
    <row r="1547" spans="1:5">
      <c r="A1547" t="s">
        <v>1613</v>
      </c>
      <c r="B1547">
        <v>-0.271525838</v>
      </c>
      <c r="C1547">
        <v>3.59672158226476</v>
      </c>
      <c r="D1547">
        <v>0.000253092</v>
      </c>
      <c r="E1547">
        <v>0</v>
      </c>
    </row>
    <row r="1548" spans="1:5">
      <c r="A1548" t="s">
        <v>1614</v>
      </c>
      <c r="B1548">
        <v>0.52484168</v>
      </c>
      <c r="C1548">
        <v>3.59132934675816</v>
      </c>
      <c r="D1548">
        <v>0.000256254</v>
      </c>
      <c r="E1548">
        <v>0</v>
      </c>
    </row>
    <row r="1549" spans="1:5">
      <c r="A1549" t="s">
        <v>1615</v>
      </c>
      <c r="B1549">
        <v>-0.3249573</v>
      </c>
      <c r="C1549">
        <v>3.59097189505126</v>
      </c>
      <c r="D1549">
        <v>0.000256465</v>
      </c>
      <c r="E1549">
        <v>0</v>
      </c>
    </row>
    <row r="1550" spans="1:5">
      <c r="A1550" t="s">
        <v>1616</v>
      </c>
      <c r="B1550">
        <v>-0.308749752</v>
      </c>
      <c r="C1550">
        <v>3.59075858069252</v>
      </c>
      <c r="D1550">
        <v>0.000256591</v>
      </c>
      <c r="E1550">
        <v>0</v>
      </c>
    </row>
    <row r="1551" spans="1:5">
      <c r="A1551" t="s">
        <v>1617</v>
      </c>
      <c r="B1551">
        <v>0.426058229</v>
      </c>
      <c r="C1551">
        <v>3.59075858069252</v>
      </c>
      <c r="D1551">
        <v>0.000256591</v>
      </c>
      <c r="E1551">
        <v>0</v>
      </c>
    </row>
    <row r="1552" spans="1:5">
      <c r="A1552" t="s">
        <v>1618</v>
      </c>
      <c r="B1552">
        <v>-0.329393779</v>
      </c>
      <c r="C1552">
        <v>3.58830118558073</v>
      </c>
      <c r="D1552">
        <v>0.000258047</v>
      </c>
      <c r="E1552">
        <v>0</v>
      </c>
    </row>
    <row r="1553" spans="1:5">
      <c r="A1553" t="s">
        <v>1619</v>
      </c>
      <c r="B1553">
        <v>-0.231327935</v>
      </c>
      <c r="C1553">
        <v>3.58701055710516</v>
      </c>
      <c r="D1553">
        <v>0.000258815</v>
      </c>
      <c r="E1553">
        <v>0</v>
      </c>
    </row>
    <row r="1554" spans="1:5">
      <c r="A1554" t="s">
        <v>1620</v>
      </c>
      <c r="B1554">
        <v>-0.397752736</v>
      </c>
      <c r="C1554">
        <v>3.58619413349824</v>
      </c>
      <c r="D1554">
        <v>0.000259302</v>
      </c>
      <c r="E1554">
        <v>0</v>
      </c>
    </row>
    <row r="1555" spans="1:5">
      <c r="A1555" t="s">
        <v>1621</v>
      </c>
      <c r="B1555">
        <v>-0.385281458</v>
      </c>
      <c r="C1555">
        <v>3.58077805264976</v>
      </c>
      <c r="D1555">
        <v>0.000262556</v>
      </c>
      <c r="E1555">
        <v>0</v>
      </c>
    </row>
    <row r="1556" spans="1:5">
      <c r="A1556" t="s">
        <v>1622</v>
      </c>
      <c r="B1556">
        <v>0.43249796</v>
      </c>
      <c r="C1556">
        <v>3.57813623221064</v>
      </c>
      <c r="D1556">
        <v>0.000264158</v>
      </c>
      <c r="E1556">
        <v>0</v>
      </c>
    </row>
    <row r="1557" spans="1:5">
      <c r="A1557" t="s">
        <v>1623</v>
      </c>
      <c r="B1557">
        <v>0.347916741</v>
      </c>
      <c r="C1557">
        <v>3.57813623221064</v>
      </c>
      <c r="D1557">
        <v>0.000264158</v>
      </c>
      <c r="E1557">
        <v>0</v>
      </c>
    </row>
    <row r="1558" spans="1:5">
      <c r="A1558" t="s">
        <v>1624</v>
      </c>
      <c r="B1558">
        <v>0.874553674</v>
      </c>
      <c r="C1558">
        <v>3.57679673817827</v>
      </c>
      <c r="D1558">
        <v>0.000264974</v>
      </c>
      <c r="E1558">
        <v>0</v>
      </c>
    </row>
    <row r="1559" spans="1:5">
      <c r="A1559" t="s">
        <v>1625</v>
      </c>
      <c r="B1559">
        <v>-0.368778136</v>
      </c>
      <c r="C1559">
        <v>3.57601399819741</v>
      </c>
      <c r="D1559">
        <v>0.000265452</v>
      </c>
      <c r="E1559">
        <v>0</v>
      </c>
    </row>
    <row r="1560" spans="1:5">
      <c r="A1560" t="s">
        <v>1626</v>
      </c>
      <c r="B1560">
        <v>0.387655313</v>
      </c>
      <c r="C1560">
        <v>3.57599763794012</v>
      </c>
      <c r="D1560">
        <v>0.000265462</v>
      </c>
      <c r="E1560">
        <v>0</v>
      </c>
    </row>
    <row r="1561" spans="1:5">
      <c r="A1561" t="s">
        <v>1627</v>
      </c>
      <c r="B1561">
        <v>-0.439040334</v>
      </c>
      <c r="C1561">
        <v>3.57592566012885</v>
      </c>
      <c r="D1561">
        <v>0.000265506</v>
      </c>
      <c r="E1561">
        <v>0</v>
      </c>
    </row>
    <row r="1562" spans="1:5">
      <c r="A1562" t="s">
        <v>1628</v>
      </c>
      <c r="B1562">
        <v>-0.308521006</v>
      </c>
      <c r="C1562">
        <v>3.5750710180551</v>
      </c>
      <c r="D1562">
        <v>0.000266029</v>
      </c>
      <c r="E1562">
        <v>0</v>
      </c>
    </row>
    <row r="1563" spans="1:5">
      <c r="A1563" t="s">
        <v>1629</v>
      </c>
      <c r="B1563">
        <v>0.289779422</v>
      </c>
      <c r="C1563">
        <v>3.57477074040751</v>
      </c>
      <c r="D1563">
        <v>0.000266213</v>
      </c>
      <c r="E1563">
        <v>0</v>
      </c>
    </row>
    <row r="1564" spans="1:5">
      <c r="A1564" t="s">
        <v>1630</v>
      </c>
      <c r="B1564">
        <v>-0.201037517</v>
      </c>
      <c r="C1564">
        <v>3.57243275228055</v>
      </c>
      <c r="D1564">
        <v>0.00026765</v>
      </c>
      <c r="E1564">
        <v>0</v>
      </c>
    </row>
    <row r="1565" spans="1:5">
      <c r="A1565" t="s">
        <v>1631</v>
      </c>
      <c r="B1565">
        <v>0.561675626</v>
      </c>
      <c r="C1565">
        <v>3.57207430103046</v>
      </c>
      <c r="D1565">
        <v>0.000267871</v>
      </c>
      <c r="E1565">
        <v>0</v>
      </c>
    </row>
    <row r="1566" spans="1:5">
      <c r="A1566" t="s">
        <v>1632</v>
      </c>
      <c r="B1566">
        <v>-0.572548774</v>
      </c>
      <c r="C1566">
        <v>3.57098778094481</v>
      </c>
      <c r="D1566">
        <v>0.000268542</v>
      </c>
      <c r="E1566">
        <v>0</v>
      </c>
    </row>
    <row r="1567" spans="1:5">
      <c r="A1567" t="s">
        <v>1633</v>
      </c>
      <c r="B1567">
        <v>0.686533295</v>
      </c>
      <c r="C1567">
        <v>3.57060789782229</v>
      </c>
      <c r="D1567">
        <v>0.000268777</v>
      </c>
      <c r="E1567">
        <v>0</v>
      </c>
    </row>
    <row r="1568" spans="1:5">
      <c r="A1568" t="s">
        <v>1634</v>
      </c>
      <c r="B1568">
        <v>-0.272517275</v>
      </c>
      <c r="C1568">
        <v>3.56960240861303</v>
      </c>
      <c r="D1568">
        <v>0.0002694</v>
      </c>
      <c r="E1568">
        <v>0</v>
      </c>
    </row>
    <row r="1569" spans="1:5">
      <c r="A1569" t="s">
        <v>1635</v>
      </c>
      <c r="B1569">
        <v>-0.227292716</v>
      </c>
      <c r="C1569">
        <v>3.56960240861303</v>
      </c>
      <c r="D1569">
        <v>0.0002694</v>
      </c>
      <c r="E1569">
        <v>0</v>
      </c>
    </row>
    <row r="1570" spans="1:5">
      <c r="A1570" t="s">
        <v>1636</v>
      </c>
      <c r="B1570">
        <v>-0.592320723</v>
      </c>
      <c r="C1570">
        <v>3.56960240861303</v>
      </c>
      <c r="D1570">
        <v>0.0002694</v>
      </c>
      <c r="E1570">
        <v>0</v>
      </c>
    </row>
    <row r="1571" spans="1:5">
      <c r="A1571" t="s">
        <v>1637</v>
      </c>
      <c r="B1571">
        <v>-0.32734667</v>
      </c>
      <c r="C1571">
        <v>3.56960240861303</v>
      </c>
      <c r="D1571">
        <v>0.0002694</v>
      </c>
      <c r="E1571">
        <v>0</v>
      </c>
    </row>
    <row r="1572" spans="1:5">
      <c r="A1572" t="s">
        <v>1638</v>
      </c>
      <c r="B1572">
        <v>0.354004797</v>
      </c>
      <c r="C1572">
        <v>3.56960240861303</v>
      </c>
      <c r="D1572">
        <v>0.0002694</v>
      </c>
      <c r="E1572">
        <v>0</v>
      </c>
    </row>
    <row r="1573" spans="1:5">
      <c r="A1573" t="s">
        <v>1639</v>
      </c>
      <c r="B1573">
        <v>-0.644970815</v>
      </c>
      <c r="C1573">
        <v>3.56960240861303</v>
      </c>
      <c r="D1573">
        <v>0.0002694</v>
      </c>
      <c r="E1573">
        <v>0</v>
      </c>
    </row>
    <row r="1574" spans="1:5">
      <c r="A1574" t="s">
        <v>1640</v>
      </c>
      <c r="B1574">
        <v>-0.266502056</v>
      </c>
      <c r="C1574">
        <v>3.56960240861303</v>
      </c>
      <c r="D1574">
        <v>0.0002694</v>
      </c>
      <c r="E1574">
        <v>0</v>
      </c>
    </row>
    <row r="1575" spans="1:5">
      <c r="A1575" t="s">
        <v>1641</v>
      </c>
      <c r="B1575">
        <v>-0.26502683</v>
      </c>
      <c r="C1575">
        <v>3.56490132448123</v>
      </c>
      <c r="D1575">
        <v>0.000272332</v>
      </c>
      <c r="E1575">
        <v>0</v>
      </c>
    </row>
    <row r="1576" spans="1:5">
      <c r="A1576" t="s">
        <v>299</v>
      </c>
      <c r="B1576">
        <v>1.018576941</v>
      </c>
      <c r="C1576">
        <v>3.56477695378897</v>
      </c>
      <c r="D1576">
        <v>0.00027241</v>
      </c>
      <c r="E1576">
        <v>0</v>
      </c>
    </row>
    <row r="1577" spans="1:5">
      <c r="A1577" t="s">
        <v>1642</v>
      </c>
      <c r="B1577">
        <v>-0.236965205</v>
      </c>
      <c r="C1577">
        <v>3.56439609084449</v>
      </c>
      <c r="D1577">
        <v>0.000272649</v>
      </c>
      <c r="E1577">
        <v>0</v>
      </c>
    </row>
    <row r="1578" spans="1:5">
      <c r="A1578" t="s">
        <v>1643</v>
      </c>
      <c r="B1578">
        <v>-0.476036364</v>
      </c>
      <c r="C1578">
        <v>3.56369897346936</v>
      </c>
      <c r="D1578">
        <v>0.000273087</v>
      </c>
      <c r="E1578">
        <v>0</v>
      </c>
    </row>
    <row r="1579" spans="1:5">
      <c r="A1579" t="s">
        <v>1644</v>
      </c>
      <c r="B1579">
        <v>-0.316119194</v>
      </c>
      <c r="C1579">
        <v>3.5636258251181</v>
      </c>
      <c r="D1579">
        <v>0.000273133</v>
      </c>
      <c r="E1579">
        <v>0</v>
      </c>
    </row>
    <row r="1580" spans="1:5">
      <c r="A1580" t="s">
        <v>1645</v>
      </c>
      <c r="B1580">
        <v>0.90083509</v>
      </c>
      <c r="C1580">
        <v>3.5620117497805</v>
      </c>
      <c r="D1580">
        <v>0.00027415</v>
      </c>
      <c r="E1580">
        <v>0</v>
      </c>
    </row>
    <row r="1581" spans="1:5">
      <c r="A1581" t="s">
        <v>301</v>
      </c>
      <c r="B1581">
        <v>1.166803216</v>
      </c>
      <c r="C1581">
        <v>3.56061677302462</v>
      </c>
      <c r="D1581">
        <v>0.000275032</v>
      </c>
      <c r="E1581">
        <v>0</v>
      </c>
    </row>
    <row r="1582" spans="1:5">
      <c r="A1582" t="s">
        <v>1646</v>
      </c>
      <c r="B1582">
        <v>-0.266647856</v>
      </c>
      <c r="C1582">
        <v>3.56008495255667</v>
      </c>
      <c r="D1582">
        <v>0.000275369</v>
      </c>
      <c r="E1582">
        <v>0</v>
      </c>
    </row>
    <row r="1583" spans="1:5">
      <c r="A1583" t="s">
        <v>1647</v>
      </c>
      <c r="B1583">
        <v>-0.532671547</v>
      </c>
      <c r="C1583">
        <v>3.5558583578382</v>
      </c>
      <c r="D1583">
        <v>0.000278062</v>
      </c>
      <c r="E1583">
        <v>0</v>
      </c>
    </row>
    <row r="1584" spans="1:5">
      <c r="A1584" t="s">
        <v>1648</v>
      </c>
      <c r="B1584">
        <v>-0.339267439</v>
      </c>
      <c r="C1584">
        <v>3.5558583578382</v>
      </c>
      <c r="D1584">
        <v>0.000278062</v>
      </c>
      <c r="E1584">
        <v>0</v>
      </c>
    </row>
    <row r="1585" spans="1:5">
      <c r="A1585" t="s">
        <v>1649</v>
      </c>
      <c r="B1585">
        <v>-0.187838914</v>
      </c>
      <c r="C1585">
        <v>3.55500953493706</v>
      </c>
      <c r="D1585">
        <v>0.000278606</v>
      </c>
      <c r="E1585">
        <v>0</v>
      </c>
    </row>
    <row r="1586" spans="1:5">
      <c r="A1586" t="s">
        <v>1650</v>
      </c>
      <c r="B1586">
        <v>-0.277627137</v>
      </c>
      <c r="C1586">
        <v>3.55202378453757</v>
      </c>
      <c r="D1586">
        <v>0.000280528</v>
      </c>
      <c r="E1586">
        <v>0</v>
      </c>
    </row>
    <row r="1587" spans="1:5">
      <c r="A1587" t="s">
        <v>1651</v>
      </c>
      <c r="B1587">
        <v>-0.594224129</v>
      </c>
      <c r="C1587">
        <v>3.55202378453757</v>
      </c>
      <c r="D1587">
        <v>0.000280528</v>
      </c>
      <c r="E1587">
        <v>0</v>
      </c>
    </row>
    <row r="1588" spans="1:5">
      <c r="A1588" t="s">
        <v>1652</v>
      </c>
      <c r="B1588">
        <v>0.584746551</v>
      </c>
      <c r="C1588">
        <v>3.55202378453757</v>
      </c>
      <c r="D1588">
        <v>0.000280528</v>
      </c>
      <c r="E1588">
        <v>0</v>
      </c>
    </row>
    <row r="1589" spans="1:5">
      <c r="A1589" t="s">
        <v>1653</v>
      </c>
      <c r="B1589">
        <v>-0.611606588</v>
      </c>
      <c r="C1589">
        <v>3.55202378453757</v>
      </c>
      <c r="D1589">
        <v>0.000280528</v>
      </c>
      <c r="E1589">
        <v>0</v>
      </c>
    </row>
    <row r="1590" spans="1:5">
      <c r="A1590" t="s">
        <v>1654</v>
      </c>
      <c r="B1590">
        <v>-0.406401351</v>
      </c>
      <c r="C1590">
        <v>3.55202378453757</v>
      </c>
      <c r="D1590">
        <v>0.000280528</v>
      </c>
      <c r="E1590">
        <v>0</v>
      </c>
    </row>
    <row r="1591" spans="1:5">
      <c r="A1591" t="s">
        <v>1655</v>
      </c>
      <c r="B1591">
        <v>-0.634550362</v>
      </c>
      <c r="C1591">
        <v>3.55082254848495</v>
      </c>
      <c r="D1591">
        <v>0.000281305</v>
      </c>
      <c r="E1591">
        <v>0</v>
      </c>
    </row>
    <row r="1592" spans="1:5">
      <c r="A1592" t="s">
        <v>1656</v>
      </c>
      <c r="B1592">
        <v>-0.363556183</v>
      </c>
      <c r="C1592">
        <v>3.550595660893</v>
      </c>
      <c r="D1592">
        <v>0.000281452</v>
      </c>
      <c r="E1592">
        <v>0</v>
      </c>
    </row>
    <row r="1593" spans="1:5">
      <c r="A1593" t="s">
        <v>1657</v>
      </c>
      <c r="B1593">
        <v>0.535614322</v>
      </c>
      <c r="C1593">
        <v>3.54620939219675</v>
      </c>
      <c r="D1593">
        <v>0.000284309</v>
      </c>
      <c r="E1593">
        <v>0</v>
      </c>
    </row>
    <row r="1594" spans="1:5">
      <c r="A1594" t="s">
        <v>1658</v>
      </c>
      <c r="B1594">
        <v>-0.328880158</v>
      </c>
      <c r="C1594">
        <v>3.54620939219675</v>
      </c>
      <c r="D1594">
        <v>0.000284309</v>
      </c>
      <c r="E1594">
        <v>0</v>
      </c>
    </row>
    <row r="1595" spans="1:5">
      <c r="A1595" t="s">
        <v>1659</v>
      </c>
      <c r="B1595">
        <v>0.77729208</v>
      </c>
      <c r="C1595">
        <v>3.54525724929354</v>
      </c>
      <c r="D1595">
        <v>0.000284933</v>
      </c>
      <c r="E1595">
        <v>0</v>
      </c>
    </row>
    <row r="1596" spans="1:5">
      <c r="A1596" t="s">
        <v>1660</v>
      </c>
      <c r="B1596">
        <v>0.517143584</v>
      </c>
      <c r="C1596">
        <v>3.54391346302856</v>
      </c>
      <c r="D1596">
        <v>0.000285816</v>
      </c>
      <c r="E1596">
        <v>0</v>
      </c>
    </row>
    <row r="1597" spans="1:5">
      <c r="A1597" t="s">
        <v>1661</v>
      </c>
      <c r="B1597">
        <v>0.317842523</v>
      </c>
      <c r="C1597">
        <v>3.54391346302856</v>
      </c>
      <c r="D1597">
        <v>0.000285816</v>
      </c>
      <c r="E1597">
        <v>0</v>
      </c>
    </row>
    <row r="1598" spans="1:5">
      <c r="A1598" t="s">
        <v>1662</v>
      </c>
      <c r="B1598">
        <v>-0.484181778</v>
      </c>
      <c r="C1598">
        <v>3.54391346302856</v>
      </c>
      <c r="D1598">
        <v>0.000285816</v>
      </c>
      <c r="E1598">
        <v>0</v>
      </c>
    </row>
    <row r="1599" spans="1:5">
      <c r="A1599" t="s">
        <v>1663</v>
      </c>
      <c r="B1599">
        <v>-0.344492454</v>
      </c>
      <c r="C1599">
        <v>3.54277836935866</v>
      </c>
      <c r="D1599">
        <v>0.000286564</v>
      </c>
      <c r="E1599">
        <v>0</v>
      </c>
    </row>
    <row r="1600" spans="1:5">
      <c r="A1600" t="s">
        <v>1664</v>
      </c>
      <c r="B1600">
        <v>-0.30420281</v>
      </c>
      <c r="C1600">
        <v>3.54277836935866</v>
      </c>
      <c r="D1600">
        <v>0.000286564</v>
      </c>
      <c r="E1600">
        <v>0</v>
      </c>
    </row>
    <row r="1601" spans="1:5">
      <c r="A1601" t="s">
        <v>1665</v>
      </c>
      <c r="B1601">
        <v>0.400791824</v>
      </c>
      <c r="C1601">
        <v>3.54277836935866</v>
      </c>
      <c r="D1601">
        <v>0.000286564</v>
      </c>
      <c r="E1601">
        <v>0</v>
      </c>
    </row>
    <row r="1602" spans="1:5">
      <c r="A1602" t="s">
        <v>1666</v>
      </c>
      <c r="B1602">
        <v>-0.177671779</v>
      </c>
      <c r="C1602">
        <v>3.54277836935866</v>
      </c>
      <c r="D1602">
        <v>0.000286564</v>
      </c>
      <c r="E1602">
        <v>0</v>
      </c>
    </row>
    <row r="1603" spans="1:5">
      <c r="A1603" t="s">
        <v>1667</v>
      </c>
      <c r="B1603">
        <v>-0.338592964</v>
      </c>
      <c r="C1603">
        <v>3.54277836935866</v>
      </c>
      <c r="D1603">
        <v>0.000286564</v>
      </c>
      <c r="E1603">
        <v>0</v>
      </c>
    </row>
    <row r="1604" spans="1:5">
      <c r="A1604" t="s">
        <v>1668</v>
      </c>
      <c r="B1604">
        <v>-0.905220045</v>
      </c>
      <c r="C1604">
        <v>3.54277836935866</v>
      </c>
      <c r="D1604">
        <v>0.000286564</v>
      </c>
      <c r="E1604">
        <v>0</v>
      </c>
    </row>
    <row r="1605" spans="1:5">
      <c r="A1605" t="s">
        <v>1669</v>
      </c>
      <c r="B1605">
        <v>0.646120009</v>
      </c>
      <c r="C1605">
        <v>3.54210145815188</v>
      </c>
      <c r="D1605">
        <v>0.000287011</v>
      </c>
      <c r="E1605">
        <v>0</v>
      </c>
    </row>
    <row r="1606" spans="1:5">
      <c r="A1606" t="s">
        <v>1670</v>
      </c>
      <c r="B1606">
        <v>0.207932288</v>
      </c>
      <c r="C1606">
        <v>3.53955622475098</v>
      </c>
      <c r="D1606">
        <v>0.000288698</v>
      </c>
      <c r="E1606">
        <v>0</v>
      </c>
    </row>
    <row r="1607" spans="1:5">
      <c r="A1607" t="s">
        <v>1671</v>
      </c>
      <c r="B1607">
        <v>-0.277135175</v>
      </c>
      <c r="C1607">
        <v>3.53838143604598</v>
      </c>
      <c r="D1607">
        <v>0.00028948</v>
      </c>
      <c r="E1607">
        <v>0</v>
      </c>
    </row>
    <row r="1608" spans="1:5">
      <c r="A1608" t="s">
        <v>1672</v>
      </c>
      <c r="B1608">
        <v>0.606416871</v>
      </c>
      <c r="C1608">
        <v>3.53838143604598</v>
      </c>
      <c r="D1608">
        <v>0.00028948</v>
      </c>
      <c r="E1608">
        <v>0</v>
      </c>
    </row>
    <row r="1609" spans="1:5">
      <c r="A1609" t="s">
        <v>1673</v>
      </c>
      <c r="B1609">
        <v>0.426855176</v>
      </c>
      <c r="C1609">
        <v>3.53748221324857</v>
      </c>
      <c r="D1609">
        <v>0.00029008</v>
      </c>
      <c r="E1609">
        <v>0</v>
      </c>
    </row>
    <row r="1610" spans="1:5">
      <c r="A1610" t="s">
        <v>1674</v>
      </c>
      <c r="B1610">
        <v>-0.230487053</v>
      </c>
      <c r="C1610">
        <v>3.53632047965729</v>
      </c>
      <c r="D1610">
        <v>0.000290857</v>
      </c>
      <c r="E1610">
        <v>0</v>
      </c>
    </row>
    <row r="1611" spans="1:5">
      <c r="A1611" t="s">
        <v>1675</v>
      </c>
      <c r="B1611">
        <v>0.445990101</v>
      </c>
      <c r="C1611">
        <v>3.53632047965729</v>
      </c>
      <c r="D1611">
        <v>0.000290857</v>
      </c>
      <c r="E1611">
        <v>0</v>
      </c>
    </row>
    <row r="1612" spans="1:5">
      <c r="A1612" t="s">
        <v>1676</v>
      </c>
      <c r="B1612">
        <v>0.778368624</v>
      </c>
      <c r="C1612">
        <v>3.53212858611753</v>
      </c>
      <c r="D1612">
        <v>0.000293678</v>
      </c>
      <c r="E1612">
        <v>0</v>
      </c>
    </row>
    <row r="1613" spans="1:5">
      <c r="A1613" t="s">
        <v>1677</v>
      </c>
      <c r="B1613">
        <v>-0.218967348</v>
      </c>
      <c r="C1613">
        <v>3.53170585176011</v>
      </c>
      <c r="D1613">
        <v>0.000293964</v>
      </c>
      <c r="E1613">
        <v>0</v>
      </c>
    </row>
    <row r="1614" spans="1:5">
      <c r="A1614" t="s">
        <v>1678</v>
      </c>
      <c r="B1614">
        <v>-0.615502225</v>
      </c>
      <c r="C1614">
        <v>3.52887558322256</v>
      </c>
      <c r="D1614">
        <v>0.000295886</v>
      </c>
      <c r="E1614">
        <v>0</v>
      </c>
    </row>
    <row r="1615" spans="1:5">
      <c r="A1615" t="s">
        <v>1679</v>
      </c>
      <c r="B1615">
        <v>0.401118348</v>
      </c>
      <c r="C1615">
        <v>3.52814084911403</v>
      </c>
      <c r="D1615">
        <v>0.000296387</v>
      </c>
      <c r="E1615">
        <v>0</v>
      </c>
    </row>
    <row r="1616" spans="1:5">
      <c r="A1616" t="s">
        <v>1680</v>
      </c>
      <c r="B1616">
        <v>0.455119203</v>
      </c>
      <c r="C1616">
        <v>3.52690589737836</v>
      </c>
      <c r="D1616">
        <v>0.000297231</v>
      </c>
      <c r="E1616">
        <v>0</v>
      </c>
    </row>
    <row r="1617" spans="1:5">
      <c r="A1617" t="s">
        <v>1681</v>
      </c>
      <c r="B1617">
        <v>-0.275131291</v>
      </c>
      <c r="C1617">
        <v>3.52673497827412</v>
      </c>
      <c r="D1617">
        <v>0.000297348</v>
      </c>
      <c r="E1617">
        <v>0</v>
      </c>
    </row>
    <row r="1618" spans="1:5">
      <c r="A1618" t="s">
        <v>1682</v>
      </c>
      <c r="B1618">
        <v>-0.369310032</v>
      </c>
      <c r="C1618">
        <v>3.52653054804935</v>
      </c>
      <c r="D1618">
        <v>0.000297488</v>
      </c>
      <c r="E1618">
        <v>0</v>
      </c>
    </row>
    <row r="1619" spans="1:5">
      <c r="A1619" t="s">
        <v>1683</v>
      </c>
      <c r="B1619">
        <v>0.326939452</v>
      </c>
      <c r="C1619">
        <v>3.52653054804935</v>
      </c>
      <c r="D1619">
        <v>0.000297488</v>
      </c>
      <c r="E1619">
        <v>0</v>
      </c>
    </row>
    <row r="1620" spans="1:5">
      <c r="A1620" t="s">
        <v>1684</v>
      </c>
      <c r="B1620">
        <v>-0.706202807</v>
      </c>
      <c r="C1620">
        <v>3.52585369503178</v>
      </c>
      <c r="D1620">
        <v>0.000297952</v>
      </c>
      <c r="E1620">
        <v>0</v>
      </c>
    </row>
    <row r="1621" spans="1:5">
      <c r="A1621" t="s">
        <v>1685</v>
      </c>
      <c r="B1621">
        <v>0.447744978</v>
      </c>
      <c r="C1621">
        <v>3.52582600153729</v>
      </c>
      <c r="D1621">
        <v>0.000297971</v>
      </c>
      <c r="E1621">
        <v>0</v>
      </c>
    </row>
    <row r="1622" spans="1:5">
      <c r="A1622" t="s">
        <v>1686</v>
      </c>
      <c r="B1622">
        <v>-0.340177283</v>
      </c>
      <c r="C1622">
        <v>3.52472406873976</v>
      </c>
      <c r="D1622">
        <v>0.000298728</v>
      </c>
      <c r="E1622">
        <v>0</v>
      </c>
    </row>
    <row r="1623" spans="1:5">
      <c r="A1623" t="s">
        <v>1687</v>
      </c>
      <c r="B1623">
        <v>-0.284543096</v>
      </c>
      <c r="C1623">
        <v>3.5244551966854</v>
      </c>
      <c r="D1623">
        <v>0.000298913</v>
      </c>
      <c r="E1623">
        <v>0</v>
      </c>
    </row>
    <row r="1624" spans="1:5">
      <c r="A1624" t="s">
        <v>1688</v>
      </c>
      <c r="B1624">
        <v>0.737718655</v>
      </c>
      <c r="C1624">
        <v>3.52442032818136</v>
      </c>
      <c r="D1624">
        <v>0.000298937</v>
      </c>
      <c r="E1624">
        <v>0</v>
      </c>
    </row>
    <row r="1625" spans="1:5">
      <c r="A1625" t="s">
        <v>1689</v>
      </c>
      <c r="B1625">
        <v>-0.384121338</v>
      </c>
      <c r="C1625">
        <v>3.52301629364591</v>
      </c>
      <c r="D1625">
        <v>0.000299905</v>
      </c>
      <c r="E1625">
        <v>0</v>
      </c>
    </row>
    <row r="1626" spans="1:5">
      <c r="A1626" t="s">
        <v>1690</v>
      </c>
      <c r="B1626">
        <v>-0.564072703</v>
      </c>
      <c r="C1626">
        <v>3.52265441774431</v>
      </c>
      <c r="D1626">
        <v>0.000300155</v>
      </c>
      <c r="E1626">
        <v>0</v>
      </c>
    </row>
    <row r="1627" spans="1:5">
      <c r="A1627" t="s">
        <v>1691</v>
      </c>
      <c r="B1627">
        <v>-0.594724876</v>
      </c>
      <c r="C1627">
        <v>3.52220900081658</v>
      </c>
      <c r="D1627">
        <v>0.000300463</v>
      </c>
      <c r="E1627">
        <v>0</v>
      </c>
    </row>
    <row r="1628" spans="1:5">
      <c r="A1628" t="s">
        <v>1692</v>
      </c>
      <c r="B1628">
        <v>-0.264998995</v>
      </c>
      <c r="C1628">
        <v>3.52155039007764</v>
      </c>
      <c r="D1628">
        <v>0.000300919</v>
      </c>
      <c r="E1628">
        <v>0</v>
      </c>
    </row>
    <row r="1629" spans="1:5">
      <c r="A1629" t="s">
        <v>1693</v>
      </c>
      <c r="B1629">
        <v>0.547165462</v>
      </c>
      <c r="C1629">
        <v>3.52108880276238</v>
      </c>
      <c r="D1629">
        <v>0.000301239</v>
      </c>
      <c r="E1629">
        <v>0</v>
      </c>
    </row>
    <row r="1630" spans="1:5">
      <c r="A1630" t="s">
        <v>1694</v>
      </c>
      <c r="B1630">
        <v>-0.321867055</v>
      </c>
      <c r="C1630">
        <v>3.52087692542537</v>
      </c>
      <c r="D1630">
        <v>0.000301386</v>
      </c>
      <c r="E1630">
        <v>0</v>
      </c>
    </row>
    <row r="1631" spans="1:5">
      <c r="A1631" t="s">
        <v>1695</v>
      </c>
      <c r="B1631">
        <v>0.411839301</v>
      </c>
      <c r="C1631">
        <v>3.52030954579785</v>
      </c>
      <c r="D1631">
        <v>0.00030178</v>
      </c>
      <c r="E1631">
        <v>0</v>
      </c>
    </row>
    <row r="1632" spans="1:5">
      <c r="A1632" t="s">
        <v>1696</v>
      </c>
      <c r="B1632">
        <v>0.515610022</v>
      </c>
      <c r="C1632">
        <v>3.52009229460271</v>
      </c>
      <c r="D1632">
        <v>0.000301931</v>
      </c>
      <c r="E1632">
        <v>0</v>
      </c>
    </row>
    <row r="1633" spans="1:5">
      <c r="A1633" t="s">
        <v>1697</v>
      </c>
      <c r="B1633">
        <v>-0.21844925</v>
      </c>
      <c r="C1633">
        <v>3.51900049185626</v>
      </c>
      <c r="D1633">
        <v>0.000302691</v>
      </c>
      <c r="E1633">
        <v>0</v>
      </c>
    </row>
    <row r="1634" spans="1:5">
      <c r="A1634" t="s">
        <v>1698</v>
      </c>
      <c r="B1634">
        <v>-0.365079464</v>
      </c>
      <c r="C1634">
        <v>3.51786133840416</v>
      </c>
      <c r="D1634">
        <v>0.000303486</v>
      </c>
      <c r="E1634">
        <v>0</v>
      </c>
    </row>
    <row r="1635" spans="1:5">
      <c r="A1635" t="s">
        <v>1699</v>
      </c>
      <c r="B1635">
        <v>-0.996977487</v>
      </c>
      <c r="C1635">
        <v>3.51786133840416</v>
      </c>
      <c r="D1635">
        <v>0.000303486</v>
      </c>
      <c r="E1635">
        <v>0</v>
      </c>
    </row>
    <row r="1636" spans="1:5">
      <c r="A1636" t="s">
        <v>1700</v>
      </c>
      <c r="B1636">
        <v>0.320287081</v>
      </c>
      <c r="C1636">
        <v>3.51720642537581</v>
      </c>
      <c r="D1636">
        <v>0.000303944</v>
      </c>
      <c r="E1636">
        <v>0</v>
      </c>
    </row>
    <row r="1637" spans="1:5">
      <c r="A1637" t="s">
        <v>1701</v>
      </c>
      <c r="B1637">
        <v>-0.211027663</v>
      </c>
      <c r="C1637">
        <v>3.51589955470606</v>
      </c>
      <c r="D1637">
        <v>0.00030486</v>
      </c>
      <c r="E1637">
        <v>0</v>
      </c>
    </row>
    <row r="1638" spans="1:5">
      <c r="A1638" t="s">
        <v>1702</v>
      </c>
      <c r="B1638">
        <v>-0.367208867</v>
      </c>
      <c r="C1638">
        <v>3.51427715425773</v>
      </c>
      <c r="D1638">
        <v>0.000306001</v>
      </c>
      <c r="E1638">
        <v>0</v>
      </c>
    </row>
    <row r="1639" spans="1:5">
      <c r="A1639" t="s">
        <v>1703</v>
      </c>
      <c r="B1639">
        <v>0.304342063</v>
      </c>
      <c r="C1639">
        <v>3.51385442106868</v>
      </c>
      <c r="D1639">
        <v>0.000306299</v>
      </c>
      <c r="E1639">
        <v>0</v>
      </c>
    </row>
    <row r="1640" spans="1:5">
      <c r="A1640" t="s">
        <v>1704</v>
      </c>
      <c r="B1640">
        <v>0.387202878</v>
      </c>
      <c r="C1640">
        <v>3.51385442106868</v>
      </c>
      <c r="D1640">
        <v>0.000306299</v>
      </c>
      <c r="E1640">
        <v>0</v>
      </c>
    </row>
    <row r="1641" spans="1:5">
      <c r="A1641" t="s">
        <v>302</v>
      </c>
      <c r="B1641">
        <v>1.05362329</v>
      </c>
      <c r="C1641">
        <v>3.51366730154622</v>
      </c>
      <c r="D1641">
        <v>0.000306431</v>
      </c>
      <c r="E1641">
        <v>0</v>
      </c>
    </row>
    <row r="1642" spans="1:5">
      <c r="A1642" t="s">
        <v>1705</v>
      </c>
      <c r="B1642">
        <v>-0.302501936</v>
      </c>
      <c r="C1642">
        <v>3.5133202099171</v>
      </c>
      <c r="D1642">
        <v>0.000306676</v>
      </c>
      <c r="E1642">
        <v>0</v>
      </c>
    </row>
    <row r="1643" spans="1:5">
      <c r="A1643" t="s">
        <v>1706</v>
      </c>
      <c r="B1643">
        <v>-0.473681512</v>
      </c>
      <c r="C1643">
        <v>3.51312765830889</v>
      </c>
      <c r="D1643">
        <v>0.000306812</v>
      </c>
      <c r="E1643">
        <v>0</v>
      </c>
    </row>
    <row r="1644" spans="1:5">
      <c r="A1644" t="s">
        <v>1707</v>
      </c>
      <c r="B1644">
        <v>0.660304086</v>
      </c>
      <c r="C1644">
        <v>3.51308094909539</v>
      </c>
      <c r="D1644">
        <v>0.000306845</v>
      </c>
      <c r="E1644">
        <v>0</v>
      </c>
    </row>
    <row r="1645" spans="1:5">
      <c r="A1645" t="s">
        <v>1708</v>
      </c>
      <c r="B1645">
        <v>-0.694749538</v>
      </c>
      <c r="C1645">
        <v>3.5129252879891</v>
      </c>
      <c r="D1645">
        <v>0.000306955</v>
      </c>
      <c r="E1645">
        <v>0</v>
      </c>
    </row>
    <row r="1646" spans="1:5">
      <c r="A1646" t="s">
        <v>1709</v>
      </c>
      <c r="B1646">
        <v>0.896902576</v>
      </c>
      <c r="C1646">
        <v>3.51214075672042</v>
      </c>
      <c r="D1646">
        <v>0.00030751</v>
      </c>
      <c r="E1646">
        <v>0</v>
      </c>
    </row>
    <row r="1647" spans="1:5">
      <c r="A1647" t="s">
        <v>1710</v>
      </c>
      <c r="B1647">
        <v>-0.607648717</v>
      </c>
      <c r="C1647">
        <v>3.51184851024507</v>
      </c>
      <c r="D1647">
        <v>0.000307717</v>
      </c>
      <c r="E1647">
        <v>0</v>
      </c>
    </row>
    <row r="1648" spans="1:5">
      <c r="A1648" t="s">
        <v>1711</v>
      </c>
      <c r="B1648">
        <v>-0.481934375</v>
      </c>
      <c r="C1648">
        <v>3.51184851024507</v>
      </c>
      <c r="D1648">
        <v>0.000307717</v>
      </c>
      <c r="E1648">
        <v>0</v>
      </c>
    </row>
    <row r="1649" spans="1:5">
      <c r="A1649" t="s">
        <v>1712</v>
      </c>
      <c r="B1649">
        <v>-0.538595997</v>
      </c>
      <c r="C1649">
        <v>3.5107406083662</v>
      </c>
      <c r="D1649">
        <v>0.000308503</v>
      </c>
      <c r="E1649">
        <v>0</v>
      </c>
    </row>
    <row r="1650" spans="1:5">
      <c r="A1650" t="s">
        <v>1713</v>
      </c>
      <c r="B1650">
        <v>0.653375682</v>
      </c>
      <c r="C1650">
        <v>3.5102509881622</v>
      </c>
      <c r="D1650">
        <v>0.000308851</v>
      </c>
      <c r="E1650">
        <v>0</v>
      </c>
    </row>
    <row r="1651" spans="1:5">
      <c r="A1651" t="s">
        <v>1714</v>
      </c>
      <c r="B1651">
        <v>-0.389423187</v>
      </c>
      <c r="C1651">
        <v>3.50745471680831</v>
      </c>
      <c r="D1651">
        <v>0.000310846</v>
      </c>
      <c r="E1651">
        <v>0</v>
      </c>
    </row>
    <row r="1652" spans="1:5">
      <c r="A1652" t="s">
        <v>1715</v>
      </c>
      <c r="B1652">
        <v>-0.386809305</v>
      </c>
      <c r="C1652">
        <v>3.50627852439495</v>
      </c>
      <c r="D1652">
        <v>0.000311689</v>
      </c>
      <c r="E1652">
        <v>0</v>
      </c>
    </row>
    <row r="1653" spans="1:5">
      <c r="A1653" t="s">
        <v>1716</v>
      </c>
      <c r="B1653">
        <v>0.495996503</v>
      </c>
      <c r="C1653">
        <v>3.50589830404372</v>
      </c>
      <c r="D1653">
        <v>0.000311962</v>
      </c>
      <c r="E1653">
        <v>0</v>
      </c>
    </row>
    <row r="1654" spans="1:5">
      <c r="A1654" t="s">
        <v>1717</v>
      </c>
      <c r="B1654">
        <v>-0.23535392</v>
      </c>
      <c r="C1654">
        <v>3.50483045515133</v>
      </c>
      <c r="D1654">
        <v>0.00031273</v>
      </c>
      <c r="E1654">
        <v>0</v>
      </c>
    </row>
    <row r="1655" spans="1:5">
      <c r="A1655" t="s">
        <v>1718</v>
      </c>
      <c r="B1655">
        <v>0.50577559</v>
      </c>
      <c r="C1655">
        <v>3.50468188749985</v>
      </c>
      <c r="D1655">
        <v>0.000312837</v>
      </c>
      <c r="E1655">
        <v>0</v>
      </c>
    </row>
    <row r="1656" spans="1:5">
      <c r="A1656" t="s">
        <v>1719</v>
      </c>
      <c r="B1656">
        <v>-0.240675174</v>
      </c>
      <c r="C1656">
        <v>3.50296248325518</v>
      </c>
      <c r="D1656">
        <v>0.000314078</v>
      </c>
      <c r="E1656">
        <v>0</v>
      </c>
    </row>
    <row r="1657" spans="1:5">
      <c r="A1657" t="s">
        <v>1720</v>
      </c>
      <c r="B1657">
        <v>-0.355027922</v>
      </c>
      <c r="C1657">
        <v>3.50134490475488</v>
      </c>
      <c r="D1657">
        <v>0.00031525</v>
      </c>
      <c r="E1657">
        <v>0</v>
      </c>
    </row>
    <row r="1658" spans="1:5">
      <c r="A1658" t="s">
        <v>1721</v>
      </c>
      <c r="B1658">
        <v>0.296423702</v>
      </c>
      <c r="C1658">
        <v>3.50076393817361</v>
      </c>
      <c r="D1658">
        <v>0.000315672</v>
      </c>
      <c r="E1658">
        <v>0</v>
      </c>
    </row>
    <row r="1659" spans="1:5">
      <c r="A1659" t="s">
        <v>1722</v>
      </c>
      <c r="B1659">
        <v>-0.252123595</v>
      </c>
      <c r="C1659">
        <v>3.50042975281416</v>
      </c>
      <c r="D1659">
        <v>0.000315915</v>
      </c>
      <c r="E1659">
        <v>0</v>
      </c>
    </row>
    <row r="1660" spans="1:5">
      <c r="A1660" t="s">
        <v>1723</v>
      </c>
      <c r="B1660">
        <v>0.724801823</v>
      </c>
      <c r="C1660">
        <v>3.50001615927443</v>
      </c>
      <c r="D1660">
        <v>0.000316216</v>
      </c>
      <c r="E1660">
        <v>0</v>
      </c>
    </row>
    <row r="1661" spans="1:5">
      <c r="A1661" t="s">
        <v>1724</v>
      </c>
      <c r="B1661">
        <v>0.571285692</v>
      </c>
      <c r="C1661">
        <v>3.49864765367293</v>
      </c>
      <c r="D1661">
        <v>0.000317214</v>
      </c>
      <c r="E1661">
        <v>0</v>
      </c>
    </row>
    <row r="1662" spans="1:5">
      <c r="A1662" t="s">
        <v>1725</v>
      </c>
      <c r="B1662">
        <v>-0.39706811</v>
      </c>
      <c r="C1662">
        <v>3.49864765367293</v>
      </c>
      <c r="D1662">
        <v>0.000317214</v>
      </c>
      <c r="E1662">
        <v>0</v>
      </c>
    </row>
    <row r="1663" spans="1:5">
      <c r="A1663" t="s">
        <v>1726</v>
      </c>
      <c r="B1663">
        <v>-0.23918839</v>
      </c>
      <c r="C1663">
        <v>3.49851487225353</v>
      </c>
      <c r="D1663">
        <v>0.000317311</v>
      </c>
      <c r="E1663">
        <v>0</v>
      </c>
    </row>
    <row r="1664" spans="1:5">
      <c r="A1664" t="s">
        <v>1727</v>
      </c>
      <c r="B1664">
        <v>0.200110111</v>
      </c>
      <c r="C1664">
        <v>3.49782697563453</v>
      </c>
      <c r="D1664">
        <v>0.000317814</v>
      </c>
      <c r="E1664">
        <v>0</v>
      </c>
    </row>
    <row r="1665" spans="1:5">
      <c r="A1665" t="s">
        <v>1728</v>
      </c>
      <c r="B1665">
        <v>0.231245869</v>
      </c>
      <c r="C1665">
        <v>3.49519759631401</v>
      </c>
      <c r="D1665">
        <v>0.000319744</v>
      </c>
      <c r="E1665">
        <v>0</v>
      </c>
    </row>
    <row r="1666" spans="1:5">
      <c r="A1666" t="s">
        <v>1729</v>
      </c>
      <c r="B1666">
        <v>-0.341895797</v>
      </c>
      <c r="C1666">
        <v>3.49388749820343</v>
      </c>
      <c r="D1666">
        <v>0.00032071</v>
      </c>
      <c r="E1666">
        <v>0</v>
      </c>
    </row>
    <row r="1667" spans="1:5">
      <c r="A1667" t="s">
        <v>1730</v>
      </c>
      <c r="B1667">
        <v>0.324143868</v>
      </c>
      <c r="C1667">
        <v>3.49267720788525</v>
      </c>
      <c r="D1667">
        <v>0.000321605</v>
      </c>
      <c r="E1667">
        <v>0</v>
      </c>
    </row>
    <row r="1668" spans="1:5">
      <c r="A1668" t="s">
        <v>1731</v>
      </c>
      <c r="B1668">
        <v>-0.575390316</v>
      </c>
      <c r="C1668">
        <v>3.4925664894317</v>
      </c>
      <c r="D1668">
        <v>0.000321687</v>
      </c>
      <c r="E1668">
        <v>0</v>
      </c>
    </row>
    <row r="1669" spans="1:5">
      <c r="A1669" t="s">
        <v>1732</v>
      </c>
      <c r="B1669">
        <v>0.942986131</v>
      </c>
      <c r="C1669">
        <v>3.4925664894317</v>
      </c>
      <c r="D1669">
        <v>0.000321687</v>
      </c>
      <c r="E1669">
        <v>0</v>
      </c>
    </row>
    <row r="1670" spans="1:5">
      <c r="A1670" t="s">
        <v>1733</v>
      </c>
      <c r="B1670">
        <v>0.51482422</v>
      </c>
      <c r="C1670">
        <v>3.4925664894317</v>
      </c>
      <c r="D1670">
        <v>0.000321687</v>
      </c>
      <c r="E1670">
        <v>0</v>
      </c>
    </row>
    <row r="1671" spans="1:5">
      <c r="A1671" t="s">
        <v>1734</v>
      </c>
      <c r="B1671">
        <v>0.24494299</v>
      </c>
      <c r="C1671">
        <v>3.49225473912017</v>
      </c>
      <c r="D1671">
        <v>0.000321918</v>
      </c>
      <c r="E1671">
        <v>0</v>
      </c>
    </row>
    <row r="1672" spans="1:5">
      <c r="A1672" t="s">
        <v>1735</v>
      </c>
      <c r="B1672">
        <v>-0.276078473</v>
      </c>
      <c r="C1672">
        <v>3.49062271938988</v>
      </c>
      <c r="D1672">
        <v>0.00032313</v>
      </c>
      <c r="E1672">
        <v>0</v>
      </c>
    </row>
    <row r="1673" spans="1:5">
      <c r="A1673" t="s">
        <v>1736</v>
      </c>
      <c r="B1673">
        <v>0.318839133</v>
      </c>
      <c r="C1673">
        <v>3.48792158438594</v>
      </c>
      <c r="D1673">
        <v>0.000325146</v>
      </c>
      <c r="E1673">
        <v>0</v>
      </c>
    </row>
    <row r="1674" spans="1:5">
      <c r="A1674" t="s">
        <v>1737</v>
      </c>
      <c r="B1674">
        <v>-0.33987903</v>
      </c>
      <c r="C1674">
        <v>3.4873996430939</v>
      </c>
      <c r="D1674">
        <v>0.000325537</v>
      </c>
      <c r="E1674">
        <v>0</v>
      </c>
    </row>
    <row r="1675" spans="1:5">
      <c r="A1675" t="s">
        <v>1738</v>
      </c>
      <c r="B1675">
        <v>-0.266590649</v>
      </c>
      <c r="C1675">
        <v>3.48691430693646</v>
      </c>
      <c r="D1675">
        <v>0.000325901</v>
      </c>
      <c r="E1675">
        <v>0</v>
      </c>
    </row>
    <row r="1676" spans="1:5">
      <c r="A1676" t="s">
        <v>1739</v>
      </c>
      <c r="B1676">
        <v>-0.855515294</v>
      </c>
      <c r="C1676">
        <v>3.48575383474499</v>
      </c>
      <c r="D1676">
        <v>0.000326773</v>
      </c>
      <c r="E1676">
        <v>0</v>
      </c>
    </row>
    <row r="1677" spans="1:5">
      <c r="A1677" t="s">
        <v>1740</v>
      </c>
      <c r="B1677">
        <v>0.757809651</v>
      </c>
      <c r="C1677">
        <v>3.48426388125233</v>
      </c>
      <c r="D1677">
        <v>0.000327896</v>
      </c>
      <c r="E1677">
        <v>0</v>
      </c>
    </row>
    <row r="1678" spans="1:5">
      <c r="A1678" t="s">
        <v>1741</v>
      </c>
      <c r="B1678">
        <v>0.842381286</v>
      </c>
      <c r="C1678">
        <v>3.48366297937639</v>
      </c>
      <c r="D1678">
        <v>0.00032835</v>
      </c>
      <c r="E1678">
        <v>0</v>
      </c>
    </row>
    <row r="1679" spans="1:5">
      <c r="A1679" t="s">
        <v>1742</v>
      </c>
      <c r="B1679">
        <v>-0.527821541</v>
      </c>
      <c r="C1679">
        <v>3.48366297937639</v>
      </c>
      <c r="D1679">
        <v>0.00032835</v>
      </c>
      <c r="E1679">
        <v>0</v>
      </c>
    </row>
    <row r="1680" spans="1:5">
      <c r="A1680" t="s">
        <v>1743</v>
      </c>
      <c r="B1680">
        <v>-0.235129434</v>
      </c>
      <c r="C1680">
        <v>3.48079700005387</v>
      </c>
      <c r="D1680">
        <v>0.000330524</v>
      </c>
      <c r="E1680">
        <v>0</v>
      </c>
    </row>
    <row r="1681" spans="1:5">
      <c r="A1681" t="s">
        <v>1744</v>
      </c>
      <c r="B1681">
        <v>-0.378174199</v>
      </c>
      <c r="C1681">
        <v>3.48054873306544</v>
      </c>
      <c r="D1681">
        <v>0.000330713</v>
      </c>
      <c r="E1681">
        <v>0</v>
      </c>
    </row>
    <row r="1682" spans="1:5">
      <c r="A1682" t="s">
        <v>1745</v>
      </c>
      <c r="B1682">
        <v>-0.467888202</v>
      </c>
      <c r="C1682">
        <v>3.47690546398171</v>
      </c>
      <c r="D1682">
        <v>0.000333499</v>
      </c>
      <c r="E1682">
        <v>0</v>
      </c>
    </row>
    <row r="1683" spans="1:5">
      <c r="A1683" t="s">
        <v>1746</v>
      </c>
      <c r="B1683">
        <v>-0.324333065</v>
      </c>
      <c r="C1683">
        <v>3.47690546398171</v>
      </c>
      <c r="D1683">
        <v>0.000333499</v>
      </c>
      <c r="E1683">
        <v>0</v>
      </c>
    </row>
    <row r="1684" spans="1:5">
      <c r="A1684" t="s">
        <v>1747</v>
      </c>
      <c r="B1684">
        <v>-0.476898648</v>
      </c>
      <c r="C1684">
        <v>3.47597406230906</v>
      </c>
      <c r="D1684">
        <v>0.000334215</v>
      </c>
      <c r="E1684">
        <v>0</v>
      </c>
    </row>
    <row r="1685" spans="1:5">
      <c r="A1685" t="s">
        <v>1748</v>
      </c>
      <c r="B1685">
        <v>0.442432522</v>
      </c>
      <c r="C1685">
        <v>3.47360256206521</v>
      </c>
      <c r="D1685">
        <v>0.000336045</v>
      </c>
      <c r="E1685">
        <v>0</v>
      </c>
    </row>
    <row r="1686" spans="1:5">
      <c r="A1686" t="s">
        <v>1749</v>
      </c>
      <c r="B1686">
        <v>0.327691538</v>
      </c>
      <c r="C1686">
        <v>3.47288072743445</v>
      </c>
      <c r="D1686">
        <v>0.000336604</v>
      </c>
      <c r="E1686">
        <v>0</v>
      </c>
    </row>
    <row r="1687" spans="1:5">
      <c r="A1687" t="s">
        <v>1750</v>
      </c>
      <c r="B1687">
        <v>-0.338354938</v>
      </c>
      <c r="C1687">
        <v>3.47108972424445</v>
      </c>
      <c r="D1687">
        <v>0.000337995</v>
      </c>
      <c r="E1687">
        <v>0</v>
      </c>
    </row>
    <row r="1688" spans="1:5">
      <c r="A1688" t="s">
        <v>1751</v>
      </c>
      <c r="B1688">
        <v>0.954036735</v>
      </c>
      <c r="C1688">
        <v>3.46943150028987</v>
      </c>
      <c r="D1688">
        <v>0.000339288</v>
      </c>
      <c r="E1688">
        <v>0</v>
      </c>
    </row>
    <row r="1689" spans="1:5">
      <c r="A1689" t="s">
        <v>1752</v>
      </c>
      <c r="B1689">
        <v>0.483338551</v>
      </c>
      <c r="C1689">
        <v>3.46495665294945</v>
      </c>
      <c r="D1689">
        <v>0.000342802</v>
      </c>
      <c r="E1689">
        <v>0</v>
      </c>
    </row>
    <row r="1690" spans="1:5">
      <c r="A1690" t="s">
        <v>1753</v>
      </c>
      <c r="B1690">
        <v>-0.706493396</v>
      </c>
      <c r="C1690">
        <v>3.46307559131766</v>
      </c>
      <c r="D1690">
        <v>0.00034429</v>
      </c>
      <c r="E1690">
        <v>0</v>
      </c>
    </row>
    <row r="1691" spans="1:5">
      <c r="A1691" t="s">
        <v>1754</v>
      </c>
      <c r="B1691">
        <v>-0.302558599</v>
      </c>
      <c r="C1691">
        <v>3.46079087182894</v>
      </c>
      <c r="D1691">
        <v>0.000346106</v>
      </c>
      <c r="E1691">
        <v>0</v>
      </c>
    </row>
    <row r="1692" spans="1:5">
      <c r="A1692" t="s">
        <v>1755</v>
      </c>
      <c r="B1692">
        <v>-0.260364602</v>
      </c>
      <c r="C1692">
        <v>3.46079087182894</v>
      </c>
      <c r="D1692">
        <v>0.000346106</v>
      </c>
      <c r="E1692">
        <v>0</v>
      </c>
    </row>
    <row r="1693" spans="1:5">
      <c r="A1693" t="s">
        <v>1756</v>
      </c>
      <c r="B1693">
        <v>-0.286795102</v>
      </c>
      <c r="C1693">
        <v>3.46056255789923</v>
      </c>
      <c r="D1693">
        <v>0.000346288</v>
      </c>
      <c r="E1693">
        <v>0</v>
      </c>
    </row>
    <row r="1694" spans="1:5">
      <c r="A1694" t="s">
        <v>1757</v>
      </c>
      <c r="B1694">
        <v>-0.304813147</v>
      </c>
      <c r="C1694">
        <v>3.45928146153908</v>
      </c>
      <c r="D1694">
        <v>0.000347311</v>
      </c>
      <c r="E1694">
        <v>0</v>
      </c>
    </row>
    <row r="1695" spans="1:5">
      <c r="A1695" t="s">
        <v>1758</v>
      </c>
      <c r="B1695">
        <v>-0.461639247</v>
      </c>
      <c r="C1695">
        <v>3.45873286133592</v>
      </c>
      <c r="D1695">
        <v>0.00034775</v>
      </c>
      <c r="E1695">
        <v>0</v>
      </c>
    </row>
    <row r="1696" spans="1:5">
      <c r="A1696" t="s">
        <v>1759</v>
      </c>
      <c r="B1696">
        <v>0.839486463</v>
      </c>
      <c r="C1696">
        <v>3.45687477691228</v>
      </c>
      <c r="D1696">
        <v>0.000349241</v>
      </c>
      <c r="E1696">
        <v>0</v>
      </c>
    </row>
    <row r="1697" spans="1:5">
      <c r="A1697" t="s">
        <v>1760</v>
      </c>
      <c r="B1697">
        <v>0.290369025</v>
      </c>
      <c r="C1697">
        <v>3.45687477691228</v>
      </c>
      <c r="D1697">
        <v>0.000349241</v>
      </c>
      <c r="E1697">
        <v>0</v>
      </c>
    </row>
    <row r="1698" spans="1:5">
      <c r="A1698" t="s">
        <v>1761</v>
      </c>
      <c r="B1698">
        <v>-0.36199335</v>
      </c>
      <c r="C1698">
        <v>3.45419824284072</v>
      </c>
      <c r="D1698">
        <v>0.0003514</v>
      </c>
      <c r="E1698">
        <v>0</v>
      </c>
    </row>
    <row r="1699" spans="1:5">
      <c r="A1699" t="s">
        <v>1762</v>
      </c>
      <c r="B1699">
        <v>0.401477526</v>
      </c>
      <c r="C1699">
        <v>3.45419824284072</v>
      </c>
      <c r="D1699">
        <v>0.0003514</v>
      </c>
      <c r="E1699">
        <v>0</v>
      </c>
    </row>
    <row r="1700" spans="1:5">
      <c r="A1700" t="s">
        <v>1763</v>
      </c>
      <c r="B1700">
        <v>-0.384682215</v>
      </c>
      <c r="C1700">
        <v>3.45107403454843</v>
      </c>
      <c r="D1700">
        <v>0.000353937</v>
      </c>
      <c r="E1700">
        <v>0</v>
      </c>
    </row>
    <row r="1701" spans="1:5">
      <c r="A1701" t="s">
        <v>1764</v>
      </c>
      <c r="B1701">
        <v>0.393499001</v>
      </c>
      <c r="C1701">
        <v>3.45076370459746</v>
      </c>
      <c r="D1701">
        <v>0.00035419</v>
      </c>
      <c r="E1701">
        <v>0</v>
      </c>
    </row>
    <row r="1702" spans="1:5">
      <c r="A1702" t="s">
        <v>1765</v>
      </c>
      <c r="B1702">
        <v>0.30463723</v>
      </c>
      <c r="C1702">
        <v>3.45044624457671</v>
      </c>
      <c r="D1702">
        <v>0.000354449</v>
      </c>
      <c r="E1702">
        <v>0</v>
      </c>
    </row>
    <row r="1703" spans="1:5">
      <c r="A1703" t="s">
        <v>1766</v>
      </c>
      <c r="B1703">
        <v>0.508731585</v>
      </c>
      <c r="C1703">
        <v>3.4495845124633</v>
      </c>
      <c r="D1703">
        <v>0.000355153</v>
      </c>
      <c r="E1703">
        <v>0</v>
      </c>
    </row>
    <row r="1704" spans="1:5">
      <c r="A1704" t="s">
        <v>1767</v>
      </c>
      <c r="B1704">
        <v>-0.270925256</v>
      </c>
      <c r="C1704">
        <v>3.44885753282177</v>
      </c>
      <c r="D1704">
        <v>0.000355748</v>
      </c>
      <c r="E1704">
        <v>0</v>
      </c>
    </row>
    <row r="1705" spans="1:5">
      <c r="A1705" t="s">
        <v>1768</v>
      </c>
      <c r="B1705">
        <v>0.812379554</v>
      </c>
      <c r="C1705">
        <v>3.44809276968248</v>
      </c>
      <c r="D1705">
        <v>0.000356375</v>
      </c>
      <c r="E1705">
        <v>0</v>
      </c>
    </row>
    <row r="1706" spans="1:5">
      <c r="A1706" t="s">
        <v>1769</v>
      </c>
      <c r="B1706">
        <v>-0.246672288</v>
      </c>
      <c r="C1706">
        <v>3.44809276968248</v>
      </c>
      <c r="D1706">
        <v>0.000356375</v>
      </c>
      <c r="E1706">
        <v>0</v>
      </c>
    </row>
    <row r="1707" spans="1:5">
      <c r="A1707" t="s">
        <v>1770</v>
      </c>
      <c r="B1707">
        <v>0.204599187</v>
      </c>
      <c r="C1707">
        <v>3.44803184172477</v>
      </c>
      <c r="D1707">
        <v>0.000356425</v>
      </c>
      <c r="E1707">
        <v>0</v>
      </c>
    </row>
    <row r="1708" spans="1:5">
      <c r="A1708" t="s">
        <v>1771</v>
      </c>
      <c r="B1708">
        <v>-0.364404178</v>
      </c>
      <c r="C1708">
        <v>3.44715785762446</v>
      </c>
      <c r="D1708">
        <v>0.000357143</v>
      </c>
      <c r="E1708">
        <v>0</v>
      </c>
    </row>
    <row r="1709" spans="1:5">
      <c r="A1709" t="s">
        <v>1772</v>
      </c>
      <c r="B1709">
        <v>0.310107174</v>
      </c>
      <c r="C1709">
        <v>3.44699858768053</v>
      </c>
      <c r="D1709">
        <v>0.000357274</v>
      </c>
      <c r="E1709">
        <v>0</v>
      </c>
    </row>
    <row r="1710" spans="1:5">
      <c r="A1710" t="s">
        <v>1773</v>
      </c>
      <c r="B1710">
        <v>0.305828487</v>
      </c>
      <c r="C1710">
        <v>3.44640579028271</v>
      </c>
      <c r="D1710">
        <v>0.000357762</v>
      </c>
      <c r="E1710">
        <v>0</v>
      </c>
    </row>
    <row r="1711" spans="1:5">
      <c r="A1711" t="s">
        <v>1774</v>
      </c>
      <c r="B1711">
        <v>-0.456833016</v>
      </c>
      <c r="C1711">
        <v>3.44434338913881</v>
      </c>
      <c r="D1711">
        <v>0.000359465</v>
      </c>
      <c r="E1711">
        <v>0</v>
      </c>
    </row>
    <row r="1712" spans="1:5">
      <c r="A1712" t="s">
        <v>1775</v>
      </c>
      <c r="B1712">
        <v>-0.350453139</v>
      </c>
      <c r="C1712">
        <v>3.44434338913881</v>
      </c>
      <c r="D1712">
        <v>0.000359465</v>
      </c>
      <c r="E1712">
        <v>0</v>
      </c>
    </row>
    <row r="1713" spans="1:5">
      <c r="A1713" t="s">
        <v>1776</v>
      </c>
      <c r="B1713">
        <v>0.617933214</v>
      </c>
      <c r="C1713">
        <v>3.44434338913881</v>
      </c>
      <c r="D1713">
        <v>0.000359465</v>
      </c>
      <c r="E1713">
        <v>0</v>
      </c>
    </row>
    <row r="1714" spans="1:5">
      <c r="A1714" t="s">
        <v>1777</v>
      </c>
      <c r="B1714">
        <v>-0.299158074</v>
      </c>
      <c r="C1714">
        <v>3.44051710846146</v>
      </c>
      <c r="D1714">
        <v>0.000362646</v>
      </c>
      <c r="E1714">
        <v>0</v>
      </c>
    </row>
    <row r="1715" spans="1:5">
      <c r="A1715" t="s">
        <v>1778</v>
      </c>
      <c r="B1715">
        <v>0.656223731</v>
      </c>
      <c r="C1715">
        <v>3.44051710846146</v>
      </c>
      <c r="D1715">
        <v>0.000362646</v>
      </c>
      <c r="E1715">
        <v>0</v>
      </c>
    </row>
    <row r="1716" spans="1:5">
      <c r="A1716" t="s">
        <v>1779</v>
      </c>
      <c r="B1716">
        <v>0.401187482</v>
      </c>
      <c r="C1716">
        <v>3.44020106463223</v>
      </c>
      <c r="D1716">
        <v>0.00036291</v>
      </c>
      <c r="E1716">
        <v>0</v>
      </c>
    </row>
    <row r="1717" spans="1:5">
      <c r="A1717" t="s">
        <v>1780</v>
      </c>
      <c r="B1717">
        <v>0.171204552</v>
      </c>
      <c r="C1717">
        <v>3.43961149178289</v>
      </c>
      <c r="D1717">
        <v>0.000363403</v>
      </c>
      <c r="E1717">
        <v>0</v>
      </c>
    </row>
    <row r="1718" spans="1:5">
      <c r="A1718" t="s">
        <v>1781</v>
      </c>
      <c r="B1718">
        <v>-0.18043933</v>
      </c>
      <c r="C1718">
        <v>3.43612040092837</v>
      </c>
      <c r="D1718">
        <v>0.000366336</v>
      </c>
      <c r="E1718">
        <v>0</v>
      </c>
    </row>
    <row r="1719" spans="1:5">
      <c r="A1719" t="s">
        <v>1782</v>
      </c>
      <c r="B1719">
        <v>0.594455052</v>
      </c>
      <c r="C1719">
        <v>3.43612040092837</v>
      </c>
      <c r="D1719">
        <v>0.000366336</v>
      </c>
      <c r="E1719">
        <v>0</v>
      </c>
    </row>
    <row r="1720" spans="1:5">
      <c r="A1720" t="s">
        <v>304</v>
      </c>
      <c r="B1720">
        <v>1.276608596</v>
      </c>
      <c r="C1720">
        <v>3.43612040092837</v>
      </c>
      <c r="D1720">
        <v>0.000366336</v>
      </c>
      <c r="E1720">
        <v>0</v>
      </c>
    </row>
    <row r="1721" spans="1:5">
      <c r="A1721" t="s">
        <v>1783</v>
      </c>
      <c r="B1721">
        <v>-0.287644221</v>
      </c>
      <c r="C1721">
        <v>3.43612040092837</v>
      </c>
      <c r="D1721">
        <v>0.000366336</v>
      </c>
      <c r="E1721">
        <v>0</v>
      </c>
    </row>
    <row r="1722" spans="1:5">
      <c r="A1722" t="s">
        <v>1784</v>
      </c>
      <c r="B1722">
        <v>-0.313942885</v>
      </c>
      <c r="C1722">
        <v>3.43569738044133</v>
      </c>
      <c r="D1722">
        <v>0.000366693</v>
      </c>
      <c r="E1722">
        <v>0</v>
      </c>
    </row>
    <row r="1723" spans="1:5">
      <c r="A1723" t="s">
        <v>305</v>
      </c>
      <c r="B1723">
        <v>1.182637088</v>
      </c>
      <c r="C1723">
        <v>3.43486675844716</v>
      </c>
      <c r="D1723">
        <v>0.000367395</v>
      </c>
      <c r="E1723">
        <v>0</v>
      </c>
    </row>
    <row r="1724" spans="1:5">
      <c r="A1724" t="s">
        <v>307</v>
      </c>
      <c r="B1724">
        <v>1.781612963</v>
      </c>
      <c r="C1724">
        <v>3.43398463262747</v>
      </c>
      <c r="D1724">
        <v>0.000368142</v>
      </c>
      <c r="E1724">
        <v>0</v>
      </c>
    </row>
    <row r="1725" spans="1:5">
      <c r="A1725" t="s">
        <v>1785</v>
      </c>
      <c r="B1725">
        <v>0.243145377</v>
      </c>
      <c r="C1725">
        <v>3.43398463262747</v>
      </c>
      <c r="D1725">
        <v>0.000368142</v>
      </c>
      <c r="E1725">
        <v>0</v>
      </c>
    </row>
    <row r="1726" spans="1:5">
      <c r="A1726" t="s">
        <v>1786</v>
      </c>
      <c r="B1726">
        <v>-0.458035649</v>
      </c>
      <c r="C1726">
        <v>3.43192153915523</v>
      </c>
      <c r="D1726">
        <v>0.000369895</v>
      </c>
      <c r="E1726">
        <v>0</v>
      </c>
    </row>
    <row r="1727" spans="1:5">
      <c r="A1727" t="s">
        <v>1787</v>
      </c>
      <c r="B1727">
        <v>0.570569308</v>
      </c>
      <c r="C1727">
        <v>3.43192153915523</v>
      </c>
      <c r="D1727">
        <v>0.000369895</v>
      </c>
      <c r="E1727">
        <v>0</v>
      </c>
    </row>
    <row r="1728" spans="1:5">
      <c r="A1728" t="s">
        <v>1788</v>
      </c>
      <c r="B1728">
        <v>-0.158141897</v>
      </c>
      <c r="C1728">
        <v>3.43192153915523</v>
      </c>
      <c r="D1728">
        <v>0.000369895</v>
      </c>
      <c r="E1728">
        <v>0</v>
      </c>
    </row>
    <row r="1729" spans="1:5">
      <c r="A1729" t="s">
        <v>1789</v>
      </c>
      <c r="B1729">
        <v>0.338237027</v>
      </c>
      <c r="C1729">
        <v>3.43192153915523</v>
      </c>
      <c r="D1729">
        <v>0.000369895</v>
      </c>
      <c r="E1729">
        <v>0</v>
      </c>
    </row>
    <row r="1730" spans="1:5">
      <c r="A1730" t="s">
        <v>1790</v>
      </c>
      <c r="B1730">
        <v>0.316875607</v>
      </c>
      <c r="C1730">
        <v>3.43107349189559</v>
      </c>
      <c r="D1730">
        <v>0.000370618</v>
      </c>
      <c r="E1730">
        <v>0</v>
      </c>
    </row>
    <row r="1731" spans="1:5">
      <c r="A1731" t="s">
        <v>1791</v>
      </c>
      <c r="B1731">
        <v>-0.686688544</v>
      </c>
      <c r="C1731">
        <v>3.43094226881995</v>
      </c>
      <c r="D1731">
        <v>0.00037073</v>
      </c>
      <c r="E1731">
        <v>0</v>
      </c>
    </row>
    <row r="1732" spans="1:5">
      <c r="A1732" t="s">
        <v>1792</v>
      </c>
      <c r="B1732">
        <v>-0.25541305</v>
      </c>
      <c r="C1732">
        <v>3.43038267275917</v>
      </c>
      <c r="D1732">
        <v>0.000371208</v>
      </c>
      <c r="E1732">
        <v>0</v>
      </c>
    </row>
    <row r="1733" spans="1:5">
      <c r="A1733" t="s">
        <v>1793</v>
      </c>
      <c r="B1733">
        <v>-0.289377109</v>
      </c>
      <c r="C1733">
        <v>3.42978523986132</v>
      </c>
      <c r="D1733">
        <v>0.000371719</v>
      </c>
      <c r="E1733">
        <v>0</v>
      </c>
    </row>
    <row r="1734" spans="1:5">
      <c r="A1734" t="s">
        <v>1794</v>
      </c>
      <c r="B1734">
        <v>-0.320842489</v>
      </c>
      <c r="C1734">
        <v>3.4282806893624</v>
      </c>
      <c r="D1734">
        <v>0.000373009</v>
      </c>
      <c r="E1734">
        <v>0</v>
      </c>
    </row>
    <row r="1735" spans="1:5">
      <c r="A1735" t="s">
        <v>1795</v>
      </c>
      <c r="B1735">
        <v>-0.538500569</v>
      </c>
      <c r="C1735">
        <v>3.42759429490196</v>
      </c>
      <c r="D1735">
        <v>0.000373599</v>
      </c>
      <c r="E1735">
        <v>0</v>
      </c>
    </row>
    <row r="1736" spans="1:5">
      <c r="A1736" t="s">
        <v>1796</v>
      </c>
      <c r="B1736">
        <v>-0.244588056</v>
      </c>
      <c r="C1736">
        <v>3.42603822494895</v>
      </c>
      <c r="D1736">
        <v>0.00037494</v>
      </c>
      <c r="E1736">
        <v>0</v>
      </c>
    </row>
    <row r="1737" spans="1:5">
      <c r="A1737" t="s">
        <v>1797</v>
      </c>
      <c r="B1737">
        <v>-0.315911477</v>
      </c>
      <c r="C1737">
        <v>3.42586567194458</v>
      </c>
      <c r="D1737">
        <v>0.000375089</v>
      </c>
      <c r="E1737">
        <v>0</v>
      </c>
    </row>
    <row r="1738" spans="1:5">
      <c r="A1738" t="s">
        <v>1798</v>
      </c>
      <c r="B1738">
        <v>0.412740105</v>
      </c>
      <c r="C1738">
        <v>3.42586567194458</v>
      </c>
      <c r="D1738">
        <v>0.000375089</v>
      </c>
      <c r="E1738">
        <v>0</v>
      </c>
    </row>
    <row r="1739" spans="1:5">
      <c r="A1739" t="s">
        <v>1799</v>
      </c>
      <c r="B1739">
        <v>-0.177908005</v>
      </c>
      <c r="C1739">
        <v>3.42513684223629</v>
      </c>
      <c r="D1739">
        <v>0.000375719</v>
      </c>
      <c r="E1739">
        <v>0</v>
      </c>
    </row>
    <row r="1740" spans="1:5">
      <c r="A1740" t="s">
        <v>1800</v>
      </c>
      <c r="B1740">
        <v>-0.318607609</v>
      </c>
      <c r="C1740">
        <v>3.42456042964246</v>
      </c>
      <c r="D1740">
        <v>0.000376218</v>
      </c>
      <c r="E1740">
        <v>0</v>
      </c>
    </row>
    <row r="1741" spans="1:5">
      <c r="A1741" t="s">
        <v>1801</v>
      </c>
      <c r="B1741">
        <v>-0.302187285</v>
      </c>
      <c r="C1741">
        <v>3.42341449978708</v>
      </c>
      <c r="D1741">
        <v>0.000377212</v>
      </c>
      <c r="E1741">
        <v>0</v>
      </c>
    </row>
    <row r="1742" spans="1:5">
      <c r="A1742" t="s">
        <v>1802</v>
      </c>
      <c r="B1742">
        <v>0.501933215</v>
      </c>
      <c r="C1742">
        <v>3.42268632040076</v>
      </c>
      <c r="D1742">
        <v>0.000377845</v>
      </c>
      <c r="E1742">
        <v>0</v>
      </c>
    </row>
    <row r="1743" spans="1:5">
      <c r="A1743" t="s">
        <v>1803</v>
      </c>
      <c r="B1743">
        <v>-0.577139628</v>
      </c>
      <c r="C1743">
        <v>3.42064176305972</v>
      </c>
      <c r="D1743">
        <v>0.000379628</v>
      </c>
      <c r="E1743">
        <v>0</v>
      </c>
    </row>
    <row r="1744" spans="1:5">
      <c r="A1744" t="s">
        <v>1804</v>
      </c>
      <c r="B1744">
        <v>-0.312216158</v>
      </c>
      <c r="C1744">
        <v>3.42051594127328</v>
      </c>
      <c r="D1744">
        <v>0.000379738</v>
      </c>
      <c r="E1744">
        <v>0</v>
      </c>
    </row>
    <row r="1745" spans="1:5">
      <c r="A1745" t="s">
        <v>1805</v>
      </c>
      <c r="B1745">
        <v>-0.303077512</v>
      </c>
      <c r="C1745">
        <v>3.42036043016979</v>
      </c>
      <c r="D1745">
        <v>0.000379874</v>
      </c>
      <c r="E1745">
        <v>0</v>
      </c>
    </row>
    <row r="1746" spans="1:5">
      <c r="A1746" t="s">
        <v>1806</v>
      </c>
      <c r="B1746">
        <v>0.763174948</v>
      </c>
      <c r="C1746">
        <v>3.41941598240835</v>
      </c>
      <c r="D1746">
        <v>0.000380701</v>
      </c>
      <c r="E1746">
        <v>0</v>
      </c>
    </row>
    <row r="1747" spans="1:5">
      <c r="A1747" t="s">
        <v>1807</v>
      </c>
      <c r="B1747">
        <v>0.33740147</v>
      </c>
      <c r="C1747">
        <v>3.41941598240835</v>
      </c>
      <c r="D1747">
        <v>0.000380701</v>
      </c>
      <c r="E1747">
        <v>0</v>
      </c>
    </row>
    <row r="1748" spans="1:5">
      <c r="A1748" t="s">
        <v>1808</v>
      </c>
      <c r="B1748">
        <v>-0.186708698</v>
      </c>
      <c r="C1748">
        <v>3.4158565581092</v>
      </c>
      <c r="D1748">
        <v>0.000383834</v>
      </c>
      <c r="E1748">
        <v>0</v>
      </c>
    </row>
    <row r="1749" spans="1:5">
      <c r="A1749" t="s">
        <v>1809</v>
      </c>
      <c r="B1749">
        <v>-0.332265493</v>
      </c>
      <c r="C1749">
        <v>3.4158565581092</v>
      </c>
      <c r="D1749">
        <v>0.000383834</v>
      </c>
      <c r="E1749">
        <v>0</v>
      </c>
    </row>
    <row r="1750" spans="1:5">
      <c r="A1750" t="s">
        <v>1810</v>
      </c>
      <c r="B1750">
        <v>-0.327919186</v>
      </c>
      <c r="C1750">
        <v>3.4158565581092</v>
      </c>
      <c r="D1750">
        <v>0.000383834</v>
      </c>
      <c r="E1750">
        <v>0</v>
      </c>
    </row>
    <row r="1751" spans="1:5">
      <c r="A1751" t="s">
        <v>1811</v>
      </c>
      <c r="B1751">
        <v>-0.505915935</v>
      </c>
      <c r="C1751">
        <v>3.41524034741673</v>
      </c>
      <c r="D1751">
        <v>0.000384379</v>
      </c>
      <c r="E1751">
        <v>0</v>
      </c>
    </row>
    <row r="1752" spans="1:5">
      <c r="A1752" t="s">
        <v>1812</v>
      </c>
      <c r="B1752">
        <v>0.740836979</v>
      </c>
      <c r="C1752">
        <v>3.41377738574341</v>
      </c>
      <c r="D1752">
        <v>0.000385676</v>
      </c>
      <c r="E1752">
        <v>0</v>
      </c>
    </row>
    <row r="1753" spans="1:5">
      <c r="A1753" t="s">
        <v>1813</v>
      </c>
      <c r="B1753">
        <v>-0.29680565</v>
      </c>
      <c r="C1753">
        <v>3.41377738574341</v>
      </c>
      <c r="D1753">
        <v>0.000385676</v>
      </c>
      <c r="E1753">
        <v>0</v>
      </c>
    </row>
    <row r="1754" spans="1:5">
      <c r="A1754" t="s">
        <v>1814</v>
      </c>
      <c r="B1754">
        <v>0.32759967</v>
      </c>
      <c r="C1754">
        <v>3.41277747000475</v>
      </c>
      <c r="D1754">
        <v>0.000386565</v>
      </c>
      <c r="E1754">
        <v>0</v>
      </c>
    </row>
    <row r="1755" spans="1:5">
      <c r="A1755" t="s">
        <v>1815</v>
      </c>
      <c r="B1755">
        <v>-0.382774845</v>
      </c>
      <c r="C1755">
        <v>3.41204558410093</v>
      </c>
      <c r="D1755">
        <v>0.000387217</v>
      </c>
      <c r="E1755">
        <v>0</v>
      </c>
    </row>
    <row r="1756" spans="1:5">
      <c r="A1756" t="s">
        <v>1816</v>
      </c>
      <c r="B1756">
        <v>-0.249173167</v>
      </c>
      <c r="C1756">
        <v>3.41122088542907</v>
      </c>
      <c r="D1756">
        <v>0.000387953</v>
      </c>
      <c r="E1756">
        <v>0</v>
      </c>
    </row>
    <row r="1757" spans="1:5">
      <c r="A1757" t="s">
        <v>1817</v>
      </c>
      <c r="B1757">
        <v>-0.399177554</v>
      </c>
      <c r="C1757">
        <v>3.40756230003235</v>
      </c>
      <c r="D1757">
        <v>0.000391235</v>
      </c>
      <c r="E1757">
        <v>0</v>
      </c>
    </row>
    <row r="1758" spans="1:5">
      <c r="A1758" t="s">
        <v>1818</v>
      </c>
      <c r="B1758">
        <v>-0.308764309</v>
      </c>
      <c r="C1758">
        <v>3.40740802903977</v>
      </c>
      <c r="D1758">
        <v>0.000391374</v>
      </c>
      <c r="E1758">
        <v>0</v>
      </c>
    </row>
    <row r="1759" spans="1:5">
      <c r="A1759" t="s">
        <v>1819</v>
      </c>
      <c r="B1759">
        <v>-0.274458459</v>
      </c>
      <c r="C1759">
        <v>3.40623447959152</v>
      </c>
      <c r="D1759">
        <v>0.000392433</v>
      </c>
      <c r="E1759">
        <v>0</v>
      </c>
    </row>
    <row r="1760" spans="1:5">
      <c r="A1760" t="s">
        <v>1820</v>
      </c>
      <c r="B1760">
        <v>-0.450680328</v>
      </c>
      <c r="C1760">
        <v>3.40607182931799</v>
      </c>
      <c r="D1760">
        <v>0.00039258</v>
      </c>
      <c r="E1760">
        <v>0</v>
      </c>
    </row>
    <row r="1761" spans="1:5">
      <c r="A1761" t="s">
        <v>1821</v>
      </c>
      <c r="B1761">
        <v>0.530339217</v>
      </c>
      <c r="C1761">
        <v>3.40607182931799</v>
      </c>
      <c r="D1761">
        <v>0.00039258</v>
      </c>
      <c r="E1761">
        <v>0</v>
      </c>
    </row>
    <row r="1762" spans="1:5">
      <c r="A1762" t="s">
        <v>1822</v>
      </c>
      <c r="B1762">
        <v>-0.340012537</v>
      </c>
      <c r="C1762">
        <v>3.40439246314523</v>
      </c>
      <c r="D1762">
        <v>0.000394101</v>
      </c>
      <c r="E1762">
        <v>0</v>
      </c>
    </row>
    <row r="1763" spans="1:5">
      <c r="A1763" t="s">
        <v>1823</v>
      </c>
      <c r="B1763">
        <v>-0.468825211</v>
      </c>
      <c r="C1763">
        <v>3.40271956587935</v>
      </c>
      <c r="D1763">
        <v>0.000395622</v>
      </c>
      <c r="E1763">
        <v>0</v>
      </c>
    </row>
    <row r="1764" spans="1:5">
      <c r="A1764" t="s">
        <v>1824</v>
      </c>
      <c r="B1764">
        <v>0.3300761</v>
      </c>
      <c r="C1764">
        <v>3.40189155363903</v>
      </c>
      <c r="D1764">
        <v>0.000396377</v>
      </c>
      <c r="E1764">
        <v>0</v>
      </c>
    </row>
    <row r="1765" spans="1:5">
      <c r="A1765" t="s">
        <v>1825</v>
      </c>
      <c r="B1765">
        <v>-0.356813634</v>
      </c>
      <c r="C1765">
        <v>3.40103668498199</v>
      </c>
      <c r="D1765">
        <v>0.000397158</v>
      </c>
      <c r="E1765">
        <v>0</v>
      </c>
    </row>
    <row r="1766" spans="1:5">
      <c r="A1766" t="s">
        <v>1826</v>
      </c>
      <c r="B1766">
        <v>-0.288513037</v>
      </c>
      <c r="C1766">
        <v>3.39777717877002</v>
      </c>
      <c r="D1766">
        <v>0.00040015</v>
      </c>
      <c r="E1766">
        <v>0</v>
      </c>
    </row>
    <row r="1767" spans="1:5">
      <c r="A1767" t="s">
        <v>1827</v>
      </c>
      <c r="B1767">
        <v>-0.414944388</v>
      </c>
      <c r="C1767">
        <v>3.39750376189503</v>
      </c>
      <c r="D1767">
        <v>0.000400402</v>
      </c>
      <c r="E1767">
        <v>0</v>
      </c>
    </row>
    <row r="1768" spans="1:5">
      <c r="A1768" t="s">
        <v>1828</v>
      </c>
      <c r="B1768">
        <v>-0.317363331</v>
      </c>
      <c r="C1768">
        <v>3.39698777697664</v>
      </c>
      <c r="D1768">
        <v>0.000400878</v>
      </c>
      <c r="E1768">
        <v>0</v>
      </c>
    </row>
    <row r="1769" spans="1:5">
      <c r="A1769" t="s">
        <v>1829</v>
      </c>
      <c r="B1769">
        <v>-0.579094739</v>
      </c>
      <c r="C1769">
        <v>3.39698777697664</v>
      </c>
      <c r="D1769">
        <v>0.000400878</v>
      </c>
      <c r="E1769">
        <v>0</v>
      </c>
    </row>
    <row r="1770" spans="1:5">
      <c r="A1770" t="s">
        <v>1830</v>
      </c>
      <c r="B1770">
        <v>-0.311398283</v>
      </c>
      <c r="C1770">
        <v>3.39698777697664</v>
      </c>
      <c r="D1770">
        <v>0.000400878</v>
      </c>
      <c r="E1770">
        <v>0</v>
      </c>
    </row>
    <row r="1771" spans="1:5">
      <c r="A1771" t="s">
        <v>1831</v>
      </c>
      <c r="B1771">
        <v>-0.295523572</v>
      </c>
      <c r="C1771">
        <v>3.39525677472977</v>
      </c>
      <c r="D1771">
        <v>0.000402479</v>
      </c>
      <c r="E1771">
        <v>0</v>
      </c>
    </row>
    <row r="1772" spans="1:5">
      <c r="A1772" t="s">
        <v>1832</v>
      </c>
      <c r="B1772">
        <v>0.371587088</v>
      </c>
      <c r="C1772">
        <v>3.39478764197595</v>
      </c>
      <c r="D1772">
        <v>0.000402914</v>
      </c>
      <c r="E1772">
        <v>0</v>
      </c>
    </row>
    <row r="1773" spans="1:5">
      <c r="A1773" t="s">
        <v>1833</v>
      </c>
      <c r="B1773">
        <v>-0.305425004</v>
      </c>
      <c r="C1773">
        <v>3.39171685415118</v>
      </c>
      <c r="D1773">
        <v>0.000405773</v>
      </c>
      <c r="E1773">
        <v>0</v>
      </c>
    </row>
    <row r="1774" spans="1:5">
      <c r="A1774" t="s">
        <v>1834</v>
      </c>
      <c r="B1774">
        <v>-0.428598166</v>
      </c>
      <c r="C1774">
        <v>3.39106660532072</v>
      </c>
      <c r="D1774">
        <v>0.000406381</v>
      </c>
      <c r="E1774">
        <v>0</v>
      </c>
    </row>
    <row r="1775" spans="1:5">
      <c r="A1775" t="s">
        <v>1835</v>
      </c>
      <c r="B1775">
        <v>-0.180421839</v>
      </c>
      <c r="C1775">
        <v>3.39106660532072</v>
      </c>
      <c r="D1775">
        <v>0.000406381</v>
      </c>
      <c r="E1775">
        <v>0</v>
      </c>
    </row>
    <row r="1776" spans="1:5">
      <c r="A1776" t="s">
        <v>1836</v>
      </c>
      <c r="B1776">
        <v>0.434504221</v>
      </c>
      <c r="C1776">
        <v>3.39098432414276</v>
      </c>
      <c r="D1776">
        <v>0.000406458</v>
      </c>
      <c r="E1776">
        <v>0</v>
      </c>
    </row>
    <row r="1777" spans="1:5">
      <c r="A1777" t="s">
        <v>1837</v>
      </c>
      <c r="B1777">
        <v>-0.368686021</v>
      </c>
      <c r="C1777">
        <v>3.38914083087465</v>
      </c>
      <c r="D1777">
        <v>0.000408187</v>
      </c>
      <c r="E1777">
        <v>0</v>
      </c>
    </row>
    <row r="1778" spans="1:5">
      <c r="A1778" t="s">
        <v>1838</v>
      </c>
      <c r="B1778">
        <v>-0.279852895</v>
      </c>
      <c r="C1778">
        <v>3.38914083087465</v>
      </c>
      <c r="D1778">
        <v>0.000408187</v>
      </c>
      <c r="E1778">
        <v>0</v>
      </c>
    </row>
    <row r="1779" spans="1:5">
      <c r="A1779" t="s">
        <v>308</v>
      </c>
      <c r="B1779">
        <v>1.462109576</v>
      </c>
      <c r="C1779">
        <v>3.38896212243347</v>
      </c>
      <c r="D1779">
        <v>0.000408355</v>
      </c>
      <c r="E1779">
        <v>0</v>
      </c>
    </row>
    <row r="1780" spans="1:5">
      <c r="A1780" t="s">
        <v>1839</v>
      </c>
      <c r="B1780">
        <v>0.297807972</v>
      </c>
      <c r="C1780">
        <v>3.38851036067696</v>
      </c>
      <c r="D1780">
        <v>0.00040878</v>
      </c>
      <c r="E1780">
        <v>0</v>
      </c>
    </row>
    <row r="1781" spans="1:5">
      <c r="A1781" t="s">
        <v>1840</v>
      </c>
      <c r="B1781">
        <v>0.637079017</v>
      </c>
      <c r="C1781">
        <v>3.38652076985246</v>
      </c>
      <c r="D1781">
        <v>0.000410657</v>
      </c>
      <c r="E1781">
        <v>0</v>
      </c>
    </row>
    <row r="1782" spans="1:5">
      <c r="A1782" t="s">
        <v>1841</v>
      </c>
      <c r="B1782">
        <v>-0.500286544</v>
      </c>
      <c r="C1782">
        <v>3.38640551109101</v>
      </c>
      <c r="D1782">
        <v>0.000410766</v>
      </c>
      <c r="E1782">
        <v>0</v>
      </c>
    </row>
    <row r="1783" spans="1:5">
      <c r="A1783" t="s">
        <v>1842</v>
      </c>
      <c r="B1783">
        <v>0.760647562</v>
      </c>
      <c r="C1783">
        <v>3.38640551109101</v>
      </c>
      <c r="D1783">
        <v>0.000410766</v>
      </c>
      <c r="E1783">
        <v>0</v>
      </c>
    </row>
    <row r="1784" spans="1:5">
      <c r="A1784" t="s">
        <v>1843</v>
      </c>
      <c r="B1784">
        <v>-0.560981896</v>
      </c>
      <c r="C1784">
        <v>3.38529783863449</v>
      </c>
      <c r="D1784">
        <v>0.000411815</v>
      </c>
      <c r="E1784">
        <v>0</v>
      </c>
    </row>
    <row r="1785" spans="1:5">
      <c r="A1785" t="s">
        <v>1844</v>
      </c>
      <c r="B1785">
        <v>0.265963748</v>
      </c>
      <c r="C1785">
        <v>3.38407623815152</v>
      </c>
      <c r="D1785">
        <v>0.000412975</v>
      </c>
      <c r="E1785">
        <v>0</v>
      </c>
    </row>
    <row r="1786" spans="1:5">
      <c r="A1786" t="s">
        <v>1845</v>
      </c>
      <c r="B1786">
        <v>0.463554816</v>
      </c>
      <c r="C1786">
        <v>3.38106433853554</v>
      </c>
      <c r="D1786">
        <v>0.000415849</v>
      </c>
      <c r="E1786">
        <v>0</v>
      </c>
    </row>
    <row r="1787" spans="1:5">
      <c r="A1787" t="s">
        <v>1846</v>
      </c>
      <c r="B1787">
        <v>-0.406886425</v>
      </c>
      <c r="C1787">
        <v>3.38106433853554</v>
      </c>
      <c r="D1787">
        <v>0.000415849</v>
      </c>
      <c r="E1787">
        <v>0</v>
      </c>
    </row>
    <row r="1788" spans="1:5">
      <c r="A1788" t="s">
        <v>1847</v>
      </c>
      <c r="B1788">
        <v>0.383561481</v>
      </c>
      <c r="C1788">
        <v>3.38100481431144</v>
      </c>
      <c r="D1788">
        <v>0.000415906</v>
      </c>
      <c r="E1788">
        <v>0</v>
      </c>
    </row>
    <row r="1789" spans="1:5">
      <c r="A1789" t="s">
        <v>1848</v>
      </c>
      <c r="B1789">
        <v>-0.284171814</v>
      </c>
      <c r="C1789">
        <v>3.37913968366771</v>
      </c>
      <c r="D1789">
        <v>0.000417696</v>
      </c>
      <c r="E1789">
        <v>0</v>
      </c>
    </row>
    <row r="1790" spans="1:5">
      <c r="A1790" t="s">
        <v>1849</v>
      </c>
      <c r="B1790">
        <v>0.941451829</v>
      </c>
      <c r="C1790">
        <v>3.37866686027113</v>
      </c>
      <c r="D1790">
        <v>0.000418151</v>
      </c>
      <c r="E1790">
        <v>0</v>
      </c>
    </row>
    <row r="1791" spans="1:5">
      <c r="A1791" t="s">
        <v>1850</v>
      </c>
      <c r="B1791">
        <v>-0.227775584</v>
      </c>
      <c r="C1791">
        <v>3.37866686027113</v>
      </c>
      <c r="D1791">
        <v>0.000418151</v>
      </c>
      <c r="E1791">
        <v>0</v>
      </c>
    </row>
    <row r="1792" spans="1:5">
      <c r="A1792" t="s">
        <v>1851</v>
      </c>
      <c r="B1792">
        <v>-0.552280598</v>
      </c>
      <c r="C1792">
        <v>3.37605949089479</v>
      </c>
      <c r="D1792">
        <v>0.000420669</v>
      </c>
      <c r="E1792">
        <v>0</v>
      </c>
    </row>
    <row r="1793" spans="1:5">
      <c r="A1793" t="s">
        <v>1852</v>
      </c>
      <c r="B1793">
        <v>0.619939374</v>
      </c>
      <c r="C1793">
        <v>3.37483885806842</v>
      </c>
      <c r="D1793">
        <v>0.000421853</v>
      </c>
      <c r="E1793">
        <v>0</v>
      </c>
    </row>
    <row r="1794" spans="1:5">
      <c r="A1794" t="s">
        <v>1853</v>
      </c>
      <c r="B1794">
        <v>-0.651369889</v>
      </c>
      <c r="C1794">
        <v>3.37482135704926</v>
      </c>
      <c r="D1794">
        <v>0.00042187</v>
      </c>
      <c r="E1794">
        <v>0</v>
      </c>
    </row>
    <row r="1795" spans="1:5">
      <c r="A1795" t="s">
        <v>1854</v>
      </c>
      <c r="B1795">
        <v>-0.244560991</v>
      </c>
      <c r="C1795">
        <v>3.37482135704926</v>
      </c>
      <c r="D1795">
        <v>0.00042187</v>
      </c>
      <c r="E1795">
        <v>0</v>
      </c>
    </row>
    <row r="1796" spans="1:5">
      <c r="A1796" t="s">
        <v>1855</v>
      </c>
      <c r="B1796">
        <v>0.47717949</v>
      </c>
      <c r="C1796">
        <v>3.37467417050443</v>
      </c>
      <c r="D1796">
        <v>0.000422013</v>
      </c>
      <c r="E1796">
        <v>0</v>
      </c>
    </row>
    <row r="1797" spans="1:5">
      <c r="A1797" t="s">
        <v>1856</v>
      </c>
      <c r="B1797">
        <v>0.665081399</v>
      </c>
      <c r="C1797">
        <v>3.37408695035814</v>
      </c>
      <c r="D1797">
        <v>0.000422584</v>
      </c>
      <c r="E1797">
        <v>0</v>
      </c>
    </row>
    <row r="1798" spans="1:5">
      <c r="A1798" t="s">
        <v>1857</v>
      </c>
      <c r="B1798">
        <v>-0.34796091</v>
      </c>
      <c r="C1798">
        <v>3.37039980172264</v>
      </c>
      <c r="D1798">
        <v>0.000426187</v>
      </c>
      <c r="E1798">
        <v>0</v>
      </c>
    </row>
    <row r="1799" spans="1:5">
      <c r="A1799" t="s">
        <v>1858</v>
      </c>
      <c r="B1799">
        <v>0.198154193</v>
      </c>
      <c r="C1799">
        <v>3.36973794117036</v>
      </c>
      <c r="D1799">
        <v>0.000426837</v>
      </c>
      <c r="E1799">
        <v>0</v>
      </c>
    </row>
    <row r="1800" spans="1:5">
      <c r="A1800" t="s">
        <v>1859</v>
      </c>
      <c r="B1800">
        <v>-0.273740075</v>
      </c>
      <c r="C1800">
        <v>3.36624480274594</v>
      </c>
      <c r="D1800">
        <v>0.000430284</v>
      </c>
      <c r="E1800">
        <v>0</v>
      </c>
    </row>
    <row r="1801" spans="1:5">
      <c r="A1801" t="s">
        <v>1860</v>
      </c>
      <c r="B1801">
        <v>-0.373442187</v>
      </c>
      <c r="C1801">
        <v>3.36579891204116</v>
      </c>
      <c r="D1801">
        <v>0.000430726</v>
      </c>
      <c r="E1801">
        <v>0</v>
      </c>
    </row>
    <row r="1802" spans="1:5">
      <c r="A1802" t="s">
        <v>1861</v>
      </c>
      <c r="B1802">
        <v>-0.28936468</v>
      </c>
      <c r="C1802">
        <v>3.36544111835928</v>
      </c>
      <c r="D1802">
        <v>0.000431081</v>
      </c>
      <c r="E1802">
        <v>0</v>
      </c>
    </row>
    <row r="1803" spans="1:5">
      <c r="A1803" t="s">
        <v>1862</v>
      </c>
      <c r="B1803">
        <v>-0.40117766</v>
      </c>
      <c r="C1803">
        <v>3.36544111835928</v>
      </c>
      <c r="D1803">
        <v>0.000431081</v>
      </c>
      <c r="E1803">
        <v>0</v>
      </c>
    </row>
    <row r="1804" spans="1:5">
      <c r="A1804" t="s">
        <v>1863</v>
      </c>
      <c r="B1804">
        <v>-0.895825828</v>
      </c>
      <c r="C1804">
        <v>3.36364251186743</v>
      </c>
      <c r="D1804">
        <v>0.00043287</v>
      </c>
      <c r="E1804">
        <v>0</v>
      </c>
    </row>
    <row r="1805" spans="1:5">
      <c r="A1805" t="s">
        <v>1864</v>
      </c>
      <c r="B1805">
        <v>-0.242566169</v>
      </c>
      <c r="C1805">
        <v>3.36305898882059</v>
      </c>
      <c r="D1805">
        <v>0.000433452</v>
      </c>
      <c r="E1805">
        <v>0</v>
      </c>
    </row>
    <row r="1806" spans="1:5">
      <c r="A1806" t="s">
        <v>1865</v>
      </c>
      <c r="B1806">
        <v>-0.27871249</v>
      </c>
      <c r="C1806">
        <v>3.36305898882059</v>
      </c>
      <c r="D1806">
        <v>0.000433452</v>
      </c>
      <c r="E1806">
        <v>0</v>
      </c>
    </row>
    <row r="1807" spans="1:5">
      <c r="A1807" t="s">
        <v>1866</v>
      </c>
      <c r="B1807">
        <v>0.288677993</v>
      </c>
      <c r="C1807">
        <v>3.36305898882059</v>
      </c>
      <c r="D1807">
        <v>0.000433452</v>
      </c>
      <c r="E1807">
        <v>0</v>
      </c>
    </row>
    <row r="1808" spans="1:5">
      <c r="A1808" t="s">
        <v>1867</v>
      </c>
      <c r="B1808">
        <v>-0.199410961</v>
      </c>
      <c r="C1808">
        <v>3.36305898882059</v>
      </c>
      <c r="D1808">
        <v>0.000433452</v>
      </c>
      <c r="E1808">
        <v>0</v>
      </c>
    </row>
    <row r="1809" spans="1:5">
      <c r="A1809" t="s">
        <v>1868</v>
      </c>
      <c r="B1809">
        <v>0.742774693</v>
      </c>
      <c r="C1809">
        <v>3.36305898882059</v>
      </c>
      <c r="D1809">
        <v>0.000433452</v>
      </c>
      <c r="E1809">
        <v>0</v>
      </c>
    </row>
    <row r="1810" spans="1:5">
      <c r="A1810" t="s">
        <v>1869</v>
      </c>
      <c r="B1810">
        <v>-0.264744455</v>
      </c>
      <c r="C1810">
        <v>3.36305898882059</v>
      </c>
      <c r="D1810">
        <v>0.000433452</v>
      </c>
      <c r="E1810">
        <v>0</v>
      </c>
    </row>
    <row r="1811" spans="1:5">
      <c r="A1811" t="s">
        <v>1870</v>
      </c>
      <c r="B1811">
        <v>-0.670229657</v>
      </c>
      <c r="C1811">
        <v>3.36290471690126</v>
      </c>
      <c r="D1811">
        <v>0.000433606</v>
      </c>
      <c r="E1811">
        <v>0</v>
      </c>
    </row>
    <row r="1812" spans="1:5">
      <c r="A1812" t="s">
        <v>1871</v>
      </c>
      <c r="B1812">
        <v>-0.314361063</v>
      </c>
      <c r="C1812">
        <v>3.36206219772976</v>
      </c>
      <c r="D1812">
        <v>0.000434448</v>
      </c>
      <c r="E1812">
        <v>0</v>
      </c>
    </row>
    <row r="1813" spans="1:5">
      <c r="A1813" t="s">
        <v>310</v>
      </c>
      <c r="B1813">
        <v>1.834070487</v>
      </c>
      <c r="C1813">
        <v>3.36206219772976</v>
      </c>
      <c r="D1813">
        <v>0.000434448</v>
      </c>
      <c r="E1813">
        <v>0</v>
      </c>
    </row>
    <row r="1814" spans="1:5">
      <c r="A1814" t="s">
        <v>1872</v>
      </c>
      <c r="B1814">
        <v>0.788103724</v>
      </c>
      <c r="C1814">
        <v>3.35831176966702</v>
      </c>
      <c r="D1814">
        <v>0.000438216</v>
      </c>
      <c r="E1814">
        <v>0</v>
      </c>
    </row>
    <row r="1815" spans="1:5">
      <c r="A1815" t="s">
        <v>1873</v>
      </c>
      <c r="B1815">
        <v>-0.231596301</v>
      </c>
      <c r="C1815">
        <v>3.35749689950164</v>
      </c>
      <c r="D1815">
        <v>0.000439039</v>
      </c>
      <c r="E1815">
        <v>0</v>
      </c>
    </row>
    <row r="1816" spans="1:5">
      <c r="A1816" t="s">
        <v>1874</v>
      </c>
      <c r="B1816">
        <v>-0.394715754</v>
      </c>
      <c r="C1816">
        <v>3.35734557927631</v>
      </c>
      <c r="D1816">
        <v>0.000439192</v>
      </c>
      <c r="E1816">
        <v>0</v>
      </c>
    </row>
    <row r="1817" spans="1:5">
      <c r="A1817" t="s">
        <v>1875</v>
      </c>
      <c r="B1817">
        <v>0.563326908</v>
      </c>
      <c r="C1817">
        <v>3.35734557927631</v>
      </c>
      <c r="D1817">
        <v>0.000439192</v>
      </c>
      <c r="E1817">
        <v>0</v>
      </c>
    </row>
    <row r="1818" spans="1:5">
      <c r="A1818" t="s">
        <v>1876</v>
      </c>
      <c r="B1818">
        <v>-0.308511984</v>
      </c>
      <c r="C1818">
        <v>3.35488538297242</v>
      </c>
      <c r="D1818">
        <v>0.000441687</v>
      </c>
      <c r="E1818">
        <v>0</v>
      </c>
    </row>
    <row r="1819" spans="1:5">
      <c r="A1819" t="s">
        <v>1877</v>
      </c>
      <c r="B1819">
        <v>-0.26497695</v>
      </c>
      <c r="C1819">
        <v>3.35488538297242</v>
      </c>
      <c r="D1819">
        <v>0.000441687</v>
      </c>
      <c r="E1819">
        <v>0</v>
      </c>
    </row>
    <row r="1820" spans="1:5">
      <c r="A1820" t="s">
        <v>1878</v>
      </c>
      <c r="B1820">
        <v>-0.403843017</v>
      </c>
      <c r="C1820">
        <v>3.35276573273067</v>
      </c>
      <c r="D1820">
        <v>0.000443848</v>
      </c>
      <c r="E1820">
        <v>0</v>
      </c>
    </row>
    <row r="1821" spans="1:5">
      <c r="A1821" t="s">
        <v>1879</v>
      </c>
      <c r="B1821">
        <v>-0.359606928</v>
      </c>
      <c r="C1821">
        <v>3.35276573273067</v>
      </c>
      <c r="D1821">
        <v>0.000443848</v>
      </c>
      <c r="E1821">
        <v>0</v>
      </c>
    </row>
    <row r="1822" spans="1:5">
      <c r="A1822" t="s">
        <v>1880</v>
      </c>
      <c r="B1822">
        <v>-0.310654876</v>
      </c>
      <c r="C1822">
        <v>3.35276573273067</v>
      </c>
      <c r="D1822">
        <v>0.000443848</v>
      </c>
      <c r="E1822">
        <v>0</v>
      </c>
    </row>
    <row r="1823" spans="1:5">
      <c r="A1823" t="s">
        <v>1881</v>
      </c>
      <c r="B1823">
        <v>-0.198720547</v>
      </c>
      <c r="C1823">
        <v>3.3524713113665</v>
      </c>
      <c r="D1823">
        <v>0.000444149</v>
      </c>
      <c r="E1823">
        <v>0</v>
      </c>
    </row>
    <row r="1824" spans="1:5">
      <c r="A1824" t="s">
        <v>1882</v>
      </c>
      <c r="B1824">
        <v>-0.342428882</v>
      </c>
      <c r="C1824">
        <v>3.3499966866829</v>
      </c>
      <c r="D1824">
        <v>0.000446687</v>
      </c>
      <c r="E1824">
        <v>0</v>
      </c>
    </row>
    <row r="1825" spans="1:5">
      <c r="A1825" t="s">
        <v>1883</v>
      </c>
      <c r="B1825">
        <v>0.521442511</v>
      </c>
      <c r="C1825">
        <v>3.34963321477423</v>
      </c>
      <c r="D1825">
        <v>0.000447061</v>
      </c>
      <c r="E1825">
        <v>0</v>
      </c>
    </row>
    <row r="1826" spans="1:5">
      <c r="A1826" t="s">
        <v>1884</v>
      </c>
      <c r="B1826">
        <v>0.293721836</v>
      </c>
      <c r="C1826">
        <v>3.34857853741098</v>
      </c>
      <c r="D1826">
        <v>0.000448148</v>
      </c>
      <c r="E1826">
        <v>0</v>
      </c>
    </row>
    <row r="1827" spans="1:5">
      <c r="A1827" t="s">
        <v>1885</v>
      </c>
      <c r="B1827">
        <v>-0.252471202</v>
      </c>
      <c r="C1827">
        <v>3.34857853741098</v>
      </c>
      <c r="D1827">
        <v>0.000448148</v>
      </c>
      <c r="E1827">
        <v>0</v>
      </c>
    </row>
    <row r="1828" spans="1:5">
      <c r="A1828" t="s">
        <v>1886</v>
      </c>
      <c r="B1828">
        <v>-0.271654109</v>
      </c>
      <c r="C1828">
        <v>3.3479481194323</v>
      </c>
      <c r="D1828">
        <v>0.000448799</v>
      </c>
      <c r="E1828">
        <v>0</v>
      </c>
    </row>
    <row r="1829" spans="1:5">
      <c r="A1829" t="s">
        <v>1887</v>
      </c>
      <c r="B1829">
        <v>-0.254855572</v>
      </c>
      <c r="C1829">
        <v>3.34666879528663</v>
      </c>
      <c r="D1829">
        <v>0.000450123</v>
      </c>
      <c r="E1829">
        <v>0</v>
      </c>
    </row>
    <row r="1830" spans="1:5">
      <c r="A1830" t="s">
        <v>1888</v>
      </c>
      <c r="B1830">
        <v>-0.421395263</v>
      </c>
      <c r="C1830">
        <v>3.34061344886588</v>
      </c>
      <c r="D1830">
        <v>0.000456443</v>
      </c>
      <c r="E1830">
        <v>0</v>
      </c>
    </row>
    <row r="1831" spans="1:5">
      <c r="A1831" t="s">
        <v>1889</v>
      </c>
      <c r="B1831">
        <v>-0.291614026</v>
      </c>
      <c r="C1831">
        <v>3.34027105257489</v>
      </c>
      <c r="D1831">
        <v>0.000456803</v>
      </c>
      <c r="E1831">
        <v>0</v>
      </c>
    </row>
    <row r="1832" spans="1:5">
      <c r="A1832" t="s">
        <v>1890</v>
      </c>
      <c r="B1832">
        <v>-0.337159779</v>
      </c>
      <c r="C1832">
        <v>3.33976556064598</v>
      </c>
      <c r="D1832">
        <v>0.000457335</v>
      </c>
      <c r="E1832">
        <v>0</v>
      </c>
    </row>
    <row r="1833" spans="1:5">
      <c r="A1833" t="s">
        <v>1891</v>
      </c>
      <c r="B1833">
        <v>-0.764279791</v>
      </c>
      <c r="C1833">
        <v>3.33896576784846</v>
      </c>
      <c r="D1833">
        <v>0.000458178</v>
      </c>
      <c r="E1833">
        <v>0</v>
      </c>
    </row>
    <row r="1834" spans="1:5">
      <c r="A1834" t="s">
        <v>1892</v>
      </c>
      <c r="B1834">
        <v>-0.406207356</v>
      </c>
      <c r="C1834">
        <v>3.33791773817364</v>
      </c>
      <c r="D1834">
        <v>0.000459285</v>
      </c>
      <c r="E1834">
        <v>0</v>
      </c>
    </row>
    <row r="1835" spans="1:5">
      <c r="A1835" t="s">
        <v>1893</v>
      </c>
      <c r="B1835">
        <v>-0.413637834</v>
      </c>
      <c r="C1835">
        <v>3.33729504216948</v>
      </c>
      <c r="D1835">
        <v>0.000459944</v>
      </c>
      <c r="E1835">
        <v>0</v>
      </c>
    </row>
    <row r="1836" spans="1:5">
      <c r="A1836" t="s">
        <v>1894</v>
      </c>
      <c r="B1836">
        <v>0.646527688</v>
      </c>
      <c r="C1836">
        <v>3.33729504216948</v>
      </c>
      <c r="D1836">
        <v>0.000459944</v>
      </c>
      <c r="E1836">
        <v>0</v>
      </c>
    </row>
    <row r="1837" spans="1:5">
      <c r="A1837" t="s">
        <v>1895</v>
      </c>
      <c r="B1837">
        <v>0.829564777</v>
      </c>
      <c r="C1837">
        <v>3.3359101736885</v>
      </c>
      <c r="D1837">
        <v>0.000461413</v>
      </c>
      <c r="E1837">
        <v>0</v>
      </c>
    </row>
    <row r="1838" spans="1:5">
      <c r="A1838" t="s">
        <v>1896</v>
      </c>
      <c r="B1838">
        <v>-0.254908711</v>
      </c>
      <c r="C1838">
        <v>3.3359101736885</v>
      </c>
      <c r="D1838">
        <v>0.000461413</v>
      </c>
      <c r="E1838">
        <v>0</v>
      </c>
    </row>
    <row r="1839" spans="1:5">
      <c r="A1839" t="s">
        <v>1897</v>
      </c>
      <c r="B1839">
        <v>0.277835161</v>
      </c>
      <c r="C1839">
        <v>3.33558651215555</v>
      </c>
      <c r="D1839">
        <v>0.000461757</v>
      </c>
      <c r="E1839">
        <v>0</v>
      </c>
    </row>
    <row r="1840" spans="1:5">
      <c r="A1840" t="s">
        <v>1898</v>
      </c>
      <c r="B1840">
        <v>0.401545634</v>
      </c>
      <c r="C1840">
        <v>3.33456536180135</v>
      </c>
      <c r="D1840">
        <v>0.000462844</v>
      </c>
      <c r="E1840">
        <v>0</v>
      </c>
    </row>
    <row r="1841" spans="1:5">
      <c r="A1841" t="s">
        <v>1899</v>
      </c>
      <c r="B1841">
        <v>-0.36866248</v>
      </c>
      <c r="C1841">
        <v>3.33429802370132</v>
      </c>
      <c r="D1841">
        <v>0.000463129</v>
      </c>
      <c r="E1841">
        <v>0</v>
      </c>
    </row>
    <row r="1842" spans="1:5">
      <c r="A1842" t="s">
        <v>1900</v>
      </c>
      <c r="B1842">
        <v>0.391432933</v>
      </c>
      <c r="C1842">
        <v>3.32923293524288</v>
      </c>
      <c r="D1842">
        <v>0.000468562</v>
      </c>
      <c r="E1842">
        <v>0</v>
      </c>
    </row>
    <row r="1843" spans="1:5">
      <c r="A1843" t="s">
        <v>1901</v>
      </c>
      <c r="B1843">
        <v>0.328059759</v>
      </c>
      <c r="C1843">
        <v>3.32923293524288</v>
      </c>
      <c r="D1843">
        <v>0.000468562</v>
      </c>
      <c r="E1843">
        <v>0</v>
      </c>
    </row>
    <row r="1844" spans="1:5">
      <c r="A1844" t="s">
        <v>1902</v>
      </c>
      <c r="B1844">
        <v>-0.373798571</v>
      </c>
      <c r="C1844">
        <v>3.32705194242887</v>
      </c>
      <c r="D1844">
        <v>0.000470921</v>
      </c>
      <c r="E1844">
        <v>0</v>
      </c>
    </row>
    <row r="1845" spans="1:5">
      <c r="A1845" t="s">
        <v>1903</v>
      </c>
      <c r="B1845">
        <v>0.516582087</v>
      </c>
      <c r="C1845">
        <v>3.32501492397715</v>
      </c>
      <c r="D1845">
        <v>0.000473135</v>
      </c>
      <c r="E1845">
        <v>0</v>
      </c>
    </row>
    <row r="1846" spans="1:5">
      <c r="A1846" t="s">
        <v>1904</v>
      </c>
      <c r="B1846">
        <v>-0.247867824</v>
      </c>
      <c r="C1846">
        <v>3.32258834122309</v>
      </c>
      <c r="D1846">
        <v>0.000475786</v>
      </c>
      <c r="E1846">
        <v>0</v>
      </c>
    </row>
    <row r="1847" spans="1:5">
      <c r="A1847" t="s">
        <v>1905</v>
      </c>
      <c r="B1847">
        <v>0.422319761</v>
      </c>
      <c r="C1847">
        <v>3.32224800254798</v>
      </c>
      <c r="D1847">
        <v>0.000476159</v>
      </c>
      <c r="E1847">
        <v>0</v>
      </c>
    </row>
    <row r="1848" spans="1:5">
      <c r="A1848" t="s">
        <v>1906</v>
      </c>
      <c r="B1848">
        <v>0.606250342</v>
      </c>
      <c r="C1848">
        <v>3.32158178427687</v>
      </c>
      <c r="D1848">
        <v>0.00047689</v>
      </c>
      <c r="E1848">
        <v>0</v>
      </c>
    </row>
    <row r="1849" spans="1:5">
      <c r="A1849" t="s">
        <v>1907</v>
      </c>
      <c r="B1849">
        <v>-0.440456739</v>
      </c>
      <c r="C1849">
        <v>3.32012441124891</v>
      </c>
      <c r="D1849">
        <v>0.000478493</v>
      </c>
      <c r="E1849">
        <v>0</v>
      </c>
    </row>
    <row r="1850" spans="1:5">
      <c r="A1850" t="s">
        <v>1908</v>
      </c>
      <c r="B1850">
        <v>-0.390346047</v>
      </c>
      <c r="C1850">
        <v>3.31969078078428</v>
      </c>
      <c r="D1850">
        <v>0.000478971</v>
      </c>
      <c r="E1850">
        <v>0</v>
      </c>
    </row>
    <row r="1851" spans="1:5">
      <c r="A1851" t="s">
        <v>1909</v>
      </c>
      <c r="B1851">
        <v>0.224574825</v>
      </c>
      <c r="C1851">
        <v>3.3194623464339</v>
      </c>
      <c r="D1851">
        <v>0.000479223</v>
      </c>
      <c r="E1851">
        <v>0</v>
      </c>
    </row>
    <row r="1852" spans="1:5">
      <c r="A1852" t="s">
        <v>312</v>
      </c>
      <c r="B1852">
        <v>1.26389254</v>
      </c>
      <c r="C1852">
        <v>3.31940978727926</v>
      </c>
      <c r="D1852">
        <v>0.000479281</v>
      </c>
      <c r="E1852">
        <v>0</v>
      </c>
    </row>
    <row r="1853" spans="1:5">
      <c r="A1853" t="s">
        <v>1910</v>
      </c>
      <c r="B1853">
        <v>-0.231433922</v>
      </c>
      <c r="C1853">
        <v>3.31940978727926</v>
      </c>
      <c r="D1853">
        <v>0.000479281</v>
      </c>
      <c r="E1853">
        <v>0</v>
      </c>
    </row>
    <row r="1854" spans="1:5">
      <c r="A1854" t="s">
        <v>1911</v>
      </c>
      <c r="B1854">
        <v>-0.394638779</v>
      </c>
      <c r="C1854">
        <v>3.31940978727926</v>
      </c>
      <c r="D1854">
        <v>0.000479281</v>
      </c>
      <c r="E1854">
        <v>0</v>
      </c>
    </row>
    <row r="1855" spans="1:5">
      <c r="A1855" t="s">
        <v>1912</v>
      </c>
      <c r="B1855">
        <v>0.442636156</v>
      </c>
      <c r="C1855">
        <v>3.31706109833022</v>
      </c>
      <c r="D1855">
        <v>0.00048188</v>
      </c>
      <c r="E1855">
        <v>0</v>
      </c>
    </row>
    <row r="1856" spans="1:5">
      <c r="A1856" t="s">
        <v>1913</v>
      </c>
      <c r="B1856">
        <v>-0.281613414</v>
      </c>
      <c r="C1856">
        <v>3.31625972540001</v>
      </c>
      <c r="D1856">
        <v>0.00048277</v>
      </c>
      <c r="E1856">
        <v>0</v>
      </c>
    </row>
    <row r="1857" spans="1:5">
      <c r="A1857" t="s">
        <v>1914</v>
      </c>
      <c r="B1857">
        <v>0.785293997</v>
      </c>
      <c r="C1857">
        <v>3.31625972540001</v>
      </c>
      <c r="D1857">
        <v>0.00048277</v>
      </c>
      <c r="E1857">
        <v>0</v>
      </c>
    </row>
    <row r="1858" spans="1:5">
      <c r="A1858" t="s">
        <v>1915</v>
      </c>
      <c r="B1858">
        <v>-0.311035325</v>
      </c>
      <c r="C1858">
        <v>3.31540326234153</v>
      </c>
      <c r="D1858">
        <v>0.000483723</v>
      </c>
      <c r="E1858">
        <v>0</v>
      </c>
    </row>
    <row r="1859" spans="1:5">
      <c r="A1859" t="s">
        <v>1916</v>
      </c>
      <c r="B1859">
        <v>-0.283759152</v>
      </c>
      <c r="C1859">
        <v>3.31492768009897</v>
      </c>
      <c r="D1859">
        <v>0.000484253</v>
      </c>
      <c r="E1859">
        <v>0</v>
      </c>
    </row>
    <row r="1860" spans="1:5">
      <c r="A1860" t="s">
        <v>1917</v>
      </c>
      <c r="B1860">
        <v>-0.372403795</v>
      </c>
      <c r="C1860">
        <v>3.31484248923934</v>
      </c>
      <c r="D1860">
        <v>0.000484348</v>
      </c>
      <c r="E1860">
        <v>0</v>
      </c>
    </row>
    <row r="1861" spans="1:5">
      <c r="A1861" t="s">
        <v>1918</v>
      </c>
      <c r="B1861">
        <v>-0.294217952</v>
      </c>
      <c r="C1861">
        <v>3.31484248923934</v>
      </c>
      <c r="D1861">
        <v>0.000484348</v>
      </c>
      <c r="E1861">
        <v>0</v>
      </c>
    </row>
    <row r="1862" spans="1:5">
      <c r="A1862" t="s">
        <v>1919</v>
      </c>
      <c r="B1862">
        <v>-0.262299428</v>
      </c>
      <c r="C1862">
        <v>3.31382955129948</v>
      </c>
      <c r="D1862">
        <v>0.000485479</v>
      </c>
      <c r="E1862">
        <v>0</v>
      </c>
    </row>
    <row r="1863" spans="1:5">
      <c r="A1863" t="s">
        <v>1920</v>
      </c>
      <c r="B1863">
        <v>0.28001638</v>
      </c>
      <c r="C1863">
        <v>3.31382955129948</v>
      </c>
      <c r="D1863">
        <v>0.000485479</v>
      </c>
      <c r="E1863">
        <v>0</v>
      </c>
    </row>
    <row r="1864" spans="1:5">
      <c r="A1864" t="s">
        <v>1921</v>
      </c>
      <c r="B1864">
        <v>-0.240507075</v>
      </c>
      <c r="C1864">
        <v>3.31377409156041</v>
      </c>
      <c r="D1864">
        <v>0.000485541</v>
      </c>
      <c r="E1864">
        <v>0</v>
      </c>
    </row>
    <row r="1865" spans="1:5">
      <c r="A1865" t="s">
        <v>1922</v>
      </c>
      <c r="B1865">
        <v>0.410310147</v>
      </c>
      <c r="C1865">
        <v>3.31263694064058</v>
      </c>
      <c r="D1865">
        <v>0.000486814</v>
      </c>
      <c r="E1865">
        <v>0</v>
      </c>
    </row>
    <row r="1866" spans="1:5">
      <c r="A1866" t="s">
        <v>1923</v>
      </c>
      <c r="B1866">
        <v>-0.16225609</v>
      </c>
      <c r="C1866">
        <v>3.30859224621495</v>
      </c>
      <c r="D1866">
        <v>0.000491369</v>
      </c>
      <c r="E1866">
        <v>0</v>
      </c>
    </row>
    <row r="1867" spans="1:5">
      <c r="A1867" t="s">
        <v>1924</v>
      </c>
      <c r="B1867">
        <v>-0.255324545</v>
      </c>
      <c r="C1867">
        <v>3.30859224621495</v>
      </c>
      <c r="D1867">
        <v>0.000491369</v>
      </c>
      <c r="E1867">
        <v>0</v>
      </c>
    </row>
    <row r="1868" spans="1:5">
      <c r="A1868" t="s">
        <v>1925</v>
      </c>
      <c r="B1868">
        <v>-0.427062246</v>
      </c>
      <c r="C1868">
        <v>3.30763168491867</v>
      </c>
      <c r="D1868">
        <v>0.000492457</v>
      </c>
      <c r="E1868">
        <v>0</v>
      </c>
    </row>
    <row r="1869" spans="1:5">
      <c r="A1869" t="s">
        <v>65</v>
      </c>
      <c r="B1869">
        <v>-2.410939695</v>
      </c>
      <c r="C1869">
        <v>3.30614823133009</v>
      </c>
      <c r="D1869">
        <v>0.000494142</v>
      </c>
      <c r="E1869">
        <v>1</v>
      </c>
    </row>
    <row r="1870" spans="1:5">
      <c r="A1870" t="s">
        <v>1926</v>
      </c>
      <c r="B1870">
        <v>0.406083101</v>
      </c>
      <c r="C1870">
        <v>3.30520007023517</v>
      </c>
      <c r="D1870">
        <v>0.000495222</v>
      </c>
      <c r="E1870">
        <v>0</v>
      </c>
    </row>
    <row r="1871" spans="1:5">
      <c r="A1871" t="s">
        <v>1927</v>
      </c>
      <c r="B1871">
        <v>-0.82992342</v>
      </c>
      <c r="C1871">
        <v>3.30520007023517</v>
      </c>
      <c r="D1871">
        <v>0.000495222</v>
      </c>
      <c r="E1871">
        <v>0</v>
      </c>
    </row>
    <row r="1872" spans="1:5">
      <c r="A1872" t="s">
        <v>1928</v>
      </c>
      <c r="B1872">
        <v>0.524280779</v>
      </c>
      <c r="C1872">
        <v>3.30324969175778</v>
      </c>
      <c r="D1872">
        <v>0.000497451</v>
      </c>
      <c r="E1872">
        <v>0</v>
      </c>
    </row>
    <row r="1873" spans="1:5">
      <c r="A1873" t="s">
        <v>1929</v>
      </c>
      <c r="B1873">
        <v>-0.378963298</v>
      </c>
      <c r="C1873">
        <v>3.30178110567482</v>
      </c>
      <c r="D1873">
        <v>0.000499136</v>
      </c>
      <c r="E1873">
        <v>0</v>
      </c>
    </row>
    <row r="1874" spans="1:5">
      <c r="A1874" t="s">
        <v>1930</v>
      </c>
      <c r="B1874">
        <v>0.303076897</v>
      </c>
      <c r="C1874">
        <v>3.30134888486036</v>
      </c>
      <c r="D1874">
        <v>0.000499633</v>
      </c>
      <c r="E1874">
        <v>0</v>
      </c>
    </row>
    <row r="1875" spans="1:5">
      <c r="A1875" t="s">
        <v>1931</v>
      </c>
      <c r="B1875">
        <v>-0.37276461</v>
      </c>
      <c r="C1875">
        <v>3.30082505703024</v>
      </c>
      <c r="D1875">
        <v>0.000500236</v>
      </c>
      <c r="E1875">
        <v>0</v>
      </c>
    </row>
    <row r="1876" spans="1:5">
      <c r="A1876" t="s">
        <v>1932</v>
      </c>
      <c r="B1876">
        <v>0.29542192</v>
      </c>
      <c r="C1876">
        <v>3.29890023466482</v>
      </c>
      <c r="D1876">
        <v>0.000502458</v>
      </c>
      <c r="E1876">
        <v>0</v>
      </c>
    </row>
    <row r="1877" spans="1:5">
      <c r="A1877" t="s">
        <v>1933</v>
      </c>
      <c r="B1877">
        <v>0.623579</v>
      </c>
      <c r="C1877">
        <v>3.29867383664012</v>
      </c>
      <c r="D1877">
        <v>0.00050272</v>
      </c>
      <c r="E1877">
        <v>0</v>
      </c>
    </row>
    <row r="1878" spans="1:5">
      <c r="A1878" t="s">
        <v>1934</v>
      </c>
      <c r="B1878">
        <v>0.549134134</v>
      </c>
      <c r="C1878">
        <v>3.29797292435204</v>
      </c>
      <c r="D1878">
        <v>0.000503532</v>
      </c>
      <c r="E1878">
        <v>0</v>
      </c>
    </row>
    <row r="1879" spans="1:5">
      <c r="A1879" t="s">
        <v>1935</v>
      </c>
      <c r="B1879">
        <v>-0.239019054</v>
      </c>
      <c r="C1879">
        <v>3.29797292435204</v>
      </c>
      <c r="D1879">
        <v>0.000503532</v>
      </c>
      <c r="E1879">
        <v>0</v>
      </c>
    </row>
    <row r="1880" spans="1:5">
      <c r="A1880" t="s">
        <v>1936</v>
      </c>
      <c r="B1880">
        <v>-0.21450863</v>
      </c>
      <c r="C1880">
        <v>3.29738682253945</v>
      </c>
      <c r="D1880">
        <v>0.000504212</v>
      </c>
      <c r="E1880">
        <v>0</v>
      </c>
    </row>
    <row r="1881" spans="1:5">
      <c r="A1881" t="s">
        <v>1937</v>
      </c>
      <c r="B1881">
        <v>-0.733745353</v>
      </c>
      <c r="C1881">
        <v>3.29602976136518</v>
      </c>
      <c r="D1881">
        <v>0.00050579</v>
      </c>
      <c r="E1881">
        <v>0</v>
      </c>
    </row>
    <row r="1882" spans="1:5">
      <c r="A1882" t="s">
        <v>1938</v>
      </c>
      <c r="B1882">
        <v>0.702572684</v>
      </c>
      <c r="C1882">
        <v>3.29602976136518</v>
      </c>
      <c r="D1882">
        <v>0.00050579</v>
      </c>
      <c r="E1882">
        <v>0</v>
      </c>
    </row>
    <row r="1883" spans="1:5">
      <c r="A1883" t="s">
        <v>1939</v>
      </c>
      <c r="B1883">
        <v>-0.326242828</v>
      </c>
      <c r="C1883">
        <v>3.2959713773723</v>
      </c>
      <c r="D1883">
        <v>0.000505858</v>
      </c>
      <c r="E1883">
        <v>0</v>
      </c>
    </row>
    <row r="1884" spans="1:5">
      <c r="A1884" t="s">
        <v>1940</v>
      </c>
      <c r="B1884">
        <v>-0.49683945</v>
      </c>
      <c r="C1884">
        <v>3.29572075881546</v>
      </c>
      <c r="D1884">
        <v>0.00050615</v>
      </c>
      <c r="E1884">
        <v>0</v>
      </c>
    </row>
    <row r="1885" spans="1:5">
      <c r="A1885" t="s">
        <v>1941</v>
      </c>
      <c r="B1885">
        <v>-0.348938983</v>
      </c>
      <c r="C1885">
        <v>3.29572075881546</v>
      </c>
      <c r="D1885">
        <v>0.00050615</v>
      </c>
      <c r="E1885">
        <v>0</v>
      </c>
    </row>
    <row r="1886" spans="1:5">
      <c r="A1886" t="s">
        <v>1942</v>
      </c>
      <c r="B1886">
        <v>-0.490969716</v>
      </c>
      <c r="C1886">
        <v>3.29388758001782</v>
      </c>
      <c r="D1886">
        <v>0.000508291</v>
      </c>
      <c r="E1886">
        <v>0</v>
      </c>
    </row>
    <row r="1887" spans="1:5">
      <c r="A1887" t="s">
        <v>1943</v>
      </c>
      <c r="B1887">
        <v>-0.476980394</v>
      </c>
      <c r="C1887">
        <v>3.29387476389259</v>
      </c>
      <c r="D1887">
        <v>0.000508306</v>
      </c>
      <c r="E1887">
        <v>0</v>
      </c>
    </row>
    <row r="1888" spans="1:5">
      <c r="A1888" t="s">
        <v>1944</v>
      </c>
      <c r="B1888">
        <v>-0.271422723</v>
      </c>
      <c r="C1888">
        <v>3.29387476389259</v>
      </c>
      <c r="D1888">
        <v>0.000508306</v>
      </c>
      <c r="E1888">
        <v>0</v>
      </c>
    </row>
    <row r="1889" spans="1:5">
      <c r="A1889" t="s">
        <v>1945</v>
      </c>
      <c r="B1889">
        <v>-0.193988091</v>
      </c>
      <c r="C1889">
        <v>3.29283109294989</v>
      </c>
      <c r="D1889">
        <v>0.000509529</v>
      </c>
      <c r="E1889">
        <v>0</v>
      </c>
    </row>
    <row r="1890" spans="1:5">
      <c r="A1890" t="s">
        <v>1946</v>
      </c>
      <c r="B1890">
        <v>-0.243810412</v>
      </c>
      <c r="C1890">
        <v>3.29262146668604</v>
      </c>
      <c r="D1890">
        <v>0.000509775</v>
      </c>
      <c r="E1890">
        <v>0</v>
      </c>
    </row>
    <row r="1891" spans="1:5">
      <c r="A1891" t="s">
        <v>1947</v>
      </c>
      <c r="B1891">
        <v>-0.292398856</v>
      </c>
      <c r="C1891">
        <v>3.29262146668604</v>
      </c>
      <c r="D1891">
        <v>0.000509775</v>
      </c>
      <c r="E1891">
        <v>0</v>
      </c>
    </row>
    <row r="1892" spans="1:5">
      <c r="A1892" t="s">
        <v>1948</v>
      </c>
      <c r="B1892">
        <v>0.352656858</v>
      </c>
      <c r="C1892">
        <v>3.28876827606025</v>
      </c>
      <c r="D1892">
        <v>0.000514318</v>
      </c>
      <c r="E1892">
        <v>0</v>
      </c>
    </row>
    <row r="1893" spans="1:5">
      <c r="A1893" t="s">
        <v>1949</v>
      </c>
      <c r="B1893">
        <v>-0.740699587</v>
      </c>
      <c r="C1893">
        <v>3.28660523065894</v>
      </c>
      <c r="D1893">
        <v>0.000516886</v>
      </c>
      <c r="E1893">
        <v>0</v>
      </c>
    </row>
    <row r="1894" spans="1:5">
      <c r="A1894" t="s">
        <v>1950</v>
      </c>
      <c r="B1894">
        <v>-0.253972481</v>
      </c>
      <c r="C1894">
        <v>3.28222967065966</v>
      </c>
      <c r="D1894">
        <v>0.00052212</v>
      </c>
      <c r="E1894">
        <v>0</v>
      </c>
    </row>
    <row r="1895" spans="1:5">
      <c r="A1895" t="s">
        <v>1951</v>
      </c>
      <c r="B1895">
        <v>-0.220488253</v>
      </c>
      <c r="C1895">
        <v>3.28125175501226</v>
      </c>
      <c r="D1895">
        <v>0.000523297</v>
      </c>
      <c r="E1895">
        <v>0</v>
      </c>
    </row>
    <row r="1896" spans="1:5">
      <c r="A1896" t="s">
        <v>313</v>
      </c>
      <c r="B1896">
        <v>1.044112773</v>
      </c>
      <c r="C1896">
        <v>3.28045659042489</v>
      </c>
      <c r="D1896">
        <v>0.000524256</v>
      </c>
      <c r="E1896">
        <v>0</v>
      </c>
    </row>
    <row r="1897" spans="1:5">
      <c r="A1897" t="s">
        <v>1952</v>
      </c>
      <c r="B1897">
        <v>-0.362766474</v>
      </c>
      <c r="C1897">
        <v>3.28045659042489</v>
      </c>
      <c r="D1897">
        <v>0.000524256</v>
      </c>
      <c r="E1897">
        <v>0</v>
      </c>
    </row>
    <row r="1898" spans="1:5">
      <c r="A1898" t="s">
        <v>1953</v>
      </c>
      <c r="B1898">
        <v>-0.571178666</v>
      </c>
      <c r="C1898">
        <v>3.28045659042489</v>
      </c>
      <c r="D1898">
        <v>0.000524256</v>
      </c>
      <c r="E1898">
        <v>0</v>
      </c>
    </row>
    <row r="1899" spans="1:5">
      <c r="A1899" t="s">
        <v>1954</v>
      </c>
      <c r="B1899">
        <v>-0.206264217</v>
      </c>
      <c r="C1899">
        <v>3.28042179895349</v>
      </c>
      <c r="D1899">
        <v>0.000524298</v>
      </c>
      <c r="E1899">
        <v>0</v>
      </c>
    </row>
    <row r="1900" spans="1:5">
      <c r="A1900" t="s">
        <v>1955</v>
      </c>
      <c r="B1900">
        <v>0.402551407</v>
      </c>
      <c r="C1900">
        <v>3.27678083244596</v>
      </c>
      <c r="D1900">
        <v>0.000528712</v>
      </c>
      <c r="E1900">
        <v>0</v>
      </c>
    </row>
    <row r="1901" spans="1:5">
      <c r="A1901" t="s">
        <v>1956</v>
      </c>
      <c r="B1901">
        <v>-0.474535508</v>
      </c>
      <c r="C1901">
        <v>3.27522375098056</v>
      </c>
      <c r="D1901">
        <v>0.000530611</v>
      </c>
      <c r="E1901">
        <v>0</v>
      </c>
    </row>
    <row r="1902" spans="1:5">
      <c r="A1902" t="s">
        <v>1957</v>
      </c>
      <c r="B1902">
        <v>-0.281721407</v>
      </c>
      <c r="C1902">
        <v>3.27457599813845</v>
      </c>
      <c r="D1902">
        <v>0.000531403</v>
      </c>
      <c r="E1902">
        <v>0</v>
      </c>
    </row>
    <row r="1903" spans="1:5">
      <c r="A1903" t="s">
        <v>1958</v>
      </c>
      <c r="B1903">
        <v>0.378218482</v>
      </c>
      <c r="C1903">
        <v>3.27265560268389</v>
      </c>
      <c r="D1903">
        <v>0.000533758</v>
      </c>
      <c r="E1903">
        <v>0</v>
      </c>
    </row>
    <row r="1904" spans="1:5">
      <c r="A1904" t="s">
        <v>1959</v>
      </c>
      <c r="B1904">
        <v>-0.407581358</v>
      </c>
      <c r="C1904">
        <v>3.27127539955208</v>
      </c>
      <c r="D1904">
        <v>0.000535457</v>
      </c>
      <c r="E1904">
        <v>0</v>
      </c>
    </row>
    <row r="1905" spans="1:5">
      <c r="A1905" t="s">
        <v>1960</v>
      </c>
      <c r="B1905">
        <v>0.28137306</v>
      </c>
      <c r="C1905">
        <v>3.27127539955208</v>
      </c>
      <c r="D1905">
        <v>0.000535457</v>
      </c>
      <c r="E1905">
        <v>0</v>
      </c>
    </row>
    <row r="1906" spans="1:5">
      <c r="A1906" t="s">
        <v>1961</v>
      </c>
      <c r="B1906">
        <v>-0.173849444</v>
      </c>
      <c r="C1906">
        <v>3.27040922731792</v>
      </c>
      <c r="D1906">
        <v>0.000536526</v>
      </c>
      <c r="E1906">
        <v>0</v>
      </c>
    </row>
    <row r="1907" spans="1:5">
      <c r="A1907" t="s">
        <v>1962</v>
      </c>
      <c r="B1907">
        <v>-0.330871551</v>
      </c>
      <c r="C1907">
        <v>3.27018263860596</v>
      </c>
      <c r="D1907">
        <v>0.000536806</v>
      </c>
      <c r="E1907">
        <v>0</v>
      </c>
    </row>
    <row r="1908" spans="1:5">
      <c r="A1908" t="s">
        <v>1963</v>
      </c>
      <c r="B1908">
        <v>-0.515547018</v>
      </c>
      <c r="C1908">
        <v>3.27018263860596</v>
      </c>
      <c r="D1908">
        <v>0.000536806</v>
      </c>
      <c r="E1908">
        <v>0</v>
      </c>
    </row>
    <row r="1909" spans="1:5">
      <c r="A1909" t="s">
        <v>1964</v>
      </c>
      <c r="B1909">
        <v>0.407490959</v>
      </c>
      <c r="C1909">
        <v>3.27018263860596</v>
      </c>
      <c r="D1909">
        <v>0.000536806</v>
      </c>
      <c r="E1909">
        <v>0</v>
      </c>
    </row>
    <row r="1910" spans="1:5">
      <c r="A1910" t="s">
        <v>1965</v>
      </c>
      <c r="B1910">
        <v>0.463221119</v>
      </c>
      <c r="C1910">
        <v>3.26944138706862</v>
      </c>
      <c r="D1910">
        <v>0.000537723</v>
      </c>
      <c r="E1910">
        <v>0</v>
      </c>
    </row>
    <row r="1911" spans="1:5">
      <c r="A1911" t="s">
        <v>1966</v>
      </c>
      <c r="B1911">
        <v>-0.225382516</v>
      </c>
      <c r="C1911">
        <v>3.26861916579947</v>
      </c>
      <c r="D1911">
        <v>0.000538742</v>
      </c>
      <c r="E1911">
        <v>0</v>
      </c>
    </row>
    <row r="1912" spans="1:5">
      <c r="A1912" t="s">
        <v>1967</v>
      </c>
      <c r="B1912">
        <v>-0.232622747</v>
      </c>
      <c r="C1912">
        <v>3.26791840096486</v>
      </c>
      <c r="D1912">
        <v>0.000539612</v>
      </c>
      <c r="E1912">
        <v>0</v>
      </c>
    </row>
    <row r="1913" spans="1:5">
      <c r="A1913" t="s">
        <v>1968</v>
      </c>
      <c r="B1913">
        <v>-0.301592034</v>
      </c>
      <c r="C1913">
        <v>3.26552261176692</v>
      </c>
      <c r="D1913">
        <v>0.000542597</v>
      </c>
      <c r="E1913">
        <v>0</v>
      </c>
    </row>
    <row r="1914" spans="1:5">
      <c r="A1914" t="s">
        <v>1969</v>
      </c>
      <c r="B1914">
        <v>0.387388901</v>
      </c>
      <c r="C1914">
        <v>3.26429014584965</v>
      </c>
      <c r="D1914">
        <v>0.000544139</v>
      </c>
      <c r="E1914">
        <v>0</v>
      </c>
    </row>
    <row r="1915" spans="1:5">
      <c r="A1915" t="s">
        <v>1970</v>
      </c>
      <c r="B1915">
        <v>0.520388495</v>
      </c>
      <c r="C1915">
        <v>3.26384103011081</v>
      </c>
      <c r="D1915">
        <v>0.000544702</v>
      </c>
      <c r="E1915">
        <v>0</v>
      </c>
    </row>
    <row r="1916" spans="1:5">
      <c r="A1916" t="s">
        <v>67</v>
      </c>
      <c r="B1916">
        <v>2.170028348</v>
      </c>
      <c r="C1916">
        <v>3.26384103011081</v>
      </c>
      <c r="D1916">
        <v>0.000544702</v>
      </c>
      <c r="E1916">
        <v>1</v>
      </c>
    </row>
    <row r="1917" spans="1:5">
      <c r="A1917" t="s">
        <v>1971</v>
      </c>
      <c r="B1917">
        <v>-0.464439959</v>
      </c>
      <c r="C1917">
        <v>3.26251474459444</v>
      </c>
      <c r="D1917">
        <v>0.000546368</v>
      </c>
      <c r="E1917">
        <v>0</v>
      </c>
    </row>
    <row r="1918" spans="1:5">
      <c r="A1918" t="s">
        <v>1972</v>
      </c>
      <c r="B1918">
        <v>-0.363350743</v>
      </c>
      <c r="C1918">
        <v>3.26228031963253</v>
      </c>
      <c r="D1918">
        <v>0.000546663</v>
      </c>
      <c r="E1918">
        <v>0</v>
      </c>
    </row>
    <row r="1919" spans="1:5">
      <c r="A1919" t="s">
        <v>1973</v>
      </c>
      <c r="B1919">
        <v>-0.334018677</v>
      </c>
      <c r="C1919">
        <v>3.26125272813473</v>
      </c>
      <c r="D1919">
        <v>0.000547958</v>
      </c>
      <c r="E1919">
        <v>0</v>
      </c>
    </row>
    <row r="1920" spans="1:5">
      <c r="A1920" t="s">
        <v>1974</v>
      </c>
      <c r="B1920">
        <v>-0.684051322</v>
      </c>
      <c r="C1920">
        <v>3.26109503555166</v>
      </c>
      <c r="D1920">
        <v>0.000548157</v>
      </c>
      <c r="E1920">
        <v>0</v>
      </c>
    </row>
    <row r="1921" spans="1:5">
      <c r="A1921" t="s">
        <v>1975</v>
      </c>
      <c r="B1921">
        <v>-0.18911088</v>
      </c>
      <c r="C1921">
        <v>3.26078536403631</v>
      </c>
      <c r="D1921">
        <v>0.000548548</v>
      </c>
      <c r="E1921">
        <v>0</v>
      </c>
    </row>
    <row r="1922" spans="1:5">
      <c r="A1922" t="s">
        <v>1976</v>
      </c>
      <c r="B1922">
        <v>-0.265269766</v>
      </c>
      <c r="C1922">
        <v>3.26078536403631</v>
      </c>
      <c r="D1922">
        <v>0.000548548</v>
      </c>
      <c r="E1922">
        <v>0</v>
      </c>
    </row>
    <row r="1923" spans="1:5">
      <c r="A1923" t="s">
        <v>1977</v>
      </c>
      <c r="B1923">
        <v>-0.33146276</v>
      </c>
      <c r="C1923">
        <v>3.26078536403631</v>
      </c>
      <c r="D1923">
        <v>0.000548548</v>
      </c>
      <c r="E1923">
        <v>0</v>
      </c>
    </row>
    <row r="1924" spans="1:5">
      <c r="A1924" t="s">
        <v>1978</v>
      </c>
      <c r="B1924">
        <v>0.433669302</v>
      </c>
      <c r="C1924">
        <v>3.26078536403631</v>
      </c>
      <c r="D1924">
        <v>0.000548548</v>
      </c>
      <c r="E1924">
        <v>0</v>
      </c>
    </row>
    <row r="1925" spans="1:5">
      <c r="A1925" t="s">
        <v>1979</v>
      </c>
      <c r="B1925">
        <v>0.820032056</v>
      </c>
      <c r="C1925">
        <v>3.2589627042103</v>
      </c>
      <c r="D1925">
        <v>0.000550855</v>
      </c>
      <c r="E1925">
        <v>0</v>
      </c>
    </row>
    <row r="1926" spans="1:5">
      <c r="A1926" t="s">
        <v>1980</v>
      </c>
      <c r="B1926">
        <v>0.605224109</v>
      </c>
      <c r="C1926">
        <v>3.25885943599393</v>
      </c>
      <c r="D1926">
        <v>0.000550986</v>
      </c>
      <c r="E1926">
        <v>0</v>
      </c>
    </row>
    <row r="1927" spans="1:5">
      <c r="A1927" t="s">
        <v>1981</v>
      </c>
      <c r="B1927">
        <v>-0.363998157</v>
      </c>
      <c r="C1927">
        <v>3.25812780247631</v>
      </c>
      <c r="D1927">
        <v>0.000551915</v>
      </c>
      <c r="E1927">
        <v>0</v>
      </c>
    </row>
    <row r="1928" spans="1:5">
      <c r="A1928" t="s">
        <v>1982</v>
      </c>
      <c r="B1928">
        <v>-0.745518926</v>
      </c>
      <c r="C1928">
        <v>3.25812780247631</v>
      </c>
      <c r="D1928">
        <v>0.000551915</v>
      </c>
      <c r="E1928">
        <v>0</v>
      </c>
    </row>
    <row r="1929" spans="1:5">
      <c r="A1929" t="s">
        <v>1983</v>
      </c>
      <c r="B1929">
        <v>-0.20308659</v>
      </c>
      <c r="C1929">
        <v>3.25809082038381</v>
      </c>
      <c r="D1929">
        <v>0.000551962</v>
      </c>
      <c r="E1929">
        <v>0</v>
      </c>
    </row>
    <row r="1930" spans="1:5">
      <c r="A1930" t="s">
        <v>316</v>
      </c>
      <c r="B1930">
        <v>1.914361486</v>
      </c>
      <c r="C1930">
        <v>3.25809082038381</v>
      </c>
      <c r="D1930">
        <v>0.000551962</v>
      </c>
      <c r="E1930">
        <v>0</v>
      </c>
    </row>
    <row r="1931" spans="1:5">
      <c r="A1931" t="s">
        <v>1984</v>
      </c>
      <c r="B1931">
        <v>0.58127513</v>
      </c>
      <c r="C1931">
        <v>3.25625825542196</v>
      </c>
      <c r="D1931">
        <v>0.000554296</v>
      </c>
      <c r="E1931">
        <v>0</v>
      </c>
    </row>
    <row r="1932" spans="1:5">
      <c r="A1932" t="s">
        <v>318</v>
      </c>
      <c r="B1932">
        <v>1.730059737</v>
      </c>
      <c r="C1932">
        <v>3.256242585576</v>
      </c>
      <c r="D1932">
        <v>0.000554316</v>
      </c>
      <c r="E1932">
        <v>0</v>
      </c>
    </row>
    <row r="1933" spans="1:5">
      <c r="A1933" t="s">
        <v>1985</v>
      </c>
      <c r="B1933">
        <v>-0.243958885</v>
      </c>
      <c r="C1933">
        <v>3.25479244083295</v>
      </c>
      <c r="D1933">
        <v>0.00055617</v>
      </c>
      <c r="E1933">
        <v>0</v>
      </c>
    </row>
    <row r="1934" spans="1:5">
      <c r="A1934" t="s">
        <v>1986</v>
      </c>
      <c r="B1934">
        <v>0.592326922</v>
      </c>
      <c r="C1934">
        <v>3.25468469463247</v>
      </c>
      <c r="D1934">
        <v>0.000556308</v>
      </c>
      <c r="E1934">
        <v>0</v>
      </c>
    </row>
    <row r="1935" spans="1:5">
      <c r="A1935" t="s">
        <v>1987</v>
      </c>
      <c r="B1935">
        <v>-0.348221002</v>
      </c>
      <c r="C1935">
        <v>3.2537294219233</v>
      </c>
      <c r="D1935">
        <v>0.000557533</v>
      </c>
      <c r="E1935">
        <v>0</v>
      </c>
    </row>
    <row r="1936" spans="1:5">
      <c r="A1936" t="s">
        <v>1988</v>
      </c>
      <c r="B1936">
        <v>-0.739745765</v>
      </c>
      <c r="C1936">
        <v>3.25279645478008</v>
      </c>
      <c r="D1936">
        <v>0.000558732</v>
      </c>
      <c r="E1936">
        <v>0</v>
      </c>
    </row>
    <row r="1937" spans="1:5">
      <c r="A1937" t="s">
        <v>1989</v>
      </c>
      <c r="B1937">
        <v>-0.289656834</v>
      </c>
      <c r="C1937">
        <v>3.25130584963754</v>
      </c>
      <c r="D1937">
        <v>0.000560653</v>
      </c>
      <c r="E1937">
        <v>0</v>
      </c>
    </row>
    <row r="1938" spans="1:5">
      <c r="A1938" t="s">
        <v>1990</v>
      </c>
      <c r="B1938">
        <v>-0.273202732</v>
      </c>
      <c r="C1938">
        <v>3.25130584963754</v>
      </c>
      <c r="D1938">
        <v>0.000560653</v>
      </c>
      <c r="E1938">
        <v>0</v>
      </c>
    </row>
    <row r="1939" spans="1:5">
      <c r="A1939" t="s">
        <v>1991</v>
      </c>
      <c r="B1939">
        <v>0.857955236</v>
      </c>
      <c r="C1939">
        <v>3.25130584963754</v>
      </c>
      <c r="D1939">
        <v>0.000560653</v>
      </c>
      <c r="E1939">
        <v>0</v>
      </c>
    </row>
    <row r="1940" spans="1:5">
      <c r="A1940" t="s">
        <v>1992</v>
      </c>
      <c r="B1940">
        <v>0.485043409</v>
      </c>
      <c r="C1940">
        <v>3.25130584963754</v>
      </c>
      <c r="D1940">
        <v>0.000560653</v>
      </c>
      <c r="E1940">
        <v>0</v>
      </c>
    </row>
    <row r="1941" spans="1:5">
      <c r="A1941" t="s">
        <v>1993</v>
      </c>
      <c r="B1941">
        <v>-0.27252841</v>
      </c>
      <c r="C1941">
        <v>3.25102010792162</v>
      </c>
      <c r="D1941">
        <v>0.000561022</v>
      </c>
      <c r="E1941">
        <v>0</v>
      </c>
    </row>
    <row r="1942" spans="1:5">
      <c r="A1942" t="s">
        <v>1994</v>
      </c>
      <c r="B1942">
        <v>-0.196439237</v>
      </c>
      <c r="C1942">
        <v>3.24960964437803</v>
      </c>
      <c r="D1942">
        <v>0.000562847</v>
      </c>
      <c r="E1942">
        <v>0</v>
      </c>
    </row>
    <row r="1943" spans="1:5">
      <c r="A1943" t="s">
        <v>1995</v>
      </c>
      <c r="B1943">
        <v>0.708511638</v>
      </c>
      <c r="C1943">
        <v>3.24935663228041</v>
      </c>
      <c r="D1943">
        <v>0.000563175</v>
      </c>
      <c r="E1943">
        <v>0</v>
      </c>
    </row>
    <row r="1944" spans="1:5">
      <c r="A1944" t="s">
        <v>1996</v>
      </c>
      <c r="B1944">
        <v>-0.270481002</v>
      </c>
      <c r="C1944">
        <v>3.24814222240419</v>
      </c>
      <c r="D1944">
        <v>0.000564752</v>
      </c>
      <c r="E1944">
        <v>0</v>
      </c>
    </row>
    <row r="1945" spans="1:5">
      <c r="A1945" t="s">
        <v>1997</v>
      </c>
      <c r="B1945">
        <v>-0.27241655</v>
      </c>
      <c r="C1945">
        <v>3.24814222240419</v>
      </c>
      <c r="D1945">
        <v>0.000564752</v>
      </c>
      <c r="E1945">
        <v>0</v>
      </c>
    </row>
    <row r="1946" spans="1:5">
      <c r="A1946" t="s">
        <v>1998</v>
      </c>
      <c r="B1946">
        <v>0.353058002</v>
      </c>
      <c r="C1946">
        <v>3.24813222551478</v>
      </c>
      <c r="D1946">
        <v>0.000564765</v>
      </c>
      <c r="E1946">
        <v>0</v>
      </c>
    </row>
    <row r="1947" spans="1:5">
      <c r="A1947" t="s">
        <v>1999</v>
      </c>
      <c r="B1947">
        <v>-0.386066681</v>
      </c>
      <c r="C1947">
        <v>3.24578319591429</v>
      </c>
      <c r="D1947">
        <v>0.000567828</v>
      </c>
      <c r="E1947">
        <v>0</v>
      </c>
    </row>
    <row r="1948" spans="1:5">
      <c r="A1948" t="s">
        <v>2000</v>
      </c>
      <c r="B1948">
        <v>0.46423939</v>
      </c>
      <c r="C1948">
        <v>3.24432405102765</v>
      </c>
      <c r="D1948">
        <v>0.000569739</v>
      </c>
      <c r="E1948">
        <v>0</v>
      </c>
    </row>
    <row r="1949" spans="1:5">
      <c r="A1949" t="s">
        <v>2001</v>
      </c>
      <c r="B1949">
        <v>-0.292020476</v>
      </c>
      <c r="C1949">
        <v>3.24357386418066</v>
      </c>
      <c r="D1949">
        <v>0.000570724</v>
      </c>
      <c r="E1949">
        <v>0</v>
      </c>
    </row>
    <row r="1950" spans="1:5">
      <c r="A1950" t="s">
        <v>2002</v>
      </c>
      <c r="B1950">
        <v>0.367766044</v>
      </c>
      <c r="C1950">
        <v>3.24338823118122</v>
      </c>
      <c r="D1950">
        <v>0.000570968</v>
      </c>
      <c r="E1950">
        <v>0</v>
      </c>
    </row>
    <row r="1951" spans="1:5">
      <c r="A1951" t="s">
        <v>320</v>
      </c>
      <c r="B1951">
        <v>1.98947653</v>
      </c>
      <c r="C1951">
        <v>3.24328327714357</v>
      </c>
      <c r="D1951">
        <v>0.000571106</v>
      </c>
      <c r="E1951">
        <v>0</v>
      </c>
    </row>
    <row r="1952" spans="1:5">
      <c r="A1952" t="s">
        <v>2003</v>
      </c>
      <c r="B1952">
        <v>0.900727378</v>
      </c>
      <c r="C1952">
        <v>3.24328327714357</v>
      </c>
      <c r="D1952">
        <v>0.000571106</v>
      </c>
      <c r="E1952">
        <v>0</v>
      </c>
    </row>
    <row r="1953" spans="1:5">
      <c r="A1953" t="s">
        <v>2004</v>
      </c>
      <c r="B1953">
        <v>-0.220775273</v>
      </c>
      <c r="C1953">
        <v>3.24235121249678</v>
      </c>
      <c r="D1953">
        <v>0.000572333</v>
      </c>
      <c r="E1953">
        <v>0</v>
      </c>
    </row>
    <row r="1954" spans="1:5">
      <c r="A1954" t="s">
        <v>2005</v>
      </c>
      <c r="B1954">
        <v>0.755355298</v>
      </c>
      <c r="C1954">
        <v>3.24235121249678</v>
      </c>
      <c r="D1954">
        <v>0.000572333</v>
      </c>
      <c r="E1954">
        <v>0</v>
      </c>
    </row>
    <row r="1955" spans="1:5">
      <c r="A1955" t="s">
        <v>2006</v>
      </c>
      <c r="B1955">
        <v>-0.43081523</v>
      </c>
      <c r="C1955">
        <v>3.24235121249678</v>
      </c>
      <c r="D1955">
        <v>0.000572333</v>
      </c>
      <c r="E1955">
        <v>0</v>
      </c>
    </row>
    <row r="1956" spans="1:5">
      <c r="A1956" t="s">
        <v>2007</v>
      </c>
      <c r="B1956">
        <v>-0.299656088</v>
      </c>
      <c r="C1956">
        <v>3.24063059925782</v>
      </c>
      <c r="D1956">
        <v>0.000574605</v>
      </c>
      <c r="E1956">
        <v>0</v>
      </c>
    </row>
    <row r="1957" spans="1:5">
      <c r="A1957" t="s">
        <v>2008</v>
      </c>
      <c r="B1957">
        <v>-0.273079989</v>
      </c>
      <c r="C1957">
        <v>3.24063059925782</v>
      </c>
      <c r="D1957">
        <v>0.000574605</v>
      </c>
      <c r="E1957">
        <v>0</v>
      </c>
    </row>
    <row r="1958" spans="1:5">
      <c r="A1958" t="s">
        <v>2009</v>
      </c>
      <c r="B1958">
        <v>-0.337093648</v>
      </c>
      <c r="C1958">
        <v>3.24063059925782</v>
      </c>
      <c r="D1958">
        <v>0.000574605</v>
      </c>
      <c r="E1958">
        <v>0</v>
      </c>
    </row>
    <row r="1959" spans="1:5">
      <c r="A1959" t="s">
        <v>2010</v>
      </c>
      <c r="B1959">
        <v>-0.214010704</v>
      </c>
      <c r="C1959">
        <v>3.23917959565428</v>
      </c>
      <c r="D1959">
        <v>0.000576528</v>
      </c>
      <c r="E1959">
        <v>0</v>
      </c>
    </row>
    <row r="1960" spans="1:5">
      <c r="A1960" t="s">
        <v>2011</v>
      </c>
      <c r="B1960">
        <v>0.258771935</v>
      </c>
      <c r="C1960">
        <v>3.23916377679028</v>
      </c>
      <c r="D1960">
        <v>0.000576549</v>
      </c>
      <c r="E1960">
        <v>0</v>
      </c>
    </row>
    <row r="1961" spans="1:5">
      <c r="A1961" t="s">
        <v>2012</v>
      </c>
      <c r="B1961">
        <v>0.510134792</v>
      </c>
      <c r="C1961">
        <v>3.23897248948132</v>
      </c>
      <c r="D1961">
        <v>0.000576803</v>
      </c>
      <c r="E1961">
        <v>0</v>
      </c>
    </row>
    <row r="1962" spans="1:5">
      <c r="A1962" t="s">
        <v>2013</v>
      </c>
      <c r="B1962">
        <v>0.545075138</v>
      </c>
      <c r="C1962">
        <v>3.23835401847324</v>
      </c>
      <c r="D1962">
        <v>0.000577625</v>
      </c>
      <c r="E1962">
        <v>0</v>
      </c>
    </row>
    <row r="1963" spans="1:5">
      <c r="A1963" t="s">
        <v>2014</v>
      </c>
      <c r="B1963">
        <v>0.27516453</v>
      </c>
      <c r="C1963">
        <v>3.23835401847324</v>
      </c>
      <c r="D1963">
        <v>0.000577625</v>
      </c>
      <c r="E1963">
        <v>0</v>
      </c>
    </row>
    <row r="1964" spans="1:5">
      <c r="A1964" t="s">
        <v>2015</v>
      </c>
      <c r="B1964">
        <v>-0.295679811</v>
      </c>
      <c r="C1964">
        <v>3.23774994146689</v>
      </c>
      <c r="D1964">
        <v>0.000578429</v>
      </c>
      <c r="E1964">
        <v>0</v>
      </c>
    </row>
    <row r="1965" spans="1:5">
      <c r="A1965" t="s">
        <v>2016</v>
      </c>
      <c r="B1965">
        <v>0.490897271</v>
      </c>
      <c r="C1965">
        <v>3.23758629413833</v>
      </c>
      <c r="D1965">
        <v>0.000578647</v>
      </c>
      <c r="E1965">
        <v>0</v>
      </c>
    </row>
    <row r="1966" spans="1:5">
      <c r="A1966" t="s">
        <v>2017</v>
      </c>
      <c r="B1966">
        <v>-0.297166229</v>
      </c>
      <c r="C1966">
        <v>3.23691733292751</v>
      </c>
      <c r="D1966">
        <v>0.000579539</v>
      </c>
      <c r="E1966">
        <v>0</v>
      </c>
    </row>
    <row r="1967" spans="1:5">
      <c r="A1967" t="s">
        <v>2018</v>
      </c>
      <c r="B1967">
        <v>0.656104706</v>
      </c>
      <c r="C1967">
        <v>3.23668808340441</v>
      </c>
      <c r="D1967">
        <v>0.000579845</v>
      </c>
      <c r="E1967">
        <v>0</v>
      </c>
    </row>
    <row r="1968" spans="1:5">
      <c r="A1968" t="s">
        <v>2019</v>
      </c>
      <c r="B1968">
        <v>0.369537932</v>
      </c>
      <c r="C1968">
        <v>3.23668808340441</v>
      </c>
      <c r="D1968">
        <v>0.000579845</v>
      </c>
      <c r="E1968">
        <v>0</v>
      </c>
    </row>
    <row r="1969" spans="1:5">
      <c r="A1969" t="s">
        <v>2020</v>
      </c>
      <c r="B1969">
        <v>0.374645352</v>
      </c>
      <c r="C1969">
        <v>3.23664389561127</v>
      </c>
      <c r="D1969">
        <v>0.000579904</v>
      </c>
      <c r="E1969">
        <v>0</v>
      </c>
    </row>
    <row r="1970" spans="1:5">
      <c r="A1970" t="s">
        <v>2021</v>
      </c>
      <c r="B1970">
        <v>-0.302418495</v>
      </c>
      <c r="C1970">
        <v>3.23481666595534</v>
      </c>
      <c r="D1970">
        <v>0.000582349</v>
      </c>
      <c r="E1970">
        <v>0</v>
      </c>
    </row>
    <row r="1971" spans="1:5">
      <c r="A1971" t="s">
        <v>2022</v>
      </c>
      <c r="B1971">
        <v>-0.248773168</v>
      </c>
      <c r="C1971">
        <v>3.23469139579815</v>
      </c>
      <c r="D1971">
        <v>0.000582517</v>
      </c>
      <c r="E1971">
        <v>0</v>
      </c>
    </row>
    <row r="1972" spans="1:5">
      <c r="A1972" t="s">
        <v>2023</v>
      </c>
      <c r="B1972">
        <v>-0.420978922</v>
      </c>
      <c r="C1972">
        <v>3.23399188970895</v>
      </c>
      <c r="D1972">
        <v>0.000583456</v>
      </c>
      <c r="E1972">
        <v>0</v>
      </c>
    </row>
    <row r="1973" spans="1:5">
      <c r="A1973" t="s">
        <v>2024</v>
      </c>
      <c r="B1973">
        <v>-0.313590836</v>
      </c>
      <c r="C1973">
        <v>3.23281072793481</v>
      </c>
      <c r="D1973">
        <v>0.000585045</v>
      </c>
      <c r="E1973">
        <v>0</v>
      </c>
    </row>
    <row r="1974" spans="1:5">
      <c r="A1974" t="s">
        <v>2025</v>
      </c>
      <c r="B1974">
        <v>-0.244399551</v>
      </c>
      <c r="C1974">
        <v>3.22833757120856</v>
      </c>
      <c r="D1974">
        <v>0.000591102</v>
      </c>
      <c r="E1974">
        <v>0</v>
      </c>
    </row>
    <row r="1975" spans="1:5">
      <c r="A1975" t="s">
        <v>2026</v>
      </c>
      <c r="B1975">
        <v>0.295598105</v>
      </c>
      <c r="C1975">
        <v>3.22833757120856</v>
      </c>
      <c r="D1975">
        <v>0.000591102</v>
      </c>
      <c r="E1975">
        <v>0</v>
      </c>
    </row>
    <row r="1976" spans="1:5">
      <c r="A1976" t="s">
        <v>2027</v>
      </c>
      <c r="B1976">
        <v>0.360040732</v>
      </c>
      <c r="C1976">
        <v>3.22725007881871</v>
      </c>
      <c r="D1976">
        <v>0.000592584</v>
      </c>
      <c r="E1976">
        <v>0</v>
      </c>
    </row>
    <row r="1977" spans="1:5">
      <c r="A1977" t="s">
        <v>2028</v>
      </c>
      <c r="B1977">
        <v>-0.214172953</v>
      </c>
      <c r="C1977">
        <v>3.22568453525681</v>
      </c>
      <c r="D1977">
        <v>0.000594724</v>
      </c>
      <c r="E1977">
        <v>0</v>
      </c>
    </row>
    <row r="1978" spans="1:5">
      <c r="A1978" t="s">
        <v>2029</v>
      </c>
      <c r="B1978">
        <v>-0.157850779</v>
      </c>
      <c r="C1978">
        <v>3.22499718827415</v>
      </c>
      <c r="D1978">
        <v>0.000595666</v>
      </c>
      <c r="E1978">
        <v>0</v>
      </c>
    </row>
    <row r="1979" spans="1:5">
      <c r="A1979" t="s">
        <v>2030</v>
      </c>
      <c r="B1979">
        <v>-0.537905694</v>
      </c>
      <c r="C1979">
        <v>3.22273488996713</v>
      </c>
      <c r="D1979">
        <v>0.000598777</v>
      </c>
      <c r="E1979">
        <v>0</v>
      </c>
    </row>
    <row r="1980" spans="1:5">
      <c r="A1980" t="s">
        <v>2031</v>
      </c>
      <c r="B1980">
        <v>-0.288445443</v>
      </c>
      <c r="C1980">
        <v>3.2221036104789</v>
      </c>
      <c r="D1980">
        <v>0.000599648</v>
      </c>
      <c r="E1980">
        <v>0</v>
      </c>
    </row>
    <row r="1981" spans="1:5">
      <c r="A1981" t="s">
        <v>2032</v>
      </c>
      <c r="B1981">
        <v>-0.276559324</v>
      </c>
      <c r="C1981">
        <v>3.2221036104789</v>
      </c>
      <c r="D1981">
        <v>0.000599648</v>
      </c>
      <c r="E1981">
        <v>0</v>
      </c>
    </row>
    <row r="1982" spans="1:5">
      <c r="A1982" t="s">
        <v>2033</v>
      </c>
      <c r="B1982">
        <v>-0.156963393</v>
      </c>
      <c r="C1982">
        <v>3.22120357794546</v>
      </c>
      <c r="D1982">
        <v>0.000600892</v>
      </c>
      <c r="E1982">
        <v>0</v>
      </c>
    </row>
    <row r="1983" spans="1:5">
      <c r="A1983" t="s">
        <v>2034</v>
      </c>
      <c r="B1983">
        <v>-0.173624137</v>
      </c>
      <c r="C1983">
        <v>3.21948683136798</v>
      </c>
      <c r="D1983">
        <v>0.000603272</v>
      </c>
      <c r="E1983">
        <v>0</v>
      </c>
    </row>
    <row r="1984" spans="1:5">
      <c r="A1984" t="s">
        <v>2035</v>
      </c>
      <c r="B1984">
        <v>-0.842663526</v>
      </c>
      <c r="C1984">
        <v>3.21948683136798</v>
      </c>
      <c r="D1984">
        <v>0.000603272</v>
      </c>
      <c r="E1984">
        <v>0</v>
      </c>
    </row>
    <row r="1985" spans="1:5">
      <c r="A1985" t="s">
        <v>2036</v>
      </c>
      <c r="B1985">
        <v>0.535920457</v>
      </c>
      <c r="C1985">
        <v>3.21946811441574</v>
      </c>
      <c r="D1985">
        <v>0.000603298</v>
      </c>
      <c r="E1985">
        <v>0</v>
      </c>
    </row>
    <row r="1986" spans="1:5">
      <c r="A1986" t="s">
        <v>2037</v>
      </c>
      <c r="B1986">
        <v>0.432146089</v>
      </c>
      <c r="C1986">
        <v>3.21937814032822</v>
      </c>
      <c r="D1986">
        <v>0.000603423</v>
      </c>
      <c r="E1986">
        <v>0</v>
      </c>
    </row>
    <row r="1987" spans="1:5">
      <c r="A1987" t="s">
        <v>2038</v>
      </c>
      <c r="B1987">
        <v>0.505601798</v>
      </c>
      <c r="C1987">
        <v>3.21831210774927</v>
      </c>
      <c r="D1987">
        <v>0.000604906</v>
      </c>
      <c r="E1987">
        <v>0</v>
      </c>
    </row>
    <row r="1988" spans="1:5">
      <c r="A1988" t="s">
        <v>2039</v>
      </c>
      <c r="B1988">
        <v>0.356768709</v>
      </c>
      <c r="C1988">
        <v>3.21784210251425</v>
      </c>
      <c r="D1988">
        <v>0.000605561</v>
      </c>
      <c r="E1988">
        <v>0</v>
      </c>
    </row>
    <row r="1989" spans="1:5">
      <c r="A1989" t="s">
        <v>2040</v>
      </c>
      <c r="B1989">
        <v>-0.71793883</v>
      </c>
      <c r="C1989">
        <v>3.21761696726918</v>
      </c>
      <c r="D1989">
        <v>0.000605875</v>
      </c>
      <c r="E1989">
        <v>0</v>
      </c>
    </row>
    <row r="1990" spans="1:5">
      <c r="A1990" t="s">
        <v>2041</v>
      </c>
      <c r="B1990">
        <v>-0.269191545</v>
      </c>
      <c r="C1990">
        <v>3.21666466092109</v>
      </c>
      <c r="D1990">
        <v>0.000607205</v>
      </c>
      <c r="E1990">
        <v>0</v>
      </c>
    </row>
    <row r="1991" spans="1:5">
      <c r="A1991" t="s">
        <v>2042</v>
      </c>
      <c r="B1991">
        <v>-0.452968474</v>
      </c>
      <c r="C1991">
        <v>3.21651377247671</v>
      </c>
      <c r="D1991">
        <v>0.000607416</v>
      </c>
      <c r="E1991">
        <v>0</v>
      </c>
    </row>
    <row r="1992" spans="1:5">
      <c r="A1992" t="s">
        <v>2043</v>
      </c>
      <c r="B1992">
        <v>0.678133505</v>
      </c>
      <c r="C1992">
        <v>3.21599571608492</v>
      </c>
      <c r="D1992">
        <v>0.000608141</v>
      </c>
      <c r="E1992">
        <v>0</v>
      </c>
    </row>
    <row r="1993" spans="1:5">
      <c r="A1993" t="s">
        <v>2044</v>
      </c>
      <c r="B1993">
        <v>-0.613404397</v>
      </c>
      <c r="C1993">
        <v>3.21597714898427</v>
      </c>
      <c r="D1993">
        <v>0.000608167</v>
      </c>
      <c r="E1993">
        <v>0</v>
      </c>
    </row>
    <row r="1994" spans="1:5">
      <c r="A1994" t="s">
        <v>2045</v>
      </c>
      <c r="B1994">
        <v>-0.192348935</v>
      </c>
      <c r="C1994">
        <v>3.21479263906161</v>
      </c>
      <c r="D1994">
        <v>0.000609828</v>
      </c>
      <c r="E1994">
        <v>0</v>
      </c>
    </row>
    <row r="1995" spans="1:5">
      <c r="A1995" t="s">
        <v>2046</v>
      </c>
      <c r="B1995">
        <v>-0.328524158</v>
      </c>
      <c r="C1995">
        <v>3.21374205200422</v>
      </c>
      <c r="D1995">
        <v>0.000611305</v>
      </c>
      <c r="E1995">
        <v>0</v>
      </c>
    </row>
    <row r="1996" spans="1:5">
      <c r="A1996" t="s">
        <v>2047</v>
      </c>
      <c r="B1996">
        <v>-0.177143953</v>
      </c>
      <c r="C1996">
        <v>3.21374205200422</v>
      </c>
      <c r="D1996">
        <v>0.000611305</v>
      </c>
      <c r="E1996">
        <v>0</v>
      </c>
    </row>
    <row r="1997" spans="1:5">
      <c r="A1997" t="s">
        <v>2048</v>
      </c>
      <c r="B1997">
        <v>0.750299983</v>
      </c>
      <c r="C1997">
        <v>3.21282513434407</v>
      </c>
      <c r="D1997">
        <v>0.000612597</v>
      </c>
      <c r="E1997">
        <v>0</v>
      </c>
    </row>
    <row r="1998" spans="1:5">
      <c r="A1998" t="s">
        <v>2049</v>
      </c>
      <c r="B1998">
        <v>0.539365379</v>
      </c>
      <c r="C1998">
        <v>3.21282513434407</v>
      </c>
      <c r="D1998">
        <v>0.000612597</v>
      </c>
      <c r="E1998">
        <v>0</v>
      </c>
    </row>
    <row r="1999" spans="1:5">
      <c r="A1999" t="s">
        <v>2050</v>
      </c>
      <c r="B1999">
        <v>-0.321107178</v>
      </c>
      <c r="C1999">
        <v>3.21282513434407</v>
      </c>
      <c r="D1999">
        <v>0.000612597</v>
      </c>
      <c r="E1999">
        <v>0</v>
      </c>
    </row>
    <row r="2000" spans="1:5">
      <c r="A2000" t="s">
        <v>2051</v>
      </c>
      <c r="B2000">
        <v>-0.211093413</v>
      </c>
      <c r="C2000">
        <v>3.21142369686192</v>
      </c>
      <c r="D2000">
        <v>0.000614577</v>
      </c>
      <c r="E2000">
        <v>0</v>
      </c>
    </row>
    <row r="2001" spans="1:5">
      <c r="A2001" t="s">
        <v>2052</v>
      </c>
      <c r="B2001">
        <v>0.491720461</v>
      </c>
      <c r="C2001">
        <v>3.21130216904689</v>
      </c>
      <c r="D2001">
        <v>0.000614749</v>
      </c>
      <c r="E2001">
        <v>0</v>
      </c>
    </row>
    <row r="2002" spans="1:5">
      <c r="A2002" t="s">
        <v>2053</v>
      </c>
      <c r="B2002">
        <v>-0.258401632</v>
      </c>
      <c r="C2002">
        <v>3.21017753207254</v>
      </c>
      <c r="D2002">
        <v>0.000616343</v>
      </c>
      <c r="E2002">
        <v>0</v>
      </c>
    </row>
    <row r="2003" spans="1:5">
      <c r="A2003" t="s">
        <v>2054</v>
      </c>
      <c r="B2003">
        <v>-0.331018733</v>
      </c>
      <c r="C2003">
        <v>3.20965923293953</v>
      </c>
      <c r="D2003">
        <v>0.000617079</v>
      </c>
      <c r="E2003">
        <v>0</v>
      </c>
    </row>
    <row r="2004" spans="1:5">
      <c r="A2004" t="s">
        <v>2055</v>
      </c>
      <c r="B2004">
        <v>0.541580662</v>
      </c>
      <c r="C2004">
        <v>3.20965923293953</v>
      </c>
      <c r="D2004">
        <v>0.000617079</v>
      </c>
      <c r="E2004">
        <v>0</v>
      </c>
    </row>
    <row r="2005" spans="1:5">
      <c r="A2005" t="s">
        <v>2056</v>
      </c>
      <c r="B2005">
        <v>0.523550594</v>
      </c>
      <c r="C2005">
        <v>3.20796640079997</v>
      </c>
      <c r="D2005">
        <v>0.000619489</v>
      </c>
      <c r="E2005">
        <v>0</v>
      </c>
    </row>
    <row r="2006" spans="1:5">
      <c r="A2006" t="s">
        <v>2057</v>
      </c>
      <c r="B2006">
        <v>-0.298249402</v>
      </c>
      <c r="C2006">
        <v>3.20423187132634</v>
      </c>
      <c r="D2006">
        <v>0.000624839</v>
      </c>
      <c r="E2006">
        <v>0</v>
      </c>
    </row>
    <row r="2007" spans="1:5">
      <c r="A2007" t="s">
        <v>2058</v>
      </c>
      <c r="B2007">
        <v>0.407137652</v>
      </c>
      <c r="C2007">
        <v>3.20423187132634</v>
      </c>
      <c r="D2007">
        <v>0.000624839</v>
      </c>
      <c r="E2007">
        <v>0</v>
      </c>
    </row>
    <row r="2008" spans="1:5">
      <c r="A2008" t="s">
        <v>2059</v>
      </c>
      <c r="B2008">
        <v>-0.385221849</v>
      </c>
      <c r="C2008">
        <v>3.20400603873266</v>
      </c>
      <c r="D2008">
        <v>0.000625164</v>
      </c>
      <c r="E2008">
        <v>0</v>
      </c>
    </row>
    <row r="2009" spans="1:5">
      <c r="A2009" t="s">
        <v>2060</v>
      </c>
      <c r="B2009">
        <v>0.30389029</v>
      </c>
      <c r="C2009">
        <v>3.20356444118983</v>
      </c>
      <c r="D2009">
        <v>0.0006258</v>
      </c>
      <c r="E2009">
        <v>0</v>
      </c>
    </row>
    <row r="2010" spans="1:5">
      <c r="A2010" t="s">
        <v>2061</v>
      </c>
      <c r="B2010">
        <v>0.320155198</v>
      </c>
      <c r="C2010">
        <v>3.20281281454513</v>
      </c>
      <c r="D2010">
        <v>0.000626884</v>
      </c>
      <c r="E2010">
        <v>0</v>
      </c>
    </row>
    <row r="2011" spans="1:5">
      <c r="A2011" t="s">
        <v>2062</v>
      </c>
      <c r="B2011">
        <v>-0.257794348</v>
      </c>
      <c r="C2011">
        <v>3.20238073306014</v>
      </c>
      <c r="D2011">
        <v>0.000627508</v>
      </c>
      <c r="E2011">
        <v>0</v>
      </c>
    </row>
    <row r="2012" spans="1:5">
      <c r="A2012" t="s">
        <v>2063</v>
      </c>
      <c r="B2012">
        <v>-0.257183747</v>
      </c>
      <c r="C2012">
        <v>3.20232260106024</v>
      </c>
      <c r="D2012">
        <v>0.000627592</v>
      </c>
      <c r="E2012">
        <v>0</v>
      </c>
    </row>
    <row r="2013" spans="1:5">
      <c r="A2013" t="s">
        <v>2064</v>
      </c>
      <c r="B2013">
        <v>0.277098257</v>
      </c>
      <c r="C2013">
        <v>3.20122302016498</v>
      </c>
      <c r="D2013">
        <v>0.000629183</v>
      </c>
      <c r="E2013">
        <v>0</v>
      </c>
    </row>
    <row r="2014" spans="1:5">
      <c r="A2014" t="s">
        <v>322</v>
      </c>
      <c r="B2014">
        <v>1.265407354</v>
      </c>
      <c r="C2014">
        <v>3.20122302016498</v>
      </c>
      <c r="D2014">
        <v>0.000629183</v>
      </c>
      <c r="E2014">
        <v>0</v>
      </c>
    </row>
    <row r="2015" spans="1:5">
      <c r="A2015" t="s">
        <v>2065</v>
      </c>
      <c r="B2015">
        <v>0.157590141</v>
      </c>
      <c r="C2015">
        <v>3.20066358670404</v>
      </c>
      <c r="D2015">
        <v>0.000629994</v>
      </c>
      <c r="E2015">
        <v>0</v>
      </c>
    </row>
    <row r="2016" spans="1:5">
      <c r="A2016" t="s">
        <v>2066</v>
      </c>
      <c r="B2016">
        <v>-0.288350164</v>
      </c>
      <c r="C2016">
        <v>3.20033557387192</v>
      </c>
      <c r="D2016">
        <v>0.00063047</v>
      </c>
      <c r="E2016">
        <v>0</v>
      </c>
    </row>
    <row r="2017" spans="1:5">
      <c r="A2017" t="s">
        <v>2067</v>
      </c>
      <c r="B2017">
        <v>0.848760989</v>
      </c>
      <c r="C2017">
        <v>3.19841588599014</v>
      </c>
      <c r="D2017">
        <v>0.000633263</v>
      </c>
      <c r="E2017">
        <v>0</v>
      </c>
    </row>
    <row r="2018" spans="1:5">
      <c r="A2018" t="s">
        <v>2068</v>
      </c>
      <c r="B2018">
        <v>0.407617246</v>
      </c>
      <c r="C2018">
        <v>3.19841588599014</v>
      </c>
      <c r="D2018">
        <v>0.000633263</v>
      </c>
      <c r="E2018">
        <v>0</v>
      </c>
    </row>
    <row r="2019" spans="1:5">
      <c r="A2019" t="s">
        <v>2069</v>
      </c>
      <c r="B2019">
        <v>0.476504482</v>
      </c>
      <c r="C2019">
        <v>3.19694253716336</v>
      </c>
      <c r="D2019">
        <v>0.000635415</v>
      </c>
      <c r="E2019">
        <v>0</v>
      </c>
    </row>
    <row r="2020" spans="1:5">
      <c r="A2020" t="s">
        <v>2070</v>
      </c>
      <c r="B2020">
        <v>0.529765524</v>
      </c>
      <c r="C2020">
        <v>3.1966425923285</v>
      </c>
      <c r="D2020">
        <v>0.000635854</v>
      </c>
      <c r="E2020">
        <v>0</v>
      </c>
    </row>
    <row r="2021" spans="1:5">
      <c r="A2021" t="s">
        <v>2071</v>
      </c>
      <c r="B2021">
        <v>0.310342703</v>
      </c>
      <c r="C2021">
        <v>3.19486970754763</v>
      </c>
      <c r="D2021">
        <v>0.000638455</v>
      </c>
      <c r="E2021">
        <v>0</v>
      </c>
    </row>
    <row r="2022" spans="1:5">
      <c r="A2022" t="s">
        <v>2072</v>
      </c>
      <c r="B2022">
        <v>0.581244036</v>
      </c>
      <c r="C2022">
        <v>3.19326733097347</v>
      </c>
      <c r="D2022">
        <v>0.000640815</v>
      </c>
      <c r="E2022">
        <v>0</v>
      </c>
    </row>
    <row r="2023" spans="1:5">
      <c r="A2023" t="s">
        <v>2073</v>
      </c>
      <c r="B2023">
        <v>-0.288254373</v>
      </c>
      <c r="C2023">
        <v>3.19326394237623</v>
      </c>
      <c r="D2023">
        <v>0.00064082</v>
      </c>
      <c r="E2023">
        <v>0</v>
      </c>
    </row>
    <row r="2024" spans="1:5">
      <c r="A2024" t="s">
        <v>2074</v>
      </c>
      <c r="B2024">
        <v>-0.288981096</v>
      </c>
      <c r="C2024">
        <v>3.19183360702441</v>
      </c>
      <c r="D2024">
        <v>0.000642934</v>
      </c>
      <c r="E2024">
        <v>0</v>
      </c>
    </row>
    <row r="2025" spans="1:5">
      <c r="A2025" t="s">
        <v>2075</v>
      </c>
      <c r="B2025">
        <v>-0.319122944</v>
      </c>
      <c r="C2025">
        <v>3.1914359264681</v>
      </c>
      <c r="D2025">
        <v>0.000643523</v>
      </c>
      <c r="E2025">
        <v>0</v>
      </c>
    </row>
    <row r="2026" spans="1:5">
      <c r="A2026" t="s">
        <v>2076</v>
      </c>
      <c r="B2026">
        <v>-0.260050713</v>
      </c>
      <c r="C2026">
        <v>3.19089029938729</v>
      </c>
      <c r="D2026">
        <v>0.000644332</v>
      </c>
      <c r="E2026">
        <v>0</v>
      </c>
    </row>
    <row r="2027" spans="1:5">
      <c r="A2027" t="s">
        <v>2077</v>
      </c>
      <c r="B2027">
        <v>-0.201828024</v>
      </c>
      <c r="C2027">
        <v>3.19089029938729</v>
      </c>
      <c r="D2027">
        <v>0.000644332</v>
      </c>
      <c r="E2027">
        <v>0</v>
      </c>
    </row>
    <row r="2028" spans="1:5">
      <c r="A2028" t="s">
        <v>2078</v>
      </c>
      <c r="B2028">
        <v>-0.68194804</v>
      </c>
      <c r="C2028">
        <v>3.19089029938729</v>
      </c>
      <c r="D2028">
        <v>0.000644332</v>
      </c>
      <c r="E2028">
        <v>0</v>
      </c>
    </row>
    <row r="2029" spans="1:5">
      <c r="A2029" t="s">
        <v>2079</v>
      </c>
      <c r="B2029">
        <v>-0.429695093</v>
      </c>
      <c r="C2029">
        <v>3.19013537630042</v>
      </c>
      <c r="D2029">
        <v>0.000645453</v>
      </c>
      <c r="E2029">
        <v>0</v>
      </c>
    </row>
    <row r="2030" spans="1:5">
      <c r="A2030" t="s">
        <v>2080</v>
      </c>
      <c r="B2030">
        <v>-0.289237838</v>
      </c>
      <c r="C2030">
        <v>3.18947177840642</v>
      </c>
      <c r="D2030">
        <v>0.00064644</v>
      </c>
      <c r="E2030">
        <v>0</v>
      </c>
    </row>
    <row r="2031" spans="1:5">
      <c r="A2031" t="s">
        <v>2081</v>
      </c>
      <c r="B2031">
        <v>0.298840748</v>
      </c>
      <c r="C2031">
        <v>3.18947177840642</v>
      </c>
      <c r="D2031">
        <v>0.00064644</v>
      </c>
      <c r="E2031">
        <v>0</v>
      </c>
    </row>
    <row r="2032" spans="1:5">
      <c r="A2032" t="s">
        <v>2082</v>
      </c>
      <c r="B2032">
        <v>0.445427961</v>
      </c>
      <c r="C2032">
        <v>3.18732991638982</v>
      </c>
      <c r="D2032">
        <v>0.000649636</v>
      </c>
      <c r="E2032">
        <v>0</v>
      </c>
    </row>
    <row r="2033" spans="1:5">
      <c r="A2033" t="s">
        <v>2083</v>
      </c>
      <c r="B2033">
        <v>-0.216519969</v>
      </c>
      <c r="C2033">
        <v>3.18565849490983</v>
      </c>
      <c r="D2033">
        <v>0.000652141</v>
      </c>
      <c r="E2033">
        <v>0</v>
      </c>
    </row>
    <row r="2034" spans="1:5">
      <c r="A2034" t="s">
        <v>2084</v>
      </c>
      <c r="B2034">
        <v>0.565660882</v>
      </c>
      <c r="C2034">
        <v>3.18565849490983</v>
      </c>
      <c r="D2034">
        <v>0.000652141</v>
      </c>
      <c r="E2034">
        <v>0</v>
      </c>
    </row>
    <row r="2035" spans="1:5">
      <c r="A2035" t="s">
        <v>2085</v>
      </c>
      <c r="B2035">
        <v>-0.306011486</v>
      </c>
      <c r="C2035">
        <v>3.18474311059275</v>
      </c>
      <c r="D2035">
        <v>0.000653517</v>
      </c>
      <c r="E2035">
        <v>0</v>
      </c>
    </row>
    <row r="2036" spans="1:5">
      <c r="A2036" t="s">
        <v>156</v>
      </c>
      <c r="B2036">
        <v>-1.051948304</v>
      </c>
      <c r="C2036">
        <v>3.18351079194435</v>
      </c>
      <c r="D2036">
        <v>0.000655374</v>
      </c>
      <c r="E2036">
        <v>0</v>
      </c>
    </row>
    <row r="2037" spans="1:5">
      <c r="A2037" t="s">
        <v>2086</v>
      </c>
      <c r="B2037">
        <v>-0.615051544</v>
      </c>
      <c r="C2037">
        <v>3.178662714313</v>
      </c>
      <c r="D2037">
        <v>0.000662731</v>
      </c>
      <c r="E2037">
        <v>0</v>
      </c>
    </row>
    <row r="2038" spans="1:5">
      <c r="A2038" t="s">
        <v>2087</v>
      </c>
      <c r="B2038">
        <v>-0.226865656</v>
      </c>
      <c r="C2038">
        <v>3.17838233201173</v>
      </c>
      <c r="D2038">
        <v>0.000663159</v>
      </c>
      <c r="E2038">
        <v>0</v>
      </c>
    </row>
    <row r="2039" spans="1:5">
      <c r="A2039" t="s">
        <v>2088</v>
      </c>
      <c r="B2039">
        <v>0.239443168</v>
      </c>
      <c r="C2039">
        <v>3.17822191422641</v>
      </c>
      <c r="D2039">
        <v>0.000663404</v>
      </c>
      <c r="E2039">
        <v>0</v>
      </c>
    </row>
    <row r="2040" spans="1:5">
      <c r="A2040" t="s">
        <v>2089</v>
      </c>
      <c r="B2040">
        <v>-0.246965856</v>
      </c>
      <c r="C2040">
        <v>3.17748998296772</v>
      </c>
      <c r="D2040">
        <v>0.000664523</v>
      </c>
      <c r="E2040">
        <v>0</v>
      </c>
    </row>
    <row r="2041" spans="1:5">
      <c r="A2041" t="s">
        <v>2090</v>
      </c>
      <c r="B2041">
        <v>0.324351437</v>
      </c>
      <c r="C2041">
        <v>3.17748998296772</v>
      </c>
      <c r="D2041">
        <v>0.000664523</v>
      </c>
      <c r="E2041">
        <v>0</v>
      </c>
    </row>
    <row r="2042" spans="1:5">
      <c r="A2042" t="s">
        <v>2091</v>
      </c>
      <c r="B2042">
        <v>-0.26109729</v>
      </c>
      <c r="C2042">
        <v>3.17687282337121</v>
      </c>
      <c r="D2042">
        <v>0.000665468</v>
      </c>
      <c r="E2042">
        <v>0</v>
      </c>
    </row>
    <row r="2043" spans="1:5">
      <c r="A2043" t="s">
        <v>2092</v>
      </c>
      <c r="B2043">
        <v>-0.278856657</v>
      </c>
      <c r="C2043">
        <v>3.17633800840485</v>
      </c>
      <c r="D2043">
        <v>0.000666288</v>
      </c>
      <c r="E2043">
        <v>0</v>
      </c>
    </row>
    <row r="2044" spans="1:5">
      <c r="A2044" t="s">
        <v>2093</v>
      </c>
      <c r="B2044">
        <v>-0.267339704</v>
      </c>
      <c r="C2044">
        <v>3.17505843298635</v>
      </c>
      <c r="D2044">
        <v>0.000668254</v>
      </c>
      <c r="E2044">
        <v>0</v>
      </c>
    </row>
    <row r="2045" spans="1:5">
      <c r="A2045" t="s">
        <v>2094</v>
      </c>
      <c r="B2045">
        <v>-0.259762625</v>
      </c>
      <c r="C2045">
        <v>3.17505843298635</v>
      </c>
      <c r="D2045">
        <v>0.000668254</v>
      </c>
      <c r="E2045">
        <v>0</v>
      </c>
    </row>
    <row r="2046" spans="1:5">
      <c r="A2046" t="s">
        <v>2095</v>
      </c>
      <c r="B2046">
        <v>0.455385322</v>
      </c>
      <c r="C2046">
        <v>3.17505843298635</v>
      </c>
      <c r="D2046">
        <v>0.000668254</v>
      </c>
      <c r="E2046">
        <v>0</v>
      </c>
    </row>
    <row r="2047" spans="1:5">
      <c r="A2047" t="s">
        <v>2096</v>
      </c>
      <c r="B2047">
        <v>-0.369248576</v>
      </c>
      <c r="C2047">
        <v>3.17505843298635</v>
      </c>
      <c r="D2047">
        <v>0.000668254</v>
      </c>
      <c r="E2047">
        <v>0</v>
      </c>
    </row>
    <row r="2048" spans="1:5">
      <c r="A2048" t="s">
        <v>2097</v>
      </c>
      <c r="B2048">
        <v>-0.491792084</v>
      </c>
      <c r="C2048">
        <v>3.17344190856748</v>
      </c>
      <c r="D2048">
        <v>0.000670746</v>
      </c>
      <c r="E2048">
        <v>0</v>
      </c>
    </row>
    <row r="2049" spans="1:5">
      <c r="A2049" t="s">
        <v>2098</v>
      </c>
      <c r="B2049">
        <v>-0.275289762</v>
      </c>
      <c r="C2049">
        <v>3.17292488009597</v>
      </c>
      <c r="D2049">
        <v>0.000671545</v>
      </c>
      <c r="E2049">
        <v>0</v>
      </c>
    </row>
    <row r="2050" spans="1:5">
      <c r="A2050" t="s">
        <v>2099</v>
      </c>
      <c r="B2050">
        <v>-0.297088197</v>
      </c>
      <c r="C2050">
        <v>3.17292488009597</v>
      </c>
      <c r="D2050">
        <v>0.000671545</v>
      </c>
      <c r="E2050">
        <v>0</v>
      </c>
    </row>
    <row r="2051" spans="1:5">
      <c r="A2051" t="s">
        <v>2100</v>
      </c>
      <c r="B2051">
        <v>-0.502133816</v>
      </c>
      <c r="C2051">
        <v>3.17241621777594</v>
      </c>
      <c r="D2051">
        <v>0.000672332</v>
      </c>
      <c r="E2051">
        <v>0</v>
      </c>
    </row>
    <row r="2052" spans="1:5">
      <c r="A2052" t="s">
        <v>2101</v>
      </c>
      <c r="B2052">
        <v>0.262760929</v>
      </c>
      <c r="C2052">
        <v>3.17133559301129</v>
      </c>
      <c r="D2052">
        <v>0.000674007</v>
      </c>
      <c r="E2052">
        <v>0</v>
      </c>
    </row>
    <row r="2053" spans="1:5">
      <c r="A2053" t="s">
        <v>2102</v>
      </c>
      <c r="B2053">
        <v>-0.147490744</v>
      </c>
      <c r="C2053">
        <v>3.16986510773525</v>
      </c>
      <c r="D2053">
        <v>0.000676293</v>
      </c>
      <c r="E2053">
        <v>0</v>
      </c>
    </row>
    <row r="2054" spans="1:5">
      <c r="A2054" t="s">
        <v>2103</v>
      </c>
      <c r="B2054">
        <v>-0.340691715</v>
      </c>
      <c r="C2054">
        <v>3.1695467085951</v>
      </c>
      <c r="D2054">
        <v>0.000676789</v>
      </c>
      <c r="E2054">
        <v>0</v>
      </c>
    </row>
    <row r="2055" spans="1:5">
      <c r="A2055" t="s">
        <v>2104</v>
      </c>
      <c r="B2055">
        <v>-0.29011155</v>
      </c>
      <c r="C2055">
        <v>3.16771084479855</v>
      </c>
      <c r="D2055">
        <v>0.000679656</v>
      </c>
      <c r="E2055">
        <v>0</v>
      </c>
    </row>
    <row r="2056" spans="1:5">
      <c r="A2056" t="s">
        <v>2105</v>
      </c>
      <c r="B2056">
        <v>0.491386313</v>
      </c>
      <c r="C2056">
        <v>3.16741892376534</v>
      </c>
      <c r="D2056">
        <v>0.000680113</v>
      </c>
      <c r="E2056">
        <v>0</v>
      </c>
    </row>
    <row r="2057" spans="1:5">
      <c r="A2057" t="s">
        <v>2106</v>
      </c>
      <c r="B2057">
        <v>0.394650175</v>
      </c>
      <c r="C2057">
        <v>3.1673314495482</v>
      </c>
      <c r="D2057">
        <v>0.00068025</v>
      </c>
      <c r="E2057">
        <v>0</v>
      </c>
    </row>
    <row r="2058" spans="1:5">
      <c r="A2058" t="s">
        <v>2107</v>
      </c>
      <c r="B2058">
        <v>0.332221503</v>
      </c>
      <c r="C2058">
        <v>3.16267044812286</v>
      </c>
      <c r="D2058">
        <v>0.00068759</v>
      </c>
      <c r="E2058">
        <v>0</v>
      </c>
    </row>
    <row r="2059" spans="1:5">
      <c r="A2059" t="s">
        <v>2108</v>
      </c>
      <c r="B2059">
        <v>-0.21574606</v>
      </c>
      <c r="C2059">
        <v>3.16126421825549</v>
      </c>
      <c r="D2059">
        <v>0.00068982</v>
      </c>
      <c r="E2059">
        <v>0</v>
      </c>
    </row>
    <row r="2060" spans="1:5">
      <c r="A2060" t="s">
        <v>2109</v>
      </c>
      <c r="B2060">
        <v>-0.305395837</v>
      </c>
      <c r="C2060">
        <v>3.16126421825549</v>
      </c>
      <c r="D2060">
        <v>0.00068982</v>
      </c>
      <c r="E2060">
        <v>0</v>
      </c>
    </row>
    <row r="2061" spans="1:5">
      <c r="A2061" t="s">
        <v>2110</v>
      </c>
      <c r="B2061">
        <v>0.277391077</v>
      </c>
      <c r="C2061">
        <v>3.16110999939061</v>
      </c>
      <c r="D2061">
        <v>0.000690065</v>
      </c>
      <c r="E2061">
        <v>0</v>
      </c>
    </row>
    <row r="2062" spans="1:5">
      <c r="A2062" t="s">
        <v>2111</v>
      </c>
      <c r="B2062">
        <v>-0.243648857</v>
      </c>
      <c r="C2062">
        <v>3.16047984507196</v>
      </c>
      <c r="D2062">
        <v>0.000691067</v>
      </c>
      <c r="E2062">
        <v>0</v>
      </c>
    </row>
    <row r="2063" spans="1:5">
      <c r="A2063" t="s">
        <v>2112</v>
      </c>
      <c r="B2063">
        <v>-0.253338745</v>
      </c>
      <c r="C2063">
        <v>3.1602021631687</v>
      </c>
      <c r="D2063">
        <v>0.000691509</v>
      </c>
      <c r="E2063">
        <v>0</v>
      </c>
    </row>
    <row r="2064" spans="1:5">
      <c r="A2064" t="s">
        <v>2113</v>
      </c>
      <c r="B2064">
        <v>-0.247883113</v>
      </c>
      <c r="C2064">
        <v>3.15650933877576</v>
      </c>
      <c r="D2064">
        <v>0.000697414</v>
      </c>
      <c r="E2064">
        <v>0</v>
      </c>
    </row>
    <row r="2065" spans="1:5">
      <c r="A2065" t="s">
        <v>2114</v>
      </c>
      <c r="B2065">
        <v>0.282092126</v>
      </c>
      <c r="C2065">
        <v>3.15633376689173</v>
      </c>
      <c r="D2065">
        <v>0.000697696</v>
      </c>
      <c r="E2065">
        <v>0</v>
      </c>
    </row>
    <row r="2066" spans="1:5">
      <c r="A2066" t="s">
        <v>2115</v>
      </c>
      <c r="B2066">
        <v>-0.336570873</v>
      </c>
      <c r="C2066">
        <v>3.1560481473315</v>
      </c>
      <c r="D2066">
        <v>0.000698155</v>
      </c>
      <c r="E2066">
        <v>0</v>
      </c>
    </row>
    <row r="2067" spans="1:5">
      <c r="A2067" t="s">
        <v>2116</v>
      </c>
      <c r="B2067">
        <v>-0.472007562</v>
      </c>
      <c r="C2067">
        <v>3.15522656128267</v>
      </c>
      <c r="D2067">
        <v>0.000699477</v>
      </c>
      <c r="E2067">
        <v>0</v>
      </c>
    </row>
    <row r="2068" spans="1:5">
      <c r="A2068" t="s">
        <v>2117</v>
      </c>
      <c r="B2068">
        <v>0.660308981</v>
      </c>
      <c r="C2068">
        <v>3.15195813687953</v>
      </c>
      <c r="D2068">
        <v>0.000704761</v>
      </c>
      <c r="E2068">
        <v>0</v>
      </c>
    </row>
    <row r="2069" spans="1:5">
      <c r="A2069" t="s">
        <v>2118</v>
      </c>
      <c r="B2069">
        <v>0.651992216</v>
      </c>
      <c r="C2069">
        <v>3.15195813687953</v>
      </c>
      <c r="D2069">
        <v>0.000704761</v>
      </c>
      <c r="E2069">
        <v>0</v>
      </c>
    </row>
    <row r="2070" spans="1:5">
      <c r="A2070" t="s">
        <v>2119</v>
      </c>
      <c r="B2070">
        <v>-0.388652199</v>
      </c>
      <c r="C2070">
        <v>3.15161503264353</v>
      </c>
      <c r="D2070">
        <v>0.000705318</v>
      </c>
      <c r="E2070">
        <v>0</v>
      </c>
    </row>
    <row r="2071" spans="1:5">
      <c r="A2071" t="s">
        <v>2120</v>
      </c>
      <c r="B2071">
        <v>-0.304412952</v>
      </c>
      <c r="C2071">
        <v>3.14937030384978</v>
      </c>
      <c r="D2071">
        <v>0.000708973</v>
      </c>
      <c r="E2071">
        <v>0</v>
      </c>
    </row>
    <row r="2072" spans="1:5">
      <c r="A2072" t="s">
        <v>2121</v>
      </c>
      <c r="B2072">
        <v>-0.273752797</v>
      </c>
      <c r="C2072">
        <v>3.14689646087467</v>
      </c>
      <c r="D2072">
        <v>0.000713023</v>
      </c>
      <c r="E2072">
        <v>0</v>
      </c>
    </row>
    <row r="2073" spans="1:5">
      <c r="A2073" t="s">
        <v>2122</v>
      </c>
      <c r="B2073">
        <v>0.619574338</v>
      </c>
      <c r="C2073">
        <v>3.14657315497455</v>
      </c>
      <c r="D2073">
        <v>0.000713554</v>
      </c>
      <c r="E2073">
        <v>0</v>
      </c>
    </row>
    <row r="2074" spans="1:5">
      <c r="A2074" t="s">
        <v>2123</v>
      </c>
      <c r="B2074">
        <v>-0.249040267</v>
      </c>
      <c r="C2074">
        <v>3.14657315497455</v>
      </c>
      <c r="D2074">
        <v>0.000713554</v>
      </c>
      <c r="E2074">
        <v>0</v>
      </c>
    </row>
    <row r="2075" spans="1:5">
      <c r="A2075" t="s">
        <v>2124</v>
      </c>
      <c r="B2075">
        <v>0.226955296</v>
      </c>
      <c r="C2075">
        <v>3.14657315497455</v>
      </c>
      <c r="D2075">
        <v>0.000713554</v>
      </c>
      <c r="E2075">
        <v>0</v>
      </c>
    </row>
    <row r="2076" spans="1:5">
      <c r="A2076" t="s">
        <v>2125</v>
      </c>
      <c r="B2076">
        <v>-0.260265332</v>
      </c>
      <c r="C2076">
        <v>3.14657315497455</v>
      </c>
      <c r="D2076">
        <v>0.000713554</v>
      </c>
      <c r="E2076">
        <v>0</v>
      </c>
    </row>
    <row r="2077" spans="1:5">
      <c r="A2077" t="s">
        <v>2126</v>
      </c>
      <c r="B2077">
        <v>-0.365366229</v>
      </c>
      <c r="C2077">
        <v>3.14612725394887</v>
      </c>
      <c r="D2077">
        <v>0.000714287</v>
      </c>
      <c r="E2077">
        <v>0</v>
      </c>
    </row>
    <row r="2078" spans="1:5">
      <c r="A2078" t="s">
        <v>2127</v>
      </c>
      <c r="B2078">
        <v>0.320163622</v>
      </c>
      <c r="C2078">
        <v>3.14422954716225</v>
      </c>
      <c r="D2078">
        <v>0.000717415</v>
      </c>
      <c r="E2078">
        <v>0</v>
      </c>
    </row>
    <row r="2079" spans="1:5">
      <c r="A2079" t="s">
        <v>2128</v>
      </c>
      <c r="B2079">
        <v>0.412923776</v>
      </c>
      <c r="C2079">
        <v>3.1441375421594</v>
      </c>
      <c r="D2079">
        <v>0.000717567</v>
      </c>
      <c r="E2079">
        <v>0</v>
      </c>
    </row>
    <row r="2080" spans="1:5">
      <c r="A2080" t="s">
        <v>2129</v>
      </c>
      <c r="B2080">
        <v>-0.283202912</v>
      </c>
      <c r="C2080">
        <v>3.14403405982393</v>
      </c>
      <c r="D2080">
        <v>0.000717738</v>
      </c>
      <c r="E2080">
        <v>0</v>
      </c>
    </row>
    <row r="2081" spans="1:5">
      <c r="A2081" t="s">
        <v>2130</v>
      </c>
      <c r="B2081">
        <v>0.411827484</v>
      </c>
      <c r="C2081">
        <v>3.14247573251888</v>
      </c>
      <c r="D2081">
        <v>0.000720318</v>
      </c>
      <c r="E2081">
        <v>0</v>
      </c>
    </row>
    <row r="2082" spans="1:5">
      <c r="A2082" t="s">
        <v>2131</v>
      </c>
      <c r="B2082">
        <v>-0.415716999</v>
      </c>
      <c r="C2082">
        <v>3.1423581789342</v>
      </c>
      <c r="D2082">
        <v>0.000720513</v>
      </c>
      <c r="E2082">
        <v>0</v>
      </c>
    </row>
    <row r="2083" spans="1:5">
      <c r="A2083" t="s">
        <v>2132</v>
      </c>
      <c r="B2083">
        <v>0.840514885</v>
      </c>
      <c r="C2083">
        <v>3.1423581789342</v>
      </c>
      <c r="D2083">
        <v>0.000720513</v>
      </c>
      <c r="E2083">
        <v>0</v>
      </c>
    </row>
    <row r="2084" spans="1:5">
      <c r="A2084" t="s">
        <v>2133</v>
      </c>
      <c r="B2084">
        <v>-0.208933286</v>
      </c>
      <c r="C2084">
        <v>3.14225753012616</v>
      </c>
      <c r="D2084">
        <v>0.00072068</v>
      </c>
      <c r="E2084">
        <v>0</v>
      </c>
    </row>
    <row r="2085" spans="1:5">
      <c r="A2085" t="s">
        <v>2134</v>
      </c>
      <c r="B2085">
        <v>-0.361324797</v>
      </c>
      <c r="C2085">
        <v>3.14159335100072</v>
      </c>
      <c r="D2085">
        <v>0.000721783</v>
      </c>
      <c r="E2085">
        <v>0</v>
      </c>
    </row>
    <row r="2086" spans="1:5">
      <c r="A2086" t="s">
        <v>2135</v>
      </c>
      <c r="B2086">
        <v>0.536343132</v>
      </c>
      <c r="C2086">
        <v>3.1408514911987</v>
      </c>
      <c r="D2086">
        <v>0.000723017</v>
      </c>
      <c r="E2086">
        <v>0</v>
      </c>
    </row>
    <row r="2087" spans="1:5">
      <c r="A2087" t="s">
        <v>2136</v>
      </c>
      <c r="B2087">
        <v>0.982164244</v>
      </c>
      <c r="C2087">
        <v>3.14002635456869</v>
      </c>
      <c r="D2087">
        <v>0.000724392</v>
      </c>
      <c r="E2087">
        <v>0</v>
      </c>
    </row>
    <row r="2088" spans="1:5">
      <c r="A2088" t="s">
        <v>2137</v>
      </c>
      <c r="B2088">
        <v>0.545977274</v>
      </c>
      <c r="C2088">
        <v>3.13984173868172</v>
      </c>
      <c r="D2088">
        <v>0.0007247</v>
      </c>
      <c r="E2088">
        <v>0</v>
      </c>
    </row>
    <row r="2089" spans="1:5">
      <c r="A2089" t="s">
        <v>2138</v>
      </c>
      <c r="B2089">
        <v>-0.316119884</v>
      </c>
      <c r="C2089">
        <v>3.13794200356395</v>
      </c>
      <c r="D2089">
        <v>0.000727877</v>
      </c>
      <c r="E2089">
        <v>0</v>
      </c>
    </row>
    <row r="2090" spans="1:5">
      <c r="A2090" t="s">
        <v>2139</v>
      </c>
      <c r="B2090">
        <v>-0.30836614</v>
      </c>
      <c r="C2090">
        <v>3.13735826672021</v>
      </c>
      <c r="D2090">
        <v>0.000728856</v>
      </c>
      <c r="E2090">
        <v>0</v>
      </c>
    </row>
    <row r="2091" spans="1:5">
      <c r="A2091" t="s">
        <v>2140</v>
      </c>
      <c r="B2091">
        <v>-0.419545824</v>
      </c>
      <c r="C2091">
        <v>3.13712773097683</v>
      </c>
      <c r="D2091">
        <v>0.000729243</v>
      </c>
      <c r="E2091">
        <v>0</v>
      </c>
    </row>
    <row r="2092" spans="1:5">
      <c r="A2092" t="s">
        <v>2141</v>
      </c>
      <c r="B2092">
        <v>-0.32104407</v>
      </c>
      <c r="C2092">
        <v>3.13712773097683</v>
      </c>
      <c r="D2092">
        <v>0.000729243</v>
      </c>
      <c r="E2092">
        <v>0</v>
      </c>
    </row>
    <row r="2093" spans="1:5">
      <c r="A2093" t="s">
        <v>2142</v>
      </c>
      <c r="B2093">
        <v>-0.275335585</v>
      </c>
      <c r="C2093">
        <v>3.13662003093558</v>
      </c>
      <c r="D2093">
        <v>0.000730096</v>
      </c>
      <c r="E2093">
        <v>0</v>
      </c>
    </row>
    <row r="2094" spans="1:5">
      <c r="A2094" t="s">
        <v>2143</v>
      </c>
      <c r="B2094">
        <v>0.697369997</v>
      </c>
      <c r="C2094">
        <v>3.13662003093558</v>
      </c>
      <c r="D2094">
        <v>0.000730096</v>
      </c>
      <c r="E2094">
        <v>0</v>
      </c>
    </row>
    <row r="2095" spans="1:5">
      <c r="A2095" t="s">
        <v>2144</v>
      </c>
      <c r="B2095">
        <v>0.50207785</v>
      </c>
      <c r="C2095">
        <v>3.13662003093558</v>
      </c>
      <c r="D2095">
        <v>0.000730096</v>
      </c>
      <c r="E2095">
        <v>0</v>
      </c>
    </row>
    <row r="2096" spans="1:5">
      <c r="A2096" t="s">
        <v>2145</v>
      </c>
      <c r="B2096">
        <v>0.515189341</v>
      </c>
      <c r="C2096">
        <v>3.13591867960269</v>
      </c>
      <c r="D2096">
        <v>0.000731276</v>
      </c>
      <c r="E2096">
        <v>0</v>
      </c>
    </row>
    <row r="2097" spans="1:5">
      <c r="A2097" t="s">
        <v>2146</v>
      </c>
      <c r="B2097">
        <v>0.561617905</v>
      </c>
      <c r="C2097">
        <v>3.13591867960269</v>
      </c>
      <c r="D2097">
        <v>0.000731276</v>
      </c>
      <c r="E2097">
        <v>0</v>
      </c>
    </row>
    <row r="2098" spans="1:5">
      <c r="A2098" t="s">
        <v>2147</v>
      </c>
      <c r="B2098">
        <v>-0.342455713</v>
      </c>
      <c r="C2098">
        <v>3.13591867960269</v>
      </c>
      <c r="D2098">
        <v>0.000731276</v>
      </c>
      <c r="E2098">
        <v>0</v>
      </c>
    </row>
    <row r="2099" spans="1:5">
      <c r="A2099" t="s">
        <v>2148</v>
      </c>
      <c r="B2099">
        <v>-0.274011107</v>
      </c>
      <c r="C2099">
        <v>3.13591867960269</v>
      </c>
      <c r="D2099">
        <v>0.000731276</v>
      </c>
      <c r="E2099">
        <v>0</v>
      </c>
    </row>
    <row r="2100" spans="1:5">
      <c r="A2100" t="s">
        <v>2149</v>
      </c>
      <c r="B2100">
        <v>0.419039709</v>
      </c>
      <c r="C2100">
        <v>3.13550375165671</v>
      </c>
      <c r="D2100">
        <v>0.000731975</v>
      </c>
      <c r="E2100">
        <v>0</v>
      </c>
    </row>
    <row r="2101" spans="1:5">
      <c r="A2101" t="s">
        <v>2150</v>
      </c>
      <c r="B2101">
        <v>-0.316988302</v>
      </c>
      <c r="C2101">
        <v>3.1346632395566</v>
      </c>
      <c r="D2101">
        <v>0.000733393</v>
      </c>
      <c r="E2101">
        <v>0</v>
      </c>
    </row>
    <row r="2102" spans="1:5">
      <c r="A2102" t="s">
        <v>2151</v>
      </c>
      <c r="B2102">
        <v>0.308909469</v>
      </c>
      <c r="C2102">
        <v>3.1331192353024</v>
      </c>
      <c r="D2102">
        <v>0.000736005</v>
      </c>
      <c r="E2102">
        <v>0</v>
      </c>
    </row>
    <row r="2103" spans="1:5">
      <c r="A2103" t="s">
        <v>2152</v>
      </c>
      <c r="B2103">
        <v>-0.286523049</v>
      </c>
      <c r="C2103">
        <v>3.13256669134198</v>
      </c>
      <c r="D2103">
        <v>0.000736942</v>
      </c>
      <c r="E2103">
        <v>0</v>
      </c>
    </row>
    <row r="2104" spans="1:5">
      <c r="A2104" t="s">
        <v>2153</v>
      </c>
      <c r="B2104">
        <v>-0.490715752</v>
      </c>
      <c r="C2104">
        <v>3.13240583684017</v>
      </c>
      <c r="D2104">
        <v>0.000737215</v>
      </c>
      <c r="E2104">
        <v>0</v>
      </c>
    </row>
    <row r="2105" spans="1:5">
      <c r="A2105" t="s">
        <v>2154</v>
      </c>
      <c r="B2105">
        <v>-0.341553945</v>
      </c>
      <c r="C2105">
        <v>3.13075536900338</v>
      </c>
      <c r="D2105">
        <v>0.000740022</v>
      </c>
      <c r="E2105">
        <v>0</v>
      </c>
    </row>
    <row r="2106" spans="1:5">
      <c r="A2106" t="s">
        <v>2155</v>
      </c>
      <c r="B2106">
        <v>-0.318764009</v>
      </c>
      <c r="C2106">
        <v>3.13075536900338</v>
      </c>
      <c r="D2106">
        <v>0.000740022</v>
      </c>
      <c r="E2106">
        <v>0</v>
      </c>
    </row>
    <row r="2107" spans="1:5">
      <c r="A2107" t="s">
        <v>2156</v>
      </c>
      <c r="B2107">
        <v>0.641542006</v>
      </c>
      <c r="C2107">
        <v>3.12973307711524</v>
      </c>
      <c r="D2107">
        <v>0.000741766</v>
      </c>
      <c r="E2107">
        <v>0</v>
      </c>
    </row>
    <row r="2108" spans="1:5">
      <c r="A2108" t="s">
        <v>2157</v>
      </c>
      <c r="B2108">
        <v>-0.267774638</v>
      </c>
      <c r="C2108">
        <v>3.12886099191508</v>
      </c>
      <c r="D2108">
        <v>0.000743257</v>
      </c>
      <c r="E2108">
        <v>0</v>
      </c>
    </row>
    <row r="2109" spans="1:5">
      <c r="A2109" t="s">
        <v>2158</v>
      </c>
      <c r="B2109">
        <v>0.862177855</v>
      </c>
      <c r="C2109">
        <v>3.12667242162245</v>
      </c>
      <c r="D2109">
        <v>0.000747012</v>
      </c>
      <c r="E2109">
        <v>0</v>
      </c>
    </row>
    <row r="2110" spans="1:5">
      <c r="A2110" t="s">
        <v>2159</v>
      </c>
      <c r="B2110">
        <v>0.867960253</v>
      </c>
      <c r="C2110">
        <v>3.1266160318591</v>
      </c>
      <c r="D2110">
        <v>0.000747109</v>
      </c>
      <c r="E2110">
        <v>0</v>
      </c>
    </row>
    <row r="2111" spans="1:5">
      <c r="A2111" t="s">
        <v>2160</v>
      </c>
      <c r="B2111">
        <v>0.204647942</v>
      </c>
      <c r="C2111">
        <v>3.12632896454196</v>
      </c>
      <c r="D2111">
        <v>0.000747603</v>
      </c>
      <c r="E2111">
        <v>0</v>
      </c>
    </row>
    <row r="2112" spans="1:5">
      <c r="A2112" t="s">
        <v>2161</v>
      </c>
      <c r="B2112">
        <v>-0.448048549</v>
      </c>
      <c r="C2112">
        <v>3.12531702704355</v>
      </c>
      <c r="D2112">
        <v>0.000749347</v>
      </c>
      <c r="E2112">
        <v>0</v>
      </c>
    </row>
    <row r="2113" spans="1:5">
      <c r="A2113" t="s">
        <v>2162</v>
      </c>
      <c r="B2113">
        <v>-0.199858947</v>
      </c>
      <c r="C2113">
        <v>3.12353620586297</v>
      </c>
      <c r="D2113">
        <v>0.000752426</v>
      </c>
      <c r="E2113">
        <v>0</v>
      </c>
    </row>
    <row r="2114" spans="1:5">
      <c r="A2114" t="s">
        <v>2163</v>
      </c>
      <c r="B2114">
        <v>-0.309662153</v>
      </c>
      <c r="C2114">
        <v>3.12122895883211</v>
      </c>
      <c r="D2114">
        <v>0.000756434</v>
      </c>
      <c r="E2114">
        <v>0</v>
      </c>
    </row>
    <row r="2115" spans="1:5">
      <c r="A2115" t="s">
        <v>2164</v>
      </c>
      <c r="B2115">
        <v>-0.326502107</v>
      </c>
      <c r="C2115">
        <v>3.12080258663216</v>
      </c>
      <c r="D2115">
        <v>0.000757177</v>
      </c>
      <c r="E2115">
        <v>0</v>
      </c>
    </row>
    <row r="2116" spans="1:5">
      <c r="A2116" t="s">
        <v>2165</v>
      </c>
      <c r="B2116">
        <v>0.318639565</v>
      </c>
      <c r="C2116">
        <v>3.12080258663216</v>
      </c>
      <c r="D2116">
        <v>0.000757177</v>
      </c>
      <c r="E2116">
        <v>0</v>
      </c>
    </row>
    <row r="2117" spans="1:5">
      <c r="A2117" t="s">
        <v>2166</v>
      </c>
      <c r="B2117">
        <v>-0.192162332</v>
      </c>
      <c r="C2117">
        <v>3.12080258663216</v>
      </c>
      <c r="D2117">
        <v>0.000757177</v>
      </c>
      <c r="E2117">
        <v>0</v>
      </c>
    </row>
    <row r="2118" spans="1:5">
      <c r="A2118" t="s">
        <v>2167</v>
      </c>
      <c r="B2118">
        <v>0.674713723</v>
      </c>
      <c r="C2118">
        <v>3.12079340959919</v>
      </c>
      <c r="D2118">
        <v>0.000757193</v>
      </c>
      <c r="E2118">
        <v>0</v>
      </c>
    </row>
    <row r="2119" spans="1:5">
      <c r="A2119" t="s">
        <v>2168</v>
      </c>
      <c r="B2119">
        <v>0.582750005</v>
      </c>
      <c r="C2119">
        <v>3.11824626418917</v>
      </c>
      <c r="D2119">
        <v>0.000761647</v>
      </c>
      <c r="E2119">
        <v>0</v>
      </c>
    </row>
    <row r="2120" spans="1:5">
      <c r="A2120" t="s">
        <v>2169</v>
      </c>
      <c r="B2120">
        <v>-0.957870658</v>
      </c>
      <c r="C2120">
        <v>3.11799202745002</v>
      </c>
      <c r="D2120">
        <v>0.000762093</v>
      </c>
      <c r="E2120">
        <v>0</v>
      </c>
    </row>
    <row r="2121" spans="1:5">
      <c r="A2121" t="s">
        <v>2170</v>
      </c>
      <c r="B2121">
        <v>-0.311806742</v>
      </c>
      <c r="C2121">
        <v>3.11749083053593</v>
      </c>
      <c r="D2121">
        <v>0.000762973</v>
      </c>
      <c r="E2121">
        <v>0</v>
      </c>
    </row>
    <row r="2122" spans="1:5">
      <c r="A2122" t="s">
        <v>2171</v>
      </c>
      <c r="B2122">
        <v>-0.206256192</v>
      </c>
      <c r="C2122">
        <v>3.1157695294785</v>
      </c>
      <c r="D2122">
        <v>0.000766003</v>
      </c>
      <c r="E2122">
        <v>0</v>
      </c>
    </row>
    <row r="2123" spans="1:5">
      <c r="A2123" t="s">
        <v>2172</v>
      </c>
      <c r="B2123">
        <v>0.641192348</v>
      </c>
      <c r="C2123">
        <v>3.11566522102452</v>
      </c>
      <c r="D2123">
        <v>0.000766187</v>
      </c>
      <c r="E2123">
        <v>0</v>
      </c>
    </row>
    <row r="2124" spans="1:5">
      <c r="A2124" t="s">
        <v>2173</v>
      </c>
      <c r="B2124">
        <v>0.771800653</v>
      </c>
      <c r="C2124">
        <v>3.11566522102452</v>
      </c>
      <c r="D2124">
        <v>0.000766187</v>
      </c>
      <c r="E2124">
        <v>0</v>
      </c>
    </row>
    <row r="2125" spans="1:5">
      <c r="A2125" t="s">
        <v>2174</v>
      </c>
      <c r="B2125">
        <v>-0.312501846</v>
      </c>
      <c r="C2125">
        <v>3.11566522102452</v>
      </c>
      <c r="D2125">
        <v>0.000766187</v>
      </c>
      <c r="E2125">
        <v>0</v>
      </c>
    </row>
    <row r="2126" spans="1:5">
      <c r="A2126" t="s">
        <v>2175</v>
      </c>
      <c r="B2126">
        <v>-0.336008532</v>
      </c>
      <c r="C2126">
        <v>3.11552693757165</v>
      </c>
      <c r="D2126">
        <v>0.000766431</v>
      </c>
      <c r="E2126">
        <v>0</v>
      </c>
    </row>
    <row r="2127" spans="1:5">
      <c r="A2127" t="s">
        <v>2176</v>
      </c>
      <c r="B2127">
        <v>-0.350866643</v>
      </c>
      <c r="C2127">
        <v>3.11485088960978</v>
      </c>
      <c r="D2127">
        <v>0.000767625</v>
      </c>
      <c r="E2127">
        <v>0</v>
      </c>
    </row>
    <row r="2128" spans="1:5">
      <c r="A2128" t="s">
        <v>2177</v>
      </c>
      <c r="B2128">
        <v>-0.186863435</v>
      </c>
      <c r="C2128">
        <v>3.11429057922714</v>
      </c>
      <c r="D2128">
        <v>0.000768616</v>
      </c>
      <c r="E2128">
        <v>0</v>
      </c>
    </row>
    <row r="2129" spans="1:5">
      <c r="A2129" t="s">
        <v>2178</v>
      </c>
      <c r="B2129">
        <v>-0.3828054</v>
      </c>
      <c r="C2129">
        <v>3.11289999807706</v>
      </c>
      <c r="D2129">
        <v>0.000771081</v>
      </c>
      <c r="E2129">
        <v>0</v>
      </c>
    </row>
    <row r="2130" spans="1:5">
      <c r="A2130" t="s">
        <v>2179</v>
      </c>
      <c r="B2130">
        <v>-0.800828969</v>
      </c>
      <c r="C2130">
        <v>3.11289999807706</v>
      </c>
      <c r="D2130">
        <v>0.000771081</v>
      </c>
      <c r="E2130">
        <v>0</v>
      </c>
    </row>
    <row r="2131" spans="1:5">
      <c r="A2131" t="s">
        <v>2180</v>
      </c>
      <c r="B2131">
        <v>-0.313341596</v>
      </c>
      <c r="C2131">
        <v>3.11214255396816</v>
      </c>
      <c r="D2131">
        <v>0.000772427</v>
      </c>
      <c r="E2131">
        <v>0</v>
      </c>
    </row>
    <row r="2132" spans="1:5">
      <c r="A2132" t="s">
        <v>2181</v>
      </c>
      <c r="B2132">
        <v>-0.371052796</v>
      </c>
      <c r="C2132">
        <v>3.11114907685898</v>
      </c>
      <c r="D2132">
        <v>0.000774196</v>
      </c>
      <c r="E2132">
        <v>0</v>
      </c>
    </row>
    <row r="2133" spans="1:5">
      <c r="A2133" t="s">
        <v>2182</v>
      </c>
      <c r="B2133">
        <v>0.610674936</v>
      </c>
      <c r="C2133">
        <v>3.10986469225112</v>
      </c>
      <c r="D2133">
        <v>0.000776489</v>
      </c>
      <c r="E2133">
        <v>0</v>
      </c>
    </row>
    <row r="2134" spans="1:5">
      <c r="A2134" t="s">
        <v>2183</v>
      </c>
      <c r="B2134">
        <v>0.451345542</v>
      </c>
      <c r="C2134">
        <v>3.10946720807225</v>
      </c>
      <c r="D2134">
        <v>0.0007772</v>
      </c>
      <c r="E2134">
        <v>0</v>
      </c>
    </row>
    <row r="2135" spans="1:5">
      <c r="A2135" t="s">
        <v>2184</v>
      </c>
      <c r="B2135">
        <v>-0.23055528</v>
      </c>
      <c r="C2135">
        <v>3.10946720807225</v>
      </c>
      <c r="D2135">
        <v>0.0007772</v>
      </c>
      <c r="E2135">
        <v>0</v>
      </c>
    </row>
    <row r="2136" spans="1:5">
      <c r="A2136" t="s">
        <v>2185</v>
      </c>
      <c r="B2136">
        <v>-0.228333132</v>
      </c>
      <c r="C2136">
        <v>3.10934149768022</v>
      </c>
      <c r="D2136">
        <v>0.000777425</v>
      </c>
      <c r="E2136">
        <v>0</v>
      </c>
    </row>
    <row r="2137" spans="1:5">
      <c r="A2137" t="s">
        <v>2186</v>
      </c>
      <c r="B2137">
        <v>0.311489797</v>
      </c>
      <c r="C2137">
        <v>3.1079883666162</v>
      </c>
      <c r="D2137">
        <v>0.000779851</v>
      </c>
      <c r="E2137">
        <v>0</v>
      </c>
    </row>
    <row r="2138" spans="1:5">
      <c r="A2138" t="s">
        <v>2187</v>
      </c>
      <c r="B2138">
        <v>-0.264835243</v>
      </c>
      <c r="C2138">
        <v>3.10652564405702</v>
      </c>
      <c r="D2138">
        <v>0.000782482</v>
      </c>
      <c r="E2138">
        <v>0</v>
      </c>
    </row>
    <row r="2139" spans="1:5">
      <c r="A2139" t="s">
        <v>2188</v>
      </c>
      <c r="B2139">
        <v>-0.265684103</v>
      </c>
      <c r="C2139">
        <v>3.10638247206309</v>
      </c>
      <c r="D2139">
        <v>0.00078274</v>
      </c>
      <c r="E2139">
        <v>0</v>
      </c>
    </row>
    <row r="2140" spans="1:5">
      <c r="A2140" t="s">
        <v>2189</v>
      </c>
      <c r="B2140">
        <v>-0.18301951</v>
      </c>
      <c r="C2140">
        <v>3.10518843748483</v>
      </c>
      <c r="D2140">
        <v>0.000784895</v>
      </c>
      <c r="E2140">
        <v>0</v>
      </c>
    </row>
    <row r="2141" spans="1:5">
      <c r="A2141" t="s">
        <v>2190</v>
      </c>
      <c r="B2141">
        <v>-0.257263364</v>
      </c>
      <c r="C2141">
        <v>3.10424605792627</v>
      </c>
      <c r="D2141">
        <v>0.0007866</v>
      </c>
      <c r="E2141">
        <v>0</v>
      </c>
    </row>
    <row r="2142" spans="1:5">
      <c r="A2142" t="s">
        <v>2191</v>
      </c>
      <c r="B2142">
        <v>-0.228418125</v>
      </c>
      <c r="C2142">
        <v>3.10414724039712</v>
      </c>
      <c r="D2142">
        <v>0.000786779</v>
      </c>
      <c r="E2142">
        <v>0</v>
      </c>
    </row>
    <row r="2143" spans="1:5">
      <c r="A2143" t="s">
        <v>2192</v>
      </c>
      <c r="B2143">
        <v>0.336547107</v>
      </c>
      <c r="C2143">
        <v>3.10412957706243</v>
      </c>
      <c r="D2143">
        <v>0.000786811</v>
      </c>
      <c r="E2143">
        <v>0</v>
      </c>
    </row>
    <row r="2144" spans="1:5">
      <c r="A2144" t="s">
        <v>2193</v>
      </c>
      <c r="B2144">
        <v>0.556255654</v>
      </c>
      <c r="C2144">
        <v>3.10300722175782</v>
      </c>
      <c r="D2144">
        <v>0.000788847</v>
      </c>
      <c r="E2144">
        <v>0</v>
      </c>
    </row>
    <row r="2145" spans="1:5">
      <c r="A2145" t="s">
        <v>71</v>
      </c>
      <c r="B2145">
        <v>3.362711603</v>
      </c>
      <c r="C2145">
        <v>3.10282668106559</v>
      </c>
      <c r="D2145">
        <v>0.000789175</v>
      </c>
      <c r="E2145">
        <v>1</v>
      </c>
    </row>
    <row r="2146" spans="1:5">
      <c r="A2146" t="s">
        <v>2194</v>
      </c>
      <c r="B2146">
        <v>0.372608787</v>
      </c>
      <c r="C2146">
        <v>3.10190148787092</v>
      </c>
      <c r="D2146">
        <v>0.000790858</v>
      </c>
      <c r="E2146">
        <v>0</v>
      </c>
    </row>
    <row r="2147" spans="1:5">
      <c r="A2147" t="s">
        <v>2195</v>
      </c>
      <c r="B2147">
        <v>0.252894646</v>
      </c>
      <c r="C2147">
        <v>3.10190148787092</v>
      </c>
      <c r="D2147">
        <v>0.000790858</v>
      </c>
      <c r="E2147">
        <v>0</v>
      </c>
    </row>
    <row r="2148" spans="1:5">
      <c r="A2148" t="s">
        <v>2196</v>
      </c>
      <c r="B2148">
        <v>-0.337774549</v>
      </c>
      <c r="C2148">
        <v>3.10179496710816</v>
      </c>
      <c r="D2148">
        <v>0.000791052</v>
      </c>
      <c r="E2148">
        <v>0</v>
      </c>
    </row>
    <row r="2149" spans="1:5">
      <c r="A2149" t="s">
        <v>2197</v>
      </c>
      <c r="B2149">
        <v>-0.503280357</v>
      </c>
      <c r="C2149">
        <v>3.10179496710816</v>
      </c>
      <c r="D2149">
        <v>0.000791052</v>
      </c>
      <c r="E2149">
        <v>0</v>
      </c>
    </row>
    <row r="2150" spans="1:5">
      <c r="A2150" t="s">
        <v>2198</v>
      </c>
      <c r="B2150">
        <v>0.367676544</v>
      </c>
      <c r="C2150">
        <v>3.10179496710816</v>
      </c>
      <c r="D2150">
        <v>0.000791052</v>
      </c>
      <c r="E2150">
        <v>0</v>
      </c>
    </row>
    <row r="2151" spans="1:5">
      <c r="A2151" t="s">
        <v>2199</v>
      </c>
      <c r="B2151">
        <v>0.451914664</v>
      </c>
      <c r="C2151">
        <v>3.09863214333768</v>
      </c>
      <c r="D2151">
        <v>0.000796834</v>
      </c>
      <c r="E2151">
        <v>0</v>
      </c>
    </row>
    <row r="2152" spans="1:5">
      <c r="A2152" t="s">
        <v>2200</v>
      </c>
      <c r="B2152">
        <v>-0.175976046</v>
      </c>
      <c r="C2152">
        <v>3.09863214333768</v>
      </c>
      <c r="D2152">
        <v>0.000796834</v>
      </c>
      <c r="E2152">
        <v>0</v>
      </c>
    </row>
    <row r="2153" spans="1:5">
      <c r="A2153" t="s">
        <v>2201</v>
      </c>
      <c r="B2153">
        <v>-0.243252942</v>
      </c>
      <c r="C2153">
        <v>3.09759021627023</v>
      </c>
      <c r="D2153">
        <v>0.000798748</v>
      </c>
      <c r="E2153">
        <v>0</v>
      </c>
    </row>
    <row r="2154" spans="1:5">
      <c r="A2154" t="s">
        <v>2202</v>
      </c>
      <c r="B2154">
        <v>-0.23277171</v>
      </c>
      <c r="C2154">
        <v>3.09726247739421</v>
      </c>
      <c r="D2154">
        <v>0.000799351</v>
      </c>
      <c r="E2154">
        <v>0</v>
      </c>
    </row>
    <row r="2155" spans="1:5">
      <c r="A2155" t="s">
        <v>2203</v>
      </c>
      <c r="B2155">
        <v>-0.30731268</v>
      </c>
      <c r="C2155">
        <v>3.09476933985514</v>
      </c>
      <c r="D2155">
        <v>0.000803953</v>
      </c>
      <c r="E2155">
        <v>0</v>
      </c>
    </row>
    <row r="2156" spans="1:5">
      <c r="A2156" t="s">
        <v>2204</v>
      </c>
      <c r="B2156">
        <v>-0.259675021</v>
      </c>
      <c r="C2156">
        <v>3.09379483489598</v>
      </c>
      <c r="D2156">
        <v>0.000805759</v>
      </c>
      <c r="E2156">
        <v>0</v>
      </c>
    </row>
    <row r="2157" spans="1:5">
      <c r="A2157" t="s">
        <v>2205</v>
      </c>
      <c r="B2157">
        <v>-0.226321124</v>
      </c>
      <c r="C2157">
        <v>3.0936283195112</v>
      </c>
      <c r="D2157">
        <v>0.000806068</v>
      </c>
      <c r="E2157">
        <v>0</v>
      </c>
    </row>
    <row r="2158" spans="1:5">
      <c r="A2158" t="s">
        <v>2206</v>
      </c>
      <c r="B2158">
        <v>-0.183794782</v>
      </c>
      <c r="C2158">
        <v>3.0936283195112</v>
      </c>
      <c r="D2158">
        <v>0.000806068</v>
      </c>
      <c r="E2158">
        <v>0</v>
      </c>
    </row>
    <row r="2159" spans="1:5">
      <c r="A2159" t="s">
        <v>2207</v>
      </c>
      <c r="B2159">
        <v>0.406328738</v>
      </c>
      <c r="C2159">
        <v>3.0936283195112</v>
      </c>
      <c r="D2159">
        <v>0.000806068</v>
      </c>
      <c r="E2159">
        <v>0</v>
      </c>
    </row>
    <row r="2160" spans="1:5">
      <c r="A2160" t="s">
        <v>2208</v>
      </c>
      <c r="B2160">
        <v>-0.325469949</v>
      </c>
      <c r="C2160">
        <v>3.0936283195112</v>
      </c>
      <c r="D2160">
        <v>0.000806068</v>
      </c>
      <c r="E2160">
        <v>0</v>
      </c>
    </row>
    <row r="2161" spans="1:5">
      <c r="A2161" t="s">
        <v>2209</v>
      </c>
      <c r="B2161">
        <v>-0.30693284</v>
      </c>
      <c r="C2161">
        <v>3.09347748690205</v>
      </c>
      <c r="D2161">
        <v>0.000806348</v>
      </c>
      <c r="E2161">
        <v>0</v>
      </c>
    </row>
    <row r="2162" spans="1:5">
      <c r="A2162" t="s">
        <v>2210</v>
      </c>
      <c r="B2162">
        <v>0.184281278</v>
      </c>
      <c r="C2162">
        <v>3.09347748690205</v>
      </c>
      <c r="D2162">
        <v>0.000806348</v>
      </c>
      <c r="E2162">
        <v>0</v>
      </c>
    </row>
    <row r="2163" spans="1:5">
      <c r="A2163" t="s">
        <v>2211</v>
      </c>
      <c r="B2163">
        <v>-0.420012147</v>
      </c>
      <c r="C2163">
        <v>3.09347748690205</v>
      </c>
      <c r="D2163">
        <v>0.000806348</v>
      </c>
      <c r="E2163">
        <v>0</v>
      </c>
    </row>
    <row r="2164" spans="1:5">
      <c r="A2164" t="s">
        <v>2212</v>
      </c>
      <c r="B2164">
        <v>-0.440107146</v>
      </c>
      <c r="C2164">
        <v>3.09325456606038</v>
      </c>
      <c r="D2164">
        <v>0.000806762</v>
      </c>
      <c r="E2164">
        <v>0</v>
      </c>
    </row>
    <row r="2165" spans="1:5">
      <c r="A2165" t="s">
        <v>2213</v>
      </c>
      <c r="B2165">
        <v>-0.252472397</v>
      </c>
      <c r="C2165">
        <v>3.09305543407139</v>
      </c>
      <c r="D2165">
        <v>0.000807132</v>
      </c>
      <c r="E2165">
        <v>0</v>
      </c>
    </row>
    <row r="2166" spans="1:5">
      <c r="A2166" t="s">
        <v>2214</v>
      </c>
      <c r="B2166">
        <v>0.326692082</v>
      </c>
      <c r="C2166">
        <v>3.0927466909738</v>
      </c>
      <c r="D2166">
        <v>0.000807706</v>
      </c>
      <c r="E2166">
        <v>0</v>
      </c>
    </row>
    <row r="2167" spans="1:5">
      <c r="A2167" t="s">
        <v>2215</v>
      </c>
      <c r="B2167">
        <v>0.395768314</v>
      </c>
      <c r="C2167">
        <v>3.09250426099499</v>
      </c>
      <c r="D2167">
        <v>0.000808157</v>
      </c>
      <c r="E2167">
        <v>0</v>
      </c>
    </row>
    <row r="2168" spans="1:5">
      <c r="A2168" t="s">
        <v>2216</v>
      </c>
      <c r="B2168">
        <v>-0.228424643</v>
      </c>
      <c r="C2168">
        <v>3.09130967806687</v>
      </c>
      <c r="D2168">
        <v>0.000810383</v>
      </c>
      <c r="E2168">
        <v>0</v>
      </c>
    </row>
    <row r="2169" spans="1:5">
      <c r="A2169" t="s">
        <v>2217</v>
      </c>
      <c r="B2169">
        <v>0.23719174</v>
      </c>
      <c r="C2169">
        <v>3.09130967806687</v>
      </c>
      <c r="D2169">
        <v>0.000810383</v>
      </c>
      <c r="E2169">
        <v>0</v>
      </c>
    </row>
    <row r="2170" spans="1:5">
      <c r="A2170" t="s">
        <v>2218</v>
      </c>
      <c r="B2170">
        <v>-0.321638563</v>
      </c>
      <c r="C2170">
        <v>3.09130967806687</v>
      </c>
      <c r="D2170">
        <v>0.000810383</v>
      </c>
      <c r="E2170">
        <v>0</v>
      </c>
    </row>
    <row r="2171" spans="1:5">
      <c r="A2171" t="s">
        <v>2219</v>
      </c>
      <c r="B2171">
        <v>0.297384762</v>
      </c>
      <c r="C2171">
        <v>3.09070023730896</v>
      </c>
      <c r="D2171">
        <v>0.000811521</v>
      </c>
      <c r="E2171">
        <v>0</v>
      </c>
    </row>
    <row r="2172" spans="1:5">
      <c r="A2172" t="s">
        <v>2220</v>
      </c>
      <c r="B2172">
        <v>-0.294890703</v>
      </c>
      <c r="C2172">
        <v>3.08918623278684</v>
      </c>
      <c r="D2172">
        <v>0.000814355</v>
      </c>
      <c r="E2172">
        <v>0</v>
      </c>
    </row>
    <row r="2173" spans="1:5">
      <c r="A2173" t="s">
        <v>2221</v>
      </c>
      <c r="B2173">
        <v>-0.164433677</v>
      </c>
      <c r="C2173">
        <v>3.08840884612535</v>
      </c>
      <c r="D2173">
        <v>0.000815814</v>
      </c>
      <c r="E2173">
        <v>0</v>
      </c>
    </row>
    <row r="2174" spans="1:5">
      <c r="A2174" t="s">
        <v>2222</v>
      </c>
      <c r="B2174">
        <v>-0.44956787</v>
      </c>
      <c r="C2174">
        <v>3.08840884612535</v>
      </c>
      <c r="D2174">
        <v>0.000815814</v>
      </c>
      <c r="E2174">
        <v>0</v>
      </c>
    </row>
    <row r="2175" spans="1:5">
      <c r="A2175" t="s">
        <v>2223</v>
      </c>
      <c r="B2175">
        <v>0.455433048</v>
      </c>
      <c r="C2175">
        <v>3.08829866469373</v>
      </c>
      <c r="D2175">
        <v>0.000816021</v>
      </c>
      <c r="E2175">
        <v>0</v>
      </c>
    </row>
    <row r="2176" spans="1:5">
      <c r="A2176" t="s">
        <v>2224</v>
      </c>
      <c r="B2176">
        <v>0.746156342</v>
      </c>
      <c r="C2176">
        <v>3.08816297236104</v>
      </c>
      <c r="D2176">
        <v>0.000816276</v>
      </c>
      <c r="E2176">
        <v>0</v>
      </c>
    </row>
    <row r="2177" spans="1:5">
      <c r="A2177" t="s">
        <v>2225</v>
      </c>
      <c r="B2177">
        <v>0.328116066</v>
      </c>
      <c r="C2177">
        <v>3.08342709737527</v>
      </c>
      <c r="D2177">
        <v>0.000825226</v>
      </c>
      <c r="E2177">
        <v>0</v>
      </c>
    </row>
    <row r="2178" spans="1:5">
      <c r="A2178" t="s">
        <v>2226</v>
      </c>
      <c r="B2178">
        <v>0.393271921</v>
      </c>
      <c r="C2178">
        <v>3.08190620211245</v>
      </c>
      <c r="D2178">
        <v>0.000828121</v>
      </c>
      <c r="E2178">
        <v>0</v>
      </c>
    </row>
    <row r="2179" spans="1:5">
      <c r="A2179" t="s">
        <v>2227</v>
      </c>
      <c r="B2179">
        <v>-0.28254602</v>
      </c>
      <c r="C2179">
        <v>3.07973471602432</v>
      </c>
      <c r="D2179">
        <v>0.000832272</v>
      </c>
      <c r="E2179">
        <v>0</v>
      </c>
    </row>
    <row r="2180" spans="1:5">
      <c r="A2180" t="s">
        <v>2228</v>
      </c>
      <c r="B2180">
        <v>-0.183873231</v>
      </c>
      <c r="C2180">
        <v>3.07973158512781</v>
      </c>
      <c r="D2180">
        <v>0.000832278</v>
      </c>
      <c r="E2180">
        <v>0</v>
      </c>
    </row>
    <row r="2181" spans="1:5">
      <c r="A2181" t="s">
        <v>2229</v>
      </c>
      <c r="B2181">
        <v>-0.250539059</v>
      </c>
      <c r="C2181">
        <v>3.07871523760045</v>
      </c>
      <c r="D2181">
        <v>0.000834228</v>
      </c>
      <c r="E2181">
        <v>0</v>
      </c>
    </row>
    <row r="2182" spans="1:5">
      <c r="A2182" t="s">
        <v>325</v>
      </c>
      <c r="B2182">
        <v>1.186249692</v>
      </c>
      <c r="C2182">
        <v>3.07871523760045</v>
      </c>
      <c r="D2182">
        <v>0.000834228</v>
      </c>
      <c r="E2182">
        <v>0</v>
      </c>
    </row>
    <row r="2183" spans="1:5">
      <c r="A2183" t="s">
        <v>2230</v>
      </c>
      <c r="B2183">
        <v>-0.21769166</v>
      </c>
      <c r="C2183">
        <v>3.07780982708079</v>
      </c>
      <c r="D2183">
        <v>0.000835969</v>
      </c>
      <c r="E2183">
        <v>0</v>
      </c>
    </row>
    <row r="2184" spans="1:5">
      <c r="A2184" t="s">
        <v>2231</v>
      </c>
      <c r="B2184">
        <v>0.247705634</v>
      </c>
      <c r="C2184">
        <v>3.07780982708079</v>
      </c>
      <c r="D2184">
        <v>0.000835969</v>
      </c>
      <c r="E2184">
        <v>0</v>
      </c>
    </row>
    <row r="2185" spans="1:5">
      <c r="A2185" t="s">
        <v>2232</v>
      </c>
      <c r="B2185">
        <v>0.2824025</v>
      </c>
      <c r="C2185">
        <v>3.07726779674459</v>
      </c>
      <c r="D2185">
        <v>0.000837013</v>
      </c>
      <c r="E2185">
        <v>0</v>
      </c>
    </row>
    <row r="2186" spans="1:5">
      <c r="A2186" t="s">
        <v>2233</v>
      </c>
      <c r="B2186">
        <v>-0.293262655</v>
      </c>
      <c r="C2186">
        <v>3.07623389812328</v>
      </c>
      <c r="D2186">
        <v>0.000839008</v>
      </c>
      <c r="E2186">
        <v>0</v>
      </c>
    </row>
    <row r="2187" spans="1:5">
      <c r="A2187" t="s">
        <v>2234</v>
      </c>
      <c r="B2187">
        <v>-0.280607197</v>
      </c>
      <c r="C2187">
        <v>3.07610192290147</v>
      </c>
      <c r="D2187">
        <v>0.000839263</v>
      </c>
      <c r="E2187">
        <v>0</v>
      </c>
    </row>
    <row r="2188" spans="1:5">
      <c r="A2188" t="s">
        <v>2235</v>
      </c>
      <c r="B2188">
        <v>-0.30306782</v>
      </c>
      <c r="C2188">
        <v>3.07564265135095</v>
      </c>
      <c r="D2188">
        <v>0.000840151</v>
      </c>
      <c r="E2188">
        <v>0</v>
      </c>
    </row>
    <row r="2189" spans="1:5">
      <c r="A2189" t="s">
        <v>2236</v>
      </c>
      <c r="B2189">
        <v>-0.321269477</v>
      </c>
      <c r="C2189">
        <v>3.07558062486247</v>
      </c>
      <c r="D2189">
        <v>0.000840271</v>
      </c>
      <c r="E2189">
        <v>0</v>
      </c>
    </row>
    <row r="2190" spans="1:5">
      <c r="A2190" t="s">
        <v>2237</v>
      </c>
      <c r="B2190">
        <v>0.541410648</v>
      </c>
      <c r="C2190">
        <v>3.07558062486247</v>
      </c>
      <c r="D2190">
        <v>0.000840271</v>
      </c>
      <c r="E2190">
        <v>0</v>
      </c>
    </row>
    <row r="2191" spans="1:5">
      <c r="A2191" t="s">
        <v>2238</v>
      </c>
      <c r="B2191">
        <v>-0.303474571</v>
      </c>
      <c r="C2191">
        <v>3.07258241128723</v>
      </c>
      <c r="D2191">
        <v>0.000846092</v>
      </c>
      <c r="E2191">
        <v>0</v>
      </c>
    </row>
    <row r="2192" spans="1:5">
      <c r="A2192" t="s">
        <v>2239</v>
      </c>
      <c r="B2192">
        <v>-0.316535538</v>
      </c>
      <c r="C2192">
        <v>3.07258241128723</v>
      </c>
      <c r="D2192">
        <v>0.000846092</v>
      </c>
      <c r="E2192">
        <v>0</v>
      </c>
    </row>
    <row r="2193" spans="1:5">
      <c r="A2193" t="s">
        <v>2240</v>
      </c>
      <c r="B2193">
        <v>0.456510308</v>
      </c>
      <c r="C2193">
        <v>3.07238791617964</v>
      </c>
      <c r="D2193">
        <v>0.000846471</v>
      </c>
      <c r="E2193">
        <v>0</v>
      </c>
    </row>
    <row r="2194" spans="1:5">
      <c r="A2194" t="s">
        <v>2241</v>
      </c>
      <c r="B2194">
        <v>0.92787357</v>
      </c>
      <c r="C2194">
        <v>3.07231404113071</v>
      </c>
      <c r="D2194">
        <v>0.000846615</v>
      </c>
      <c r="E2194">
        <v>0</v>
      </c>
    </row>
    <row r="2195" spans="1:5">
      <c r="A2195" t="s">
        <v>2242</v>
      </c>
      <c r="B2195">
        <v>0.349264943</v>
      </c>
      <c r="C2195">
        <v>3.07205045068192</v>
      </c>
      <c r="D2195">
        <v>0.000847129</v>
      </c>
      <c r="E2195">
        <v>0</v>
      </c>
    </row>
    <row r="2196" spans="1:5">
      <c r="A2196" t="s">
        <v>2243</v>
      </c>
      <c r="B2196">
        <v>0.341162962</v>
      </c>
      <c r="C2196">
        <v>3.07204224809873</v>
      </c>
      <c r="D2196">
        <v>0.000847145</v>
      </c>
      <c r="E2196">
        <v>0</v>
      </c>
    </row>
    <row r="2197" spans="1:5">
      <c r="A2197" t="s">
        <v>2244</v>
      </c>
      <c r="B2197">
        <v>0.484788583</v>
      </c>
      <c r="C2197">
        <v>3.07168917125883</v>
      </c>
      <c r="D2197">
        <v>0.000847834</v>
      </c>
      <c r="E2197">
        <v>0</v>
      </c>
    </row>
    <row r="2198" spans="1:5">
      <c r="A2198" t="s">
        <v>2245</v>
      </c>
      <c r="B2198">
        <v>-0.190256181</v>
      </c>
      <c r="C2198">
        <v>3.06945133557466</v>
      </c>
      <c r="D2198">
        <v>0.000852214</v>
      </c>
      <c r="E2198">
        <v>0</v>
      </c>
    </row>
    <row r="2199" spans="1:5">
      <c r="A2199" t="s">
        <v>2246</v>
      </c>
      <c r="B2199">
        <v>-0.307059934</v>
      </c>
      <c r="C2199">
        <v>3.06945133557466</v>
      </c>
      <c r="D2199">
        <v>0.000852214</v>
      </c>
      <c r="E2199">
        <v>0</v>
      </c>
    </row>
    <row r="2200" spans="1:5">
      <c r="A2200" t="s">
        <v>2247</v>
      </c>
      <c r="B2200">
        <v>0.481226797</v>
      </c>
      <c r="C2200">
        <v>3.06945133557466</v>
      </c>
      <c r="D2200">
        <v>0.000852214</v>
      </c>
      <c r="E2200">
        <v>0</v>
      </c>
    </row>
    <row r="2201" spans="1:5">
      <c r="A2201" t="s">
        <v>2248</v>
      </c>
      <c r="B2201">
        <v>0.341794236</v>
      </c>
      <c r="C2201">
        <v>3.06945133557466</v>
      </c>
      <c r="D2201">
        <v>0.000852214</v>
      </c>
      <c r="E2201">
        <v>0</v>
      </c>
    </row>
    <row r="2202" spans="1:5">
      <c r="A2202" t="s">
        <v>2249</v>
      </c>
      <c r="B2202">
        <v>-0.390181744</v>
      </c>
      <c r="C2202">
        <v>3.06945133557466</v>
      </c>
      <c r="D2202">
        <v>0.000852214</v>
      </c>
      <c r="E2202">
        <v>0</v>
      </c>
    </row>
    <row r="2203" spans="1:5">
      <c r="A2203" t="s">
        <v>2250</v>
      </c>
      <c r="B2203">
        <v>-0.28126724</v>
      </c>
      <c r="C2203">
        <v>3.06945133557466</v>
      </c>
      <c r="D2203">
        <v>0.000852214</v>
      </c>
      <c r="E2203">
        <v>0</v>
      </c>
    </row>
    <row r="2204" spans="1:5">
      <c r="A2204" t="s">
        <v>2251</v>
      </c>
      <c r="B2204">
        <v>0.647934215</v>
      </c>
      <c r="C2204">
        <v>3.06893490094183</v>
      </c>
      <c r="D2204">
        <v>0.000853228</v>
      </c>
      <c r="E2204">
        <v>0</v>
      </c>
    </row>
    <row r="2205" spans="1:5">
      <c r="A2205" t="s">
        <v>2252</v>
      </c>
      <c r="B2205">
        <v>-0.282575521</v>
      </c>
      <c r="C2205">
        <v>3.06829047417059</v>
      </c>
      <c r="D2205">
        <v>0.000854495</v>
      </c>
      <c r="E2205">
        <v>0</v>
      </c>
    </row>
    <row r="2206" spans="1:5">
      <c r="A2206" t="s">
        <v>2253</v>
      </c>
      <c r="B2206">
        <v>-0.183495557</v>
      </c>
      <c r="C2206">
        <v>3.06745571893006</v>
      </c>
      <c r="D2206">
        <v>0.000856139</v>
      </c>
      <c r="E2206">
        <v>0</v>
      </c>
    </row>
    <row r="2207" spans="1:5">
      <c r="A2207" t="s">
        <v>2254</v>
      </c>
      <c r="B2207">
        <v>0.652541329</v>
      </c>
      <c r="C2207">
        <v>3.06505031898662</v>
      </c>
      <c r="D2207">
        <v>0.000860894</v>
      </c>
      <c r="E2207">
        <v>0</v>
      </c>
    </row>
    <row r="2208" spans="1:5">
      <c r="A2208" t="s">
        <v>2255</v>
      </c>
      <c r="B2208">
        <v>-0.270501048</v>
      </c>
      <c r="C2208">
        <v>3.06489850030549</v>
      </c>
      <c r="D2208">
        <v>0.000861195</v>
      </c>
      <c r="E2208">
        <v>0</v>
      </c>
    </row>
    <row r="2209" spans="1:5">
      <c r="A2209" t="s">
        <v>2256</v>
      </c>
      <c r="B2209">
        <v>-0.262764589</v>
      </c>
      <c r="C2209">
        <v>3.06489850030549</v>
      </c>
      <c r="D2209">
        <v>0.000861195</v>
      </c>
      <c r="E2209">
        <v>0</v>
      </c>
    </row>
    <row r="2210" spans="1:5">
      <c r="A2210" t="s">
        <v>2257</v>
      </c>
      <c r="B2210">
        <v>0.548761333</v>
      </c>
      <c r="C2210">
        <v>3.06476286671047</v>
      </c>
      <c r="D2210">
        <v>0.000861464</v>
      </c>
      <c r="E2210">
        <v>0</v>
      </c>
    </row>
    <row r="2211" spans="1:5">
      <c r="A2211" t="s">
        <v>2258</v>
      </c>
      <c r="B2211">
        <v>0.355089303</v>
      </c>
      <c r="C2211">
        <v>3.06476286671047</v>
      </c>
      <c r="D2211">
        <v>0.000861464</v>
      </c>
      <c r="E2211">
        <v>0</v>
      </c>
    </row>
    <row r="2212" spans="1:5">
      <c r="A2212" t="s">
        <v>2259</v>
      </c>
      <c r="B2212">
        <v>-0.294694349</v>
      </c>
      <c r="C2212">
        <v>3.06476286671047</v>
      </c>
      <c r="D2212">
        <v>0.000861464</v>
      </c>
      <c r="E2212">
        <v>0</v>
      </c>
    </row>
    <row r="2213" spans="1:5">
      <c r="A2213" t="s">
        <v>2260</v>
      </c>
      <c r="B2213">
        <v>-0.292697384</v>
      </c>
      <c r="C2213">
        <v>3.06476286671047</v>
      </c>
      <c r="D2213">
        <v>0.000861464</v>
      </c>
      <c r="E2213">
        <v>0</v>
      </c>
    </row>
    <row r="2214" spans="1:5">
      <c r="A2214" t="s">
        <v>2261</v>
      </c>
      <c r="B2214">
        <v>-0.244457785</v>
      </c>
      <c r="C2214">
        <v>3.06476286671047</v>
      </c>
      <c r="D2214">
        <v>0.000861464</v>
      </c>
      <c r="E2214">
        <v>0</v>
      </c>
    </row>
    <row r="2215" spans="1:5">
      <c r="A2215" t="s">
        <v>2262</v>
      </c>
      <c r="B2215">
        <v>-0.339079379</v>
      </c>
      <c r="C2215">
        <v>3.06465499513679</v>
      </c>
      <c r="D2215">
        <v>0.000861678</v>
      </c>
      <c r="E2215">
        <v>0</v>
      </c>
    </row>
    <row r="2216" spans="1:5">
      <c r="A2216" t="s">
        <v>2263</v>
      </c>
      <c r="B2216">
        <v>-0.300956952</v>
      </c>
      <c r="C2216">
        <v>3.06465499513679</v>
      </c>
      <c r="D2216">
        <v>0.000861678</v>
      </c>
      <c r="E2216">
        <v>0</v>
      </c>
    </row>
    <row r="2217" spans="1:5">
      <c r="A2217" t="s">
        <v>2264</v>
      </c>
      <c r="B2217">
        <v>0.312912615</v>
      </c>
      <c r="C2217">
        <v>3.06464894705677</v>
      </c>
      <c r="D2217">
        <v>0.00086169</v>
      </c>
      <c r="E2217">
        <v>0</v>
      </c>
    </row>
    <row r="2218" spans="1:5">
      <c r="A2218" t="s">
        <v>2265</v>
      </c>
      <c r="B2218">
        <v>-0.307875626</v>
      </c>
      <c r="C2218">
        <v>3.06453606502065</v>
      </c>
      <c r="D2218">
        <v>0.000861914</v>
      </c>
      <c r="E2218">
        <v>0</v>
      </c>
    </row>
    <row r="2219" spans="1:5">
      <c r="A2219" t="s">
        <v>2266</v>
      </c>
      <c r="B2219">
        <v>0.440009989</v>
      </c>
      <c r="C2219">
        <v>3.06432146850174</v>
      </c>
      <c r="D2219">
        <v>0.00086234</v>
      </c>
      <c r="E2219">
        <v>0</v>
      </c>
    </row>
    <row r="2220" spans="1:5">
      <c r="A2220" t="s">
        <v>2267</v>
      </c>
      <c r="B2220">
        <v>-0.222644291</v>
      </c>
      <c r="C2220">
        <v>3.06180561717685</v>
      </c>
      <c r="D2220">
        <v>0.00086735</v>
      </c>
      <c r="E2220">
        <v>0</v>
      </c>
    </row>
    <row r="2221" spans="1:5">
      <c r="A2221" t="s">
        <v>2268</v>
      </c>
      <c r="B2221">
        <v>0.684294656</v>
      </c>
      <c r="C2221">
        <v>3.06180561717685</v>
      </c>
      <c r="D2221">
        <v>0.00086735</v>
      </c>
      <c r="E2221">
        <v>0</v>
      </c>
    </row>
    <row r="2222" spans="1:5">
      <c r="A2222" t="s">
        <v>2269</v>
      </c>
      <c r="B2222">
        <v>-0.277255141</v>
      </c>
      <c r="C2222">
        <v>3.0597520438538</v>
      </c>
      <c r="D2222">
        <v>0.000871461</v>
      </c>
      <c r="E2222">
        <v>0</v>
      </c>
    </row>
    <row r="2223" spans="1:5">
      <c r="A2223" t="s">
        <v>2270</v>
      </c>
      <c r="B2223">
        <v>-0.587478076</v>
      </c>
      <c r="C2223">
        <v>3.05925447517393</v>
      </c>
      <c r="D2223">
        <v>0.00087246</v>
      </c>
      <c r="E2223">
        <v>0</v>
      </c>
    </row>
    <row r="2224" spans="1:5">
      <c r="A2224" t="s">
        <v>2271</v>
      </c>
      <c r="B2224">
        <v>-0.421238177</v>
      </c>
      <c r="C2224">
        <v>3.05889970188216</v>
      </c>
      <c r="D2224">
        <v>0.000873173</v>
      </c>
      <c r="E2224">
        <v>0</v>
      </c>
    </row>
    <row r="2225" spans="1:5">
      <c r="A2225" t="s">
        <v>2272</v>
      </c>
      <c r="B2225">
        <v>0.226261986</v>
      </c>
      <c r="C2225">
        <v>3.05855267276956</v>
      </c>
      <c r="D2225">
        <v>0.000873871</v>
      </c>
      <c r="E2225">
        <v>0</v>
      </c>
    </row>
    <row r="2226" spans="1:5">
      <c r="A2226" t="s">
        <v>327</v>
      </c>
      <c r="B2226">
        <v>1.483414869</v>
      </c>
      <c r="C2226">
        <v>3.05722429683847</v>
      </c>
      <c r="D2226">
        <v>0.000876548</v>
      </c>
      <c r="E2226">
        <v>0</v>
      </c>
    </row>
    <row r="2227" spans="1:5">
      <c r="A2227" t="s">
        <v>2273</v>
      </c>
      <c r="B2227">
        <v>-0.213884645</v>
      </c>
      <c r="C2227">
        <v>3.05688553434752</v>
      </c>
      <c r="D2227">
        <v>0.000877232</v>
      </c>
      <c r="E2227">
        <v>0</v>
      </c>
    </row>
    <row r="2228" spans="1:5">
      <c r="A2228" t="s">
        <v>2274</v>
      </c>
      <c r="B2228">
        <v>-0.231397618</v>
      </c>
      <c r="C2228">
        <v>3.05524548537853</v>
      </c>
      <c r="D2228">
        <v>0.000880551</v>
      </c>
      <c r="E2228">
        <v>0</v>
      </c>
    </row>
    <row r="2229" spans="1:5">
      <c r="A2229" t="s">
        <v>2275</v>
      </c>
      <c r="B2229">
        <v>0.397801741</v>
      </c>
      <c r="C2229">
        <v>3.05506993894182</v>
      </c>
      <c r="D2229">
        <v>0.000880907</v>
      </c>
      <c r="E2229">
        <v>0</v>
      </c>
    </row>
    <row r="2230" spans="1:5">
      <c r="A2230" t="s">
        <v>2276</v>
      </c>
      <c r="B2230">
        <v>-0.235036386</v>
      </c>
      <c r="C2230">
        <v>3.0526358884503</v>
      </c>
      <c r="D2230">
        <v>0.000885858</v>
      </c>
      <c r="E2230">
        <v>0</v>
      </c>
    </row>
    <row r="2231" spans="1:5">
      <c r="A2231" t="s">
        <v>2277</v>
      </c>
      <c r="B2231">
        <v>-0.386437128</v>
      </c>
      <c r="C2231">
        <v>3.05261480808585</v>
      </c>
      <c r="D2231">
        <v>0.000885901</v>
      </c>
      <c r="E2231">
        <v>0</v>
      </c>
    </row>
    <row r="2232" spans="1:5">
      <c r="A2232" t="s">
        <v>2278</v>
      </c>
      <c r="B2232">
        <v>0.285531679</v>
      </c>
      <c r="C2232">
        <v>3.05168534849147</v>
      </c>
      <c r="D2232">
        <v>0.000887799</v>
      </c>
      <c r="E2232">
        <v>0</v>
      </c>
    </row>
    <row r="2233" spans="1:5">
      <c r="A2233" t="s">
        <v>2279</v>
      </c>
      <c r="B2233">
        <v>-0.571044968</v>
      </c>
      <c r="C2233">
        <v>3.05049777444922</v>
      </c>
      <c r="D2233">
        <v>0.00089023</v>
      </c>
      <c r="E2233">
        <v>0</v>
      </c>
    </row>
    <row r="2234" spans="1:5">
      <c r="A2234" t="s">
        <v>2280</v>
      </c>
      <c r="B2234">
        <v>-0.319128486</v>
      </c>
      <c r="C2234">
        <v>3.04999314789754</v>
      </c>
      <c r="D2234">
        <v>0.000891265</v>
      </c>
      <c r="E2234">
        <v>0</v>
      </c>
    </row>
    <row r="2235" spans="1:5">
      <c r="A2235" t="s">
        <v>2281</v>
      </c>
      <c r="B2235">
        <v>-0.239440317</v>
      </c>
      <c r="C2235">
        <v>3.04999314789754</v>
      </c>
      <c r="D2235">
        <v>0.000891265</v>
      </c>
      <c r="E2235">
        <v>0</v>
      </c>
    </row>
    <row r="2236" spans="1:5">
      <c r="A2236" t="s">
        <v>2282</v>
      </c>
      <c r="B2236">
        <v>0.347856713</v>
      </c>
      <c r="C2236">
        <v>3.04999314789754</v>
      </c>
      <c r="D2236">
        <v>0.000891265</v>
      </c>
      <c r="E2236">
        <v>0</v>
      </c>
    </row>
    <row r="2237" spans="1:5">
      <c r="A2237" t="s">
        <v>2283</v>
      </c>
      <c r="B2237">
        <v>0.363491754</v>
      </c>
      <c r="C2237">
        <v>3.0498099697293</v>
      </c>
      <c r="D2237">
        <v>0.000891641</v>
      </c>
      <c r="E2237">
        <v>0</v>
      </c>
    </row>
    <row r="2238" spans="1:5">
      <c r="A2238" t="s">
        <v>2284</v>
      </c>
      <c r="B2238">
        <v>-0.269301107</v>
      </c>
      <c r="C2238">
        <v>3.0498099697293</v>
      </c>
      <c r="D2238">
        <v>0.000891641</v>
      </c>
      <c r="E2238">
        <v>0</v>
      </c>
    </row>
    <row r="2239" spans="1:5">
      <c r="A2239" t="s">
        <v>2285</v>
      </c>
      <c r="B2239">
        <v>-0.259973375</v>
      </c>
      <c r="C2239">
        <v>3.0498099697293</v>
      </c>
      <c r="D2239">
        <v>0.000891641</v>
      </c>
      <c r="E2239">
        <v>0</v>
      </c>
    </row>
    <row r="2240" spans="1:5">
      <c r="A2240" t="s">
        <v>2286</v>
      </c>
      <c r="B2240">
        <v>0.242908058</v>
      </c>
      <c r="C2240">
        <v>3.04853862292477</v>
      </c>
      <c r="D2240">
        <v>0.000894255</v>
      </c>
      <c r="E2240">
        <v>0</v>
      </c>
    </row>
    <row r="2241" spans="1:5">
      <c r="A2241" t="s">
        <v>2287</v>
      </c>
      <c r="B2241">
        <v>-0.313772015</v>
      </c>
      <c r="C2241">
        <v>3.04770071509144</v>
      </c>
      <c r="D2241">
        <v>0.000895982</v>
      </c>
      <c r="E2241">
        <v>0</v>
      </c>
    </row>
    <row r="2242" spans="1:5">
      <c r="A2242" t="s">
        <v>2288</v>
      </c>
      <c r="B2242">
        <v>0.704114471</v>
      </c>
      <c r="C2242">
        <v>3.04752867591416</v>
      </c>
      <c r="D2242">
        <v>0.000896337</v>
      </c>
      <c r="E2242">
        <v>0</v>
      </c>
    </row>
    <row r="2243" spans="1:5">
      <c r="A2243" t="s">
        <v>2289</v>
      </c>
      <c r="B2243">
        <v>-0.371774772</v>
      </c>
      <c r="C2243">
        <v>3.04521640731176</v>
      </c>
      <c r="D2243">
        <v>0.000901122</v>
      </c>
      <c r="E2243">
        <v>0</v>
      </c>
    </row>
    <row r="2244" spans="1:5">
      <c r="A2244" t="s">
        <v>2290</v>
      </c>
      <c r="B2244">
        <v>0.543976129</v>
      </c>
      <c r="C2244">
        <v>3.04296193017629</v>
      </c>
      <c r="D2244">
        <v>0.000905812</v>
      </c>
      <c r="E2244">
        <v>0</v>
      </c>
    </row>
    <row r="2245" spans="1:5">
      <c r="A2245" t="s">
        <v>2291</v>
      </c>
      <c r="B2245">
        <v>-0.236462094</v>
      </c>
      <c r="C2245">
        <v>3.04188641108741</v>
      </c>
      <c r="D2245">
        <v>0.000908058</v>
      </c>
      <c r="E2245">
        <v>0</v>
      </c>
    </row>
    <row r="2246" spans="1:5">
      <c r="A2246" t="s">
        <v>2292</v>
      </c>
      <c r="B2246">
        <v>0.285905916</v>
      </c>
      <c r="C2246">
        <v>3.03965101324042</v>
      </c>
      <c r="D2246">
        <v>0.000912744</v>
      </c>
      <c r="E2246">
        <v>0</v>
      </c>
    </row>
    <row r="2247" spans="1:5">
      <c r="A2247" t="s">
        <v>2293</v>
      </c>
      <c r="B2247">
        <v>0.412319382</v>
      </c>
      <c r="C2247">
        <v>3.03965101324042</v>
      </c>
      <c r="D2247">
        <v>0.000912744</v>
      </c>
      <c r="E2247">
        <v>0</v>
      </c>
    </row>
    <row r="2248" spans="1:5">
      <c r="A2248" t="s">
        <v>2294</v>
      </c>
      <c r="B2248">
        <v>-0.331321033</v>
      </c>
      <c r="C2248">
        <v>3.0395030609355</v>
      </c>
      <c r="D2248">
        <v>0.000913055</v>
      </c>
      <c r="E2248">
        <v>0</v>
      </c>
    </row>
    <row r="2249" spans="1:5">
      <c r="A2249" t="s">
        <v>2295</v>
      </c>
      <c r="B2249">
        <v>-0.251869665</v>
      </c>
      <c r="C2249">
        <v>3.03817754704499</v>
      </c>
      <c r="D2249">
        <v>0.000915846</v>
      </c>
      <c r="E2249">
        <v>0</v>
      </c>
    </row>
    <row r="2250" spans="1:5">
      <c r="A2250" t="s">
        <v>2296</v>
      </c>
      <c r="B2250">
        <v>0.430056497</v>
      </c>
      <c r="C2250">
        <v>3.03774860763489</v>
      </c>
      <c r="D2250">
        <v>0.000916751</v>
      </c>
      <c r="E2250">
        <v>0</v>
      </c>
    </row>
    <row r="2251" spans="1:5">
      <c r="A2251" t="s">
        <v>2297</v>
      </c>
      <c r="B2251">
        <v>-0.246130325</v>
      </c>
      <c r="C2251">
        <v>3.03774860763489</v>
      </c>
      <c r="D2251">
        <v>0.000916751</v>
      </c>
      <c r="E2251">
        <v>0</v>
      </c>
    </row>
    <row r="2252" spans="1:5">
      <c r="A2252" t="s">
        <v>2298</v>
      </c>
      <c r="B2252">
        <v>0.345632495</v>
      </c>
      <c r="C2252">
        <v>3.03600970645106</v>
      </c>
      <c r="D2252">
        <v>0.000920429</v>
      </c>
      <c r="E2252">
        <v>0</v>
      </c>
    </row>
    <row r="2253" spans="1:5">
      <c r="A2253" t="s">
        <v>2299</v>
      </c>
      <c r="B2253">
        <v>-0.25502448</v>
      </c>
      <c r="C2253">
        <v>3.03543067409017</v>
      </c>
      <c r="D2253">
        <v>0.000921657</v>
      </c>
      <c r="E2253">
        <v>0</v>
      </c>
    </row>
    <row r="2254" spans="1:5">
      <c r="A2254" t="s">
        <v>2300</v>
      </c>
      <c r="B2254">
        <v>-0.206663627</v>
      </c>
      <c r="C2254">
        <v>3.02995500288112</v>
      </c>
      <c r="D2254">
        <v>0.000933351</v>
      </c>
      <c r="E2254">
        <v>0</v>
      </c>
    </row>
    <row r="2255" spans="1:5">
      <c r="A2255" t="s">
        <v>2301</v>
      </c>
      <c r="B2255">
        <v>-0.482193297</v>
      </c>
      <c r="C2255">
        <v>3.02925899675056</v>
      </c>
      <c r="D2255">
        <v>0.000934848</v>
      </c>
      <c r="E2255">
        <v>0</v>
      </c>
    </row>
    <row r="2256" spans="1:5">
      <c r="A2256" t="s">
        <v>2302</v>
      </c>
      <c r="B2256">
        <v>-0.323096955</v>
      </c>
      <c r="C2256">
        <v>3.02925899675056</v>
      </c>
      <c r="D2256">
        <v>0.000934848</v>
      </c>
      <c r="E2256">
        <v>0</v>
      </c>
    </row>
    <row r="2257" spans="1:5">
      <c r="A2257" t="s">
        <v>2303</v>
      </c>
      <c r="B2257">
        <v>0.322545675</v>
      </c>
      <c r="C2257">
        <v>3.02925899675056</v>
      </c>
      <c r="D2257">
        <v>0.000934848</v>
      </c>
      <c r="E2257">
        <v>0</v>
      </c>
    </row>
    <row r="2258" spans="1:5">
      <c r="A2258" t="s">
        <v>2304</v>
      </c>
      <c r="B2258">
        <v>-0.430287561</v>
      </c>
      <c r="C2258">
        <v>3.02728908437029</v>
      </c>
      <c r="D2258">
        <v>0.000939098</v>
      </c>
      <c r="E2258">
        <v>0</v>
      </c>
    </row>
    <row r="2259" spans="1:5">
      <c r="A2259" t="s">
        <v>2305</v>
      </c>
      <c r="B2259">
        <v>-0.307328551</v>
      </c>
      <c r="C2259">
        <v>3.02728908437029</v>
      </c>
      <c r="D2259">
        <v>0.000939098</v>
      </c>
      <c r="E2259">
        <v>0</v>
      </c>
    </row>
    <row r="2260" spans="1:5">
      <c r="A2260" t="s">
        <v>2306</v>
      </c>
      <c r="B2260">
        <v>0.312069712</v>
      </c>
      <c r="C2260">
        <v>3.02543442677228</v>
      </c>
      <c r="D2260">
        <v>0.000943117</v>
      </c>
      <c r="E2260">
        <v>0</v>
      </c>
    </row>
    <row r="2261" spans="1:5">
      <c r="A2261" t="s">
        <v>2307</v>
      </c>
      <c r="B2261">
        <v>0.812587669</v>
      </c>
      <c r="C2261">
        <v>3.02522633585564</v>
      </c>
      <c r="D2261">
        <v>0.000943569</v>
      </c>
      <c r="E2261">
        <v>0</v>
      </c>
    </row>
    <row r="2262" spans="1:5">
      <c r="A2262" t="s">
        <v>2308</v>
      </c>
      <c r="B2262">
        <v>-0.53893309</v>
      </c>
      <c r="C2262">
        <v>3.02414834670946</v>
      </c>
      <c r="D2262">
        <v>0.000945914</v>
      </c>
      <c r="E2262">
        <v>0</v>
      </c>
    </row>
    <row r="2263" spans="1:5">
      <c r="A2263" t="s">
        <v>2309</v>
      </c>
      <c r="B2263">
        <v>-0.252945163</v>
      </c>
      <c r="C2263">
        <v>3.02356335418855</v>
      </c>
      <c r="D2263">
        <v>0.000947189</v>
      </c>
      <c r="E2263">
        <v>0</v>
      </c>
    </row>
    <row r="2264" spans="1:5">
      <c r="A2264" t="s">
        <v>328</v>
      </c>
      <c r="B2264">
        <v>1.492446015</v>
      </c>
      <c r="C2264">
        <v>3.02271868591968</v>
      </c>
      <c r="D2264">
        <v>0.000949033</v>
      </c>
      <c r="E2264">
        <v>0</v>
      </c>
    </row>
    <row r="2265" spans="1:5">
      <c r="A2265" t="s">
        <v>2310</v>
      </c>
      <c r="B2265">
        <v>0.468957364</v>
      </c>
      <c r="C2265">
        <v>3.02217034837544</v>
      </c>
      <c r="D2265">
        <v>0.000950232</v>
      </c>
      <c r="E2265">
        <v>0</v>
      </c>
    </row>
    <row r="2266" spans="1:5">
      <c r="A2266" t="s">
        <v>2311</v>
      </c>
      <c r="B2266">
        <v>0.308483457</v>
      </c>
      <c r="C2266">
        <v>3.02217034837544</v>
      </c>
      <c r="D2266">
        <v>0.000950232</v>
      </c>
      <c r="E2266">
        <v>0</v>
      </c>
    </row>
    <row r="2267" spans="1:5">
      <c r="A2267" t="s">
        <v>2312</v>
      </c>
      <c r="B2267">
        <v>-0.434006411</v>
      </c>
      <c r="C2267">
        <v>3.02217034837544</v>
      </c>
      <c r="D2267">
        <v>0.000950232</v>
      </c>
      <c r="E2267">
        <v>0</v>
      </c>
    </row>
    <row r="2268" spans="1:5">
      <c r="A2268" t="s">
        <v>2313</v>
      </c>
      <c r="B2268">
        <v>-0.455037397</v>
      </c>
      <c r="C2268">
        <v>3.02192178950077</v>
      </c>
      <c r="D2268">
        <v>0.000950776</v>
      </c>
      <c r="E2268">
        <v>0</v>
      </c>
    </row>
    <row r="2269" spans="1:5">
      <c r="A2269" t="s">
        <v>2314</v>
      </c>
      <c r="B2269">
        <v>0.25665495</v>
      </c>
      <c r="C2269">
        <v>3.02192178950077</v>
      </c>
      <c r="D2269">
        <v>0.000950776</v>
      </c>
      <c r="E2269">
        <v>0</v>
      </c>
    </row>
    <row r="2270" spans="1:5">
      <c r="A2270" t="s">
        <v>2315</v>
      </c>
      <c r="B2270">
        <v>-0.587258877</v>
      </c>
      <c r="C2270">
        <v>3.01993023873245</v>
      </c>
      <c r="D2270">
        <v>0.000955146</v>
      </c>
      <c r="E2270">
        <v>0</v>
      </c>
    </row>
    <row r="2271" spans="1:5">
      <c r="A2271" t="s">
        <v>2316</v>
      </c>
      <c r="B2271">
        <v>-0.558223575</v>
      </c>
      <c r="C2271">
        <v>3.01968295827035</v>
      </c>
      <c r="D2271">
        <v>0.00095569</v>
      </c>
      <c r="E2271">
        <v>0</v>
      </c>
    </row>
    <row r="2272" spans="1:5">
      <c r="A2272" t="s">
        <v>2317</v>
      </c>
      <c r="B2272">
        <v>0.408695471</v>
      </c>
      <c r="C2272">
        <v>3.01894558980897</v>
      </c>
      <c r="D2272">
        <v>0.000957314</v>
      </c>
      <c r="E2272">
        <v>0</v>
      </c>
    </row>
    <row r="2273" spans="1:5">
      <c r="A2273" t="s">
        <v>2318</v>
      </c>
      <c r="B2273">
        <v>-0.458271342</v>
      </c>
      <c r="C2273">
        <v>3.01872607415275</v>
      </c>
      <c r="D2273">
        <v>0.000957798</v>
      </c>
      <c r="E2273">
        <v>0</v>
      </c>
    </row>
    <row r="2274" spans="1:5">
      <c r="A2274" t="s">
        <v>2319</v>
      </c>
      <c r="B2274">
        <v>0.226515514</v>
      </c>
      <c r="C2274">
        <v>3.01872607415275</v>
      </c>
      <c r="D2274">
        <v>0.000957798</v>
      </c>
      <c r="E2274">
        <v>0</v>
      </c>
    </row>
    <row r="2275" spans="1:5">
      <c r="A2275" t="s">
        <v>2320</v>
      </c>
      <c r="B2275">
        <v>0.584495558</v>
      </c>
      <c r="C2275">
        <v>3.01837662014564</v>
      </c>
      <c r="D2275">
        <v>0.000958569</v>
      </c>
      <c r="E2275">
        <v>0</v>
      </c>
    </row>
    <row r="2276" spans="1:5">
      <c r="A2276" t="s">
        <v>2321</v>
      </c>
      <c r="B2276">
        <v>-0.288606802</v>
      </c>
      <c r="C2276">
        <v>3.0168461466101</v>
      </c>
      <c r="D2276">
        <v>0.000961953</v>
      </c>
      <c r="E2276">
        <v>0</v>
      </c>
    </row>
    <row r="2277" spans="1:5">
      <c r="A2277" t="s">
        <v>2322</v>
      </c>
      <c r="B2277">
        <v>-0.279319311</v>
      </c>
      <c r="C2277">
        <v>3.01614557653652</v>
      </c>
      <c r="D2277">
        <v>0.000963506</v>
      </c>
      <c r="E2277">
        <v>0</v>
      </c>
    </row>
    <row r="2278" spans="1:5">
      <c r="A2278" t="s">
        <v>2323</v>
      </c>
      <c r="B2278">
        <v>-0.307084992</v>
      </c>
      <c r="C2278">
        <v>3.01538493653328</v>
      </c>
      <c r="D2278">
        <v>0.000965195</v>
      </c>
      <c r="E2278">
        <v>0</v>
      </c>
    </row>
    <row r="2279" spans="1:5">
      <c r="A2279" t="s">
        <v>2324</v>
      </c>
      <c r="B2279">
        <v>-0.471286512</v>
      </c>
      <c r="C2279">
        <v>3.01524952114044</v>
      </c>
      <c r="D2279">
        <v>0.000965496</v>
      </c>
      <c r="E2279">
        <v>0</v>
      </c>
    </row>
    <row r="2280" spans="1:5">
      <c r="A2280" t="s">
        <v>2325</v>
      </c>
      <c r="B2280">
        <v>-0.267775306</v>
      </c>
      <c r="C2280">
        <v>3.01464853464697</v>
      </c>
      <c r="D2280">
        <v>0.000966833</v>
      </c>
      <c r="E2280">
        <v>0</v>
      </c>
    </row>
    <row r="2281" spans="1:5">
      <c r="A2281" t="s">
        <v>2326</v>
      </c>
      <c r="B2281">
        <v>-0.208628627</v>
      </c>
      <c r="C2281">
        <v>3.01376811127501</v>
      </c>
      <c r="D2281">
        <v>0.000968795</v>
      </c>
      <c r="E2281">
        <v>0</v>
      </c>
    </row>
    <row r="2282" spans="1:5">
      <c r="A2282" t="s">
        <v>2327</v>
      </c>
      <c r="B2282">
        <v>-0.273139485</v>
      </c>
      <c r="C2282">
        <v>3.01353506657062</v>
      </c>
      <c r="D2282">
        <v>0.000969315</v>
      </c>
      <c r="E2282">
        <v>0</v>
      </c>
    </row>
    <row r="2283" spans="1:5">
      <c r="A2283" t="s">
        <v>2328</v>
      </c>
      <c r="B2283">
        <v>-0.325388478</v>
      </c>
      <c r="C2283">
        <v>3.01213673874439</v>
      </c>
      <c r="D2283">
        <v>0.000972441</v>
      </c>
      <c r="E2283">
        <v>0</v>
      </c>
    </row>
    <row r="2284" spans="1:5">
      <c r="A2284" t="s">
        <v>2329</v>
      </c>
      <c r="B2284">
        <v>-0.295883207</v>
      </c>
      <c r="C2284">
        <v>3.00914456220092</v>
      </c>
      <c r="D2284">
        <v>0.000979164</v>
      </c>
      <c r="E2284">
        <v>0</v>
      </c>
    </row>
    <row r="2285" spans="1:5">
      <c r="A2285" t="s">
        <v>2330</v>
      </c>
      <c r="B2285">
        <v>-0.376019693</v>
      </c>
      <c r="C2285">
        <v>3.00714395102319</v>
      </c>
      <c r="D2285">
        <v>0.000983685</v>
      </c>
      <c r="E2285">
        <v>0</v>
      </c>
    </row>
    <row r="2286" spans="1:5">
      <c r="A2286" t="s">
        <v>2331</v>
      </c>
      <c r="B2286">
        <v>-0.350627452</v>
      </c>
      <c r="C2286">
        <v>3.00615347792676</v>
      </c>
      <c r="D2286">
        <v>0.000985931</v>
      </c>
      <c r="E2286">
        <v>0</v>
      </c>
    </row>
    <row r="2287" spans="1:5">
      <c r="A2287" t="s">
        <v>2332</v>
      </c>
      <c r="B2287">
        <v>-0.308561267</v>
      </c>
      <c r="C2287">
        <v>3.00615347792676</v>
      </c>
      <c r="D2287">
        <v>0.000985931</v>
      </c>
      <c r="E2287">
        <v>0</v>
      </c>
    </row>
    <row r="2288" spans="1:5">
      <c r="A2288" t="s">
        <v>2333</v>
      </c>
      <c r="B2288">
        <v>-0.209313545</v>
      </c>
      <c r="C2288">
        <v>3.00615347792676</v>
      </c>
      <c r="D2288">
        <v>0.000985931</v>
      </c>
      <c r="E2288">
        <v>0</v>
      </c>
    </row>
    <row r="2289" spans="1:5">
      <c r="A2289" t="s">
        <v>2334</v>
      </c>
      <c r="B2289">
        <v>-0.4169042</v>
      </c>
      <c r="C2289">
        <v>3.00430865782637</v>
      </c>
      <c r="D2289">
        <v>0.000990128</v>
      </c>
      <c r="E2289">
        <v>0</v>
      </c>
    </row>
    <row r="2290" spans="1:5">
      <c r="A2290" t="s">
        <v>2335</v>
      </c>
      <c r="B2290">
        <v>-0.22622712</v>
      </c>
      <c r="C2290">
        <v>3.00327035971834</v>
      </c>
      <c r="D2290">
        <v>0.000992498</v>
      </c>
      <c r="E2290">
        <v>0</v>
      </c>
    </row>
    <row r="2291" spans="1:5">
      <c r="A2291" t="s">
        <v>2336</v>
      </c>
      <c r="B2291">
        <v>-0.196078117</v>
      </c>
      <c r="C2291">
        <v>3.00321566601422</v>
      </c>
      <c r="D2291">
        <v>0.000992623</v>
      </c>
      <c r="E2291">
        <v>0</v>
      </c>
    </row>
    <row r="2292" spans="1:5">
      <c r="A2292" t="s">
        <v>329</v>
      </c>
      <c r="B2292">
        <v>1.033219411</v>
      </c>
      <c r="C2292">
        <v>3.00274558427654</v>
      </c>
      <c r="D2292">
        <v>0.000993698</v>
      </c>
      <c r="E2292">
        <v>0</v>
      </c>
    </row>
    <row r="2293" spans="1:5">
      <c r="A2293" t="s">
        <v>2337</v>
      </c>
      <c r="B2293">
        <v>-0.3649807</v>
      </c>
      <c r="C2293">
        <v>3.00274558427654</v>
      </c>
      <c r="D2293">
        <v>0.000993698</v>
      </c>
      <c r="E2293">
        <v>0</v>
      </c>
    </row>
    <row r="2294" spans="1:5">
      <c r="A2294" t="s">
        <v>2338</v>
      </c>
      <c r="B2294">
        <v>0.438711883</v>
      </c>
      <c r="C2294">
        <v>3.00274558427654</v>
      </c>
      <c r="D2294">
        <v>0.000993698</v>
      </c>
      <c r="E2294">
        <v>0</v>
      </c>
    </row>
    <row r="2295" spans="1:5">
      <c r="A2295" t="s">
        <v>2339</v>
      </c>
      <c r="B2295">
        <v>0.884549324</v>
      </c>
      <c r="C2295">
        <v>3.00125518598061</v>
      </c>
      <c r="D2295">
        <v>0.000997114</v>
      </c>
      <c r="E2295">
        <v>0</v>
      </c>
    </row>
    <row r="2296" spans="1:5">
      <c r="A2296" t="s">
        <v>2340</v>
      </c>
      <c r="B2296">
        <v>-0.451957257</v>
      </c>
      <c r="C2296">
        <v>3.00074501940616</v>
      </c>
      <c r="D2296">
        <v>0.000998286</v>
      </c>
      <c r="E2296">
        <v>0</v>
      </c>
    </row>
    <row r="2297" spans="1:5">
      <c r="A2297" t="s">
        <v>2341</v>
      </c>
      <c r="B2297">
        <v>-0.560037486</v>
      </c>
      <c r="C2297">
        <v>3.00074501940616</v>
      </c>
      <c r="D2297">
        <v>0.000998286</v>
      </c>
      <c r="E2297">
        <v>0</v>
      </c>
    </row>
    <row r="2298" spans="1:5">
      <c r="A2298" t="s">
        <v>2342</v>
      </c>
      <c r="B2298">
        <v>-0.338432101</v>
      </c>
      <c r="C2298">
        <v>2.99920119892979</v>
      </c>
      <c r="D2298">
        <v>0.001001841</v>
      </c>
      <c r="E2298">
        <v>0</v>
      </c>
    </row>
    <row r="2299" spans="1:5">
      <c r="A2299" t="s">
        <v>2343</v>
      </c>
      <c r="B2299">
        <v>0.21900839</v>
      </c>
      <c r="C2299">
        <v>2.99854364940908</v>
      </c>
      <c r="D2299">
        <v>0.001003359</v>
      </c>
      <c r="E2299">
        <v>0</v>
      </c>
    </row>
    <row r="2300" spans="1:5">
      <c r="A2300" t="s">
        <v>2344</v>
      </c>
      <c r="B2300">
        <v>0.459427834</v>
      </c>
      <c r="C2300">
        <v>2.99657695325812</v>
      </c>
      <c r="D2300">
        <v>0.001007913</v>
      </c>
      <c r="E2300">
        <v>0</v>
      </c>
    </row>
    <row r="2301" spans="1:5">
      <c r="A2301" t="s">
        <v>2345</v>
      </c>
      <c r="B2301">
        <v>-0.529526256</v>
      </c>
      <c r="C2301">
        <v>2.99654334553711</v>
      </c>
      <c r="D2301">
        <v>0.001007991</v>
      </c>
      <c r="E2301">
        <v>0</v>
      </c>
    </row>
    <row r="2302" spans="1:5">
      <c r="A2302" t="s">
        <v>331</v>
      </c>
      <c r="B2302">
        <v>1.421055701</v>
      </c>
      <c r="C2302">
        <v>2.99654334553711</v>
      </c>
      <c r="D2302">
        <v>0.001007991</v>
      </c>
      <c r="E2302">
        <v>0</v>
      </c>
    </row>
    <row r="2303" spans="1:5">
      <c r="A2303" t="s">
        <v>2346</v>
      </c>
      <c r="B2303">
        <v>-0.24151303</v>
      </c>
      <c r="C2303">
        <v>2.99654334553711</v>
      </c>
      <c r="D2303">
        <v>0.001007991</v>
      </c>
      <c r="E2303">
        <v>0</v>
      </c>
    </row>
    <row r="2304" spans="1:5">
      <c r="A2304" t="s">
        <v>2347</v>
      </c>
      <c r="B2304">
        <v>-0.387157261</v>
      </c>
      <c r="C2304">
        <v>2.9932554995446</v>
      </c>
      <c r="D2304">
        <v>0.001015651</v>
      </c>
      <c r="E2304">
        <v>0</v>
      </c>
    </row>
    <row r="2305" spans="1:5">
      <c r="A2305" t="s">
        <v>2348</v>
      </c>
      <c r="B2305">
        <v>-0.450621377</v>
      </c>
      <c r="C2305">
        <v>2.99253900221596</v>
      </c>
      <c r="D2305">
        <v>0.001017328</v>
      </c>
      <c r="E2305">
        <v>0</v>
      </c>
    </row>
    <row r="2306" spans="1:5">
      <c r="A2306" t="s">
        <v>2349</v>
      </c>
      <c r="B2306">
        <v>-0.46075331</v>
      </c>
      <c r="C2306">
        <v>2.9905933008005</v>
      </c>
      <c r="D2306">
        <v>0.001021896</v>
      </c>
      <c r="E2306">
        <v>0</v>
      </c>
    </row>
    <row r="2307" spans="1:5">
      <c r="A2307" t="s">
        <v>2350</v>
      </c>
      <c r="B2307">
        <v>0.344744141</v>
      </c>
      <c r="C2307">
        <v>2.9905933008005</v>
      </c>
      <c r="D2307">
        <v>0.001021896</v>
      </c>
      <c r="E2307">
        <v>0</v>
      </c>
    </row>
    <row r="2308" spans="1:5">
      <c r="A2308" t="s">
        <v>2351</v>
      </c>
      <c r="B2308">
        <v>-0.258003292</v>
      </c>
      <c r="C2308">
        <v>2.9905933008005</v>
      </c>
      <c r="D2308">
        <v>0.001021896</v>
      </c>
      <c r="E2308">
        <v>0</v>
      </c>
    </row>
    <row r="2309" spans="1:5">
      <c r="A2309" t="s">
        <v>2352</v>
      </c>
      <c r="B2309">
        <v>0.24769102</v>
      </c>
      <c r="C2309">
        <v>2.9905933008005</v>
      </c>
      <c r="D2309">
        <v>0.001021896</v>
      </c>
      <c r="E2309">
        <v>0</v>
      </c>
    </row>
    <row r="2310" spans="1:5">
      <c r="A2310" t="s">
        <v>2353</v>
      </c>
      <c r="B2310">
        <v>-0.27682268</v>
      </c>
      <c r="C2310">
        <v>2.98958851525138</v>
      </c>
      <c r="D2310">
        <v>0.001024263</v>
      </c>
      <c r="E2310">
        <v>0</v>
      </c>
    </row>
    <row r="2311" spans="1:5">
      <c r="A2311" t="s">
        <v>2354</v>
      </c>
      <c r="B2311">
        <v>-0.315453021</v>
      </c>
      <c r="C2311">
        <v>2.98926638957309</v>
      </c>
      <c r="D2311">
        <v>0.001025023</v>
      </c>
      <c r="E2311">
        <v>0</v>
      </c>
    </row>
    <row r="2312" spans="1:5">
      <c r="A2312" t="s">
        <v>2355</v>
      </c>
      <c r="B2312">
        <v>-0.330686474</v>
      </c>
      <c r="C2312">
        <v>2.98826720205904</v>
      </c>
      <c r="D2312">
        <v>0.001027384</v>
      </c>
      <c r="E2312">
        <v>0</v>
      </c>
    </row>
    <row r="2313" spans="1:5">
      <c r="A2313" t="s">
        <v>2356</v>
      </c>
      <c r="B2313">
        <v>-0.233193338</v>
      </c>
      <c r="C2313">
        <v>2.98808716119483</v>
      </c>
      <c r="D2313">
        <v>0.00102781</v>
      </c>
      <c r="E2313">
        <v>0</v>
      </c>
    </row>
    <row r="2314" spans="1:5">
      <c r="A2314" t="s">
        <v>2357</v>
      </c>
      <c r="B2314">
        <v>-0.306073882</v>
      </c>
      <c r="C2314">
        <v>2.98808716119483</v>
      </c>
      <c r="D2314">
        <v>0.00102781</v>
      </c>
      <c r="E2314">
        <v>0</v>
      </c>
    </row>
    <row r="2315" spans="1:5">
      <c r="A2315" t="s">
        <v>2358</v>
      </c>
      <c r="B2315">
        <v>0.266674437</v>
      </c>
      <c r="C2315">
        <v>2.98791944379613</v>
      </c>
      <c r="D2315">
        <v>0.001028207</v>
      </c>
      <c r="E2315">
        <v>0</v>
      </c>
    </row>
    <row r="2316" spans="1:5">
      <c r="A2316" t="s">
        <v>2359</v>
      </c>
      <c r="B2316">
        <v>-0.517898721</v>
      </c>
      <c r="C2316">
        <v>2.98744283794218</v>
      </c>
      <c r="D2316">
        <v>0.001029336</v>
      </c>
      <c r="E2316">
        <v>0</v>
      </c>
    </row>
    <row r="2317" spans="1:5">
      <c r="A2317" t="s">
        <v>2360</v>
      </c>
      <c r="B2317">
        <v>-0.211927702</v>
      </c>
      <c r="C2317">
        <v>2.98612045540376</v>
      </c>
      <c r="D2317">
        <v>0.001032475</v>
      </c>
      <c r="E2317">
        <v>0</v>
      </c>
    </row>
    <row r="2318" spans="1:5">
      <c r="A2318" t="s">
        <v>2361</v>
      </c>
      <c r="B2318">
        <v>-0.498231815</v>
      </c>
      <c r="C2318">
        <v>2.98612045540376</v>
      </c>
      <c r="D2318">
        <v>0.001032475</v>
      </c>
      <c r="E2318">
        <v>0</v>
      </c>
    </row>
    <row r="2319" spans="1:5">
      <c r="A2319" t="s">
        <v>2362</v>
      </c>
      <c r="B2319">
        <v>0.396773761</v>
      </c>
      <c r="C2319">
        <v>2.98595980278812</v>
      </c>
      <c r="D2319">
        <v>0.001032857</v>
      </c>
      <c r="E2319">
        <v>0</v>
      </c>
    </row>
    <row r="2320" spans="1:5">
      <c r="A2320" t="s">
        <v>158</v>
      </c>
      <c r="B2320">
        <v>-1.140888628</v>
      </c>
      <c r="C2320">
        <v>2.98483102392934</v>
      </c>
      <c r="D2320">
        <v>0.001035545</v>
      </c>
      <c r="E2320">
        <v>0</v>
      </c>
    </row>
    <row r="2321" spans="1:5">
      <c r="A2321" t="s">
        <v>2363</v>
      </c>
      <c r="B2321">
        <v>0.820718148</v>
      </c>
      <c r="C2321">
        <v>2.98474296151297</v>
      </c>
      <c r="D2321">
        <v>0.001035755</v>
      </c>
      <c r="E2321">
        <v>0</v>
      </c>
    </row>
    <row r="2322" spans="1:5">
      <c r="A2322" t="s">
        <v>2364</v>
      </c>
      <c r="B2322">
        <v>0.503569385</v>
      </c>
      <c r="C2322">
        <v>2.98457653038317</v>
      </c>
      <c r="D2322">
        <v>0.001036152</v>
      </c>
      <c r="E2322">
        <v>0</v>
      </c>
    </row>
    <row r="2323" spans="1:5">
      <c r="A2323" t="s">
        <v>2365</v>
      </c>
      <c r="B2323">
        <v>0.335165685</v>
      </c>
      <c r="C2323">
        <v>2.98457653038317</v>
      </c>
      <c r="D2323">
        <v>0.001036152</v>
      </c>
      <c r="E2323">
        <v>0</v>
      </c>
    </row>
    <row r="2324" spans="1:5">
      <c r="A2324" t="s">
        <v>2366</v>
      </c>
      <c r="B2324">
        <v>-0.292383371</v>
      </c>
      <c r="C2324">
        <v>2.98446672914657</v>
      </c>
      <c r="D2324">
        <v>0.001036414</v>
      </c>
      <c r="E2324">
        <v>0</v>
      </c>
    </row>
    <row r="2325" spans="1:5">
      <c r="A2325" t="s">
        <v>2367</v>
      </c>
      <c r="B2325">
        <v>-0.163685836</v>
      </c>
      <c r="C2325">
        <v>2.98261894675901</v>
      </c>
      <c r="D2325">
        <v>0.001040833</v>
      </c>
      <c r="E2325">
        <v>0</v>
      </c>
    </row>
    <row r="2326" spans="1:5">
      <c r="A2326" t="s">
        <v>2368</v>
      </c>
      <c r="B2326">
        <v>-0.263943896</v>
      </c>
      <c r="C2326">
        <v>2.97960059393752</v>
      </c>
      <c r="D2326">
        <v>0.001048092</v>
      </c>
      <c r="E2326">
        <v>0</v>
      </c>
    </row>
    <row r="2327" spans="1:5">
      <c r="A2327" t="s">
        <v>2369</v>
      </c>
      <c r="B2327">
        <v>0.2392915</v>
      </c>
      <c r="C2327">
        <v>2.97862461459633</v>
      </c>
      <c r="D2327">
        <v>0.00105045</v>
      </c>
      <c r="E2327">
        <v>0</v>
      </c>
    </row>
    <row r="2328" spans="1:5">
      <c r="A2328" t="s">
        <v>2370</v>
      </c>
      <c r="B2328">
        <v>0.272170717</v>
      </c>
      <c r="C2328">
        <v>2.97701272619081</v>
      </c>
      <c r="D2328">
        <v>0.001054356</v>
      </c>
      <c r="E2328">
        <v>0</v>
      </c>
    </row>
    <row r="2329" spans="1:5">
      <c r="A2329" t="s">
        <v>2371</v>
      </c>
      <c r="B2329">
        <v>0.450473367</v>
      </c>
      <c r="C2329">
        <v>2.9725162506108</v>
      </c>
      <c r="D2329">
        <v>0.001065329</v>
      </c>
      <c r="E2329">
        <v>0</v>
      </c>
    </row>
    <row r="2330" spans="1:5">
      <c r="A2330" t="s">
        <v>2372</v>
      </c>
      <c r="B2330">
        <v>-0.372079922</v>
      </c>
      <c r="C2330">
        <v>2.96994378965295</v>
      </c>
      <c r="D2330">
        <v>0.001071658</v>
      </c>
      <c r="E2330">
        <v>0</v>
      </c>
    </row>
    <row r="2331" spans="1:5">
      <c r="A2331" t="s">
        <v>2373</v>
      </c>
      <c r="B2331">
        <v>-0.259633262</v>
      </c>
      <c r="C2331">
        <v>2.96994378965295</v>
      </c>
      <c r="D2331">
        <v>0.001071658</v>
      </c>
      <c r="E2331">
        <v>0</v>
      </c>
    </row>
    <row r="2332" spans="1:5">
      <c r="A2332" t="s">
        <v>2374</v>
      </c>
      <c r="B2332">
        <v>-0.50184283</v>
      </c>
      <c r="C2332">
        <v>2.96994378965295</v>
      </c>
      <c r="D2332">
        <v>0.001071658</v>
      </c>
      <c r="E2332">
        <v>0</v>
      </c>
    </row>
    <row r="2333" spans="1:5">
      <c r="A2333" t="s">
        <v>2375</v>
      </c>
      <c r="B2333">
        <v>0.271656731</v>
      </c>
      <c r="C2333">
        <v>2.96994378965295</v>
      </c>
      <c r="D2333">
        <v>0.001071658</v>
      </c>
      <c r="E2333">
        <v>0</v>
      </c>
    </row>
    <row r="2334" spans="1:5">
      <c r="A2334" t="s">
        <v>2376</v>
      </c>
      <c r="B2334">
        <v>-0.438884288</v>
      </c>
      <c r="C2334">
        <v>2.96994378965295</v>
      </c>
      <c r="D2334">
        <v>0.001071658</v>
      </c>
      <c r="E2334">
        <v>0</v>
      </c>
    </row>
    <row r="2335" spans="1:5">
      <c r="A2335" t="s">
        <v>2377</v>
      </c>
      <c r="B2335">
        <v>-0.63051628</v>
      </c>
      <c r="C2335">
        <v>2.96982668682287</v>
      </c>
      <c r="D2335">
        <v>0.001071947</v>
      </c>
      <c r="E2335">
        <v>0</v>
      </c>
    </row>
    <row r="2336" spans="1:5">
      <c r="A2336" t="s">
        <v>2378</v>
      </c>
      <c r="B2336">
        <v>-0.2496713</v>
      </c>
      <c r="C2336">
        <v>2.9697695650669</v>
      </c>
      <c r="D2336">
        <v>0.001072088</v>
      </c>
      <c r="E2336">
        <v>0</v>
      </c>
    </row>
    <row r="2337" spans="1:5">
      <c r="A2337" t="s">
        <v>2379</v>
      </c>
      <c r="B2337">
        <v>-0.477738373</v>
      </c>
      <c r="C2337">
        <v>2.96912149623724</v>
      </c>
      <c r="D2337">
        <v>0.001073689</v>
      </c>
      <c r="E2337">
        <v>0</v>
      </c>
    </row>
    <row r="2338" spans="1:5">
      <c r="A2338" t="s">
        <v>2380</v>
      </c>
      <c r="B2338">
        <v>0.40893133</v>
      </c>
      <c r="C2338">
        <v>2.96740057736751</v>
      </c>
      <c r="D2338">
        <v>0.001077952</v>
      </c>
      <c r="E2338">
        <v>0</v>
      </c>
    </row>
    <row r="2339" spans="1:5">
      <c r="A2339" t="s">
        <v>2381</v>
      </c>
      <c r="B2339">
        <v>0.36664413</v>
      </c>
      <c r="C2339">
        <v>2.96666753637359</v>
      </c>
      <c r="D2339">
        <v>0.001079773</v>
      </c>
      <c r="E2339">
        <v>0</v>
      </c>
    </row>
    <row r="2340" spans="1:5">
      <c r="A2340" t="s">
        <v>2382</v>
      </c>
      <c r="B2340">
        <v>-0.230537147</v>
      </c>
      <c r="C2340">
        <v>2.96666753637359</v>
      </c>
      <c r="D2340">
        <v>0.001079773</v>
      </c>
      <c r="E2340">
        <v>0</v>
      </c>
    </row>
    <row r="2341" spans="1:5">
      <c r="A2341" t="s">
        <v>2383</v>
      </c>
      <c r="B2341">
        <v>-0.235327851</v>
      </c>
      <c r="C2341">
        <v>2.96665426367747</v>
      </c>
      <c r="D2341">
        <v>0.001079806</v>
      </c>
      <c r="E2341">
        <v>0</v>
      </c>
    </row>
    <row r="2342" spans="1:5">
      <c r="A2342" t="s">
        <v>2384</v>
      </c>
      <c r="B2342">
        <v>-0.22960961</v>
      </c>
      <c r="C2342">
        <v>2.96636839588105</v>
      </c>
      <c r="D2342">
        <v>0.001080517</v>
      </c>
      <c r="E2342">
        <v>0</v>
      </c>
    </row>
    <row r="2343" spans="1:5">
      <c r="A2343" t="s">
        <v>2385</v>
      </c>
      <c r="B2343">
        <v>-0.224075124</v>
      </c>
      <c r="C2343">
        <v>2.96585784038581</v>
      </c>
      <c r="D2343">
        <v>0.001081788</v>
      </c>
      <c r="E2343">
        <v>0</v>
      </c>
    </row>
    <row r="2344" spans="1:5">
      <c r="A2344" t="s">
        <v>2386</v>
      </c>
      <c r="B2344">
        <v>-0.45221659</v>
      </c>
      <c r="C2344">
        <v>2.96585784038581</v>
      </c>
      <c r="D2344">
        <v>0.001081788</v>
      </c>
      <c r="E2344">
        <v>0</v>
      </c>
    </row>
    <row r="2345" spans="1:5">
      <c r="A2345" t="s">
        <v>2387</v>
      </c>
      <c r="B2345">
        <v>-0.630447255</v>
      </c>
      <c r="C2345">
        <v>2.96502280420753</v>
      </c>
      <c r="D2345">
        <v>0.00108387</v>
      </c>
      <c r="E2345">
        <v>0</v>
      </c>
    </row>
    <row r="2346" spans="1:5">
      <c r="A2346" t="s">
        <v>2388</v>
      </c>
      <c r="B2346">
        <v>-0.219936402</v>
      </c>
      <c r="C2346">
        <v>2.96499555822931</v>
      </c>
      <c r="D2346">
        <v>0.001083938</v>
      </c>
      <c r="E2346">
        <v>0</v>
      </c>
    </row>
    <row r="2347" spans="1:5">
      <c r="A2347" t="s">
        <v>2389</v>
      </c>
      <c r="B2347">
        <v>-0.279301847</v>
      </c>
      <c r="C2347">
        <v>2.96499555822931</v>
      </c>
      <c r="D2347">
        <v>0.001083938</v>
      </c>
      <c r="E2347">
        <v>0</v>
      </c>
    </row>
    <row r="2348" spans="1:5">
      <c r="A2348" t="s">
        <v>2390</v>
      </c>
      <c r="B2348">
        <v>-0.268545802</v>
      </c>
      <c r="C2348">
        <v>2.96418337174133</v>
      </c>
      <c r="D2348">
        <v>0.001085967</v>
      </c>
      <c r="E2348">
        <v>0</v>
      </c>
    </row>
    <row r="2349" spans="1:5">
      <c r="A2349" t="s">
        <v>2391</v>
      </c>
      <c r="B2349">
        <v>-0.334081556</v>
      </c>
      <c r="C2349">
        <v>2.96319071829471</v>
      </c>
      <c r="D2349">
        <v>0.001088452</v>
      </c>
      <c r="E2349">
        <v>0</v>
      </c>
    </row>
    <row r="2350" spans="1:5">
      <c r="A2350" t="s">
        <v>2392</v>
      </c>
      <c r="B2350">
        <v>0.560028056</v>
      </c>
      <c r="C2350">
        <v>2.96319071829471</v>
      </c>
      <c r="D2350">
        <v>0.001088452</v>
      </c>
      <c r="E2350">
        <v>0</v>
      </c>
    </row>
    <row r="2351" spans="1:5">
      <c r="A2351" t="s">
        <v>2393</v>
      </c>
      <c r="B2351">
        <v>-0.244470187</v>
      </c>
      <c r="C2351">
        <v>2.96319071829471</v>
      </c>
      <c r="D2351">
        <v>0.001088452</v>
      </c>
      <c r="E2351">
        <v>0</v>
      </c>
    </row>
    <row r="2352" spans="1:5">
      <c r="A2352" t="s">
        <v>2394</v>
      </c>
      <c r="B2352">
        <v>-0.517179889</v>
      </c>
      <c r="C2352">
        <v>2.9631639859861</v>
      </c>
      <c r="D2352">
        <v>0.001088519</v>
      </c>
      <c r="E2352">
        <v>0</v>
      </c>
    </row>
    <row r="2353" spans="1:5">
      <c r="A2353" t="s">
        <v>2395</v>
      </c>
      <c r="B2353">
        <v>-0.294090093</v>
      </c>
      <c r="C2353">
        <v>2.96230623422617</v>
      </c>
      <c r="D2353">
        <v>0.001090671</v>
      </c>
      <c r="E2353">
        <v>0</v>
      </c>
    </row>
    <row r="2354" spans="1:5">
      <c r="A2354" t="s">
        <v>2396</v>
      </c>
      <c r="B2354">
        <v>0.2445942</v>
      </c>
      <c r="C2354">
        <v>2.96007098203728</v>
      </c>
      <c r="D2354">
        <v>0.001096299</v>
      </c>
      <c r="E2354">
        <v>0</v>
      </c>
    </row>
    <row r="2355" spans="1:5">
      <c r="A2355" t="s">
        <v>2397</v>
      </c>
      <c r="B2355">
        <v>-0.293239571</v>
      </c>
      <c r="C2355">
        <v>2.95859783942917</v>
      </c>
      <c r="D2355">
        <v>0.001100024</v>
      </c>
      <c r="E2355">
        <v>0</v>
      </c>
    </row>
    <row r="2356" spans="1:5">
      <c r="A2356" t="s">
        <v>2398</v>
      </c>
      <c r="B2356">
        <v>0.249331989</v>
      </c>
      <c r="C2356">
        <v>2.95835707540246</v>
      </c>
      <c r="D2356">
        <v>0.001100634</v>
      </c>
      <c r="E2356">
        <v>0</v>
      </c>
    </row>
    <row r="2357" spans="1:5">
      <c r="A2357" t="s">
        <v>2399</v>
      </c>
      <c r="B2357">
        <v>0.422860586</v>
      </c>
      <c r="C2357">
        <v>2.95806478574948</v>
      </c>
      <c r="D2357">
        <v>0.001101375</v>
      </c>
      <c r="E2357">
        <v>0</v>
      </c>
    </row>
    <row r="2358" spans="1:5">
      <c r="A2358" t="s">
        <v>2400</v>
      </c>
      <c r="B2358">
        <v>-0.314689349</v>
      </c>
      <c r="C2358">
        <v>2.95806478574948</v>
      </c>
      <c r="D2358">
        <v>0.001101375</v>
      </c>
      <c r="E2358">
        <v>0</v>
      </c>
    </row>
    <row r="2359" spans="1:5">
      <c r="A2359" t="s">
        <v>2401</v>
      </c>
      <c r="B2359">
        <v>0.21356947</v>
      </c>
      <c r="C2359">
        <v>2.95806478574948</v>
      </c>
      <c r="D2359">
        <v>0.001101375</v>
      </c>
      <c r="E2359">
        <v>0</v>
      </c>
    </row>
    <row r="2360" spans="1:5">
      <c r="A2360" t="s">
        <v>2402</v>
      </c>
      <c r="B2360">
        <v>0.805495919</v>
      </c>
      <c r="C2360">
        <v>2.95719460464273</v>
      </c>
      <c r="D2360">
        <v>0.001103584</v>
      </c>
      <c r="E2360">
        <v>0</v>
      </c>
    </row>
    <row r="2361" spans="1:5">
      <c r="A2361" t="s">
        <v>2403</v>
      </c>
      <c r="B2361">
        <v>-0.172691716</v>
      </c>
      <c r="C2361">
        <v>2.95712220098001</v>
      </c>
      <c r="D2361">
        <v>0.001103768</v>
      </c>
      <c r="E2361">
        <v>0</v>
      </c>
    </row>
    <row r="2362" spans="1:5">
      <c r="A2362" t="s">
        <v>2404</v>
      </c>
      <c r="B2362">
        <v>-0.375276782</v>
      </c>
      <c r="C2362">
        <v>2.95640118434381</v>
      </c>
      <c r="D2362">
        <v>0.001105602</v>
      </c>
      <c r="E2362">
        <v>0</v>
      </c>
    </row>
    <row r="2363" spans="1:5">
      <c r="A2363" t="s">
        <v>2405</v>
      </c>
      <c r="B2363">
        <v>-0.22938682</v>
      </c>
      <c r="C2363">
        <v>2.95375502700125</v>
      </c>
      <c r="D2363">
        <v>0.001112359</v>
      </c>
      <c r="E2363">
        <v>0</v>
      </c>
    </row>
    <row r="2364" spans="1:5">
      <c r="A2364" t="s">
        <v>333</v>
      </c>
      <c r="B2364">
        <v>1.083421831</v>
      </c>
      <c r="C2364">
        <v>2.95363479227026</v>
      </c>
      <c r="D2364">
        <v>0.001112667</v>
      </c>
      <c r="E2364">
        <v>0</v>
      </c>
    </row>
    <row r="2365" spans="1:5">
      <c r="A2365" t="s">
        <v>2406</v>
      </c>
      <c r="B2365">
        <v>-0.225643043</v>
      </c>
      <c r="C2365">
        <v>2.95363479227026</v>
      </c>
      <c r="D2365">
        <v>0.001112667</v>
      </c>
      <c r="E2365">
        <v>0</v>
      </c>
    </row>
    <row r="2366" spans="1:5">
      <c r="A2366" t="s">
        <v>2407</v>
      </c>
      <c r="B2366">
        <v>0.274464548</v>
      </c>
      <c r="C2366">
        <v>2.95363479227026</v>
      </c>
      <c r="D2366">
        <v>0.001112667</v>
      </c>
      <c r="E2366">
        <v>0</v>
      </c>
    </row>
    <row r="2367" spans="1:5">
      <c r="A2367" t="s">
        <v>2408</v>
      </c>
      <c r="B2367">
        <v>0.696486717</v>
      </c>
      <c r="C2367">
        <v>2.95255378563987</v>
      </c>
      <c r="D2367">
        <v>0.00111544</v>
      </c>
      <c r="E2367">
        <v>0</v>
      </c>
    </row>
    <row r="2368" spans="1:5">
      <c r="A2368" t="s">
        <v>2409</v>
      </c>
      <c r="B2368">
        <v>-0.206475475</v>
      </c>
      <c r="C2368">
        <v>2.95213193720917</v>
      </c>
      <c r="D2368">
        <v>0.001116524</v>
      </c>
      <c r="E2368">
        <v>0</v>
      </c>
    </row>
    <row r="2369" spans="1:5">
      <c r="A2369" t="s">
        <v>2410</v>
      </c>
      <c r="B2369">
        <v>-0.303975557</v>
      </c>
      <c r="C2369">
        <v>2.95213193720917</v>
      </c>
      <c r="D2369">
        <v>0.001116524</v>
      </c>
      <c r="E2369">
        <v>0</v>
      </c>
    </row>
    <row r="2370" spans="1:5">
      <c r="A2370" t="s">
        <v>2411</v>
      </c>
      <c r="B2370">
        <v>-0.283504498</v>
      </c>
      <c r="C2370">
        <v>2.95002998091244</v>
      </c>
      <c r="D2370">
        <v>0.001121941</v>
      </c>
      <c r="E2370">
        <v>0</v>
      </c>
    </row>
    <row r="2371" spans="1:5">
      <c r="A2371" t="s">
        <v>2412</v>
      </c>
      <c r="B2371">
        <v>-0.219661441</v>
      </c>
      <c r="C2371">
        <v>2.94936585185757</v>
      </c>
      <c r="D2371">
        <v>0.001123658</v>
      </c>
      <c r="E2371">
        <v>0</v>
      </c>
    </row>
    <row r="2372" spans="1:5">
      <c r="A2372" t="s">
        <v>2413</v>
      </c>
      <c r="B2372">
        <v>-0.251339228</v>
      </c>
      <c r="C2372">
        <v>2.94899188034466</v>
      </c>
      <c r="D2372">
        <v>0.001124626</v>
      </c>
      <c r="E2372">
        <v>0</v>
      </c>
    </row>
    <row r="2373" spans="1:5">
      <c r="A2373" t="s">
        <v>2414</v>
      </c>
      <c r="B2373">
        <v>-0.335337186</v>
      </c>
      <c r="C2373">
        <v>2.94721297747072</v>
      </c>
      <c r="D2373">
        <v>0.001129242</v>
      </c>
      <c r="E2373">
        <v>0</v>
      </c>
    </row>
    <row r="2374" spans="1:5">
      <c r="A2374" t="s">
        <v>2415</v>
      </c>
      <c r="B2374">
        <v>-0.335814918</v>
      </c>
      <c r="C2374">
        <v>2.9470499421789</v>
      </c>
      <c r="D2374">
        <v>0.001129666</v>
      </c>
      <c r="E2374">
        <v>0</v>
      </c>
    </row>
    <row r="2375" spans="1:5">
      <c r="A2375" t="s">
        <v>2416</v>
      </c>
      <c r="B2375">
        <v>0.384081238</v>
      </c>
      <c r="C2375">
        <v>2.94653201922564</v>
      </c>
      <c r="D2375">
        <v>0.001131014</v>
      </c>
      <c r="E2375">
        <v>0</v>
      </c>
    </row>
    <row r="2376" spans="1:5">
      <c r="A2376" t="s">
        <v>2417</v>
      </c>
      <c r="B2376">
        <v>-0.480735799</v>
      </c>
      <c r="C2376">
        <v>2.94653201922564</v>
      </c>
      <c r="D2376">
        <v>0.001131014</v>
      </c>
      <c r="E2376">
        <v>0</v>
      </c>
    </row>
    <row r="2377" spans="1:5">
      <c r="A2377" t="s">
        <v>2418</v>
      </c>
      <c r="B2377">
        <v>0.598162471</v>
      </c>
      <c r="C2377">
        <v>2.9462260894994</v>
      </c>
      <c r="D2377">
        <v>0.001131811</v>
      </c>
      <c r="E2377">
        <v>0</v>
      </c>
    </row>
    <row r="2378" spans="1:5">
      <c r="A2378" t="s">
        <v>2419</v>
      </c>
      <c r="B2378">
        <v>-0.224183381</v>
      </c>
      <c r="C2378">
        <v>2.9462011486473</v>
      </c>
      <c r="D2378">
        <v>0.001131876</v>
      </c>
      <c r="E2378">
        <v>0</v>
      </c>
    </row>
    <row r="2379" spans="1:5">
      <c r="A2379" t="s">
        <v>2420</v>
      </c>
      <c r="B2379">
        <v>-0.810886415</v>
      </c>
      <c r="C2379">
        <v>2.94551257965393</v>
      </c>
      <c r="D2379">
        <v>0.001133672</v>
      </c>
      <c r="E2379">
        <v>0</v>
      </c>
    </row>
    <row r="2380" spans="1:5">
      <c r="A2380" t="s">
        <v>2421</v>
      </c>
      <c r="B2380">
        <v>-0.215584995</v>
      </c>
      <c r="C2380">
        <v>2.94435070142448</v>
      </c>
      <c r="D2380">
        <v>0.001136709</v>
      </c>
      <c r="E2380">
        <v>0</v>
      </c>
    </row>
    <row r="2381" spans="1:5">
      <c r="A2381" t="s">
        <v>2422</v>
      </c>
      <c r="B2381">
        <v>-0.736507967</v>
      </c>
      <c r="C2381">
        <v>2.94217876430066</v>
      </c>
      <c r="D2381">
        <v>0.001142408</v>
      </c>
      <c r="E2381">
        <v>0</v>
      </c>
    </row>
    <row r="2382" spans="1:5">
      <c r="A2382" t="s">
        <v>2423</v>
      </c>
      <c r="B2382">
        <v>0.470159462</v>
      </c>
      <c r="C2382">
        <v>2.94175737460659</v>
      </c>
      <c r="D2382">
        <v>0.001143517</v>
      </c>
      <c r="E2382">
        <v>0</v>
      </c>
    </row>
    <row r="2383" spans="1:5">
      <c r="A2383" t="s">
        <v>2424</v>
      </c>
      <c r="B2383">
        <v>0.310682858</v>
      </c>
      <c r="C2383">
        <v>2.94175737460659</v>
      </c>
      <c r="D2383">
        <v>0.001143517</v>
      </c>
      <c r="E2383">
        <v>0</v>
      </c>
    </row>
    <row r="2384" spans="1:5">
      <c r="A2384" t="s">
        <v>2425</v>
      </c>
      <c r="B2384">
        <v>0.365638838</v>
      </c>
      <c r="C2384">
        <v>2.94097306064397</v>
      </c>
      <c r="D2384">
        <v>0.001145584</v>
      </c>
      <c r="E2384">
        <v>0</v>
      </c>
    </row>
    <row r="2385" spans="1:5">
      <c r="A2385" t="s">
        <v>2426</v>
      </c>
      <c r="B2385">
        <v>-0.238079292</v>
      </c>
      <c r="C2385">
        <v>2.94078847665042</v>
      </c>
      <c r="D2385">
        <v>0.001146071</v>
      </c>
      <c r="E2385">
        <v>0</v>
      </c>
    </row>
    <row r="2386" spans="1:5">
      <c r="A2386" t="s">
        <v>2427</v>
      </c>
      <c r="B2386">
        <v>-0.241646644</v>
      </c>
      <c r="C2386">
        <v>2.93878056432137</v>
      </c>
      <c r="D2386">
        <v>0.001151382</v>
      </c>
      <c r="E2386">
        <v>0</v>
      </c>
    </row>
    <row r="2387" spans="1:5">
      <c r="A2387" t="s">
        <v>2428</v>
      </c>
      <c r="B2387">
        <v>-0.283140997</v>
      </c>
      <c r="C2387">
        <v>2.93685661604827</v>
      </c>
      <c r="D2387">
        <v>0.001156494</v>
      </c>
      <c r="E2387">
        <v>0</v>
      </c>
    </row>
    <row r="2388" spans="1:5">
      <c r="A2388" t="s">
        <v>2429</v>
      </c>
      <c r="B2388">
        <v>-0.27913234</v>
      </c>
      <c r="C2388">
        <v>2.93684084420939</v>
      </c>
      <c r="D2388">
        <v>0.001156536</v>
      </c>
      <c r="E2388">
        <v>0</v>
      </c>
    </row>
    <row r="2389" spans="1:5">
      <c r="A2389" t="s">
        <v>2430</v>
      </c>
      <c r="B2389">
        <v>-0.459636459</v>
      </c>
      <c r="C2389">
        <v>2.93684084420939</v>
      </c>
      <c r="D2389">
        <v>0.001156536</v>
      </c>
      <c r="E2389">
        <v>0</v>
      </c>
    </row>
    <row r="2390" spans="1:5">
      <c r="A2390" t="s">
        <v>2431</v>
      </c>
      <c r="B2390">
        <v>-0.210688102</v>
      </c>
      <c r="C2390">
        <v>2.93684084420939</v>
      </c>
      <c r="D2390">
        <v>0.001156536</v>
      </c>
      <c r="E2390">
        <v>0</v>
      </c>
    </row>
    <row r="2391" spans="1:5">
      <c r="A2391" t="s">
        <v>2432</v>
      </c>
      <c r="B2391">
        <v>-0.285670262</v>
      </c>
      <c r="C2391">
        <v>2.93606122804997</v>
      </c>
      <c r="D2391">
        <v>0.001158614</v>
      </c>
      <c r="E2391">
        <v>0</v>
      </c>
    </row>
    <row r="2392" spans="1:5">
      <c r="A2392" t="s">
        <v>2433</v>
      </c>
      <c r="B2392">
        <v>-0.288397629</v>
      </c>
      <c r="C2392">
        <v>2.93547200515001</v>
      </c>
      <c r="D2392">
        <v>0.001160187</v>
      </c>
      <c r="E2392">
        <v>0</v>
      </c>
    </row>
    <row r="2393" spans="1:5">
      <c r="A2393" t="s">
        <v>2434</v>
      </c>
      <c r="B2393">
        <v>-0.219662322</v>
      </c>
      <c r="C2393">
        <v>2.93515132152317</v>
      </c>
      <c r="D2393">
        <v>0.001161044</v>
      </c>
      <c r="E2393">
        <v>0</v>
      </c>
    </row>
    <row r="2394" spans="1:5">
      <c r="A2394" t="s">
        <v>2435</v>
      </c>
      <c r="B2394">
        <v>-0.39372985</v>
      </c>
      <c r="C2394">
        <v>2.93438854521822</v>
      </c>
      <c r="D2394">
        <v>0.001163085</v>
      </c>
      <c r="E2394">
        <v>0</v>
      </c>
    </row>
    <row r="2395" spans="1:5">
      <c r="A2395" t="s">
        <v>2436</v>
      </c>
      <c r="B2395">
        <v>0.281044288</v>
      </c>
      <c r="C2395">
        <v>2.93436464835587</v>
      </c>
      <c r="D2395">
        <v>0.001163149</v>
      </c>
      <c r="E2395">
        <v>0</v>
      </c>
    </row>
    <row r="2396" spans="1:5">
      <c r="A2396" t="s">
        <v>2437</v>
      </c>
      <c r="B2396">
        <v>0.193577693</v>
      </c>
      <c r="C2396">
        <v>2.93436464835587</v>
      </c>
      <c r="D2396">
        <v>0.001163149</v>
      </c>
      <c r="E2396">
        <v>0</v>
      </c>
    </row>
    <row r="2397" spans="1:5">
      <c r="A2397" t="s">
        <v>2438</v>
      </c>
      <c r="B2397">
        <v>-0.409394657</v>
      </c>
      <c r="C2397">
        <v>2.93407201845568</v>
      </c>
      <c r="D2397">
        <v>0.001163933</v>
      </c>
      <c r="E2397">
        <v>0</v>
      </c>
    </row>
    <row r="2398" spans="1:5">
      <c r="A2398" t="s">
        <v>2439</v>
      </c>
      <c r="B2398">
        <v>0.477415228</v>
      </c>
      <c r="C2398">
        <v>2.93404627347632</v>
      </c>
      <c r="D2398">
        <v>0.001164002</v>
      </c>
      <c r="E2398">
        <v>0</v>
      </c>
    </row>
    <row r="2399" spans="1:5">
      <c r="A2399" t="s">
        <v>2440</v>
      </c>
      <c r="B2399">
        <v>-0.475905583</v>
      </c>
      <c r="C2399">
        <v>2.93371210036886</v>
      </c>
      <c r="D2399">
        <v>0.001164898</v>
      </c>
      <c r="E2399">
        <v>0</v>
      </c>
    </row>
    <row r="2400" spans="1:5">
      <c r="A2400" t="s">
        <v>2441</v>
      </c>
      <c r="B2400">
        <v>-0.440136436</v>
      </c>
      <c r="C2400">
        <v>2.93348176018372</v>
      </c>
      <c r="D2400">
        <v>0.001165516</v>
      </c>
      <c r="E2400">
        <v>0</v>
      </c>
    </row>
    <row r="2401" spans="1:5">
      <c r="A2401" t="s">
        <v>2442</v>
      </c>
      <c r="B2401">
        <v>0.264688743</v>
      </c>
      <c r="C2401">
        <v>2.93316403164257</v>
      </c>
      <c r="D2401">
        <v>0.001166369</v>
      </c>
      <c r="E2401">
        <v>0</v>
      </c>
    </row>
    <row r="2402" spans="1:5">
      <c r="A2402" t="s">
        <v>2443</v>
      </c>
      <c r="B2402">
        <v>0.784913442</v>
      </c>
      <c r="C2402">
        <v>2.93290756001802</v>
      </c>
      <c r="D2402">
        <v>0.001167058</v>
      </c>
      <c r="E2402">
        <v>0</v>
      </c>
    </row>
    <row r="2403" spans="1:5">
      <c r="A2403" t="s">
        <v>2444</v>
      </c>
      <c r="B2403">
        <v>0.900150289</v>
      </c>
      <c r="C2403">
        <v>2.93290756001802</v>
      </c>
      <c r="D2403">
        <v>0.001167058</v>
      </c>
      <c r="E2403">
        <v>0</v>
      </c>
    </row>
    <row r="2404" spans="1:5">
      <c r="A2404" t="s">
        <v>2445</v>
      </c>
      <c r="B2404">
        <v>-0.268951203</v>
      </c>
      <c r="C2404">
        <v>2.93259545714152</v>
      </c>
      <c r="D2404">
        <v>0.001167897</v>
      </c>
      <c r="E2404">
        <v>0</v>
      </c>
    </row>
    <row r="2405" spans="1:5">
      <c r="A2405" t="s">
        <v>2446</v>
      </c>
      <c r="B2405">
        <v>0.259805387</v>
      </c>
      <c r="C2405">
        <v>2.93172469022647</v>
      </c>
      <c r="D2405">
        <v>0.001170241</v>
      </c>
      <c r="E2405">
        <v>0</v>
      </c>
    </row>
    <row r="2406" spans="1:5">
      <c r="A2406" t="s">
        <v>2447</v>
      </c>
      <c r="B2406">
        <v>-0.383696248</v>
      </c>
      <c r="C2406">
        <v>2.93093345113245</v>
      </c>
      <c r="D2406">
        <v>0.001172375</v>
      </c>
      <c r="E2406">
        <v>0</v>
      </c>
    </row>
    <row r="2407" spans="1:5">
      <c r="A2407" t="s">
        <v>2448</v>
      </c>
      <c r="B2407">
        <v>0.321952823</v>
      </c>
      <c r="C2407">
        <v>2.92550684153534</v>
      </c>
      <c r="D2407">
        <v>0.001187116</v>
      </c>
      <c r="E2407">
        <v>0</v>
      </c>
    </row>
    <row r="2408" spans="1:5">
      <c r="A2408" t="s">
        <v>2449</v>
      </c>
      <c r="B2408">
        <v>0.64843004</v>
      </c>
      <c r="C2408">
        <v>2.92133261105515</v>
      </c>
      <c r="D2408">
        <v>0.001198581</v>
      </c>
      <c r="E2408">
        <v>0</v>
      </c>
    </row>
    <row r="2409" spans="1:5">
      <c r="A2409" t="s">
        <v>2450</v>
      </c>
      <c r="B2409">
        <v>-0.563854166</v>
      </c>
      <c r="C2409">
        <v>2.92049315517523</v>
      </c>
      <c r="D2409">
        <v>0.0012009</v>
      </c>
      <c r="E2409">
        <v>0</v>
      </c>
    </row>
    <row r="2410" spans="1:5">
      <c r="A2410" t="s">
        <v>2451</v>
      </c>
      <c r="B2410">
        <v>0.668314944</v>
      </c>
      <c r="C2410">
        <v>2.92043746605687</v>
      </c>
      <c r="D2410">
        <v>0.001201054</v>
      </c>
      <c r="E2410">
        <v>0</v>
      </c>
    </row>
    <row r="2411" spans="1:5">
      <c r="A2411" t="s">
        <v>2452</v>
      </c>
      <c r="B2411">
        <v>-0.306766124</v>
      </c>
      <c r="C2411">
        <v>2.92043746605687</v>
      </c>
      <c r="D2411">
        <v>0.001201054</v>
      </c>
      <c r="E2411">
        <v>0</v>
      </c>
    </row>
    <row r="2412" spans="1:5">
      <c r="A2412" t="s">
        <v>2453</v>
      </c>
      <c r="B2412">
        <v>-0.271053774</v>
      </c>
      <c r="C2412">
        <v>2.91666690276432</v>
      </c>
      <c r="D2412">
        <v>0.001211527</v>
      </c>
      <c r="E2412">
        <v>0</v>
      </c>
    </row>
    <row r="2413" spans="1:5">
      <c r="A2413" t="s">
        <v>2454</v>
      </c>
      <c r="B2413">
        <v>-0.309745727</v>
      </c>
      <c r="C2413">
        <v>2.91571835585656</v>
      </c>
      <c r="D2413">
        <v>0.001214176</v>
      </c>
      <c r="E2413">
        <v>0</v>
      </c>
    </row>
    <row r="2414" spans="1:5">
      <c r="A2414" t="s">
        <v>2455</v>
      </c>
      <c r="B2414">
        <v>-0.218059141</v>
      </c>
      <c r="C2414">
        <v>2.91571799817011</v>
      </c>
      <c r="D2414">
        <v>0.001214177</v>
      </c>
      <c r="E2414">
        <v>0</v>
      </c>
    </row>
    <row r="2415" spans="1:5">
      <c r="A2415" t="s">
        <v>2456</v>
      </c>
      <c r="B2415">
        <v>-0.385241583</v>
      </c>
      <c r="C2415">
        <v>2.91395033784017</v>
      </c>
      <c r="D2415">
        <v>0.001219129</v>
      </c>
      <c r="E2415">
        <v>0</v>
      </c>
    </row>
    <row r="2416" spans="1:5">
      <c r="A2416" t="s">
        <v>2457</v>
      </c>
      <c r="B2416">
        <v>-0.314682341</v>
      </c>
      <c r="C2416">
        <v>2.9128985864444</v>
      </c>
      <c r="D2416">
        <v>0.001222085</v>
      </c>
      <c r="E2416">
        <v>0</v>
      </c>
    </row>
    <row r="2417" spans="1:5">
      <c r="A2417" t="s">
        <v>2458</v>
      </c>
      <c r="B2417">
        <v>-0.401048077</v>
      </c>
      <c r="C2417">
        <v>2.91081931655493</v>
      </c>
      <c r="D2417">
        <v>0.00122795</v>
      </c>
      <c r="E2417">
        <v>0</v>
      </c>
    </row>
    <row r="2418" spans="1:5">
      <c r="A2418" t="s">
        <v>2459</v>
      </c>
      <c r="B2418">
        <v>-0.2142323</v>
      </c>
      <c r="C2418">
        <v>2.91078041411314</v>
      </c>
      <c r="D2418">
        <v>0.00122806</v>
      </c>
      <c r="E2418">
        <v>0</v>
      </c>
    </row>
    <row r="2419" spans="1:5">
      <c r="A2419" t="s">
        <v>2460</v>
      </c>
      <c r="B2419">
        <v>-0.315327087</v>
      </c>
      <c r="C2419">
        <v>2.91062024349941</v>
      </c>
      <c r="D2419">
        <v>0.001228513</v>
      </c>
      <c r="E2419">
        <v>0</v>
      </c>
    </row>
    <row r="2420" spans="1:5">
      <c r="A2420" t="s">
        <v>2461</v>
      </c>
      <c r="B2420">
        <v>-0.740028958</v>
      </c>
      <c r="C2420">
        <v>2.90860530904982</v>
      </c>
      <c r="D2420">
        <v>0.001234226</v>
      </c>
      <c r="E2420">
        <v>0</v>
      </c>
    </row>
    <row r="2421" spans="1:5">
      <c r="A2421" t="s">
        <v>2462</v>
      </c>
      <c r="B2421">
        <v>-0.759015484</v>
      </c>
      <c r="C2421">
        <v>2.90860530904982</v>
      </c>
      <c r="D2421">
        <v>0.001234226</v>
      </c>
      <c r="E2421">
        <v>0</v>
      </c>
    </row>
    <row r="2422" spans="1:5">
      <c r="A2422" t="s">
        <v>2463</v>
      </c>
      <c r="B2422">
        <v>-0.275827392</v>
      </c>
      <c r="C2422">
        <v>2.90826060742239</v>
      </c>
      <c r="D2422">
        <v>0.001235206</v>
      </c>
      <c r="E2422">
        <v>0</v>
      </c>
    </row>
    <row r="2423" spans="1:5">
      <c r="A2423" t="s">
        <v>2464</v>
      </c>
      <c r="B2423">
        <v>0.380874265</v>
      </c>
      <c r="C2423">
        <v>2.90701528073523</v>
      </c>
      <c r="D2423">
        <v>0.001238753</v>
      </c>
      <c r="E2423">
        <v>0</v>
      </c>
    </row>
    <row r="2424" spans="1:5">
      <c r="A2424" t="s">
        <v>2465</v>
      </c>
      <c r="B2424">
        <v>0.444393409</v>
      </c>
      <c r="C2424">
        <v>2.90451890564904</v>
      </c>
      <c r="D2424">
        <v>0.001245894</v>
      </c>
      <c r="E2424">
        <v>0</v>
      </c>
    </row>
    <row r="2425" spans="1:5">
      <c r="A2425" t="s">
        <v>2466</v>
      </c>
      <c r="B2425">
        <v>0.582231136</v>
      </c>
      <c r="C2425">
        <v>2.90404126439575</v>
      </c>
      <c r="D2425">
        <v>0.001247265</v>
      </c>
      <c r="E2425">
        <v>0</v>
      </c>
    </row>
    <row r="2426" spans="1:5">
      <c r="A2426" t="s">
        <v>2467</v>
      </c>
      <c r="B2426">
        <v>-0.303779263</v>
      </c>
      <c r="C2426">
        <v>2.90370016488972</v>
      </c>
      <c r="D2426">
        <v>0.001248245</v>
      </c>
      <c r="E2426">
        <v>0</v>
      </c>
    </row>
    <row r="2427" spans="1:5">
      <c r="A2427" t="s">
        <v>2468</v>
      </c>
      <c r="B2427">
        <v>-0.206344973</v>
      </c>
      <c r="C2427">
        <v>2.90260558459643</v>
      </c>
      <c r="D2427">
        <v>0.001251395</v>
      </c>
      <c r="E2427">
        <v>0</v>
      </c>
    </row>
    <row r="2428" spans="1:5">
      <c r="A2428" t="s">
        <v>2469</v>
      </c>
      <c r="B2428">
        <v>0.223252486</v>
      </c>
      <c r="C2428">
        <v>2.90229716821347</v>
      </c>
      <c r="D2428">
        <v>0.001252284</v>
      </c>
      <c r="E2428">
        <v>0</v>
      </c>
    </row>
    <row r="2429" spans="1:5">
      <c r="A2429" t="s">
        <v>2470</v>
      </c>
      <c r="B2429">
        <v>0.500284002</v>
      </c>
      <c r="C2429">
        <v>2.90226491683347</v>
      </c>
      <c r="D2429">
        <v>0.001252377</v>
      </c>
      <c r="E2429">
        <v>0</v>
      </c>
    </row>
    <row r="2430" spans="1:5">
      <c r="A2430" t="s">
        <v>2471</v>
      </c>
      <c r="B2430">
        <v>-0.301038304</v>
      </c>
      <c r="C2430">
        <v>2.90215534939064</v>
      </c>
      <c r="D2430">
        <v>0.001252693</v>
      </c>
      <c r="E2430">
        <v>0</v>
      </c>
    </row>
    <row r="2431" spans="1:5">
      <c r="A2431" t="s">
        <v>2472</v>
      </c>
      <c r="B2431">
        <v>-0.318994688</v>
      </c>
      <c r="C2431">
        <v>2.90154699036277</v>
      </c>
      <c r="D2431">
        <v>0.001254449</v>
      </c>
      <c r="E2431">
        <v>0</v>
      </c>
    </row>
    <row r="2432" spans="1:5">
      <c r="A2432" t="s">
        <v>2473</v>
      </c>
      <c r="B2432">
        <v>-0.945544023</v>
      </c>
      <c r="C2432">
        <v>2.90154699036277</v>
      </c>
      <c r="D2432">
        <v>0.001254449</v>
      </c>
      <c r="E2432">
        <v>0</v>
      </c>
    </row>
    <row r="2433" spans="1:5">
      <c r="A2433" t="s">
        <v>2474</v>
      </c>
      <c r="B2433">
        <v>-0.261061414</v>
      </c>
      <c r="C2433">
        <v>2.90154699036277</v>
      </c>
      <c r="D2433">
        <v>0.001254449</v>
      </c>
      <c r="E2433">
        <v>0</v>
      </c>
    </row>
    <row r="2434" spans="1:5">
      <c r="A2434" t="s">
        <v>2475</v>
      </c>
      <c r="B2434">
        <v>-0.174732711</v>
      </c>
      <c r="C2434">
        <v>2.90070583885328</v>
      </c>
      <c r="D2434">
        <v>0.001256881</v>
      </c>
      <c r="E2434">
        <v>0</v>
      </c>
    </row>
    <row r="2435" spans="1:5">
      <c r="A2435" t="s">
        <v>2476</v>
      </c>
      <c r="B2435">
        <v>0.335161085</v>
      </c>
      <c r="C2435">
        <v>2.89898297538081</v>
      </c>
      <c r="D2435">
        <v>0.001261877</v>
      </c>
      <c r="E2435">
        <v>0</v>
      </c>
    </row>
    <row r="2436" spans="1:5">
      <c r="A2436" t="s">
        <v>2477</v>
      </c>
      <c r="B2436">
        <v>-0.216510492</v>
      </c>
      <c r="C2436">
        <v>2.89898297538081</v>
      </c>
      <c r="D2436">
        <v>0.001261877</v>
      </c>
      <c r="E2436">
        <v>0</v>
      </c>
    </row>
    <row r="2437" spans="1:5">
      <c r="A2437" t="s">
        <v>2478</v>
      </c>
      <c r="B2437">
        <v>0.395098932</v>
      </c>
      <c r="C2437">
        <v>2.89746133535074</v>
      </c>
      <c r="D2437">
        <v>0.001266306</v>
      </c>
      <c r="E2437">
        <v>0</v>
      </c>
    </row>
    <row r="2438" spans="1:5">
      <c r="A2438" t="s">
        <v>2479</v>
      </c>
      <c r="B2438">
        <v>-0.464309919</v>
      </c>
      <c r="C2438">
        <v>2.89703352990195</v>
      </c>
      <c r="D2438">
        <v>0.001267554</v>
      </c>
      <c r="E2438">
        <v>0</v>
      </c>
    </row>
    <row r="2439" spans="1:5">
      <c r="A2439" t="s">
        <v>2480</v>
      </c>
      <c r="B2439">
        <v>-0.333857958</v>
      </c>
      <c r="C2439">
        <v>2.89703352990195</v>
      </c>
      <c r="D2439">
        <v>0.001267554</v>
      </c>
      <c r="E2439">
        <v>0</v>
      </c>
    </row>
    <row r="2440" spans="1:5">
      <c r="A2440" t="s">
        <v>2481</v>
      </c>
      <c r="B2440">
        <v>-0.2620458</v>
      </c>
      <c r="C2440">
        <v>2.89694377167758</v>
      </c>
      <c r="D2440">
        <v>0.001267816</v>
      </c>
      <c r="E2440">
        <v>0</v>
      </c>
    </row>
    <row r="2441" spans="1:5">
      <c r="A2441" t="s">
        <v>2482</v>
      </c>
      <c r="B2441">
        <v>-0.324895634</v>
      </c>
      <c r="C2441">
        <v>2.89694377167758</v>
      </c>
      <c r="D2441">
        <v>0.001267816</v>
      </c>
      <c r="E2441">
        <v>0</v>
      </c>
    </row>
    <row r="2442" spans="1:5">
      <c r="A2442" t="s">
        <v>2483</v>
      </c>
      <c r="B2442">
        <v>0.256422804</v>
      </c>
      <c r="C2442">
        <v>2.8968536895179</v>
      </c>
      <c r="D2442">
        <v>0.001268079</v>
      </c>
      <c r="E2442">
        <v>0</v>
      </c>
    </row>
    <row r="2443" spans="1:5">
      <c r="A2443" t="s">
        <v>2484</v>
      </c>
      <c r="B2443">
        <v>0.263190896</v>
      </c>
      <c r="C2443">
        <v>2.8968536895179</v>
      </c>
      <c r="D2443">
        <v>0.001268079</v>
      </c>
      <c r="E2443">
        <v>0</v>
      </c>
    </row>
    <row r="2444" spans="1:5">
      <c r="A2444" t="s">
        <v>2485</v>
      </c>
      <c r="B2444">
        <v>-0.386121563</v>
      </c>
      <c r="C2444">
        <v>2.89683656574564</v>
      </c>
      <c r="D2444">
        <v>0.001268129</v>
      </c>
      <c r="E2444">
        <v>0</v>
      </c>
    </row>
    <row r="2445" spans="1:5">
      <c r="A2445" t="s">
        <v>2486</v>
      </c>
      <c r="B2445">
        <v>-0.430144018</v>
      </c>
      <c r="C2445">
        <v>2.89683656574564</v>
      </c>
      <c r="D2445">
        <v>0.001268129</v>
      </c>
      <c r="E2445">
        <v>0</v>
      </c>
    </row>
    <row r="2446" spans="1:5">
      <c r="A2446" t="s">
        <v>2487</v>
      </c>
      <c r="B2446">
        <v>-0.344964195</v>
      </c>
      <c r="C2446">
        <v>2.89584249028188</v>
      </c>
      <c r="D2446">
        <v>0.001271035</v>
      </c>
      <c r="E2446">
        <v>0</v>
      </c>
    </row>
    <row r="2447" spans="1:5">
      <c r="A2447" t="s">
        <v>2488</v>
      </c>
      <c r="B2447">
        <v>-0.216881554</v>
      </c>
      <c r="C2447">
        <v>2.89427391384457</v>
      </c>
      <c r="D2447">
        <v>0.001275634</v>
      </c>
      <c r="E2447">
        <v>0</v>
      </c>
    </row>
    <row r="2448" spans="1:5">
      <c r="A2448" t="s">
        <v>2489</v>
      </c>
      <c r="B2448">
        <v>-0.248130557</v>
      </c>
      <c r="C2448">
        <v>2.89427391384457</v>
      </c>
      <c r="D2448">
        <v>0.001275634</v>
      </c>
      <c r="E2448">
        <v>0</v>
      </c>
    </row>
    <row r="2449" spans="1:5">
      <c r="A2449" t="s">
        <v>2490</v>
      </c>
      <c r="B2449">
        <v>-0.210107077</v>
      </c>
      <c r="C2449">
        <v>2.89412482066147</v>
      </c>
      <c r="D2449">
        <v>0.001276072</v>
      </c>
      <c r="E2449">
        <v>0</v>
      </c>
    </row>
    <row r="2450" spans="1:5">
      <c r="A2450" t="s">
        <v>2491</v>
      </c>
      <c r="B2450">
        <v>0.121807126</v>
      </c>
      <c r="C2450">
        <v>2.89412482066147</v>
      </c>
      <c r="D2450">
        <v>0.001276072</v>
      </c>
      <c r="E2450">
        <v>0</v>
      </c>
    </row>
    <row r="2451" spans="1:5">
      <c r="A2451" t="s">
        <v>2492</v>
      </c>
      <c r="B2451">
        <v>-0.488170862</v>
      </c>
      <c r="C2451">
        <v>2.89358436163869</v>
      </c>
      <c r="D2451">
        <v>0.001277661</v>
      </c>
      <c r="E2451">
        <v>0</v>
      </c>
    </row>
    <row r="2452" spans="1:5">
      <c r="A2452" t="s">
        <v>2493</v>
      </c>
      <c r="B2452">
        <v>-0.326522807</v>
      </c>
      <c r="C2452">
        <v>2.89200019733161</v>
      </c>
      <c r="D2452">
        <v>0.00128233</v>
      </c>
      <c r="E2452">
        <v>0</v>
      </c>
    </row>
    <row r="2453" spans="1:5">
      <c r="A2453" t="s">
        <v>2494</v>
      </c>
      <c r="B2453">
        <v>-0.383362759</v>
      </c>
      <c r="C2453">
        <v>2.89200019733161</v>
      </c>
      <c r="D2453">
        <v>0.00128233</v>
      </c>
      <c r="E2453">
        <v>0</v>
      </c>
    </row>
    <row r="2454" spans="1:5">
      <c r="A2454" t="s">
        <v>2495</v>
      </c>
      <c r="B2454">
        <v>0.281458393</v>
      </c>
      <c r="C2454">
        <v>2.88986064073486</v>
      </c>
      <c r="D2454">
        <v>0.001288663</v>
      </c>
      <c r="E2454">
        <v>0</v>
      </c>
    </row>
    <row r="2455" spans="1:5">
      <c r="A2455" t="s">
        <v>2496</v>
      </c>
      <c r="B2455">
        <v>-0.2868629</v>
      </c>
      <c r="C2455">
        <v>2.88710255136368</v>
      </c>
      <c r="D2455">
        <v>0.001296873</v>
      </c>
      <c r="E2455">
        <v>0</v>
      </c>
    </row>
    <row r="2456" spans="1:5">
      <c r="A2456" t="s">
        <v>2497</v>
      </c>
      <c r="B2456">
        <v>-0.209084224</v>
      </c>
      <c r="C2456">
        <v>2.88700544754532</v>
      </c>
      <c r="D2456">
        <v>0.001297163</v>
      </c>
      <c r="E2456">
        <v>0</v>
      </c>
    </row>
    <row r="2457" spans="1:5">
      <c r="A2457" t="s">
        <v>2498</v>
      </c>
      <c r="B2457">
        <v>-0.216266135</v>
      </c>
      <c r="C2457">
        <v>2.88700544754532</v>
      </c>
      <c r="D2457">
        <v>0.001297163</v>
      </c>
      <c r="E2457">
        <v>0</v>
      </c>
    </row>
    <row r="2458" spans="1:5">
      <c r="A2458" t="s">
        <v>2499</v>
      </c>
      <c r="B2458">
        <v>-0.248694412</v>
      </c>
      <c r="C2458">
        <v>2.88687824091435</v>
      </c>
      <c r="D2458">
        <v>0.001297543</v>
      </c>
      <c r="E2458">
        <v>0</v>
      </c>
    </row>
    <row r="2459" spans="1:5">
      <c r="A2459" t="s">
        <v>2500</v>
      </c>
      <c r="B2459">
        <v>0.490995976</v>
      </c>
      <c r="C2459">
        <v>2.88507591627784</v>
      </c>
      <c r="D2459">
        <v>0.001302939</v>
      </c>
      <c r="E2459">
        <v>0</v>
      </c>
    </row>
    <row r="2460" spans="1:5">
      <c r="A2460" t="s">
        <v>2501</v>
      </c>
      <c r="B2460">
        <v>-0.323839663</v>
      </c>
      <c r="C2460">
        <v>2.88498492968958</v>
      </c>
      <c r="D2460">
        <v>0.001303212</v>
      </c>
      <c r="E2460">
        <v>0</v>
      </c>
    </row>
    <row r="2461" spans="1:5">
      <c r="A2461" t="s">
        <v>2502</v>
      </c>
      <c r="B2461">
        <v>0.512106295</v>
      </c>
      <c r="C2461">
        <v>2.88448767327205</v>
      </c>
      <c r="D2461">
        <v>0.001304705</v>
      </c>
      <c r="E2461">
        <v>0</v>
      </c>
    </row>
    <row r="2462" spans="1:5">
      <c r="A2462" t="s">
        <v>2503</v>
      </c>
      <c r="B2462">
        <v>0.48957457</v>
      </c>
      <c r="C2462">
        <v>2.88448767327205</v>
      </c>
      <c r="D2462">
        <v>0.001304705</v>
      </c>
      <c r="E2462">
        <v>0</v>
      </c>
    </row>
    <row r="2463" spans="1:5">
      <c r="A2463" t="s">
        <v>2504</v>
      </c>
      <c r="B2463">
        <v>-0.252223524</v>
      </c>
      <c r="C2463">
        <v>2.88448767327205</v>
      </c>
      <c r="D2463">
        <v>0.001304705</v>
      </c>
      <c r="E2463">
        <v>0</v>
      </c>
    </row>
    <row r="2464" spans="1:5">
      <c r="A2464" t="s">
        <v>2505</v>
      </c>
      <c r="B2464">
        <v>-0.260474968</v>
      </c>
      <c r="C2464">
        <v>2.88415559804545</v>
      </c>
      <c r="D2464">
        <v>0.001305703</v>
      </c>
      <c r="E2464">
        <v>0</v>
      </c>
    </row>
    <row r="2465" spans="1:5">
      <c r="A2465" t="s">
        <v>2506</v>
      </c>
      <c r="B2465">
        <v>0.457002925</v>
      </c>
      <c r="C2465">
        <v>2.88394842923733</v>
      </c>
      <c r="D2465">
        <v>0.001306326</v>
      </c>
      <c r="E2465">
        <v>0</v>
      </c>
    </row>
    <row r="2466" spans="1:5">
      <c r="A2466" t="s">
        <v>335</v>
      </c>
      <c r="B2466">
        <v>1.363375233</v>
      </c>
      <c r="C2466">
        <v>2.88386266434172</v>
      </c>
      <c r="D2466">
        <v>0.001306584</v>
      </c>
      <c r="E2466">
        <v>0</v>
      </c>
    </row>
    <row r="2467" spans="1:5">
      <c r="A2467" t="s">
        <v>2507</v>
      </c>
      <c r="B2467">
        <v>-0.247535748</v>
      </c>
      <c r="C2467">
        <v>2.88385435468985</v>
      </c>
      <c r="D2467">
        <v>0.001306609</v>
      </c>
      <c r="E2467">
        <v>0</v>
      </c>
    </row>
    <row r="2468" spans="1:5">
      <c r="A2468" t="s">
        <v>2508</v>
      </c>
      <c r="B2468">
        <v>-0.253017785</v>
      </c>
      <c r="C2468">
        <v>2.88382111767223</v>
      </c>
      <c r="D2468">
        <v>0.001306709</v>
      </c>
      <c r="E2468">
        <v>0</v>
      </c>
    </row>
    <row r="2469" spans="1:5">
      <c r="A2469" t="s">
        <v>2509</v>
      </c>
      <c r="B2469">
        <v>0.575493919</v>
      </c>
      <c r="C2469">
        <v>2.88337764696297</v>
      </c>
      <c r="D2469">
        <v>0.001308044</v>
      </c>
      <c r="E2469">
        <v>0</v>
      </c>
    </row>
    <row r="2470" spans="1:5">
      <c r="A2470" t="s">
        <v>2510</v>
      </c>
      <c r="B2470">
        <v>-0.236059694</v>
      </c>
      <c r="C2470">
        <v>2.88337764696297</v>
      </c>
      <c r="D2470">
        <v>0.001308044</v>
      </c>
      <c r="E2470">
        <v>0</v>
      </c>
    </row>
    <row r="2471" spans="1:5">
      <c r="A2471" t="s">
        <v>2511</v>
      </c>
      <c r="B2471">
        <v>-0.220064715</v>
      </c>
      <c r="C2471">
        <v>2.88337764696297</v>
      </c>
      <c r="D2471">
        <v>0.001308044</v>
      </c>
      <c r="E2471">
        <v>0</v>
      </c>
    </row>
    <row r="2472" spans="1:5">
      <c r="A2472" t="s">
        <v>2512</v>
      </c>
      <c r="B2472">
        <v>-0.339987202</v>
      </c>
      <c r="C2472">
        <v>2.88270085734659</v>
      </c>
      <c r="D2472">
        <v>0.001310084</v>
      </c>
      <c r="E2472">
        <v>0</v>
      </c>
    </row>
    <row r="2473" spans="1:5">
      <c r="A2473" t="s">
        <v>2513</v>
      </c>
      <c r="B2473">
        <v>-0.205193292</v>
      </c>
      <c r="C2473">
        <v>2.88218667191515</v>
      </c>
      <c r="D2473">
        <v>0.001311636</v>
      </c>
      <c r="E2473">
        <v>0</v>
      </c>
    </row>
    <row r="2474" spans="1:5">
      <c r="A2474" t="s">
        <v>2514</v>
      </c>
      <c r="B2474">
        <v>-0.421828016</v>
      </c>
      <c r="C2474">
        <v>2.88128897052333</v>
      </c>
      <c r="D2474">
        <v>0.00131435</v>
      </c>
      <c r="E2474">
        <v>0</v>
      </c>
    </row>
    <row r="2475" spans="1:5">
      <c r="A2475" t="s">
        <v>2515</v>
      </c>
      <c r="B2475">
        <v>-0.303094312</v>
      </c>
      <c r="C2475">
        <v>2.8799501703729</v>
      </c>
      <c r="D2475">
        <v>0.001318408</v>
      </c>
      <c r="E2475">
        <v>0</v>
      </c>
    </row>
    <row r="2476" spans="1:5">
      <c r="A2476" t="s">
        <v>2516</v>
      </c>
      <c r="B2476">
        <v>-0.186293091</v>
      </c>
      <c r="C2476">
        <v>2.87723316319102</v>
      </c>
      <c r="D2476">
        <v>0.001326682</v>
      </c>
      <c r="E2476">
        <v>0</v>
      </c>
    </row>
    <row r="2477" spans="1:5">
      <c r="A2477" t="s">
        <v>2517</v>
      </c>
      <c r="B2477">
        <v>-0.253100403</v>
      </c>
      <c r="C2477">
        <v>2.87562751809673</v>
      </c>
      <c r="D2477">
        <v>0.001331596</v>
      </c>
      <c r="E2477">
        <v>0</v>
      </c>
    </row>
    <row r="2478" spans="1:5">
      <c r="A2478" t="s">
        <v>2518</v>
      </c>
      <c r="B2478">
        <v>0.429087314</v>
      </c>
      <c r="C2478">
        <v>2.87550588273749</v>
      </c>
      <c r="D2478">
        <v>0.001331969</v>
      </c>
      <c r="E2478">
        <v>0</v>
      </c>
    </row>
    <row r="2479" spans="1:5">
      <c r="A2479" t="s">
        <v>2519</v>
      </c>
      <c r="B2479">
        <v>-0.305032208</v>
      </c>
      <c r="C2479">
        <v>2.87487705303061</v>
      </c>
      <c r="D2479">
        <v>0.001333899</v>
      </c>
      <c r="E2479">
        <v>0</v>
      </c>
    </row>
    <row r="2480" spans="1:5">
      <c r="A2480" t="s">
        <v>2520</v>
      </c>
      <c r="B2480">
        <v>-0.294296174</v>
      </c>
      <c r="C2480">
        <v>2.87487705303061</v>
      </c>
      <c r="D2480">
        <v>0.001333899</v>
      </c>
      <c r="E2480">
        <v>0</v>
      </c>
    </row>
    <row r="2481" spans="1:5">
      <c r="A2481" t="s">
        <v>2521</v>
      </c>
      <c r="B2481">
        <v>-0.466624561</v>
      </c>
      <c r="C2481">
        <v>2.87397872325206</v>
      </c>
      <c r="D2481">
        <v>0.001336661</v>
      </c>
      <c r="E2481">
        <v>0</v>
      </c>
    </row>
    <row r="2482" spans="1:5">
      <c r="A2482" t="s">
        <v>2522</v>
      </c>
      <c r="B2482">
        <v>0.248988768</v>
      </c>
      <c r="C2482">
        <v>2.87384650502388</v>
      </c>
      <c r="D2482">
        <v>0.001337068</v>
      </c>
      <c r="E2482">
        <v>0</v>
      </c>
    </row>
    <row r="2483" spans="1:5">
      <c r="A2483" t="s">
        <v>2523</v>
      </c>
      <c r="B2483">
        <v>0.385917229</v>
      </c>
      <c r="C2483">
        <v>2.87384585540224</v>
      </c>
      <c r="D2483">
        <v>0.00133707</v>
      </c>
      <c r="E2483">
        <v>0</v>
      </c>
    </row>
    <row r="2484" spans="1:5">
      <c r="A2484" t="s">
        <v>2524</v>
      </c>
      <c r="B2484">
        <v>-0.282550019</v>
      </c>
      <c r="C2484">
        <v>2.87228049439109</v>
      </c>
      <c r="D2484">
        <v>0.001341898</v>
      </c>
      <c r="E2484">
        <v>0</v>
      </c>
    </row>
    <row r="2485" spans="1:5">
      <c r="A2485" t="s">
        <v>2525</v>
      </c>
      <c r="B2485">
        <v>0.664314879</v>
      </c>
      <c r="C2485">
        <v>2.87181793282806</v>
      </c>
      <c r="D2485">
        <v>0.001343328</v>
      </c>
      <c r="E2485">
        <v>0</v>
      </c>
    </row>
    <row r="2486" spans="1:5">
      <c r="A2486" t="s">
        <v>2526</v>
      </c>
      <c r="B2486">
        <v>-0.436326775</v>
      </c>
      <c r="C2486">
        <v>2.87158877542308</v>
      </c>
      <c r="D2486">
        <v>0.001344037</v>
      </c>
      <c r="E2486">
        <v>0</v>
      </c>
    </row>
    <row r="2487" spans="1:5">
      <c r="A2487" t="s">
        <v>2527</v>
      </c>
      <c r="B2487">
        <v>-0.605299935</v>
      </c>
      <c r="C2487">
        <v>2.87031075215501</v>
      </c>
      <c r="D2487">
        <v>0.001347998</v>
      </c>
      <c r="E2487">
        <v>0</v>
      </c>
    </row>
    <row r="2488" spans="1:5">
      <c r="A2488" t="s">
        <v>2528</v>
      </c>
      <c r="B2488">
        <v>-0.645503602</v>
      </c>
      <c r="C2488">
        <v>2.87021378758501</v>
      </c>
      <c r="D2488">
        <v>0.001348299</v>
      </c>
      <c r="E2488">
        <v>0</v>
      </c>
    </row>
    <row r="2489" spans="1:5">
      <c r="A2489" t="s">
        <v>2529</v>
      </c>
      <c r="B2489">
        <v>0.259727499</v>
      </c>
      <c r="C2489">
        <v>2.86895746252178</v>
      </c>
      <c r="D2489">
        <v>0.001352205</v>
      </c>
      <c r="E2489">
        <v>0</v>
      </c>
    </row>
    <row r="2490" spans="1:5">
      <c r="A2490" t="s">
        <v>2530</v>
      </c>
      <c r="B2490">
        <v>0.986133008</v>
      </c>
      <c r="C2490">
        <v>2.86895746252178</v>
      </c>
      <c r="D2490">
        <v>0.001352205</v>
      </c>
      <c r="E2490">
        <v>0</v>
      </c>
    </row>
    <row r="2491" spans="1:5">
      <c r="A2491" t="s">
        <v>2531</v>
      </c>
      <c r="B2491">
        <v>-0.20885156</v>
      </c>
      <c r="C2491">
        <v>2.86664570601793</v>
      </c>
      <c r="D2491">
        <v>0.001359422</v>
      </c>
      <c r="E2491">
        <v>0</v>
      </c>
    </row>
    <row r="2492" spans="1:5">
      <c r="A2492" t="s">
        <v>2532</v>
      </c>
      <c r="B2492">
        <v>-0.375102435</v>
      </c>
      <c r="C2492">
        <v>2.8665604159161</v>
      </c>
      <c r="D2492">
        <v>0.001359689</v>
      </c>
      <c r="E2492">
        <v>0</v>
      </c>
    </row>
    <row r="2493" spans="1:5">
      <c r="A2493" t="s">
        <v>2533</v>
      </c>
      <c r="B2493">
        <v>0.379231243</v>
      </c>
      <c r="C2493">
        <v>2.86568962719384</v>
      </c>
      <c r="D2493">
        <v>0.001362418</v>
      </c>
      <c r="E2493">
        <v>0</v>
      </c>
    </row>
    <row r="2494" spans="1:5">
      <c r="A2494" t="s">
        <v>2534</v>
      </c>
      <c r="B2494">
        <v>0.570925443</v>
      </c>
      <c r="C2494">
        <v>2.86561089877543</v>
      </c>
      <c r="D2494">
        <v>0.001362665</v>
      </c>
      <c r="E2494">
        <v>0</v>
      </c>
    </row>
    <row r="2495" spans="1:5">
      <c r="A2495" t="s">
        <v>2535</v>
      </c>
      <c r="B2495">
        <v>0.490903943</v>
      </c>
      <c r="C2495">
        <v>2.86508502765478</v>
      </c>
      <c r="D2495">
        <v>0.001364316</v>
      </c>
      <c r="E2495">
        <v>0</v>
      </c>
    </row>
    <row r="2496" spans="1:5">
      <c r="A2496" t="s">
        <v>2536</v>
      </c>
      <c r="B2496">
        <v>0.438187673</v>
      </c>
      <c r="C2496">
        <v>2.86508502765478</v>
      </c>
      <c r="D2496">
        <v>0.001364316</v>
      </c>
      <c r="E2496">
        <v>0</v>
      </c>
    </row>
    <row r="2497" spans="1:5">
      <c r="A2497" t="s">
        <v>2537</v>
      </c>
      <c r="B2497">
        <v>0.550376846</v>
      </c>
      <c r="C2497">
        <v>2.86491730331566</v>
      </c>
      <c r="D2497">
        <v>0.001364843</v>
      </c>
      <c r="E2497">
        <v>0</v>
      </c>
    </row>
    <row r="2498" spans="1:5">
      <c r="A2498" t="s">
        <v>2538</v>
      </c>
      <c r="B2498">
        <v>-0.361287319</v>
      </c>
      <c r="C2498">
        <v>2.86414539754624</v>
      </c>
      <c r="D2498">
        <v>0.001367271</v>
      </c>
      <c r="E2498">
        <v>0</v>
      </c>
    </row>
    <row r="2499" spans="1:5">
      <c r="A2499" t="s">
        <v>2539</v>
      </c>
      <c r="B2499">
        <v>-0.219816387</v>
      </c>
      <c r="C2499">
        <v>2.86365492699771</v>
      </c>
      <c r="D2499">
        <v>0.001368816</v>
      </c>
      <c r="E2499">
        <v>0</v>
      </c>
    </row>
    <row r="2500" spans="1:5">
      <c r="A2500" t="s">
        <v>2540</v>
      </c>
      <c r="B2500">
        <v>0.372188207</v>
      </c>
      <c r="C2500">
        <v>2.86357815263564</v>
      </c>
      <c r="D2500">
        <v>0.001369058</v>
      </c>
      <c r="E2500">
        <v>0</v>
      </c>
    </row>
    <row r="2501" spans="1:5">
      <c r="A2501" t="s">
        <v>2541</v>
      </c>
      <c r="B2501">
        <v>-0.363517986</v>
      </c>
      <c r="C2501">
        <v>2.8635013918433</v>
      </c>
      <c r="D2501">
        <v>0.0013693</v>
      </c>
      <c r="E2501">
        <v>0</v>
      </c>
    </row>
    <row r="2502" spans="1:5">
      <c r="A2502" t="s">
        <v>2542</v>
      </c>
      <c r="B2502">
        <v>-0.317326642</v>
      </c>
      <c r="C2502">
        <v>2.86345984517284</v>
      </c>
      <c r="D2502">
        <v>0.001369431</v>
      </c>
      <c r="E2502">
        <v>0</v>
      </c>
    </row>
    <row r="2503" spans="1:5">
      <c r="A2503" t="s">
        <v>2543</v>
      </c>
      <c r="B2503">
        <v>-0.323727874</v>
      </c>
      <c r="C2503">
        <v>2.86318370840587</v>
      </c>
      <c r="D2503">
        <v>0.001370302</v>
      </c>
      <c r="E2503">
        <v>0</v>
      </c>
    </row>
    <row r="2504" spans="1:5">
      <c r="A2504" t="s">
        <v>2544</v>
      </c>
      <c r="B2504">
        <v>-0.272577111</v>
      </c>
      <c r="C2504">
        <v>2.86185241214096</v>
      </c>
      <c r="D2504">
        <v>0.001374509</v>
      </c>
      <c r="E2504">
        <v>0</v>
      </c>
    </row>
    <row r="2505" spans="1:5">
      <c r="A2505" t="s">
        <v>2545</v>
      </c>
      <c r="B2505">
        <v>0.476818758</v>
      </c>
      <c r="C2505">
        <v>2.86175321097653</v>
      </c>
      <c r="D2505">
        <v>0.001374823</v>
      </c>
      <c r="E2505">
        <v>0</v>
      </c>
    </row>
    <row r="2506" spans="1:5">
      <c r="A2506" t="s">
        <v>2546</v>
      </c>
      <c r="B2506">
        <v>-0.345297773</v>
      </c>
      <c r="C2506">
        <v>2.86155992858098</v>
      </c>
      <c r="D2506">
        <v>0.001375435</v>
      </c>
      <c r="E2506">
        <v>0</v>
      </c>
    </row>
    <row r="2507" spans="1:5">
      <c r="A2507" t="s">
        <v>2547</v>
      </c>
      <c r="B2507">
        <v>-0.203963612</v>
      </c>
      <c r="C2507">
        <v>2.85988243182995</v>
      </c>
      <c r="D2507">
        <v>0.001380758</v>
      </c>
      <c r="E2507">
        <v>0</v>
      </c>
    </row>
    <row r="2508" spans="1:5">
      <c r="A2508" t="s">
        <v>2548</v>
      </c>
      <c r="B2508">
        <v>0.353860117</v>
      </c>
      <c r="C2508">
        <v>2.8595944147783</v>
      </c>
      <c r="D2508">
        <v>0.001381674</v>
      </c>
      <c r="E2508">
        <v>0</v>
      </c>
    </row>
    <row r="2509" spans="1:5">
      <c r="A2509" t="s">
        <v>2549</v>
      </c>
      <c r="B2509">
        <v>0.715353203</v>
      </c>
      <c r="C2509">
        <v>2.85944545034685</v>
      </c>
      <c r="D2509">
        <v>0.001382148</v>
      </c>
      <c r="E2509">
        <v>0</v>
      </c>
    </row>
    <row r="2510" spans="1:5">
      <c r="A2510" t="s">
        <v>2550</v>
      </c>
      <c r="B2510">
        <v>0.475916644</v>
      </c>
      <c r="C2510">
        <v>2.85823739641223</v>
      </c>
      <c r="D2510">
        <v>0.001385998</v>
      </c>
      <c r="E2510">
        <v>0</v>
      </c>
    </row>
    <row r="2511" spans="1:5">
      <c r="A2511" t="s">
        <v>2551</v>
      </c>
      <c r="B2511">
        <v>0.245197892</v>
      </c>
      <c r="C2511">
        <v>2.85791602416292</v>
      </c>
      <c r="D2511">
        <v>0.001387024</v>
      </c>
      <c r="E2511">
        <v>0</v>
      </c>
    </row>
    <row r="2512" spans="1:5">
      <c r="A2512" t="s">
        <v>2552</v>
      </c>
      <c r="B2512">
        <v>-0.344782949</v>
      </c>
      <c r="C2512">
        <v>2.85787438220362</v>
      </c>
      <c r="D2512">
        <v>0.001387157</v>
      </c>
      <c r="E2512">
        <v>0</v>
      </c>
    </row>
    <row r="2513" spans="1:5">
      <c r="A2513" t="s">
        <v>2553</v>
      </c>
      <c r="B2513">
        <v>-0.28748693</v>
      </c>
      <c r="C2513">
        <v>2.85672095415803</v>
      </c>
      <c r="D2513">
        <v>0.001390846</v>
      </c>
      <c r="E2513">
        <v>0</v>
      </c>
    </row>
    <row r="2514" spans="1:5">
      <c r="A2514" t="s">
        <v>2554</v>
      </c>
      <c r="B2514">
        <v>-0.264230205</v>
      </c>
      <c r="C2514">
        <v>2.85653177064125</v>
      </c>
      <c r="D2514">
        <v>0.001391452</v>
      </c>
      <c r="E2514">
        <v>0</v>
      </c>
    </row>
    <row r="2515" spans="1:5">
      <c r="A2515" t="s">
        <v>2555</v>
      </c>
      <c r="B2515">
        <v>-0.270986122</v>
      </c>
      <c r="C2515">
        <v>2.85601459031911</v>
      </c>
      <c r="D2515">
        <v>0.00139311</v>
      </c>
      <c r="E2515">
        <v>0</v>
      </c>
    </row>
    <row r="2516" spans="1:5">
      <c r="A2516" t="s">
        <v>2556</v>
      </c>
      <c r="B2516">
        <v>0.338976777</v>
      </c>
      <c r="C2516">
        <v>2.85583475094104</v>
      </c>
      <c r="D2516">
        <v>0.001393687</v>
      </c>
      <c r="E2516">
        <v>0</v>
      </c>
    </row>
    <row r="2517" spans="1:5">
      <c r="A2517" t="s">
        <v>2557</v>
      </c>
      <c r="B2517">
        <v>-0.234541421</v>
      </c>
      <c r="C2517">
        <v>2.85397093269732</v>
      </c>
      <c r="D2517">
        <v>0.001399681</v>
      </c>
      <c r="E2517">
        <v>0</v>
      </c>
    </row>
    <row r="2518" spans="1:5">
      <c r="A2518" t="s">
        <v>2558</v>
      </c>
      <c r="B2518">
        <v>-0.475419038</v>
      </c>
      <c r="C2518">
        <v>2.85380558438129</v>
      </c>
      <c r="D2518">
        <v>0.001400214</v>
      </c>
      <c r="E2518">
        <v>0</v>
      </c>
    </row>
    <row r="2519" spans="1:5">
      <c r="A2519" t="s">
        <v>2559</v>
      </c>
      <c r="B2519">
        <v>-0.181050703</v>
      </c>
      <c r="C2519">
        <v>2.85291230394773</v>
      </c>
      <c r="D2519">
        <v>0.001403097</v>
      </c>
      <c r="E2519">
        <v>0</v>
      </c>
    </row>
    <row r="2520" spans="1:5">
      <c r="A2520" t="s">
        <v>2560</v>
      </c>
      <c r="B2520">
        <v>-0.95137475</v>
      </c>
      <c r="C2520">
        <v>2.85167287645105</v>
      </c>
      <c r="D2520">
        <v>0.001407107</v>
      </c>
      <c r="E2520">
        <v>0</v>
      </c>
    </row>
    <row r="2521" spans="1:5">
      <c r="A2521" t="s">
        <v>2561</v>
      </c>
      <c r="B2521">
        <v>0.283308804</v>
      </c>
      <c r="C2521">
        <v>2.85157967610396</v>
      </c>
      <c r="D2521">
        <v>0.001407409</v>
      </c>
      <c r="E2521">
        <v>0</v>
      </c>
    </row>
    <row r="2522" spans="1:5">
      <c r="A2522" t="s">
        <v>2562</v>
      </c>
      <c r="B2522">
        <v>-0.228619895</v>
      </c>
      <c r="C2522">
        <v>2.85151025175866</v>
      </c>
      <c r="D2522">
        <v>0.001407634</v>
      </c>
      <c r="E2522">
        <v>0</v>
      </c>
    </row>
    <row r="2523" spans="1:5">
      <c r="A2523" t="s">
        <v>2563</v>
      </c>
      <c r="B2523">
        <v>-0.262736039</v>
      </c>
      <c r="C2523">
        <v>2.85047760314987</v>
      </c>
      <c r="D2523">
        <v>0.001410985</v>
      </c>
      <c r="E2523">
        <v>0</v>
      </c>
    </row>
    <row r="2524" spans="1:5">
      <c r="A2524" t="s">
        <v>2564</v>
      </c>
      <c r="B2524">
        <v>-0.32910242</v>
      </c>
      <c r="C2524">
        <v>2.85033819427885</v>
      </c>
      <c r="D2524">
        <v>0.001411438</v>
      </c>
      <c r="E2524">
        <v>0</v>
      </c>
    </row>
    <row r="2525" spans="1:5">
      <c r="A2525" t="s">
        <v>2565</v>
      </c>
      <c r="B2525">
        <v>-0.303598982</v>
      </c>
      <c r="C2525">
        <v>2.8497705577272</v>
      </c>
      <c r="D2525">
        <v>0.001413284</v>
      </c>
      <c r="E2525">
        <v>0</v>
      </c>
    </row>
    <row r="2526" spans="1:5">
      <c r="A2526" t="s">
        <v>2566</v>
      </c>
      <c r="B2526">
        <v>-0.422066071</v>
      </c>
      <c r="C2526">
        <v>2.84943696399152</v>
      </c>
      <c r="D2526">
        <v>0.00141437</v>
      </c>
      <c r="E2526">
        <v>0</v>
      </c>
    </row>
    <row r="2527" spans="1:5">
      <c r="A2527" t="s">
        <v>2567</v>
      </c>
      <c r="B2527">
        <v>-0.285466468</v>
      </c>
      <c r="C2527">
        <v>2.84911743355714</v>
      </c>
      <c r="D2527">
        <v>0.001415411</v>
      </c>
      <c r="E2527">
        <v>0</v>
      </c>
    </row>
    <row r="2528" spans="1:5">
      <c r="A2528" t="s">
        <v>2568</v>
      </c>
      <c r="B2528">
        <v>0.463212754</v>
      </c>
      <c r="C2528">
        <v>2.84911743355714</v>
      </c>
      <c r="D2528">
        <v>0.001415411</v>
      </c>
      <c r="E2528">
        <v>0</v>
      </c>
    </row>
    <row r="2529" spans="1:5">
      <c r="A2529" t="s">
        <v>2569</v>
      </c>
      <c r="B2529">
        <v>0.289978693</v>
      </c>
      <c r="C2529">
        <v>2.84573613971629</v>
      </c>
      <c r="D2529">
        <v>0.001426474</v>
      </c>
      <c r="E2529">
        <v>0</v>
      </c>
    </row>
    <row r="2530" spans="1:5">
      <c r="A2530" t="s">
        <v>2570</v>
      </c>
      <c r="B2530">
        <v>0.419134602</v>
      </c>
      <c r="C2530">
        <v>2.84525232881754</v>
      </c>
      <c r="D2530">
        <v>0.001428064</v>
      </c>
      <c r="E2530">
        <v>0</v>
      </c>
    </row>
    <row r="2531" spans="1:5">
      <c r="A2531" t="s">
        <v>2571</v>
      </c>
      <c r="B2531">
        <v>0.293073885</v>
      </c>
      <c r="C2531">
        <v>2.84484926054464</v>
      </c>
      <c r="D2531">
        <v>0.00142939</v>
      </c>
      <c r="E2531">
        <v>0</v>
      </c>
    </row>
    <row r="2532" spans="1:5">
      <c r="A2532" t="s">
        <v>2572</v>
      </c>
      <c r="B2532">
        <v>-0.332646554</v>
      </c>
      <c r="C2532">
        <v>2.84484926054464</v>
      </c>
      <c r="D2532">
        <v>0.00142939</v>
      </c>
      <c r="E2532">
        <v>0</v>
      </c>
    </row>
    <row r="2533" spans="1:5">
      <c r="A2533" t="s">
        <v>2573</v>
      </c>
      <c r="B2533">
        <v>-0.204348779</v>
      </c>
      <c r="C2533">
        <v>2.84484926054464</v>
      </c>
      <c r="D2533">
        <v>0.00142939</v>
      </c>
      <c r="E2533">
        <v>0</v>
      </c>
    </row>
    <row r="2534" spans="1:5">
      <c r="A2534" t="s">
        <v>2574</v>
      </c>
      <c r="B2534">
        <v>-0.17969906</v>
      </c>
      <c r="C2534">
        <v>2.84430240347941</v>
      </c>
      <c r="D2534">
        <v>0.001431191</v>
      </c>
      <c r="E2534">
        <v>0</v>
      </c>
    </row>
    <row r="2535" spans="1:5">
      <c r="A2535" t="s">
        <v>2575</v>
      </c>
      <c r="B2535">
        <v>0.341493675</v>
      </c>
      <c r="C2535">
        <v>2.84430240347941</v>
      </c>
      <c r="D2535">
        <v>0.001431191</v>
      </c>
      <c r="E2535">
        <v>0</v>
      </c>
    </row>
    <row r="2536" spans="1:5">
      <c r="A2536" t="s">
        <v>2576</v>
      </c>
      <c r="B2536">
        <v>0.319508913</v>
      </c>
      <c r="C2536">
        <v>2.84430240347941</v>
      </c>
      <c r="D2536">
        <v>0.001431191</v>
      </c>
      <c r="E2536">
        <v>0</v>
      </c>
    </row>
    <row r="2537" spans="1:5">
      <c r="A2537" t="s">
        <v>2577</v>
      </c>
      <c r="B2537">
        <v>0.220503077</v>
      </c>
      <c r="C2537">
        <v>2.84398602071076</v>
      </c>
      <c r="D2537">
        <v>0.001432234</v>
      </c>
      <c r="E2537">
        <v>0</v>
      </c>
    </row>
    <row r="2538" spans="1:5">
      <c r="A2538" t="s">
        <v>2578</v>
      </c>
      <c r="B2538">
        <v>0.648660064</v>
      </c>
      <c r="C2538">
        <v>2.84398602071076</v>
      </c>
      <c r="D2538">
        <v>0.001432234</v>
      </c>
      <c r="E2538">
        <v>0</v>
      </c>
    </row>
    <row r="2539" spans="1:5">
      <c r="A2539" t="s">
        <v>2579</v>
      </c>
      <c r="B2539">
        <v>0.505717403</v>
      </c>
      <c r="C2539">
        <v>2.84371592792599</v>
      </c>
      <c r="D2539">
        <v>0.001433125</v>
      </c>
      <c r="E2539">
        <v>0</v>
      </c>
    </row>
    <row r="2540" spans="1:5">
      <c r="A2540" t="s">
        <v>2580</v>
      </c>
      <c r="B2540">
        <v>-0.436691393</v>
      </c>
      <c r="C2540">
        <v>2.84016972325928</v>
      </c>
      <c r="D2540">
        <v>0.001444875</v>
      </c>
      <c r="E2540">
        <v>0</v>
      </c>
    </row>
    <row r="2541" spans="1:5">
      <c r="A2541" t="s">
        <v>2581</v>
      </c>
      <c r="B2541">
        <v>0.427825895</v>
      </c>
      <c r="C2541">
        <v>2.84016972325928</v>
      </c>
      <c r="D2541">
        <v>0.001444875</v>
      </c>
      <c r="E2541">
        <v>0</v>
      </c>
    </row>
    <row r="2542" spans="1:5">
      <c r="A2542" t="s">
        <v>2582</v>
      </c>
      <c r="B2542">
        <v>-0.326323408</v>
      </c>
      <c r="C2542">
        <v>2.84016972325928</v>
      </c>
      <c r="D2542">
        <v>0.001444875</v>
      </c>
      <c r="E2542">
        <v>0</v>
      </c>
    </row>
    <row r="2543" spans="1:5">
      <c r="A2543" t="s">
        <v>2583</v>
      </c>
      <c r="B2543">
        <v>0.451639706</v>
      </c>
      <c r="C2543">
        <v>2.83951766291784</v>
      </c>
      <c r="D2543">
        <v>0.001447046</v>
      </c>
      <c r="E2543">
        <v>0</v>
      </c>
    </row>
    <row r="2544" spans="1:5">
      <c r="A2544" t="s">
        <v>337</v>
      </c>
      <c r="B2544">
        <v>1.101875999</v>
      </c>
      <c r="C2544">
        <v>2.83951766291784</v>
      </c>
      <c r="D2544">
        <v>0.001447046</v>
      </c>
      <c r="E2544">
        <v>0</v>
      </c>
    </row>
    <row r="2545" spans="1:5">
      <c r="A2545" t="s">
        <v>2584</v>
      </c>
      <c r="B2545">
        <v>-0.408659933</v>
      </c>
      <c r="C2545">
        <v>2.83951766291784</v>
      </c>
      <c r="D2545">
        <v>0.001447046</v>
      </c>
      <c r="E2545">
        <v>0</v>
      </c>
    </row>
    <row r="2546" spans="1:5">
      <c r="A2546" t="s">
        <v>2585</v>
      </c>
      <c r="B2546">
        <v>-0.243873108</v>
      </c>
      <c r="C2546">
        <v>2.83714357337968</v>
      </c>
      <c r="D2546">
        <v>0.001454978</v>
      </c>
      <c r="E2546">
        <v>0</v>
      </c>
    </row>
    <row r="2547" spans="1:5">
      <c r="A2547" t="s">
        <v>2586</v>
      </c>
      <c r="B2547">
        <v>0.476937368</v>
      </c>
      <c r="C2547">
        <v>2.83641706293422</v>
      </c>
      <c r="D2547">
        <v>0.001457414</v>
      </c>
      <c r="E2547">
        <v>0</v>
      </c>
    </row>
    <row r="2548" spans="1:5">
      <c r="A2548" t="s">
        <v>2587</v>
      </c>
      <c r="B2548">
        <v>-0.231190355</v>
      </c>
      <c r="C2548">
        <v>2.83625528461757</v>
      </c>
      <c r="D2548">
        <v>0.001457957</v>
      </c>
      <c r="E2548">
        <v>0</v>
      </c>
    </row>
    <row r="2549" spans="1:5">
      <c r="A2549" t="s">
        <v>2588</v>
      </c>
      <c r="B2549">
        <v>0.181793122</v>
      </c>
      <c r="C2549">
        <v>2.83557873334995</v>
      </c>
      <c r="D2549">
        <v>0.00146023</v>
      </c>
      <c r="E2549">
        <v>0</v>
      </c>
    </row>
    <row r="2550" spans="1:5">
      <c r="A2550" t="s">
        <v>2589</v>
      </c>
      <c r="B2550">
        <v>-0.219273686</v>
      </c>
      <c r="C2550">
        <v>2.83557575920893</v>
      </c>
      <c r="D2550">
        <v>0.00146024</v>
      </c>
      <c r="E2550">
        <v>0</v>
      </c>
    </row>
    <row r="2551" spans="1:5">
      <c r="A2551" t="s">
        <v>2590</v>
      </c>
      <c r="B2551">
        <v>0.655587397</v>
      </c>
      <c r="C2551">
        <v>2.83549724925151</v>
      </c>
      <c r="D2551">
        <v>0.001460504</v>
      </c>
      <c r="E2551">
        <v>0</v>
      </c>
    </row>
    <row r="2552" spans="1:5">
      <c r="A2552" t="s">
        <v>2591</v>
      </c>
      <c r="B2552">
        <v>0.514563236</v>
      </c>
      <c r="C2552">
        <v>2.83549724925151</v>
      </c>
      <c r="D2552">
        <v>0.001460504</v>
      </c>
      <c r="E2552">
        <v>0</v>
      </c>
    </row>
    <row r="2553" spans="1:5">
      <c r="A2553" t="s">
        <v>2592</v>
      </c>
      <c r="B2553">
        <v>-0.262835547</v>
      </c>
      <c r="C2553">
        <v>2.83508263097451</v>
      </c>
      <c r="D2553">
        <v>0.001461899</v>
      </c>
      <c r="E2553">
        <v>0</v>
      </c>
    </row>
    <row r="2554" spans="1:5">
      <c r="A2554" t="s">
        <v>2593</v>
      </c>
      <c r="B2554">
        <v>-0.163006118</v>
      </c>
      <c r="C2554">
        <v>2.83437557284111</v>
      </c>
      <c r="D2554">
        <v>0.001464281</v>
      </c>
      <c r="E2554">
        <v>0</v>
      </c>
    </row>
    <row r="2555" spans="1:5">
      <c r="A2555" t="s">
        <v>2594</v>
      </c>
      <c r="B2555">
        <v>0.334284423</v>
      </c>
      <c r="C2555">
        <v>2.83436459906435</v>
      </c>
      <c r="D2555">
        <v>0.001464318</v>
      </c>
      <c r="E2555">
        <v>0</v>
      </c>
    </row>
    <row r="2556" spans="1:5">
      <c r="A2556" t="s">
        <v>2595</v>
      </c>
      <c r="B2556">
        <v>0.166465573</v>
      </c>
      <c r="C2556">
        <v>2.83378930913842</v>
      </c>
      <c r="D2556">
        <v>0.001466259</v>
      </c>
      <c r="E2556">
        <v>0</v>
      </c>
    </row>
    <row r="2557" spans="1:5">
      <c r="A2557" t="s">
        <v>2596</v>
      </c>
      <c r="B2557">
        <v>-0.277671556</v>
      </c>
      <c r="C2557">
        <v>2.83378930913842</v>
      </c>
      <c r="D2557">
        <v>0.001466259</v>
      </c>
      <c r="E2557">
        <v>0</v>
      </c>
    </row>
    <row r="2558" spans="1:5">
      <c r="A2558" t="s">
        <v>2597</v>
      </c>
      <c r="B2558">
        <v>-0.256548205</v>
      </c>
      <c r="C2558">
        <v>2.83359268203453</v>
      </c>
      <c r="D2558">
        <v>0.001466923</v>
      </c>
      <c r="E2558">
        <v>0</v>
      </c>
    </row>
    <row r="2559" spans="1:5">
      <c r="A2559" t="s">
        <v>2598</v>
      </c>
      <c r="B2559">
        <v>-0.253843775</v>
      </c>
      <c r="C2559">
        <v>2.83359268203453</v>
      </c>
      <c r="D2559">
        <v>0.001466923</v>
      </c>
      <c r="E2559">
        <v>0</v>
      </c>
    </row>
    <row r="2560" spans="1:5">
      <c r="A2560" t="s">
        <v>2599</v>
      </c>
      <c r="B2560">
        <v>-0.224013401</v>
      </c>
      <c r="C2560">
        <v>2.83230703007397</v>
      </c>
      <c r="D2560">
        <v>0.001471272</v>
      </c>
      <c r="E2560">
        <v>0</v>
      </c>
    </row>
    <row r="2561" spans="1:5">
      <c r="A2561" t="s">
        <v>2600</v>
      </c>
      <c r="B2561">
        <v>0.411951214</v>
      </c>
      <c r="C2561">
        <v>2.83216713586591</v>
      </c>
      <c r="D2561">
        <v>0.001471746</v>
      </c>
      <c r="E2561">
        <v>0</v>
      </c>
    </row>
    <row r="2562" spans="1:5">
      <c r="A2562" t="s">
        <v>2601</v>
      </c>
      <c r="B2562">
        <v>0.325971839</v>
      </c>
      <c r="C2562">
        <v>2.83169436733163</v>
      </c>
      <c r="D2562">
        <v>0.001473349</v>
      </c>
      <c r="E2562">
        <v>0</v>
      </c>
    </row>
    <row r="2563" spans="1:5">
      <c r="A2563" t="s">
        <v>2602</v>
      </c>
      <c r="B2563">
        <v>0.534135713</v>
      </c>
      <c r="C2563">
        <v>2.83168021875205</v>
      </c>
      <c r="D2563">
        <v>0.001473397</v>
      </c>
      <c r="E2563">
        <v>0</v>
      </c>
    </row>
    <row r="2564" spans="1:5">
      <c r="A2564" t="s">
        <v>2603</v>
      </c>
      <c r="B2564">
        <v>-0.290801689</v>
      </c>
      <c r="C2564">
        <v>2.83064273433033</v>
      </c>
      <c r="D2564">
        <v>0.001476921</v>
      </c>
      <c r="E2564">
        <v>0</v>
      </c>
    </row>
    <row r="2565" spans="1:5">
      <c r="A2565" t="s">
        <v>339</v>
      </c>
      <c r="B2565">
        <v>1.246583915</v>
      </c>
      <c r="C2565">
        <v>2.82932296907137</v>
      </c>
      <c r="D2565">
        <v>0.001481416</v>
      </c>
      <c r="E2565">
        <v>0</v>
      </c>
    </row>
    <row r="2566" spans="1:5">
      <c r="A2566" t="s">
        <v>2604</v>
      </c>
      <c r="B2566">
        <v>-0.258931077</v>
      </c>
      <c r="C2566">
        <v>2.82930274138286</v>
      </c>
      <c r="D2566">
        <v>0.001481485</v>
      </c>
      <c r="E2566">
        <v>0</v>
      </c>
    </row>
    <row r="2567" spans="1:5">
      <c r="A2567" t="s">
        <v>2605</v>
      </c>
      <c r="B2567">
        <v>-0.431199598</v>
      </c>
      <c r="C2567">
        <v>2.82809489358329</v>
      </c>
      <c r="D2567">
        <v>0.001485611</v>
      </c>
      <c r="E2567">
        <v>0</v>
      </c>
    </row>
    <row r="2568" spans="1:5">
      <c r="A2568" t="s">
        <v>2606</v>
      </c>
      <c r="B2568">
        <v>0.681155046</v>
      </c>
      <c r="C2568">
        <v>2.82657100258356</v>
      </c>
      <c r="D2568">
        <v>0.001490833</v>
      </c>
      <c r="E2568">
        <v>0</v>
      </c>
    </row>
    <row r="2569" spans="1:5">
      <c r="A2569" t="s">
        <v>2607</v>
      </c>
      <c r="B2569">
        <v>0.250645496</v>
      </c>
      <c r="C2569">
        <v>2.82583374063363</v>
      </c>
      <c r="D2569">
        <v>0.001493366</v>
      </c>
      <c r="E2569">
        <v>0</v>
      </c>
    </row>
    <row r="2570" spans="1:5">
      <c r="A2570" t="s">
        <v>2608</v>
      </c>
      <c r="B2570">
        <v>-0.289588574</v>
      </c>
      <c r="C2570">
        <v>2.82398750015142</v>
      </c>
      <c r="D2570">
        <v>0.001499728</v>
      </c>
      <c r="E2570">
        <v>0</v>
      </c>
    </row>
    <row r="2571" spans="1:5">
      <c r="A2571" t="s">
        <v>2609</v>
      </c>
      <c r="B2571">
        <v>0.403653637</v>
      </c>
      <c r="C2571">
        <v>2.82379931252228</v>
      </c>
      <c r="D2571">
        <v>0.001500378</v>
      </c>
      <c r="E2571">
        <v>0</v>
      </c>
    </row>
    <row r="2572" spans="1:5">
      <c r="A2572" t="s">
        <v>2610</v>
      </c>
      <c r="B2572">
        <v>0.241712594</v>
      </c>
      <c r="C2572">
        <v>2.82315777161249</v>
      </c>
      <c r="D2572">
        <v>0.001502596</v>
      </c>
      <c r="E2572">
        <v>0</v>
      </c>
    </row>
    <row r="2573" spans="1:5">
      <c r="A2573" t="s">
        <v>2611</v>
      </c>
      <c r="B2573">
        <v>-0.255635376</v>
      </c>
      <c r="C2573">
        <v>2.82315777161249</v>
      </c>
      <c r="D2573">
        <v>0.001502596</v>
      </c>
      <c r="E2573">
        <v>0</v>
      </c>
    </row>
    <row r="2574" spans="1:5">
      <c r="A2574" t="s">
        <v>2612</v>
      </c>
      <c r="B2574">
        <v>-0.257633688</v>
      </c>
      <c r="C2574">
        <v>2.82315777161249</v>
      </c>
      <c r="D2574">
        <v>0.001502596</v>
      </c>
      <c r="E2574">
        <v>0</v>
      </c>
    </row>
    <row r="2575" spans="1:5">
      <c r="A2575" t="s">
        <v>2613</v>
      </c>
      <c r="B2575">
        <v>-0.211539054</v>
      </c>
      <c r="C2575">
        <v>2.82251804280202</v>
      </c>
      <c r="D2575">
        <v>0.001504811</v>
      </c>
      <c r="E2575">
        <v>0</v>
      </c>
    </row>
    <row r="2576" spans="1:5">
      <c r="A2576" t="s">
        <v>2614</v>
      </c>
      <c r="B2576">
        <v>-0.292171957</v>
      </c>
      <c r="C2576">
        <v>2.8216775759066</v>
      </c>
      <c r="D2576">
        <v>0.001507726</v>
      </c>
      <c r="E2576">
        <v>0</v>
      </c>
    </row>
    <row r="2577" spans="1:5">
      <c r="A2577" t="s">
        <v>2615</v>
      </c>
      <c r="B2577">
        <v>-0.224874059</v>
      </c>
      <c r="C2577">
        <v>2.82063667378263</v>
      </c>
      <c r="D2577">
        <v>0.001511344</v>
      </c>
      <c r="E2577">
        <v>0</v>
      </c>
    </row>
    <row r="2578" spans="1:5">
      <c r="A2578" t="s">
        <v>2616</v>
      </c>
      <c r="B2578">
        <v>-0.310128485</v>
      </c>
      <c r="C2578">
        <v>2.81973531047798</v>
      </c>
      <c r="D2578">
        <v>0.001514484</v>
      </c>
      <c r="E2578">
        <v>0</v>
      </c>
    </row>
    <row r="2579" spans="1:5">
      <c r="A2579" t="s">
        <v>2617</v>
      </c>
      <c r="B2579">
        <v>0.583114814</v>
      </c>
      <c r="C2579">
        <v>2.81907683384769</v>
      </c>
      <c r="D2579">
        <v>0.001516782</v>
      </c>
      <c r="E2579">
        <v>0</v>
      </c>
    </row>
    <row r="2580" spans="1:5">
      <c r="A2580" t="s">
        <v>2618</v>
      </c>
      <c r="B2580">
        <v>-0.188449593</v>
      </c>
      <c r="C2580">
        <v>2.81907683384769</v>
      </c>
      <c r="D2580">
        <v>0.001516782</v>
      </c>
      <c r="E2580">
        <v>0</v>
      </c>
    </row>
    <row r="2581" spans="1:5">
      <c r="A2581" t="s">
        <v>2619</v>
      </c>
      <c r="B2581">
        <v>-0.292293206</v>
      </c>
      <c r="C2581">
        <v>2.81643009843416</v>
      </c>
      <c r="D2581">
        <v>0.001526054</v>
      </c>
      <c r="E2581">
        <v>0</v>
      </c>
    </row>
    <row r="2582" spans="1:5">
      <c r="A2582" t="s">
        <v>2620</v>
      </c>
      <c r="B2582">
        <v>-0.191866811</v>
      </c>
      <c r="C2582">
        <v>2.81643009843416</v>
      </c>
      <c r="D2582">
        <v>0.001526054</v>
      </c>
      <c r="E2582">
        <v>0</v>
      </c>
    </row>
    <row r="2583" spans="1:5">
      <c r="A2583" t="s">
        <v>2621</v>
      </c>
      <c r="B2583">
        <v>-0.266972209</v>
      </c>
      <c r="C2583">
        <v>2.81363649408121</v>
      </c>
      <c r="D2583">
        <v>0.001535902</v>
      </c>
      <c r="E2583">
        <v>0</v>
      </c>
    </row>
    <row r="2584" spans="1:5">
      <c r="A2584" t="s">
        <v>2622</v>
      </c>
      <c r="B2584">
        <v>0.643115315</v>
      </c>
      <c r="C2584">
        <v>2.8133060712146</v>
      </c>
      <c r="D2584">
        <v>0.001537071</v>
      </c>
      <c r="E2584">
        <v>0</v>
      </c>
    </row>
    <row r="2585" spans="1:5">
      <c r="A2585" t="s">
        <v>2623</v>
      </c>
      <c r="B2585">
        <v>-0.253610281</v>
      </c>
      <c r="C2585">
        <v>2.8130049807282</v>
      </c>
      <c r="D2585">
        <v>0.001538137</v>
      </c>
      <c r="E2585">
        <v>0</v>
      </c>
    </row>
    <row r="2586" spans="1:5">
      <c r="A2586" t="s">
        <v>2624</v>
      </c>
      <c r="B2586">
        <v>-0.2548437</v>
      </c>
      <c r="C2586">
        <v>2.81286241688769</v>
      </c>
      <c r="D2586">
        <v>0.001538642</v>
      </c>
      <c r="E2586">
        <v>0</v>
      </c>
    </row>
    <row r="2587" spans="1:5">
      <c r="A2587" t="s">
        <v>2625</v>
      </c>
      <c r="B2587">
        <v>0.620093083</v>
      </c>
      <c r="C2587">
        <v>2.81207929207098</v>
      </c>
      <c r="D2587">
        <v>0.001541419</v>
      </c>
      <c r="E2587">
        <v>0</v>
      </c>
    </row>
    <row r="2588" spans="1:5">
      <c r="A2588" t="s">
        <v>2626</v>
      </c>
      <c r="B2588">
        <v>0.397943222</v>
      </c>
      <c r="C2588">
        <v>2.81207929207098</v>
      </c>
      <c r="D2588">
        <v>0.001541419</v>
      </c>
      <c r="E2588">
        <v>0</v>
      </c>
    </row>
    <row r="2589" spans="1:5">
      <c r="A2589" t="s">
        <v>2627</v>
      </c>
      <c r="B2589">
        <v>0.332918956</v>
      </c>
      <c r="C2589">
        <v>2.81113729786077</v>
      </c>
      <c r="D2589">
        <v>0.001544766</v>
      </c>
      <c r="E2589">
        <v>0</v>
      </c>
    </row>
    <row r="2590" spans="1:5">
      <c r="A2590" t="s">
        <v>2628</v>
      </c>
      <c r="B2590">
        <v>-0.237454963</v>
      </c>
      <c r="C2590">
        <v>2.81104649934876</v>
      </c>
      <c r="D2590">
        <v>0.001545089</v>
      </c>
      <c r="E2590">
        <v>0</v>
      </c>
    </row>
    <row r="2591" spans="1:5">
      <c r="A2591" t="s">
        <v>2629</v>
      </c>
      <c r="B2591">
        <v>-0.383119769</v>
      </c>
      <c r="C2591">
        <v>2.81093492469986</v>
      </c>
      <c r="D2591">
        <v>0.001545486</v>
      </c>
      <c r="E2591">
        <v>0</v>
      </c>
    </row>
    <row r="2592" spans="1:5">
      <c r="A2592" t="s">
        <v>2630</v>
      </c>
      <c r="B2592">
        <v>-0.372709344</v>
      </c>
      <c r="C2592">
        <v>2.80757222350964</v>
      </c>
      <c r="D2592">
        <v>0.001557499</v>
      </c>
      <c r="E2592">
        <v>0</v>
      </c>
    </row>
    <row r="2593" spans="1:5">
      <c r="A2593" t="s">
        <v>2631</v>
      </c>
      <c r="B2593">
        <v>-0.225738812</v>
      </c>
      <c r="C2593">
        <v>2.80669615297102</v>
      </c>
      <c r="D2593">
        <v>0.001560644</v>
      </c>
      <c r="E2593">
        <v>0</v>
      </c>
    </row>
    <row r="2594" spans="1:5">
      <c r="A2594" t="s">
        <v>2632</v>
      </c>
      <c r="B2594">
        <v>-0.223408685</v>
      </c>
      <c r="C2594">
        <v>2.80582823370066</v>
      </c>
      <c r="D2594">
        <v>0.001563766</v>
      </c>
      <c r="E2594">
        <v>0</v>
      </c>
    </row>
    <row r="2595" spans="1:5">
      <c r="A2595" t="s">
        <v>2633</v>
      </c>
      <c r="B2595">
        <v>0.341566916</v>
      </c>
      <c r="C2595">
        <v>2.80544236957905</v>
      </c>
      <c r="D2595">
        <v>0.001565156</v>
      </c>
      <c r="E2595">
        <v>0</v>
      </c>
    </row>
    <row r="2596" spans="1:5">
      <c r="A2596" t="s">
        <v>2634</v>
      </c>
      <c r="B2596">
        <v>-0.26564388</v>
      </c>
      <c r="C2596">
        <v>2.80295085149678</v>
      </c>
      <c r="D2596">
        <v>0.001574161</v>
      </c>
      <c r="E2596">
        <v>0</v>
      </c>
    </row>
    <row r="2597" spans="1:5">
      <c r="A2597" t="s">
        <v>2635</v>
      </c>
      <c r="B2597">
        <v>0.39136163</v>
      </c>
      <c r="C2597">
        <v>2.80255099586072</v>
      </c>
      <c r="D2597">
        <v>0.001575611</v>
      </c>
      <c r="E2597">
        <v>0</v>
      </c>
    </row>
    <row r="2598" spans="1:5">
      <c r="A2598" t="s">
        <v>2636</v>
      </c>
      <c r="B2598">
        <v>-0.356563258</v>
      </c>
      <c r="C2598">
        <v>2.80173230337211</v>
      </c>
      <c r="D2598">
        <v>0.001578584</v>
      </c>
      <c r="E2598">
        <v>0</v>
      </c>
    </row>
    <row r="2599" spans="1:5">
      <c r="A2599" t="s">
        <v>2637</v>
      </c>
      <c r="B2599">
        <v>-0.229508915</v>
      </c>
      <c r="C2599">
        <v>2.80161786999171</v>
      </c>
      <c r="D2599">
        <v>0.001579</v>
      </c>
      <c r="E2599">
        <v>0</v>
      </c>
    </row>
    <row r="2600" spans="1:5">
      <c r="A2600" t="s">
        <v>2638</v>
      </c>
      <c r="B2600">
        <v>-0.262307464</v>
      </c>
      <c r="C2600">
        <v>2.79885041212311</v>
      </c>
      <c r="D2600">
        <v>0.001589094</v>
      </c>
      <c r="E2600">
        <v>0</v>
      </c>
    </row>
    <row r="2601" spans="1:5">
      <c r="A2601" t="s">
        <v>2639</v>
      </c>
      <c r="B2601">
        <v>-0.650140358</v>
      </c>
      <c r="C2601">
        <v>2.79745910216132</v>
      </c>
      <c r="D2601">
        <v>0.001594193</v>
      </c>
      <c r="E2601">
        <v>0</v>
      </c>
    </row>
    <row r="2602" spans="1:5">
      <c r="A2602" t="s">
        <v>2640</v>
      </c>
      <c r="B2602">
        <v>0.375879804</v>
      </c>
      <c r="C2602">
        <v>2.79691595850273</v>
      </c>
      <c r="D2602">
        <v>0.001596188</v>
      </c>
      <c r="E2602">
        <v>0</v>
      </c>
    </row>
    <row r="2603" spans="1:5">
      <c r="A2603" t="s">
        <v>2641</v>
      </c>
      <c r="B2603">
        <v>-0.481399536</v>
      </c>
      <c r="C2603">
        <v>2.79691595850273</v>
      </c>
      <c r="D2603">
        <v>0.001596188</v>
      </c>
      <c r="E2603">
        <v>0</v>
      </c>
    </row>
    <row r="2604" spans="1:5">
      <c r="A2604" t="s">
        <v>2642</v>
      </c>
      <c r="B2604">
        <v>-0.209769426</v>
      </c>
      <c r="C2604">
        <v>2.79610346504109</v>
      </c>
      <c r="D2604">
        <v>0.001599177</v>
      </c>
      <c r="E2604">
        <v>0</v>
      </c>
    </row>
    <row r="2605" spans="1:5">
      <c r="A2605" t="s">
        <v>2643</v>
      </c>
      <c r="B2605">
        <v>-0.250475547</v>
      </c>
      <c r="C2605">
        <v>2.79307891331719</v>
      </c>
      <c r="D2605">
        <v>0.001610353</v>
      </c>
      <c r="E2605">
        <v>0</v>
      </c>
    </row>
    <row r="2606" spans="1:5">
      <c r="A2606" t="s">
        <v>2644</v>
      </c>
      <c r="B2606">
        <v>0.194209851</v>
      </c>
      <c r="C2606">
        <v>2.7926697182567</v>
      </c>
      <c r="D2606">
        <v>0.001611871</v>
      </c>
      <c r="E2606">
        <v>0</v>
      </c>
    </row>
    <row r="2607" spans="1:5">
      <c r="A2607" t="s">
        <v>2645</v>
      </c>
      <c r="B2607">
        <v>-0.162168674</v>
      </c>
      <c r="C2607">
        <v>2.79197728370502</v>
      </c>
      <c r="D2607">
        <v>0.001614443</v>
      </c>
      <c r="E2607">
        <v>0</v>
      </c>
    </row>
    <row r="2608" spans="1:5">
      <c r="A2608" t="s">
        <v>2646</v>
      </c>
      <c r="B2608">
        <v>-0.477471932</v>
      </c>
      <c r="C2608">
        <v>2.78936717864182</v>
      </c>
      <c r="D2608">
        <v>0.001624175</v>
      </c>
      <c r="E2608">
        <v>0</v>
      </c>
    </row>
    <row r="2609" spans="1:5">
      <c r="A2609" t="s">
        <v>2647</v>
      </c>
      <c r="B2609">
        <v>0.513209977</v>
      </c>
      <c r="C2609">
        <v>2.78829224959331</v>
      </c>
      <c r="D2609">
        <v>0.0016282</v>
      </c>
      <c r="E2609">
        <v>0</v>
      </c>
    </row>
    <row r="2610" spans="1:5">
      <c r="A2610" t="s">
        <v>2648</v>
      </c>
      <c r="B2610">
        <v>-0.287646472</v>
      </c>
      <c r="C2610">
        <v>2.78790779099538</v>
      </c>
      <c r="D2610">
        <v>0.001629642</v>
      </c>
      <c r="E2610">
        <v>0</v>
      </c>
    </row>
    <row r="2611" spans="1:5">
      <c r="A2611" t="s">
        <v>2649</v>
      </c>
      <c r="B2611">
        <v>-0.56012863</v>
      </c>
      <c r="C2611">
        <v>2.78790779099538</v>
      </c>
      <c r="D2611">
        <v>0.001629642</v>
      </c>
      <c r="E2611">
        <v>0</v>
      </c>
    </row>
    <row r="2612" spans="1:5">
      <c r="A2612" t="s">
        <v>74</v>
      </c>
      <c r="B2612">
        <v>-2.881097184</v>
      </c>
      <c r="C2612">
        <v>2.7869816366439</v>
      </c>
      <c r="D2612">
        <v>0.001633121</v>
      </c>
      <c r="E2612">
        <v>1</v>
      </c>
    </row>
    <row r="2613" spans="1:5">
      <c r="A2613" t="s">
        <v>2650</v>
      </c>
      <c r="B2613">
        <v>-0.323777526</v>
      </c>
      <c r="C2613">
        <v>2.78680004500316</v>
      </c>
      <c r="D2613">
        <v>0.001633804</v>
      </c>
      <c r="E2613">
        <v>0</v>
      </c>
    </row>
    <row r="2614" spans="1:5">
      <c r="A2614" t="s">
        <v>2651</v>
      </c>
      <c r="B2614">
        <v>-0.265004056</v>
      </c>
      <c r="C2614">
        <v>2.78655157628077</v>
      </c>
      <c r="D2614">
        <v>0.001634739</v>
      </c>
      <c r="E2614">
        <v>0</v>
      </c>
    </row>
    <row r="2615" spans="1:5">
      <c r="A2615" t="s">
        <v>2652</v>
      </c>
      <c r="B2615">
        <v>0.324176669</v>
      </c>
      <c r="C2615">
        <v>2.78628015052021</v>
      </c>
      <c r="D2615">
        <v>0.001635761</v>
      </c>
      <c r="E2615">
        <v>0</v>
      </c>
    </row>
    <row r="2616" spans="1:5">
      <c r="A2616" t="s">
        <v>2653</v>
      </c>
      <c r="B2616">
        <v>-0.31665463</v>
      </c>
      <c r="C2616">
        <v>2.78628015052021</v>
      </c>
      <c r="D2616">
        <v>0.001635761</v>
      </c>
      <c r="E2616">
        <v>0</v>
      </c>
    </row>
    <row r="2617" spans="1:5">
      <c r="A2617" t="s">
        <v>2654</v>
      </c>
      <c r="B2617">
        <v>-0.314588079</v>
      </c>
      <c r="C2617">
        <v>2.78513284897115</v>
      </c>
      <c r="D2617">
        <v>0.001640088</v>
      </c>
      <c r="E2617">
        <v>0</v>
      </c>
    </row>
    <row r="2618" spans="1:5">
      <c r="A2618" t="s">
        <v>2655</v>
      </c>
      <c r="B2618">
        <v>-0.333631849</v>
      </c>
      <c r="C2618">
        <v>2.78468186486225</v>
      </c>
      <c r="D2618">
        <v>0.001641792</v>
      </c>
      <c r="E2618">
        <v>0</v>
      </c>
    </row>
    <row r="2619" spans="1:5">
      <c r="A2619" t="s">
        <v>2656</v>
      </c>
      <c r="B2619">
        <v>-0.211561912</v>
      </c>
      <c r="C2619">
        <v>2.7839983422435</v>
      </c>
      <c r="D2619">
        <v>0.001644378</v>
      </c>
      <c r="E2619">
        <v>0</v>
      </c>
    </row>
    <row r="2620" spans="1:5">
      <c r="A2620" t="s">
        <v>2657</v>
      </c>
      <c r="B2620">
        <v>-0.220804389</v>
      </c>
      <c r="C2620">
        <v>2.7839983422435</v>
      </c>
      <c r="D2620">
        <v>0.001644378</v>
      </c>
      <c r="E2620">
        <v>0</v>
      </c>
    </row>
    <row r="2621" spans="1:5">
      <c r="A2621" t="s">
        <v>2658</v>
      </c>
      <c r="B2621">
        <v>-0.396078993</v>
      </c>
      <c r="C2621">
        <v>2.78391277946449</v>
      </c>
      <c r="D2621">
        <v>0.001644702</v>
      </c>
      <c r="E2621">
        <v>0</v>
      </c>
    </row>
    <row r="2622" spans="1:5">
      <c r="A2622" t="s">
        <v>2659</v>
      </c>
      <c r="B2622">
        <v>0.260277918</v>
      </c>
      <c r="C2622">
        <v>2.78330218183938</v>
      </c>
      <c r="D2622">
        <v>0.001647016</v>
      </c>
      <c r="E2622">
        <v>0</v>
      </c>
    </row>
    <row r="2623" spans="1:5">
      <c r="A2623" t="s">
        <v>2660</v>
      </c>
      <c r="B2623">
        <v>0.455158846</v>
      </c>
      <c r="C2623">
        <v>2.78260924168978</v>
      </c>
      <c r="D2623">
        <v>0.001649646</v>
      </c>
      <c r="E2623">
        <v>0</v>
      </c>
    </row>
    <row r="2624" spans="1:5">
      <c r="A2624" t="s">
        <v>2661</v>
      </c>
      <c r="B2624">
        <v>-0.180463343</v>
      </c>
      <c r="C2624">
        <v>2.78214456392392</v>
      </c>
      <c r="D2624">
        <v>0.001651412</v>
      </c>
      <c r="E2624">
        <v>0</v>
      </c>
    </row>
    <row r="2625" spans="1:5">
      <c r="A2625" t="s">
        <v>2662</v>
      </c>
      <c r="B2625">
        <v>-0.407145704</v>
      </c>
      <c r="C2625">
        <v>2.78214456392392</v>
      </c>
      <c r="D2625">
        <v>0.001651412</v>
      </c>
      <c r="E2625">
        <v>0</v>
      </c>
    </row>
    <row r="2626" spans="1:5">
      <c r="A2626" t="s">
        <v>2663</v>
      </c>
      <c r="B2626">
        <v>-0.229337162</v>
      </c>
      <c r="C2626">
        <v>2.78103671278806</v>
      </c>
      <c r="D2626">
        <v>0.00165563</v>
      </c>
      <c r="E2626">
        <v>0</v>
      </c>
    </row>
    <row r="2627" spans="1:5">
      <c r="A2627" t="s">
        <v>2664</v>
      </c>
      <c r="B2627">
        <v>-0.251222922</v>
      </c>
      <c r="C2627">
        <v>2.77959219523806</v>
      </c>
      <c r="D2627">
        <v>0.001661146</v>
      </c>
      <c r="E2627">
        <v>0</v>
      </c>
    </row>
    <row r="2628" spans="1:5">
      <c r="A2628" t="s">
        <v>2665</v>
      </c>
      <c r="B2628">
        <v>-0.816168068</v>
      </c>
      <c r="C2628">
        <v>2.77756422058623</v>
      </c>
      <c r="D2628">
        <v>0.001668921</v>
      </c>
      <c r="E2628">
        <v>0</v>
      </c>
    </row>
    <row r="2629" spans="1:5">
      <c r="A2629" t="s">
        <v>2666</v>
      </c>
      <c r="B2629">
        <v>-0.336107204</v>
      </c>
      <c r="C2629">
        <v>2.77694584667527</v>
      </c>
      <c r="D2629">
        <v>0.001671299</v>
      </c>
      <c r="E2629">
        <v>0</v>
      </c>
    </row>
    <row r="2630" spans="1:5">
      <c r="A2630" t="s">
        <v>2667</v>
      </c>
      <c r="B2630">
        <v>-0.202417357</v>
      </c>
      <c r="C2630">
        <v>2.77534886263904</v>
      </c>
      <c r="D2630">
        <v>0.001677456</v>
      </c>
      <c r="E2630">
        <v>0</v>
      </c>
    </row>
    <row r="2631" spans="1:5">
      <c r="A2631" t="s">
        <v>2668</v>
      </c>
      <c r="B2631">
        <v>-0.258022223</v>
      </c>
      <c r="C2631">
        <v>2.77413502190117</v>
      </c>
      <c r="D2631">
        <v>0.001682151</v>
      </c>
      <c r="E2631">
        <v>0</v>
      </c>
    </row>
    <row r="2632" spans="1:5">
      <c r="A2632" t="s">
        <v>2669</v>
      </c>
      <c r="B2632">
        <v>-0.383554751</v>
      </c>
      <c r="C2632">
        <v>2.77393033494254</v>
      </c>
      <c r="D2632">
        <v>0.001682944</v>
      </c>
      <c r="E2632">
        <v>0</v>
      </c>
    </row>
    <row r="2633" spans="1:5">
      <c r="A2633" t="s">
        <v>2670</v>
      </c>
      <c r="B2633">
        <v>0.29827836</v>
      </c>
      <c r="C2633">
        <v>2.7737814619149</v>
      </c>
      <c r="D2633">
        <v>0.001683521</v>
      </c>
      <c r="E2633">
        <v>0</v>
      </c>
    </row>
    <row r="2634" spans="1:5">
      <c r="A2634" t="s">
        <v>2671</v>
      </c>
      <c r="B2634">
        <v>-0.345359704</v>
      </c>
      <c r="C2634">
        <v>2.77297631679738</v>
      </c>
      <c r="D2634">
        <v>0.001686645</v>
      </c>
      <c r="E2634">
        <v>0</v>
      </c>
    </row>
    <row r="2635" spans="1:5">
      <c r="A2635" t="s">
        <v>2672</v>
      </c>
      <c r="B2635">
        <v>-0.255503936</v>
      </c>
      <c r="C2635">
        <v>2.77231892724713</v>
      </c>
      <c r="D2635">
        <v>0.0016892</v>
      </c>
      <c r="E2635">
        <v>0</v>
      </c>
    </row>
    <row r="2636" spans="1:5">
      <c r="A2636" t="s">
        <v>2673</v>
      </c>
      <c r="B2636">
        <v>-0.29755035</v>
      </c>
      <c r="C2636">
        <v>2.77231892724713</v>
      </c>
      <c r="D2636">
        <v>0.0016892</v>
      </c>
      <c r="E2636">
        <v>0</v>
      </c>
    </row>
    <row r="2637" spans="1:5">
      <c r="A2637" t="s">
        <v>2674</v>
      </c>
      <c r="B2637">
        <v>-0.256210289</v>
      </c>
      <c r="C2637">
        <v>2.77231892724713</v>
      </c>
      <c r="D2637">
        <v>0.0016892</v>
      </c>
      <c r="E2637">
        <v>0</v>
      </c>
    </row>
    <row r="2638" spans="1:5">
      <c r="A2638" t="s">
        <v>2675</v>
      </c>
      <c r="B2638">
        <v>-0.364257332</v>
      </c>
      <c r="C2638">
        <v>2.77139717174724</v>
      </c>
      <c r="D2638">
        <v>0.001692789</v>
      </c>
      <c r="E2638">
        <v>0</v>
      </c>
    </row>
    <row r="2639" spans="1:5">
      <c r="A2639" t="s">
        <v>2676</v>
      </c>
      <c r="B2639">
        <v>-0.770678213</v>
      </c>
      <c r="C2639">
        <v>2.77139511930736</v>
      </c>
      <c r="D2639">
        <v>0.001692797</v>
      </c>
      <c r="E2639">
        <v>0</v>
      </c>
    </row>
    <row r="2640" spans="1:5">
      <c r="A2640" t="s">
        <v>2677</v>
      </c>
      <c r="B2640">
        <v>-0.307784026</v>
      </c>
      <c r="C2640">
        <v>2.7713597162462</v>
      </c>
      <c r="D2640">
        <v>0.001692935</v>
      </c>
      <c r="E2640">
        <v>0</v>
      </c>
    </row>
    <row r="2641" spans="1:5">
      <c r="A2641" t="s">
        <v>2678</v>
      </c>
      <c r="B2641">
        <v>-0.319317874</v>
      </c>
      <c r="C2641">
        <v>2.7712460867875</v>
      </c>
      <c r="D2641">
        <v>0.001693378</v>
      </c>
      <c r="E2641">
        <v>0</v>
      </c>
    </row>
    <row r="2642" spans="1:5">
      <c r="A2642" t="s">
        <v>2679</v>
      </c>
      <c r="B2642">
        <v>0.273931761</v>
      </c>
      <c r="C2642">
        <v>2.7712460867875</v>
      </c>
      <c r="D2642">
        <v>0.001693378</v>
      </c>
      <c r="E2642">
        <v>0</v>
      </c>
    </row>
    <row r="2643" spans="1:5">
      <c r="A2643" t="s">
        <v>2680</v>
      </c>
      <c r="B2643">
        <v>-0.290159119</v>
      </c>
      <c r="C2643">
        <v>2.77050706695765</v>
      </c>
      <c r="D2643">
        <v>0.001696262</v>
      </c>
      <c r="E2643">
        <v>0</v>
      </c>
    </row>
    <row r="2644" spans="1:5">
      <c r="A2644" t="s">
        <v>2681</v>
      </c>
      <c r="B2644">
        <v>-0.258959572</v>
      </c>
      <c r="C2644">
        <v>2.77050706695765</v>
      </c>
      <c r="D2644">
        <v>0.001696262</v>
      </c>
      <c r="E2644">
        <v>0</v>
      </c>
    </row>
    <row r="2645" spans="1:5">
      <c r="A2645" t="s">
        <v>2682</v>
      </c>
      <c r="B2645">
        <v>-0.27567324</v>
      </c>
      <c r="C2645">
        <v>2.76972687572869</v>
      </c>
      <c r="D2645">
        <v>0.001699312</v>
      </c>
      <c r="E2645">
        <v>0</v>
      </c>
    </row>
    <row r="2646" spans="1:5">
      <c r="A2646" t="s">
        <v>2683</v>
      </c>
      <c r="B2646">
        <v>0.285182928</v>
      </c>
      <c r="C2646">
        <v>2.76876061606261</v>
      </c>
      <c r="D2646">
        <v>0.001703097</v>
      </c>
      <c r="E2646">
        <v>0</v>
      </c>
    </row>
    <row r="2647" spans="1:5">
      <c r="A2647" t="s">
        <v>2684</v>
      </c>
      <c r="B2647">
        <v>-0.816009254</v>
      </c>
      <c r="C2647">
        <v>2.76601350763912</v>
      </c>
      <c r="D2647">
        <v>0.001713904</v>
      </c>
      <c r="E2647">
        <v>0</v>
      </c>
    </row>
    <row r="2648" spans="1:5">
      <c r="A2648" t="s">
        <v>2685</v>
      </c>
      <c r="B2648">
        <v>0.522222956</v>
      </c>
      <c r="C2648">
        <v>2.7657034630152</v>
      </c>
      <c r="D2648">
        <v>0.001715128</v>
      </c>
      <c r="E2648">
        <v>0</v>
      </c>
    </row>
    <row r="2649" spans="1:5">
      <c r="A2649" t="s">
        <v>2686</v>
      </c>
      <c r="B2649">
        <v>0.50476561</v>
      </c>
      <c r="C2649">
        <v>2.76567181241414</v>
      </c>
      <c r="D2649">
        <v>0.001715253</v>
      </c>
      <c r="E2649">
        <v>0</v>
      </c>
    </row>
    <row r="2650" spans="1:5">
      <c r="A2650" t="s">
        <v>2687</v>
      </c>
      <c r="B2650">
        <v>-0.320288173</v>
      </c>
      <c r="C2650">
        <v>2.76436905149208</v>
      </c>
      <c r="D2650">
        <v>0.001720406</v>
      </c>
      <c r="E2650">
        <v>0</v>
      </c>
    </row>
    <row r="2651" spans="1:5">
      <c r="A2651" t="s">
        <v>2688</v>
      </c>
      <c r="B2651">
        <v>-0.778096984</v>
      </c>
      <c r="C2651">
        <v>2.76387127826104</v>
      </c>
      <c r="D2651">
        <v>0.001722379</v>
      </c>
      <c r="E2651">
        <v>0</v>
      </c>
    </row>
    <row r="2652" spans="1:5">
      <c r="A2652" t="s">
        <v>2689</v>
      </c>
      <c r="B2652">
        <v>-0.313851988</v>
      </c>
      <c r="C2652">
        <v>2.76364566438173</v>
      </c>
      <c r="D2652">
        <v>0.001723274</v>
      </c>
      <c r="E2652">
        <v>0</v>
      </c>
    </row>
    <row r="2653" spans="1:5">
      <c r="A2653" t="s">
        <v>2690</v>
      </c>
      <c r="B2653">
        <v>-0.241820556</v>
      </c>
      <c r="C2653">
        <v>2.76325269557797</v>
      </c>
      <c r="D2653">
        <v>0.001724834</v>
      </c>
      <c r="E2653">
        <v>0</v>
      </c>
    </row>
    <row r="2654" spans="1:5">
      <c r="A2654" t="s">
        <v>2691</v>
      </c>
      <c r="B2654">
        <v>0.226465642</v>
      </c>
      <c r="C2654">
        <v>2.76325269557797</v>
      </c>
      <c r="D2654">
        <v>0.001724834</v>
      </c>
      <c r="E2654">
        <v>0</v>
      </c>
    </row>
    <row r="2655" spans="1:5">
      <c r="A2655" t="s">
        <v>2692</v>
      </c>
      <c r="B2655">
        <v>-0.264905266</v>
      </c>
      <c r="C2655">
        <v>2.76183868604607</v>
      </c>
      <c r="D2655">
        <v>0.001730459</v>
      </c>
      <c r="E2655">
        <v>0</v>
      </c>
    </row>
    <row r="2656" spans="1:5">
      <c r="A2656" t="s">
        <v>2693</v>
      </c>
      <c r="B2656">
        <v>-0.239505152</v>
      </c>
      <c r="C2656">
        <v>2.76078463446242</v>
      </c>
      <c r="D2656">
        <v>0.001734664</v>
      </c>
      <c r="E2656">
        <v>0</v>
      </c>
    </row>
    <row r="2657" spans="1:5">
      <c r="A2657" t="s">
        <v>2694</v>
      </c>
      <c r="B2657">
        <v>-0.211325466</v>
      </c>
      <c r="C2657">
        <v>2.76067599081128</v>
      </c>
      <c r="D2657">
        <v>0.001735098</v>
      </c>
      <c r="E2657">
        <v>0</v>
      </c>
    </row>
    <row r="2658" spans="1:5">
      <c r="A2658" t="s">
        <v>2695</v>
      </c>
      <c r="B2658">
        <v>0.334586092</v>
      </c>
      <c r="C2658">
        <v>2.75792093887216</v>
      </c>
      <c r="D2658">
        <v>0.00174614</v>
      </c>
      <c r="E2658">
        <v>0</v>
      </c>
    </row>
    <row r="2659" spans="1:5">
      <c r="A2659" t="s">
        <v>2696</v>
      </c>
      <c r="B2659">
        <v>0.418699699</v>
      </c>
      <c r="C2659">
        <v>2.75623071901218</v>
      </c>
      <c r="D2659">
        <v>0.001752949</v>
      </c>
      <c r="E2659">
        <v>0</v>
      </c>
    </row>
    <row r="2660" spans="1:5">
      <c r="A2660" t="s">
        <v>2697</v>
      </c>
      <c r="B2660">
        <v>-0.472003424</v>
      </c>
      <c r="C2660">
        <v>2.75564468848447</v>
      </c>
      <c r="D2660">
        <v>0.001755316</v>
      </c>
      <c r="E2660">
        <v>0</v>
      </c>
    </row>
    <row r="2661" spans="1:5">
      <c r="A2661" t="s">
        <v>2698</v>
      </c>
      <c r="B2661">
        <v>0.567743214</v>
      </c>
      <c r="C2661">
        <v>2.75509008710794</v>
      </c>
      <c r="D2661">
        <v>0.001757559</v>
      </c>
      <c r="E2661">
        <v>0</v>
      </c>
    </row>
    <row r="2662" spans="1:5">
      <c r="A2662" t="s">
        <v>2699</v>
      </c>
      <c r="B2662">
        <v>-0.254436244</v>
      </c>
      <c r="C2662">
        <v>2.75499842233335</v>
      </c>
      <c r="D2662">
        <v>0.00175793</v>
      </c>
      <c r="E2662">
        <v>0</v>
      </c>
    </row>
    <row r="2663" spans="1:5">
      <c r="A2663" t="s">
        <v>2700</v>
      </c>
      <c r="B2663">
        <v>-0.316092445</v>
      </c>
      <c r="C2663">
        <v>2.75299749676534</v>
      </c>
      <c r="D2663">
        <v>0.001766048</v>
      </c>
      <c r="E2663">
        <v>0</v>
      </c>
    </row>
    <row r="2664" spans="1:5">
      <c r="A2664" t="s">
        <v>2701</v>
      </c>
      <c r="B2664">
        <v>-0.370638986</v>
      </c>
      <c r="C2664">
        <v>2.75282490001324</v>
      </c>
      <c r="D2664">
        <v>0.00176675</v>
      </c>
      <c r="E2664">
        <v>0</v>
      </c>
    </row>
    <row r="2665" spans="1:5">
      <c r="A2665" t="s">
        <v>2702</v>
      </c>
      <c r="B2665">
        <v>-0.225583872</v>
      </c>
      <c r="C2665">
        <v>2.75276836613489</v>
      </c>
      <c r="D2665">
        <v>0.00176698</v>
      </c>
      <c r="E2665">
        <v>0</v>
      </c>
    </row>
    <row r="2666" spans="1:5">
      <c r="A2666" t="s">
        <v>2703</v>
      </c>
      <c r="B2666">
        <v>0.243757757</v>
      </c>
      <c r="C2666">
        <v>2.7506768773288</v>
      </c>
      <c r="D2666">
        <v>0.00177551</v>
      </c>
      <c r="E2666">
        <v>0</v>
      </c>
    </row>
    <row r="2667" spans="1:5">
      <c r="A2667" t="s">
        <v>2704</v>
      </c>
      <c r="B2667">
        <v>-0.243148381</v>
      </c>
      <c r="C2667">
        <v>2.7506768773288</v>
      </c>
      <c r="D2667">
        <v>0.00177551</v>
      </c>
      <c r="E2667">
        <v>0</v>
      </c>
    </row>
    <row r="2668" spans="1:5">
      <c r="A2668" t="s">
        <v>2705</v>
      </c>
      <c r="B2668">
        <v>-0.302118055</v>
      </c>
      <c r="C2668">
        <v>2.7506768773288</v>
      </c>
      <c r="D2668">
        <v>0.00177551</v>
      </c>
      <c r="E2668">
        <v>0</v>
      </c>
    </row>
    <row r="2669" spans="1:5">
      <c r="A2669" t="s">
        <v>2706</v>
      </c>
      <c r="B2669">
        <v>0.354426537</v>
      </c>
      <c r="C2669">
        <v>2.75053796523212</v>
      </c>
      <c r="D2669">
        <v>0.001776078</v>
      </c>
      <c r="E2669">
        <v>0</v>
      </c>
    </row>
    <row r="2670" spans="1:5">
      <c r="A2670" t="s">
        <v>2707</v>
      </c>
      <c r="B2670">
        <v>-0.486805625</v>
      </c>
      <c r="C2670">
        <v>2.74826155059931</v>
      </c>
      <c r="D2670">
        <v>0.001785412</v>
      </c>
      <c r="E2670">
        <v>0</v>
      </c>
    </row>
    <row r="2671" spans="1:5">
      <c r="A2671" t="s">
        <v>2708</v>
      </c>
      <c r="B2671">
        <v>-0.465406338</v>
      </c>
      <c r="C2671">
        <v>2.74818542124713</v>
      </c>
      <c r="D2671">
        <v>0.001785725</v>
      </c>
      <c r="E2671">
        <v>0</v>
      </c>
    </row>
    <row r="2672" spans="1:5">
      <c r="A2672" t="s">
        <v>2709</v>
      </c>
      <c r="B2672">
        <v>0.457409307</v>
      </c>
      <c r="C2672">
        <v>2.74818542124713</v>
      </c>
      <c r="D2672">
        <v>0.001785725</v>
      </c>
      <c r="E2672">
        <v>0</v>
      </c>
    </row>
    <row r="2673" spans="1:5">
      <c r="A2673" t="s">
        <v>2710</v>
      </c>
      <c r="B2673">
        <v>0.345710208</v>
      </c>
      <c r="C2673">
        <v>2.74703513439475</v>
      </c>
      <c r="D2673">
        <v>0.001790461</v>
      </c>
      <c r="E2673">
        <v>0</v>
      </c>
    </row>
    <row r="2674" spans="1:5">
      <c r="A2674" t="s">
        <v>2711</v>
      </c>
      <c r="B2674">
        <v>-0.345733494</v>
      </c>
      <c r="C2674">
        <v>2.74697668133339</v>
      </c>
      <c r="D2674">
        <v>0.001790702</v>
      </c>
      <c r="E2674">
        <v>0</v>
      </c>
    </row>
    <row r="2675" spans="1:5">
      <c r="A2675" t="s">
        <v>2712</v>
      </c>
      <c r="B2675">
        <v>0.272430637</v>
      </c>
      <c r="C2675">
        <v>2.74697668133339</v>
      </c>
      <c r="D2675">
        <v>0.001790702</v>
      </c>
      <c r="E2675">
        <v>0</v>
      </c>
    </row>
    <row r="2676" spans="1:5">
      <c r="A2676" t="s">
        <v>2713</v>
      </c>
      <c r="B2676">
        <v>-0.239232373</v>
      </c>
      <c r="C2676">
        <v>2.74486842219138</v>
      </c>
      <c r="D2676">
        <v>0.001799416</v>
      </c>
      <c r="E2676">
        <v>0</v>
      </c>
    </row>
    <row r="2677" spans="1:5">
      <c r="A2677" t="s">
        <v>2714</v>
      </c>
      <c r="B2677">
        <v>-0.226989749</v>
      </c>
      <c r="C2677">
        <v>2.74470457440388</v>
      </c>
      <c r="D2677">
        <v>0.001800095</v>
      </c>
      <c r="E2677">
        <v>0</v>
      </c>
    </row>
    <row r="2678" spans="1:5">
      <c r="A2678" t="s">
        <v>2715</v>
      </c>
      <c r="B2678">
        <v>0.198035587</v>
      </c>
      <c r="C2678">
        <v>2.74253382546855</v>
      </c>
      <c r="D2678">
        <v>0.001809115</v>
      </c>
      <c r="E2678">
        <v>0</v>
      </c>
    </row>
    <row r="2679" spans="1:5">
      <c r="A2679" t="s">
        <v>2716</v>
      </c>
      <c r="B2679">
        <v>0.615608281</v>
      </c>
      <c r="C2679">
        <v>2.74186265904718</v>
      </c>
      <c r="D2679">
        <v>0.001811913</v>
      </c>
      <c r="E2679">
        <v>0</v>
      </c>
    </row>
    <row r="2680" spans="1:5">
      <c r="A2680" t="s">
        <v>2717</v>
      </c>
      <c r="B2680">
        <v>-0.31756692</v>
      </c>
      <c r="C2680">
        <v>2.74173851821333</v>
      </c>
      <c r="D2680">
        <v>0.001812431</v>
      </c>
      <c r="E2680">
        <v>0</v>
      </c>
    </row>
    <row r="2681" spans="1:5">
      <c r="A2681" t="s">
        <v>2718</v>
      </c>
      <c r="B2681">
        <v>-0.520970987</v>
      </c>
      <c r="C2681">
        <v>2.74169922233238</v>
      </c>
      <c r="D2681">
        <v>0.001812595</v>
      </c>
      <c r="E2681">
        <v>0</v>
      </c>
    </row>
    <row r="2682" spans="1:5">
      <c r="A2682" t="s">
        <v>2719</v>
      </c>
      <c r="B2682">
        <v>-0.233783532</v>
      </c>
      <c r="C2682">
        <v>2.74124542093644</v>
      </c>
      <c r="D2682">
        <v>0.00181449</v>
      </c>
      <c r="E2682">
        <v>0</v>
      </c>
    </row>
    <row r="2683" spans="1:5">
      <c r="A2683" t="s">
        <v>2720</v>
      </c>
      <c r="B2683">
        <v>-0.172021343</v>
      </c>
      <c r="C2683">
        <v>2.74123656515217</v>
      </c>
      <c r="D2683">
        <v>0.001814527</v>
      </c>
      <c r="E2683">
        <v>0</v>
      </c>
    </row>
    <row r="2684" spans="1:5">
      <c r="A2684" t="s">
        <v>2721</v>
      </c>
      <c r="B2684">
        <v>0.720143882</v>
      </c>
      <c r="C2684">
        <v>2.74084995886237</v>
      </c>
      <c r="D2684">
        <v>0.001816143</v>
      </c>
      <c r="E2684">
        <v>0</v>
      </c>
    </row>
    <row r="2685" spans="1:5">
      <c r="A2685" t="s">
        <v>2722</v>
      </c>
      <c r="B2685">
        <v>0.409629028</v>
      </c>
      <c r="C2685">
        <v>2.73944566836875</v>
      </c>
      <c r="D2685">
        <v>0.001822025</v>
      </c>
      <c r="E2685">
        <v>0</v>
      </c>
    </row>
    <row r="2686" spans="1:5">
      <c r="A2686" t="s">
        <v>2723</v>
      </c>
      <c r="B2686">
        <v>-0.21702692</v>
      </c>
      <c r="C2686">
        <v>2.73944566836875</v>
      </c>
      <c r="D2686">
        <v>0.001822025</v>
      </c>
      <c r="E2686">
        <v>0</v>
      </c>
    </row>
    <row r="2687" spans="1:5">
      <c r="A2687" t="s">
        <v>2724</v>
      </c>
      <c r="B2687">
        <v>-0.211793842</v>
      </c>
      <c r="C2687">
        <v>2.73944566836875</v>
      </c>
      <c r="D2687">
        <v>0.001822025</v>
      </c>
      <c r="E2687">
        <v>0</v>
      </c>
    </row>
    <row r="2688" spans="1:5">
      <c r="A2688" t="s">
        <v>2725</v>
      </c>
      <c r="B2688">
        <v>-0.30195805</v>
      </c>
      <c r="C2688">
        <v>2.73944566836875</v>
      </c>
      <c r="D2688">
        <v>0.001822025</v>
      </c>
      <c r="E2688">
        <v>0</v>
      </c>
    </row>
    <row r="2689" spans="1:5">
      <c r="A2689" t="s">
        <v>2726</v>
      </c>
      <c r="B2689">
        <v>0.400977536</v>
      </c>
      <c r="C2689">
        <v>2.73944566836875</v>
      </c>
      <c r="D2689">
        <v>0.001822025</v>
      </c>
      <c r="E2689">
        <v>0</v>
      </c>
    </row>
    <row r="2690" spans="1:5">
      <c r="A2690" t="s">
        <v>2727</v>
      </c>
      <c r="B2690">
        <v>-0.252479044</v>
      </c>
      <c r="C2690">
        <v>2.73944566836875</v>
      </c>
      <c r="D2690">
        <v>0.001822025</v>
      </c>
      <c r="E2690">
        <v>0</v>
      </c>
    </row>
    <row r="2691" spans="1:5">
      <c r="A2691" t="s">
        <v>2728</v>
      </c>
      <c r="B2691">
        <v>-0.263679441</v>
      </c>
      <c r="C2691">
        <v>2.73944566836875</v>
      </c>
      <c r="D2691">
        <v>0.001822025</v>
      </c>
      <c r="E2691">
        <v>0</v>
      </c>
    </row>
    <row r="2692" spans="1:5">
      <c r="A2692" t="s">
        <v>2729</v>
      </c>
      <c r="B2692">
        <v>0.893865099</v>
      </c>
      <c r="C2692">
        <v>2.73906565345077</v>
      </c>
      <c r="D2692">
        <v>0.00182362</v>
      </c>
      <c r="E2692">
        <v>0</v>
      </c>
    </row>
    <row r="2693" spans="1:5">
      <c r="A2693" t="s">
        <v>2730</v>
      </c>
      <c r="B2693">
        <v>-0.411661556</v>
      </c>
      <c r="C2693">
        <v>2.7384502346784</v>
      </c>
      <c r="D2693">
        <v>0.001826206</v>
      </c>
      <c r="E2693">
        <v>0</v>
      </c>
    </row>
    <row r="2694" spans="1:5">
      <c r="A2694" t="s">
        <v>2731</v>
      </c>
      <c r="B2694">
        <v>0.588306914</v>
      </c>
      <c r="C2694">
        <v>2.7377001090371</v>
      </c>
      <c r="D2694">
        <v>0.001829363</v>
      </c>
      <c r="E2694">
        <v>0</v>
      </c>
    </row>
    <row r="2695" spans="1:5">
      <c r="A2695" t="s">
        <v>2732</v>
      </c>
      <c r="B2695">
        <v>-0.205560793</v>
      </c>
      <c r="C2695">
        <v>2.73735838459826</v>
      </c>
      <c r="D2695">
        <v>0.001830803</v>
      </c>
      <c r="E2695">
        <v>0</v>
      </c>
    </row>
    <row r="2696" spans="1:5">
      <c r="A2696" t="s">
        <v>2733</v>
      </c>
      <c r="B2696">
        <v>0.665587486</v>
      </c>
      <c r="C2696">
        <v>2.73540362921543</v>
      </c>
      <c r="D2696">
        <v>0.001839062</v>
      </c>
      <c r="E2696">
        <v>0</v>
      </c>
    </row>
    <row r="2697" spans="1:5">
      <c r="A2697" t="s">
        <v>2734</v>
      </c>
      <c r="B2697">
        <v>-0.301108723</v>
      </c>
      <c r="C2697">
        <v>2.73525511626456</v>
      </c>
      <c r="D2697">
        <v>0.001839691</v>
      </c>
      <c r="E2697">
        <v>0</v>
      </c>
    </row>
    <row r="2698" spans="1:5">
      <c r="A2698" t="s">
        <v>2735</v>
      </c>
      <c r="B2698">
        <v>-0.350596538</v>
      </c>
      <c r="C2698">
        <v>2.73494172939247</v>
      </c>
      <c r="D2698">
        <v>0.001841019</v>
      </c>
      <c r="E2698">
        <v>0</v>
      </c>
    </row>
    <row r="2699" spans="1:5">
      <c r="A2699" t="s">
        <v>2736</v>
      </c>
      <c r="B2699">
        <v>-0.268733504</v>
      </c>
      <c r="C2699">
        <v>2.7346931630268</v>
      </c>
      <c r="D2699">
        <v>0.001842073</v>
      </c>
      <c r="E2699">
        <v>0</v>
      </c>
    </row>
    <row r="2700" spans="1:5">
      <c r="A2700" t="s">
        <v>2737</v>
      </c>
      <c r="B2700">
        <v>-0.540265441</v>
      </c>
      <c r="C2700">
        <v>2.73429231352537</v>
      </c>
      <c r="D2700">
        <v>0.001843774</v>
      </c>
      <c r="E2700">
        <v>0</v>
      </c>
    </row>
    <row r="2701" spans="1:5">
      <c r="A2701" t="s">
        <v>340</v>
      </c>
      <c r="B2701">
        <v>1.093656444</v>
      </c>
      <c r="C2701">
        <v>2.73429231352537</v>
      </c>
      <c r="D2701">
        <v>0.001843774</v>
      </c>
      <c r="E2701">
        <v>0</v>
      </c>
    </row>
    <row r="2702" spans="1:5">
      <c r="A2702" t="s">
        <v>2738</v>
      </c>
      <c r="B2702">
        <v>0.259182214</v>
      </c>
      <c r="C2702">
        <v>2.73377630230706</v>
      </c>
      <c r="D2702">
        <v>0.001845966</v>
      </c>
      <c r="E2702">
        <v>0</v>
      </c>
    </row>
    <row r="2703" spans="1:5">
      <c r="A2703" t="s">
        <v>2739</v>
      </c>
      <c r="B2703">
        <v>-0.177384949</v>
      </c>
      <c r="C2703">
        <v>2.73275761645875</v>
      </c>
      <c r="D2703">
        <v>0.001850301</v>
      </c>
      <c r="E2703">
        <v>0</v>
      </c>
    </row>
    <row r="2704" spans="1:5">
      <c r="A2704" t="s">
        <v>2740</v>
      </c>
      <c r="B2704">
        <v>-0.179616551</v>
      </c>
      <c r="C2704">
        <v>2.73275761645875</v>
      </c>
      <c r="D2704">
        <v>0.001850301</v>
      </c>
      <c r="E2704">
        <v>0</v>
      </c>
    </row>
    <row r="2705" spans="1:5">
      <c r="A2705" t="s">
        <v>2741</v>
      </c>
      <c r="B2705">
        <v>0.325891573</v>
      </c>
      <c r="C2705">
        <v>2.73275761645875</v>
      </c>
      <c r="D2705">
        <v>0.001850301</v>
      </c>
      <c r="E2705">
        <v>0</v>
      </c>
    </row>
    <row r="2706" spans="1:5">
      <c r="A2706" t="s">
        <v>2742</v>
      </c>
      <c r="B2706">
        <v>-0.555887294</v>
      </c>
      <c r="C2706">
        <v>2.73262689955183</v>
      </c>
      <c r="D2706">
        <v>0.001850858</v>
      </c>
      <c r="E2706">
        <v>0</v>
      </c>
    </row>
    <row r="2707" spans="1:5">
      <c r="A2707" t="s">
        <v>2743</v>
      </c>
      <c r="B2707">
        <v>-0.369053266</v>
      </c>
      <c r="C2707">
        <v>2.72984006558362</v>
      </c>
      <c r="D2707">
        <v>0.001862773</v>
      </c>
      <c r="E2707">
        <v>0</v>
      </c>
    </row>
    <row r="2708" spans="1:5">
      <c r="A2708" t="s">
        <v>2744</v>
      </c>
      <c r="B2708">
        <v>0.791907213</v>
      </c>
      <c r="C2708">
        <v>2.72976942867466</v>
      </c>
      <c r="D2708">
        <v>0.001863076</v>
      </c>
      <c r="E2708">
        <v>0</v>
      </c>
    </row>
    <row r="2709" spans="1:5">
      <c r="A2709" t="s">
        <v>2745</v>
      </c>
      <c r="B2709">
        <v>-0.283330982</v>
      </c>
      <c r="C2709">
        <v>2.72948280270924</v>
      </c>
      <c r="D2709">
        <v>0.001864306</v>
      </c>
      <c r="E2709">
        <v>0</v>
      </c>
    </row>
    <row r="2710" spans="1:5">
      <c r="A2710" t="s">
        <v>2746</v>
      </c>
      <c r="B2710">
        <v>-0.430288036</v>
      </c>
      <c r="C2710">
        <v>2.72879985774622</v>
      </c>
      <c r="D2710">
        <v>0.00186724</v>
      </c>
      <c r="E2710">
        <v>0</v>
      </c>
    </row>
    <row r="2711" spans="1:5">
      <c r="A2711" t="s">
        <v>2747</v>
      </c>
      <c r="B2711">
        <v>-0.288720426</v>
      </c>
      <c r="C2711">
        <v>2.72874729641848</v>
      </c>
      <c r="D2711">
        <v>0.001867466</v>
      </c>
      <c r="E2711">
        <v>0</v>
      </c>
    </row>
    <row r="2712" spans="1:5">
      <c r="A2712" t="s">
        <v>2748</v>
      </c>
      <c r="B2712">
        <v>-0.242129209</v>
      </c>
      <c r="C2712">
        <v>2.72844298441073</v>
      </c>
      <c r="D2712">
        <v>0.001868775</v>
      </c>
      <c r="E2712">
        <v>0</v>
      </c>
    </row>
    <row r="2713" spans="1:5">
      <c r="A2713" t="s">
        <v>2749</v>
      </c>
      <c r="B2713">
        <v>0.325837923</v>
      </c>
      <c r="C2713">
        <v>2.72836560367792</v>
      </c>
      <c r="D2713">
        <v>0.001869108</v>
      </c>
      <c r="E2713">
        <v>0</v>
      </c>
    </row>
    <row r="2714" spans="1:5">
      <c r="A2714" t="s">
        <v>2750</v>
      </c>
      <c r="B2714">
        <v>0.514429835</v>
      </c>
      <c r="C2714">
        <v>2.7276155164417</v>
      </c>
      <c r="D2714">
        <v>0.001872339</v>
      </c>
      <c r="E2714">
        <v>0</v>
      </c>
    </row>
    <row r="2715" spans="1:5">
      <c r="A2715" t="s">
        <v>2751</v>
      </c>
      <c r="B2715">
        <v>-0.28354388</v>
      </c>
      <c r="C2715">
        <v>2.72761041350763</v>
      </c>
      <c r="D2715">
        <v>0.001872361</v>
      </c>
      <c r="E2715">
        <v>0</v>
      </c>
    </row>
    <row r="2716" spans="1:5">
      <c r="A2716" t="s">
        <v>2752</v>
      </c>
      <c r="B2716">
        <v>-0.296952408</v>
      </c>
      <c r="C2716">
        <v>2.72734815704751</v>
      </c>
      <c r="D2716">
        <v>0.001873492</v>
      </c>
      <c r="E2716">
        <v>0</v>
      </c>
    </row>
    <row r="2717" spans="1:5">
      <c r="A2717" t="s">
        <v>2753</v>
      </c>
      <c r="B2717">
        <v>0.368294836</v>
      </c>
      <c r="C2717">
        <v>2.72658478205636</v>
      </c>
      <c r="D2717">
        <v>0.001876788</v>
      </c>
      <c r="E2717">
        <v>0</v>
      </c>
    </row>
    <row r="2718" spans="1:5">
      <c r="A2718" t="s">
        <v>2754</v>
      </c>
      <c r="B2718">
        <v>-0.198448546</v>
      </c>
      <c r="C2718">
        <v>2.72658478205636</v>
      </c>
      <c r="D2718">
        <v>0.001876788</v>
      </c>
      <c r="E2718">
        <v>0</v>
      </c>
    </row>
    <row r="2719" spans="1:5">
      <c r="A2719" t="s">
        <v>2755</v>
      </c>
      <c r="B2719">
        <v>-0.265518851</v>
      </c>
      <c r="C2719">
        <v>2.7264235240672</v>
      </c>
      <c r="D2719">
        <v>0.001877485</v>
      </c>
      <c r="E2719">
        <v>0</v>
      </c>
    </row>
    <row r="2720" spans="1:5">
      <c r="A2720" t="s">
        <v>2756</v>
      </c>
      <c r="B2720">
        <v>-0.218359252</v>
      </c>
      <c r="C2720">
        <v>2.72544730710658</v>
      </c>
      <c r="D2720">
        <v>0.00188171</v>
      </c>
      <c r="E2720">
        <v>0</v>
      </c>
    </row>
    <row r="2721" spans="1:5">
      <c r="A2721" t="s">
        <v>2757</v>
      </c>
      <c r="B2721">
        <v>-0.373307854</v>
      </c>
      <c r="C2721">
        <v>2.72528785511892</v>
      </c>
      <c r="D2721">
        <v>0.001882401</v>
      </c>
      <c r="E2721">
        <v>0</v>
      </c>
    </row>
    <row r="2722" spans="1:5">
      <c r="A2722" t="s">
        <v>2758</v>
      </c>
      <c r="B2722">
        <v>-0.346517424</v>
      </c>
      <c r="C2722">
        <v>2.72422326669603</v>
      </c>
      <c r="D2722">
        <v>0.001887021</v>
      </c>
      <c r="E2722">
        <v>0</v>
      </c>
    </row>
    <row r="2723" spans="1:5">
      <c r="A2723" t="s">
        <v>2759</v>
      </c>
      <c r="B2723">
        <v>-0.263979082</v>
      </c>
      <c r="C2723">
        <v>2.72376781217114</v>
      </c>
      <c r="D2723">
        <v>0.001889001</v>
      </c>
      <c r="E2723">
        <v>0</v>
      </c>
    </row>
    <row r="2724" spans="1:5">
      <c r="A2724" t="s">
        <v>2760</v>
      </c>
      <c r="B2724">
        <v>0.303065977</v>
      </c>
      <c r="C2724">
        <v>2.72376781217114</v>
      </c>
      <c r="D2724">
        <v>0.001889001</v>
      </c>
      <c r="E2724">
        <v>0</v>
      </c>
    </row>
    <row r="2725" spans="1:5">
      <c r="A2725" t="s">
        <v>342</v>
      </c>
      <c r="B2725">
        <v>1.751327171</v>
      </c>
      <c r="C2725">
        <v>2.72299876497617</v>
      </c>
      <c r="D2725">
        <v>0.001892349</v>
      </c>
      <c r="E2725">
        <v>0</v>
      </c>
    </row>
    <row r="2726" spans="1:5">
      <c r="A2726" t="s">
        <v>2761</v>
      </c>
      <c r="B2726">
        <v>0.361163796</v>
      </c>
      <c r="C2726">
        <v>2.72299417499634</v>
      </c>
      <c r="D2726">
        <v>0.001892369</v>
      </c>
      <c r="E2726">
        <v>0</v>
      </c>
    </row>
    <row r="2727" spans="1:5">
      <c r="A2727" t="s">
        <v>2762</v>
      </c>
      <c r="B2727">
        <v>-0.262387142</v>
      </c>
      <c r="C2727">
        <v>2.72224963428241</v>
      </c>
      <c r="D2727">
        <v>0.001895616</v>
      </c>
      <c r="E2727">
        <v>0</v>
      </c>
    </row>
    <row r="2728" spans="1:5">
      <c r="A2728" t="s">
        <v>2763</v>
      </c>
      <c r="B2728">
        <v>0.342322658</v>
      </c>
      <c r="C2728">
        <v>2.72034582950651</v>
      </c>
      <c r="D2728">
        <v>0.001903944</v>
      </c>
      <c r="E2728">
        <v>0</v>
      </c>
    </row>
    <row r="2729" spans="1:5">
      <c r="A2729" t="s">
        <v>2764</v>
      </c>
      <c r="B2729">
        <v>-0.220312903</v>
      </c>
      <c r="C2729">
        <v>2.72034582950651</v>
      </c>
      <c r="D2729">
        <v>0.001903944</v>
      </c>
      <c r="E2729">
        <v>0</v>
      </c>
    </row>
    <row r="2730" spans="1:5">
      <c r="A2730" t="s">
        <v>2765</v>
      </c>
      <c r="B2730">
        <v>-0.290488917</v>
      </c>
      <c r="C2730">
        <v>2.71994637759717</v>
      </c>
      <c r="D2730">
        <v>0.001905696</v>
      </c>
      <c r="E2730">
        <v>0</v>
      </c>
    </row>
    <row r="2731" spans="1:5">
      <c r="A2731" t="s">
        <v>2766</v>
      </c>
      <c r="B2731">
        <v>-0.188864708</v>
      </c>
      <c r="C2731">
        <v>2.71950130311827</v>
      </c>
      <c r="D2731">
        <v>0.00190765</v>
      </c>
      <c r="E2731">
        <v>0</v>
      </c>
    </row>
    <row r="2732" spans="1:5">
      <c r="A2732" t="s">
        <v>2767</v>
      </c>
      <c r="B2732">
        <v>0.301380731</v>
      </c>
      <c r="C2732">
        <v>2.71922569503789</v>
      </c>
      <c r="D2732">
        <v>0.001908861</v>
      </c>
      <c r="E2732">
        <v>0</v>
      </c>
    </row>
    <row r="2733" spans="1:5">
      <c r="A2733" t="s">
        <v>2768</v>
      </c>
      <c r="B2733">
        <v>-0.376896877</v>
      </c>
      <c r="C2733">
        <v>2.71830296513868</v>
      </c>
      <c r="D2733">
        <v>0.001912921</v>
      </c>
      <c r="E2733">
        <v>0</v>
      </c>
    </row>
    <row r="2734" spans="1:5">
      <c r="A2734" t="s">
        <v>2769</v>
      </c>
      <c r="B2734">
        <v>-0.126839085</v>
      </c>
      <c r="C2734">
        <v>2.71827118180698</v>
      </c>
      <c r="D2734">
        <v>0.001913061</v>
      </c>
      <c r="E2734">
        <v>0</v>
      </c>
    </row>
    <row r="2735" spans="1:5">
      <c r="A2735" t="s">
        <v>2770</v>
      </c>
      <c r="B2735">
        <v>-0.203505952</v>
      </c>
      <c r="C2735">
        <v>2.71807100028649</v>
      </c>
      <c r="D2735">
        <v>0.001913943</v>
      </c>
      <c r="E2735">
        <v>0</v>
      </c>
    </row>
    <row r="2736" spans="1:5">
      <c r="A2736" t="s">
        <v>2771</v>
      </c>
      <c r="B2736">
        <v>0.473124187</v>
      </c>
      <c r="C2736">
        <v>2.71807100028649</v>
      </c>
      <c r="D2736">
        <v>0.001913943</v>
      </c>
      <c r="E2736">
        <v>0</v>
      </c>
    </row>
    <row r="2737" spans="1:5">
      <c r="A2737" t="s">
        <v>2772</v>
      </c>
      <c r="B2737">
        <v>0.311223876</v>
      </c>
      <c r="C2737">
        <v>2.71792829679358</v>
      </c>
      <c r="D2737">
        <v>0.001914572</v>
      </c>
      <c r="E2737">
        <v>0</v>
      </c>
    </row>
    <row r="2738" spans="1:5">
      <c r="A2738" t="s">
        <v>2773</v>
      </c>
      <c r="B2738">
        <v>-0.308749486</v>
      </c>
      <c r="C2738">
        <v>2.71792829679358</v>
      </c>
      <c r="D2738">
        <v>0.001914572</v>
      </c>
      <c r="E2738">
        <v>0</v>
      </c>
    </row>
    <row r="2739" spans="1:5">
      <c r="A2739" t="s">
        <v>2774</v>
      </c>
      <c r="B2739">
        <v>0.868506981</v>
      </c>
      <c r="C2739">
        <v>2.71771149538718</v>
      </c>
      <c r="D2739">
        <v>0.001915528</v>
      </c>
      <c r="E2739">
        <v>0</v>
      </c>
    </row>
    <row r="2740" spans="1:5">
      <c r="A2740" t="s">
        <v>2775</v>
      </c>
      <c r="B2740">
        <v>-0.230990496</v>
      </c>
      <c r="C2740">
        <v>2.71666574807578</v>
      </c>
      <c r="D2740">
        <v>0.001920146</v>
      </c>
      <c r="E2740">
        <v>0</v>
      </c>
    </row>
    <row r="2741" spans="1:5">
      <c r="A2741" t="s">
        <v>2776</v>
      </c>
      <c r="B2741">
        <v>-0.186401503</v>
      </c>
      <c r="C2741">
        <v>2.71601145633149</v>
      </c>
      <c r="D2741">
        <v>0.001923041</v>
      </c>
      <c r="E2741">
        <v>0</v>
      </c>
    </row>
    <row r="2742" spans="1:5">
      <c r="A2742" t="s">
        <v>2777</v>
      </c>
      <c r="B2742">
        <v>-0.457023024</v>
      </c>
      <c r="C2742">
        <v>2.71513518867616</v>
      </c>
      <c r="D2742">
        <v>0.001926925</v>
      </c>
      <c r="E2742">
        <v>0</v>
      </c>
    </row>
    <row r="2743" spans="1:5">
      <c r="A2743" t="s">
        <v>2778</v>
      </c>
      <c r="B2743">
        <v>-0.25195256</v>
      </c>
      <c r="C2743">
        <v>2.71446811934102</v>
      </c>
      <c r="D2743">
        <v>0.001929887</v>
      </c>
      <c r="E2743">
        <v>0</v>
      </c>
    </row>
    <row r="2744" spans="1:5">
      <c r="A2744" t="s">
        <v>2779</v>
      </c>
      <c r="B2744">
        <v>-0.31375317</v>
      </c>
      <c r="C2744">
        <v>2.71438171402725</v>
      </c>
      <c r="D2744">
        <v>0.001930271</v>
      </c>
      <c r="E2744">
        <v>0</v>
      </c>
    </row>
    <row r="2745" spans="1:5">
      <c r="A2745" t="s">
        <v>2780</v>
      </c>
      <c r="B2745">
        <v>0.352618989</v>
      </c>
      <c r="C2745">
        <v>2.71328940536529</v>
      </c>
      <c r="D2745">
        <v>0.001935132</v>
      </c>
      <c r="E2745">
        <v>0</v>
      </c>
    </row>
    <row r="2746" spans="1:5">
      <c r="A2746" t="s">
        <v>2781</v>
      </c>
      <c r="B2746">
        <v>0.225533817</v>
      </c>
      <c r="C2746">
        <v>2.71242039909629</v>
      </c>
      <c r="D2746">
        <v>0.001939008</v>
      </c>
      <c r="E2746">
        <v>0</v>
      </c>
    </row>
    <row r="2747" spans="1:5">
      <c r="A2747" t="s">
        <v>2782</v>
      </c>
      <c r="B2747">
        <v>-0.369190212</v>
      </c>
      <c r="C2747">
        <v>2.7116244403937</v>
      </c>
      <c r="D2747">
        <v>0.001942565</v>
      </c>
      <c r="E2747">
        <v>0</v>
      </c>
    </row>
    <row r="2748" spans="1:5">
      <c r="A2748" t="s">
        <v>2783</v>
      </c>
      <c r="B2748">
        <v>0.17761107</v>
      </c>
      <c r="C2748">
        <v>2.70922215647037</v>
      </c>
      <c r="D2748">
        <v>0.00195334</v>
      </c>
      <c r="E2748">
        <v>0</v>
      </c>
    </row>
    <row r="2749" spans="1:5">
      <c r="A2749" t="s">
        <v>2784</v>
      </c>
      <c r="B2749">
        <v>-0.243856816</v>
      </c>
      <c r="C2749">
        <v>2.70839430605779</v>
      </c>
      <c r="D2749">
        <v>0.001957067</v>
      </c>
      <c r="E2749">
        <v>0</v>
      </c>
    </row>
    <row r="2750" spans="1:5">
      <c r="A2750" t="s">
        <v>2785</v>
      </c>
      <c r="B2750">
        <v>-0.359519363</v>
      </c>
      <c r="C2750">
        <v>2.70791923286427</v>
      </c>
      <c r="D2750">
        <v>0.001959209</v>
      </c>
      <c r="E2750">
        <v>0</v>
      </c>
    </row>
    <row r="2751" spans="1:5">
      <c r="A2751" t="s">
        <v>2786</v>
      </c>
      <c r="B2751">
        <v>0.359328393</v>
      </c>
      <c r="C2751">
        <v>2.7079125828669</v>
      </c>
      <c r="D2751">
        <v>0.001959239</v>
      </c>
      <c r="E2751">
        <v>0</v>
      </c>
    </row>
    <row r="2752" spans="1:5">
      <c r="A2752" t="s">
        <v>2787</v>
      </c>
      <c r="B2752">
        <v>0.250957067</v>
      </c>
      <c r="C2752">
        <v>2.70771157934103</v>
      </c>
      <c r="D2752">
        <v>0.001960146</v>
      </c>
      <c r="E2752">
        <v>0</v>
      </c>
    </row>
    <row r="2753" spans="1:5">
      <c r="A2753" t="s">
        <v>2788</v>
      </c>
      <c r="B2753">
        <v>-0.284053288</v>
      </c>
      <c r="C2753">
        <v>2.70669336568448</v>
      </c>
      <c r="D2753">
        <v>0.001964747</v>
      </c>
      <c r="E2753">
        <v>0</v>
      </c>
    </row>
    <row r="2754" spans="1:5">
      <c r="A2754" t="s">
        <v>2789</v>
      </c>
      <c r="B2754">
        <v>-0.302979807</v>
      </c>
      <c r="C2754">
        <v>2.706012864195</v>
      </c>
      <c r="D2754">
        <v>0.001967828</v>
      </c>
      <c r="E2754">
        <v>0</v>
      </c>
    </row>
    <row r="2755" spans="1:5">
      <c r="A2755" t="s">
        <v>2790</v>
      </c>
      <c r="B2755">
        <v>0.51036389</v>
      </c>
      <c r="C2755">
        <v>2.70548329279456</v>
      </c>
      <c r="D2755">
        <v>0.001970229</v>
      </c>
      <c r="E2755">
        <v>0</v>
      </c>
    </row>
    <row r="2756" spans="1:5">
      <c r="A2756" t="s">
        <v>2791</v>
      </c>
      <c r="B2756">
        <v>0.607506413</v>
      </c>
      <c r="C2756">
        <v>2.70357834612748</v>
      </c>
      <c r="D2756">
        <v>0.00197889</v>
      </c>
      <c r="E2756">
        <v>0</v>
      </c>
    </row>
    <row r="2757" spans="1:5">
      <c r="A2757" t="s">
        <v>2792</v>
      </c>
      <c r="B2757">
        <v>-0.260832271</v>
      </c>
      <c r="C2757">
        <v>2.70247059066683</v>
      </c>
      <c r="D2757">
        <v>0.001983944</v>
      </c>
      <c r="E2757">
        <v>0</v>
      </c>
    </row>
    <row r="2758" spans="1:5">
      <c r="A2758" t="s">
        <v>2793</v>
      </c>
      <c r="B2758">
        <v>-0.353370431</v>
      </c>
      <c r="C2758">
        <v>2.70247059066683</v>
      </c>
      <c r="D2758">
        <v>0.001983944</v>
      </c>
      <c r="E2758">
        <v>0</v>
      </c>
    </row>
    <row r="2759" spans="1:5">
      <c r="A2759" t="s">
        <v>2794</v>
      </c>
      <c r="B2759">
        <v>-0.260361528</v>
      </c>
      <c r="C2759">
        <v>2.70201900642027</v>
      </c>
      <c r="D2759">
        <v>0.001986008</v>
      </c>
      <c r="E2759">
        <v>0</v>
      </c>
    </row>
    <row r="2760" spans="1:5">
      <c r="A2760" t="s">
        <v>2795</v>
      </c>
      <c r="B2760">
        <v>0.468523447</v>
      </c>
      <c r="C2760">
        <v>2.70084280571976</v>
      </c>
      <c r="D2760">
        <v>0.001991394</v>
      </c>
      <c r="E2760">
        <v>0</v>
      </c>
    </row>
    <row r="2761" spans="1:5">
      <c r="A2761" t="s">
        <v>2796</v>
      </c>
      <c r="B2761">
        <v>-0.253862012</v>
      </c>
      <c r="C2761">
        <v>2.69995196772343</v>
      </c>
      <c r="D2761">
        <v>0.001995483</v>
      </c>
      <c r="E2761">
        <v>0</v>
      </c>
    </row>
    <row r="2762" spans="1:5">
      <c r="A2762" t="s">
        <v>2797</v>
      </c>
      <c r="B2762">
        <v>-0.21781571</v>
      </c>
      <c r="C2762">
        <v>2.69994957370347</v>
      </c>
      <c r="D2762">
        <v>0.001995494</v>
      </c>
      <c r="E2762">
        <v>0</v>
      </c>
    </row>
    <row r="2763" spans="1:5">
      <c r="A2763" t="s">
        <v>2798</v>
      </c>
      <c r="B2763">
        <v>-0.315129115</v>
      </c>
      <c r="C2763">
        <v>2.69901886521371</v>
      </c>
      <c r="D2763">
        <v>0.001999775</v>
      </c>
      <c r="E2763">
        <v>0</v>
      </c>
    </row>
    <row r="2764" spans="1:5">
      <c r="A2764" t="s">
        <v>2799</v>
      </c>
      <c r="B2764">
        <v>-0.24732138</v>
      </c>
      <c r="C2764">
        <v>2.69735526298304</v>
      </c>
      <c r="D2764">
        <v>0.00200745</v>
      </c>
      <c r="E2764">
        <v>0</v>
      </c>
    </row>
    <row r="2765" spans="1:5">
      <c r="A2765" t="s">
        <v>2800</v>
      </c>
      <c r="B2765">
        <v>0.299213706</v>
      </c>
      <c r="C2765">
        <v>2.69591616739721</v>
      </c>
      <c r="D2765">
        <v>0.002014113</v>
      </c>
      <c r="E2765">
        <v>0</v>
      </c>
    </row>
    <row r="2766" spans="1:5">
      <c r="A2766" t="s">
        <v>2801</v>
      </c>
      <c r="B2766">
        <v>-0.378572399</v>
      </c>
      <c r="C2766">
        <v>2.69570167282455</v>
      </c>
      <c r="D2766">
        <v>0.002015108</v>
      </c>
      <c r="E2766">
        <v>0</v>
      </c>
    </row>
    <row r="2767" spans="1:5">
      <c r="A2767" t="s">
        <v>2802</v>
      </c>
      <c r="B2767">
        <v>-0.312760021</v>
      </c>
      <c r="C2767">
        <v>2.69552002812345</v>
      </c>
      <c r="D2767">
        <v>0.002015951</v>
      </c>
      <c r="E2767">
        <v>0</v>
      </c>
    </row>
    <row r="2768" spans="1:5">
      <c r="A2768" t="s">
        <v>2803</v>
      </c>
      <c r="B2768">
        <v>0.78744743</v>
      </c>
      <c r="C2768">
        <v>2.69539057453815</v>
      </c>
      <c r="D2768">
        <v>0.002016552</v>
      </c>
      <c r="E2768">
        <v>0</v>
      </c>
    </row>
    <row r="2769" spans="1:5">
      <c r="A2769" t="s">
        <v>2804</v>
      </c>
      <c r="B2769">
        <v>0.347553355</v>
      </c>
      <c r="C2769">
        <v>2.69526266663621</v>
      </c>
      <c r="D2769">
        <v>0.002017146</v>
      </c>
      <c r="E2769">
        <v>0</v>
      </c>
    </row>
    <row r="2770" spans="1:5">
      <c r="A2770" t="s">
        <v>2805</v>
      </c>
      <c r="B2770">
        <v>-0.418169114</v>
      </c>
      <c r="C2770">
        <v>2.69526266663621</v>
      </c>
      <c r="D2770">
        <v>0.002017146</v>
      </c>
      <c r="E2770">
        <v>0</v>
      </c>
    </row>
    <row r="2771" spans="1:5">
      <c r="A2771" t="s">
        <v>2806</v>
      </c>
      <c r="B2771">
        <v>0.978977976</v>
      </c>
      <c r="C2771">
        <v>2.69073423926629</v>
      </c>
      <c r="D2771">
        <v>0.002038289</v>
      </c>
      <c r="E2771">
        <v>0</v>
      </c>
    </row>
    <row r="2772" spans="1:5">
      <c r="A2772" t="s">
        <v>2807</v>
      </c>
      <c r="B2772">
        <v>-0.373366328</v>
      </c>
      <c r="C2772">
        <v>2.68990619402913</v>
      </c>
      <c r="D2772">
        <v>0.002042179</v>
      </c>
      <c r="E2772">
        <v>0</v>
      </c>
    </row>
    <row r="2773" spans="1:5">
      <c r="A2773" t="s">
        <v>2808</v>
      </c>
      <c r="B2773">
        <v>-0.362862767</v>
      </c>
      <c r="C2773">
        <v>2.68948681386664</v>
      </c>
      <c r="D2773">
        <v>0.002044152</v>
      </c>
      <c r="E2773">
        <v>0</v>
      </c>
    </row>
    <row r="2774" spans="1:5">
      <c r="A2774" t="s">
        <v>2809</v>
      </c>
      <c r="B2774">
        <v>-0.266355264</v>
      </c>
      <c r="C2774">
        <v>2.68921644023469</v>
      </c>
      <c r="D2774">
        <v>0.002045425</v>
      </c>
      <c r="E2774">
        <v>0</v>
      </c>
    </row>
    <row r="2775" spans="1:5">
      <c r="A2775" t="s">
        <v>2810</v>
      </c>
      <c r="B2775">
        <v>-0.17434312</v>
      </c>
      <c r="C2775">
        <v>2.68819317943172</v>
      </c>
      <c r="D2775">
        <v>0.00205025</v>
      </c>
      <c r="E2775">
        <v>0</v>
      </c>
    </row>
    <row r="2776" spans="1:5">
      <c r="A2776" t="s">
        <v>2811</v>
      </c>
      <c r="B2776">
        <v>-0.185657009</v>
      </c>
      <c r="C2776">
        <v>2.6879983440186</v>
      </c>
      <c r="D2776">
        <v>0.00205117</v>
      </c>
      <c r="E2776">
        <v>0</v>
      </c>
    </row>
    <row r="2777" spans="1:5">
      <c r="A2777" t="s">
        <v>2812</v>
      </c>
      <c r="B2777">
        <v>0.62613449</v>
      </c>
      <c r="C2777">
        <v>2.68690148614033</v>
      </c>
      <c r="D2777">
        <v>0.002056357</v>
      </c>
      <c r="E2777">
        <v>0</v>
      </c>
    </row>
    <row r="2778" spans="1:5">
      <c r="A2778" t="s">
        <v>2813</v>
      </c>
      <c r="B2778">
        <v>0.442677871</v>
      </c>
      <c r="C2778">
        <v>2.68428359172669</v>
      </c>
      <c r="D2778">
        <v>0.00206879</v>
      </c>
      <c r="E2778">
        <v>0</v>
      </c>
    </row>
    <row r="2779" spans="1:5">
      <c r="A2779" t="s">
        <v>2814</v>
      </c>
      <c r="B2779">
        <v>0.317792893</v>
      </c>
      <c r="C2779">
        <v>2.68286826470932</v>
      </c>
      <c r="D2779">
        <v>0.002075543</v>
      </c>
      <c r="E2779">
        <v>0</v>
      </c>
    </row>
    <row r="2780" spans="1:5">
      <c r="A2780" t="s">
        <v>2815</v>
      </c>
      <c r="B2780">
        <v>-0.249677172</v>
      </c>
      <c r="C2780">
        <v>2.68285466407599</v>
      </c>
      <c r="D2780">
        <v>0.002075608</v>
      </c>
      <c r="E2780">
        <v>0</v>
      </c>
    </row>
    <row r="2781" spans="1:5">
      <c r="A2781" t="s">
        <v>2816</v>
      </c>
      <c r="B2781">
        <v>-0.210145433</v>
      </c>
      <c r="C2781">
        <v>2.68280507768187</v>
      </c>
      <c r="D2781">
        <v>0.002075845</v>
      </c>
      <c r="E2781">
        <v>0</v>
      </c>
    </row>
    <row r="2782" spans="1:5">
      <c r="A2782" t="s">
        <v>2817</v>
      </c>
      <c r="B2782">
        <v>0.620696312</v>
      </c>
      <c r="C2782">
        <v>2.68280507768187</v>
      </c>
      <c r="D2782">
        <v>0.002075845</v>
      </c>
      <c r="E2782">
        <v>0</v>
      </c>
    </row>
    <row r="2783" spans="1:5">
      <c r="A2783" t="s">
        <v>2818</v>
      </c>
      <c r="B2783">
        <v>-0.348882528</v>
      </c>
      <c r="C2783">
        <v>2.68280507768187</v>
      </c>
      <c r="D2783">
        <v>0.002075845</v>
      </c>
      <c r="E2783">
        <v>0</v>
      </c>
    </row>
    <row r="2784" spans="1:5">
      <c r="A2784" t="s">
        <v>2819</v>
      </c>
      <c r="B2784">
        <v>-0.280439439</v>
      </c>
      <c r="C2784">
        <v>2.68266262675693</v>
      </c>
      <c r="D2784">
        <v>0.002076526</v>
      </c>
      <c r="E2784">
        <v>0</v>
      </c>
    </row>
    <row r="2785" spans="1:5">
      <c r="A2785" t="s">
        <v>2820</v>
      </c>
      <c r="B2785">
        <v>-0.164388212</v>
      </c>
      <c r="C2785">
        <v>2.68200139644253</v>
      </c>
      <c r="D2785">
        <v>0.00207969</v>
      </c>
      <c r="E2785">
        <v>0</v>
      </c>
    </row>
    <row r="2786" spans="1:5">
      <c r="A2786" t="s">
        <v>2821</v>
      </c>
      <c r="B2786">
        <v>0.199776388</v>
      </c>
      <c r="C2786">
        <v>2.68084999272895</v>
      </c>
      <c r="D2786">
        <v>0.002085211</v>
      </c>
      <c r="E2786">
        <v>0</v>
      </c>
    </row>
    <row r="2787" spans="1:5">
      <c r="A2787" t="s">
        <v>2822</v>
      </c>
      <c r="B2787">
        <v>0.480242771</v>
      </c>
      <c r="C2787">
        <v>2.68084999272895</v>
      </c>
      <c r="D2787">
        <v>0.002085211</v>
      </c>
      <c r="E2787">
        <v>0</v>
      </c>
    </row>
    <row r="2788" spans="1:5">
      <c r="A2788" t="s">
        <v>2823</v>
      </c>
      <c r="B2788">
        <v>0.232349775</v>
      </c>
      <c r="C2788">
        <v>2.67949084521037</v>
      </c>
      <c r="D2788">
        <v>0.002091747</v>
      </c>
      <c r="E2788">
        <v>0</v>
      </c>
    </row>
    <row r="2789" spans="1:5">
      <c r="A2789" t="s">
        <v>2824</v>
      </c>
      <c r="B2789">
        <v>-0.259601897</v>
      </c>
      <c r="C2789">
        <v>2.67696396607183</v>
      </c>
      <c r="D2789">
        <v>0.002103953</v>
      </c>
      <c r="E2789">
        <v>0</v>
      </c>
    </row>
    <row r="2790" spans="1:5">
      <c r="A2790" t="s">
        <v>2825</v>
      </c>
      <c r="B2790">
        <v>-0.368237981</v>
      </c>
      <c r="C2790">
        <v>2.67624972700619</v>
      </c>
      <c r="D2790">
        <v>0.002107416</v>
      </c>
      <c r="E2790">
        <v>0</v>
      </c>
    </row>
    <row r="2791" spans="1:5">
      <c r="A2791" t="s">
        <v>2826</v>
      </c>
      <c r="B2791">
        <v>0.854734457</v>
      </c>
      <c r="C2791">
        <v>2.675852793947</v>
      </c>
      <c r="D2791">
        <v>0.002109343</v>
      </c>
      <c r="E2791">
        <v>0</v>
      </c>
    </row>
    <row r="2792" spans="1:5">
      <c r="A2792" t="s">
        <v>2827</v>
      </c>
      <c r="B2792">
        <v>0.281401517</v>
      </c>
      <c r="C2792">
        <v>2.67574944902331</v>
      </c>
      <c r="D2792">
        <v>0.002109845</v>
      </c>
      <c r="E2792">
        <v>0</v>
      </c>
    </row>
    <row r="2793" spans="1:5">
      <c r="A2793" t="s">
        <v>2828</v>
      </c>
      <c r="B2793">
        <v>-0.628566432</v>
      </c>
      <c r="C2793">
        <v>2.67551649849125</v>
      </c>
      <c r="D2793">
        <v>0.002110977</v>
      </c>
      <c r="E2793">
        <v>0</v>
      </c>
    </row>
    <row r="2794" spans="1:5">
      <c r="A2794" t="s">
        <v>2829</v>
      </c>
      <c r="B2794">
        <v>-0.268895648</v>
      </c>
      <c r="C2794">
        <v>2.67551649849125</v>
      </c>
      <c r="D2794">
        <v>0.002110977</v>
      </c>
      <c r="E2794">
        <v>0</v>
      </c>
    </row>
    <row r="2795" spans="1:5">
      <c r="A2795" t="s">
        <v>2830</v>
      </c>
      <c r="B2795">
        <v>-0.441317397</v>
      </c>
      <c r="C2795">
        <v>2.67506371382337</v>
      </c>
      <c r="D2795">
        <v>0.002113179</v>
      </c>
      <c r="E2795">
        <v>0</v>
      </c>
    </row>
    <row r="2796" spans="1:5">
      <c r="A2796" t="s">
        <v>2831</v>
      </c>
      <c r="B2796">
        <v>-0.273013321</v>
      </c>
      <c r="C2796">
        <v>2.67322821973471</v>
      </c>
      <c r="D2796">
        <v>0.002122129</v>
      </c>
      <c r="E2796">
        <v>0</v>
      </c>
    </row>
    <row r="2797" spans="1:5">
      <c r="A2797" t="s">
        <v>2832</v>
      </c>
      <c r="B2797">
        <v>-0.274073522</v>
      </c>
      <c r="C2797">
        <v>2.67241672105528</v>
      </c>
      <c r="D2797">
        <v>0.002126098</v>
      </c>
      <c r="E2797">
        <v>0</v>
      </c>
    </row>
    <row r="2798" spans="1:5">
      <c r="A2798" t="s">
        <v>2833</v>
      </c>
      <c r="B2798">
        <v>-0.49467148</v>
      </c>
      <c r="C2798">
        <v>2.67045731215083</v>
      </c>
      <c r="D2798">
        <v>0.002135712</v>
      </c>
      <c r="E2798">
        <v>0</v>
      </c>
    </row>
    <row r="2799" spans="1:5">
      <c r="A2799" t="s">
        <v>2834</v>
      </c>
      <c r="B2799">
        <v>-0.257904388</v>
      </c>
      <c r="C2799">
        <v>2.67045304184693</v>
      </c>
      <c r="D2799">
        <v>0.002135733</v>
      </c>
      <c r="E2799">
        <v>0</v>
      </c>
    </row>
    <row r="2800" spans="1:5">
      <c r="A2800" t="s">
        <v>2835</v>
      </c>
      <c r="B2800">
        <v>0.710511776</v>
      </c>
      <c r="C2800">
        <v>2.67023266983093</v>
      </c>
      <c r="D2800">
        <v>0.002136817</v>
      </c>
      <c r="E2800">
        <v>0</v>
      </c>
    </row>
    <row r="2801" spans="1:5">
      <c r="A2801" t="s">
        <v>2836</v>
      </c>
      <c r="B2801">
        <v>0.379571962</v>
      </c>
      <c r="C2801">
        <v>2.66927482335349</v>
      </c>
      <c r="D2801">
        <v>0.002141535</v>
      </c>
      <c r="E2801">
        <v>0</v>
      </c>
    </row>
    <row r="2802" spans="1:5">
      <c r="A2802" t="s">
        <v>2837</v>
      </c>
      <c r="B2802">
        <v>0.329098745</v>
      </c>
      <c r="C2802">
        <v>2.66927482335349</v>
      </c>
      <c r="D2802">
        <v>0.002141535</v>
      </c>
      <c r="E2802">
        <v>0</v>
      </c>
    </row>
    <row r="2803" spans="1:5">
      <c r="A2803" t="s">
        <v>2838</v>
      </c>
      <c r="B2803">
        <v>-0.259779663</v>
      </c>
      <c r="C2803">
        <v>2.66927482335349</v>
      </c>
      <c r="D2803">
        <v>0.002141535</v>
      </c>
      <c r="E2803">
        <v>0</v>
      </c>
    </row>
    <row r="2804" spans="1:5">
      <c r="A2804" t="s">
        <v>2839</v>
      </c>
      <c r="B2804">
        <v>-0.202916712</v>
      </c>
      <c r="C2804">
        <v>2.66848160230452</v>
      </c>
      <c r="D2804">
        <v>0.00214545</v>
      </c>
      <c r="E2804">
        <v>0</v>
      </c>
    </row>
    <row r="2805" spans="1:5">
      <c r="A2805" t="s">
        <v>2840</v>
      </c>
      <c r="B2805">
        <v>0.380931079</v>
      </c>
      <c r="C2805">
        <v>2.66819627564288</v>
      </c>
      <c r="D2805">
        <v>0.00214686</v>
      </c>
      <c r="E2805">
        <v>0</v>
      </c>
    </row>
    <row r="2806" spans="1:5">
      <c r="A2806" t="s">
        <v>2841</v>
      </c>
      <c r="B2806">
        <v>-0.322858174</v>
      </c>
      <c r="C2806">
        <v>2.66819627564288</v>
      </c>
      <c r="D2806">
        <v>0.00214686</v>
      </c>
      <c r="E2806">
        <v>0</v>
      </c>
    </row>
    <row r="2807" spans="1:5">
      <c r="A2807" t="s">
        <v>2842</v>
      </c>
      <c r="B2807">
        <v>-0.39916452</v>
      </c>
      <c r="C2807">
        <v>2.6677854109314</v>
      </c>
      <c r="D2807">
        <v>0.002148892</v>
      </c>
      <c r="E2807">
        <v>0</v>
      </c>
    </row>
    <row r="2808" spans="1:5">
      <c r="A2808" t="s">
        <v>2843</v>
      </c>
      <c r="B2808">
        <v>-0.296762287</v>
      </c>
      <c r="C2808">
        <v>2.66730507908193</v>
      </c>
      <c r="D2808">
        <v>0.00215127</v>
      </c>
      <c r="E2808">
        <v>0</v>
      </c>
    </row>
    <row r="2809" spans="1:5">
      <c r="A2809" t="s">
        <v>2844</v>
      </c>
      <c r="B2809">
        <v>-0.165473348</v>
      </c>
      <c r="C2809">
        <v>2.66709275514227</v>
      </c>
      <c r="D2809">
        <v>0.002152322</v>
      </c>
      <c r="E2809">
        <v>0</v>
      </c>
    </row>
    <row r="2810" spans="1:5">
      <c r="A2810" t="s">
        <v>2845</v>
      </c>
      <c r="B2810">
        <v>-0.411985788</v>
      </c>
      <c r="C2810">
        <v>2.66674301033476</v>
      </c>
      <c r="D2810">
        <v>0.002154056</v>
      </c>
      <c r="E2810">
        <v>0</v>
      </c>
    </row>
    <row r="2811" spans="1:5">
      <c r="A2811" t="s">
        <v>161</v>
      </c>
      <c r="B2811">
        <v>-1.288104336</v>
      </c>
      <c r="C2811">
        <v>2.66559611515233</v>
      </c>
      <c r="D2811">
        <v>0.002159752</v>
      </c>
      <c r="E2811">
        <v>0</v>
      </c>
    </row>
    <row r="2812" spans="1:5">
      <c r="A2812" t="s">
        <v>2846</v>
      </c>
      <c r="B2812">
        <v>0.336363147</v>
      </c>
      <c r="C2812">
        <v>2.66559611515233</v>
      </c>
      <c r="D2812">
        <v>0.002159752</v>
      </c>
      <c r="E2812">
        <v>0</v>
      </c>
    </row>
    <row r="2813" spans="1:5">
      <c r="A2813" t="s">
        <v>2847</v>
      </c>
      <c r="B2813">
        <v>-0.310280826</v>
      </c>
      <c r="C2813">
        <v>2.66559611515233</v>
      </c>
      <c r="D2813">
        <v>0.002159752</v>
      </c>
      <c r="E2813">
        <v>0</v>
      </c>
    </row>
    <row r="2814" spans="1:5">
      <c r="A2814" t="s">
        <v>2848</v>
      </c>
      <c r="B2814">
        <v>-0.361414174</v>
      </c>
      <c r="C2814">
        <v>2.66551488426908</v>
      </c>
      <c r="D2814">
        <v>0.002160156</v>
      </c>
      <c r="E2814">
        <v>0</v>
      </c>
    </row>
    <row r="2815" spans="1:5">
      <c r="A2815" t="s">
        <v>2849</v>
      </c>
      <c r="B2815">
        <v>0.34788734</v>
      </c>
      <c r="C2815">
        <v>2.66540191013459</v>
      </c>
      <c r="D2815">
        <v>0.002160718</v>
      </c>
      <c r="E2815">
        <v>0</v>
      </c>
    </row>
    <row r="2816" spans="1:5">
      <c r="A2816" t="s">
        <v>2850</v>
      </c>
      <c r="B2816">
        <v>-0.171658434</v>
      </c>
      <c r="C2816">
        <v>2.66306300469286</v>
      </c>
      <c r="D2816">
        <v>0.002172386</v>
      </c>
      <c r="E2816">
        <v>0</v>
      </c>
    </row>
    <row r="2817" spans="1:5">
      <c r="A2817" t="s">
        <v>2851</v>
      </c>
      <c r="B2817">
        <v>-0.316379803</v>
      </c>
      <c r="C2817">
        <v>2.66262640800102</v>
      </c>
      <c r="D2817">
        <v>0.002174571</v>
      </c>
      <c r="E2817">
        <v>0</v>
      </c>
    </row>
    <row r="2818" spans="1:5">
      <c r="A2818" t="s">
        <v>2852</v>
      </c>
      <c r="B2818">
        <v>-0.222236799</v>
      </c>
      <c r="C2818">
        <v>2.66070421705659</v>
      </c>
      <c r="D2818">
        <v>0.002184217</v>
      </c>
      <c r="E2818">
        <v>0</v>
      </c>
    </row>
    <row r="2819" spans="1:5">
      <c r="A2819" t="s">
        <v>2853</v>
      </c>
      <c r="B2819">
        <v>-0.268504684</v>
      </c>
      <c r="C2819">
        <v>2.66033116772776</v>
      </c>
      <c r="D2819">
        <v>0.002186094</v>
      </c>
      <c r="E2819">
        <v>0</v>
      </c>
    </row>
    <row r="2820" spans="1:5">
      <c r="A2820" t="s">
        <v>2854</v>
      </c>
      <c r="B2820">
        <v>0.313193838</v>
      </c>
      <c r="C2820">
        <v>2.65956282599474</v>
      </c>
      <c r="D2820">
        <v>0.002189965</v>
      </c>
      <c r="E2820">
        <v>0</v>
      </c>
    </row>
    <row r="2821" spans="1:5">
      <c r="A2821" t="s">
        <v>2855</v>
      </c>
      <c r="B2821">
        <v>-0.25690009</v>
      </c>
      <c r="C2821">
        <v>2.65947220725308</v>
      </c>
      <c r="D2821">
        <v>0.002190422</v>
      </c>
      <c r="E2821">
        <v>0</v>
      </c>
    </row>
    <row r="2822" spans="1:5">
      <c r="A2822" t="s">
        <v>2856</v>
      </c>
      <c r="B2822">
        <v>0.28161867</v>
      </c>
      <c r="C2822">
        <v>2.65833048577574</v>
      </c>
      <c r="D2822">
        <v>0.002196188</v>
      </c>
      <c r="E2822">
        <v>0</v>
      </c>
    </row>
    <row r="2823" spans="1:5">
      <c r="A2823" t="s">
        <v>2857</v>
      </c>
      <c r="B2823">
        <v>-0.232313932</v>
      </c>
      <c r="C2823">
        <v>2.65765234015848</v>
      </c>
      <c r="D2823">
        <v>0.00219962</v>
      </c>
      <c r="E2823">
        <v>0</v>
      </c>
    </row>
    <row r="2824" spans="1:5">
      <c r="A2824" t="s">
        <v>2858</v>
      </c>
      <c r="B2824">
        <v>0.301639594</v>
      </c>
      <c r="C2824">
        <v>2.65751375890951</v>
      </c>
      <c r="D2824">
        <v>0.002200322</v>
      </c>
      <c r="E2824">
        <v>0</v>
      </c>
    </row>
    <row r="2825" spans="1:5">
      <c r="A2825" t="s">
        <v>2859</v>
      </c>
      <c r="B2825">
        <v>0.407740904</v>
      </c>
      <c r="C2825">
        <v>2.65675057819197</v>
      </c>
      <c r="D2825">
        <v>0.002204192</v>
      </c>
      <c r="E2825">
        <v>0</v>
      </c>
    </row>
    <row r="2826" spans="1:5">
      <c r="A2826" t="s">
        <v>2860</v>
      </c>
      <c r="B2826">
        <v>-0.364735265</v>
      </c>
      <c r="C2826">
        <v>2.65647383761879</v>
      </c>
      <c r="D2826">
        <v>0.002205597</v>
      </c>
      <c r="E2826">
        <v>0</v>
      </c>
    </row>
    <row r="2827" spans="1:5">
      <c r="A2827" t="s">
        <v>2861</v>
      </c>
      <c r="B2827">
        <v>-0.354702343</v>
      </c>
      <c r="C2827">
        <v>2.65592324481159</v>
      </c>
      <c r="D2827">
        <v>0.002208395</v>
      </c>
      <c r="E2827">
        <v>0</v>
      </c>
    </row>
    <row r="2828" spans="1:5">
      <c r="A2828" t="s">
        <v>2862</v>
      </c>
      <c r="B2828">
        <v>-0.212644747</v>
      </c>
      <c r="C2828">
        <v>2.65584871852154</v>
      </c>
      <c r="D2828">
        <v>0.002208774</v>
      </c>
      <c r="E2828">
        <v>0</v>
      </c>
    </row>
    <row r="2829" spans="1:5">
      <c r="A2829" t="s">
        <v>2863</v>
      </c>
      <c r="B2829">
        <v>-0.231214364</v>
      </c>
      <c r="C2829">
        <v>2.65584871852154</v>
      </c>
      <c r="D2829">
        <v>0.002208774</v>
      </c>
      <c r="E2829">
        <v>0</v>
      </c>
    </row>
    <row r="2830" spans="1:5">
      <c r="A2830" t="s">
        <v>2864</v>
      </c>
      <c r="B2830">
        <v>-0.813587551</v>
      </c>
      <c r="C2830">
        <v>2.65584871852154</v>
      </c>
      <c r="D2830">
        <v>0.002208774</v>
      </c>
      <c r="E2830">
        <v>0</v>
      </c>
    </row>
    <row r="2831" spans="1:5">
      <c r="A2831" t="s">
        <v>2865</v>
      </c>
      <c r="B2831">
        <v>-0.213711053</v>
      </c>
      <c r="C2831">
        <v>2.65557235535408</v>
      </c>
      <c r="D2831">
        <v>0.00221018</v>
      </c>
      <c r="E2831">
        <v>0</v>
      </c>
    </row>
    <row r="2832" spans="1:5">
      <c r="A2832" t="s">
        <v>2866</v>
      </c>
      <c r="B2832">
        <v>-0.235550633</v>
      </c>
      <c r="C2832">
        <v>2.65500445652279</v>
      </c>
      <c r="D2832">
        <v>0.002213072</v>
      </c>
      <c r="E2832">
        <v>0</v>
      </c>
    </row>
    <row r="2833" spans="1:5">
      <c r="A2833" t="s">
        <v>2867</v>
      </c>
      <c r="B2833">
        <v>-0.274672473</v>
      </c>
      <c r="C2833">
        <v>2.65465803390097</v>
      </c>
      <c r="D2833">
        <v>0.002214838</v>
      </c>
      <c r="E2833">
        <v>0</v>
      </c>
    </row>
    <row r="2834" spans="1:5">
      <c r="A2834" t="s">
        <v>2868</v>
      </c>
      <c r="B2834">
        <v>0.512237288</v>
      </c>
      <c r="C2834">
        <v>2.6537237185535</v>
      </c>
      <c r="D2834">
        <v>0.002219608</v>
      </c>
      <c r="E2834">
        <v>0</v>
      </c>
    </row>
    <row r="2835" spans="1:5">
      <c r="A2835" t="s">
        <v>2869</v>
      </c>
      <c r="B2835">
        <v>-0.191543739</v>
      </c>
      <c r="C2835">
        <v>2.6537041527248</v>
      </c>
      <c r="D2835">
        <v>0.002219708</v>
      </c>
      <c r="E2835">
        <v>0</v>
      </c>
    </row>
    <row r="2836" spans="1:5">
      <c r="A2836" t="s">
        <v>2870</v>
      </c>
      <c r="B2836">
        <v>-0.358132497</v>
      </c>
      <c r="C2836">
        <v>2.65328037759014</v>
      </c>
      <c r="D2836">
        <v>0.002221875</v>
      </c>
      <c r="E2836">
        <v>0</v>
      </c>
    </row>
    <row r="2837" spans="1:5">
      <c r="A2837" t="s">
        <v>2871</v>
      </c>
      <c r="B2837">
        <v>0.270095081</v>
      </c>
      <c r="C2837">
        <v>2.65328037759014</v>
      </c>
      <c r="D2837">
        <v>0.002221875</v>
      </c>
      <c r="E2837">
        <v>0</v>
      </c>
    </row>
    <row r="2838" spans="1:5">
      <c r="A2838" t="s">
        <v>2872</v>
      </c>
      <c r="B2838">
        <v>-0.237458014</v>
      </c>
      <c r="C2838">
        <v>2.65283338822014</v>
      </c>
      <c r="D2838">
        <v>0.002224163</v>
      </c>
      <c r="E2838">
        <v>0</v>
      </c>
    </row>
    <row r="2839" spans="1:5">
      <c r="A2839" t="s">
        <v>2873</v>
      </c>
      <c r="B2839">
        <v>-0.268384987</v>
      </c>
      <c r="C2839">
        <v>2.65242762816299</v>
      </c>
      <c r="D2839">
        <v>0.002226242</v>
      </c>
      <c r="E2839">
        <v>0</v>
      </c>
    </row>
    <row r="2840" spans="1:5">
      <c r="A2840" t="s">
        <v>2874</v>
      </c>
      <c r="B2840">
        <v>-0.246916214</v>
      </c>
      <c r="C2840">
        <v>2.64840871766676</v>
      </c>
      <c r="D2840">
        <v>0.002246939</v>
      </c>
      <c r="E2840">
        <v>0</v>
      </c>
    </row>
    <row r="2841" spans="1:5">
      <c r="A2841" t="s">
        <v>2875</v>
      </c>
      <c r="B2841">
        <v>0.27964044</v>
      </c>
      <c r="C2841">
        <v>2.64840871766676</v>
      </c>
      <c r="D2841">
        <v>0.002246939</v>
      </c>
      <c r="E2841">
        <v>0</v>
      </c>
    </row>
    <row r="2842" spans="1:5">
      <c r="A2842" t="s">
        <v>2876</v>
      </c>
      <c r="B2842">
        <v>0.419043685</v>
      </c>
      <c r="C2842">
        <v>2.64788195527721</v>
      </c>
      <c r="D2842">
        <v>0.002249666</v>
      </c>
      <c r="E2842">
        <v>0</v>
      </c>
    </row>
    <row r="2843" spans="1:5">
      <c r="A2843" t="s">
        <v>2877</v>
      </c>
      <c r="B2843">
        <v>-0.241892645</v>
      </c>
      <c r="C2843">
        <v>2.64667919318359</v>
      </c>
      <c r="D2843">
        <v>0.002255905</v>
      </c>
      <c r="E2843">
        <v>0</v>
      </c>
    </row>
    <row r="2844" spans="1:5">
      <c r="A2844" t="s">
        <v>2878</v>
      </c>
      <c r="B2844">
        <v>-0.307170622</v>
      </c>
      <c r="C2844">
        <v>2.64667919318359</v>
      </c>
      <c r="D2844">
        <v>0.002255905</v>
      </c>
      <c r="E2844">
        <v>0</v>
      </c>
    </row>
    <row r="2845" spans="1:5">
      <c r="A2845" t="s">
        <v>2879</v>
      </c>
      <c r="B2845">
        <v>0.207536577</v>
      </c>
      <c r="C2845">
        <v>2.64547821703063</v>
      </c>
      <c r="D2845">
        <v>0.002262152</v>
      </c>
      <c r="E2845">
        <v>0</v>
      </c>
    </row>
    <row r="2846" spans="1:5">
      <c r="A2846" t="s">
        <v>2880</v>
      </c>
      <c r="B2846">
        <v>-0.925105092</v>
      </c>
      <c r="C2846">
        <v>2.64547821703063</v>
      </c>
      <c r="D2846">
        <v>0.002262152</v>
      </c>
      <c r="E2846">
        <v>0</v>
      </c>
    </row>
    <row r="2847" spans="1:5">
      <c r="A2847" t="s">
        <v>2881</v>
      </c>
      <c r="B2847">
        <v>-0.289405924</v>
      </c>
      <c r="C2847">
        <v>2.64491760501244</v>
      </c>
      <c r="D2847">
        <v>0.002265074</v>
      </c>
      <c r="E2847">
        <v>0</v>
      </c>
    </row>
    <row r="2848" spans="1:5">
      <c r="A2848" t="s">
        <v>2882</v>
      </c>
      <c r="B2848">
        <v>-0.254151731</v>
      </c>
      <c r="C2848">
        <v>2.64425662172641</v>
      </c>
      <c r="D2848">
        <v>0.002268524</v>
      </c>
      <c r="E2848">
        <v>0</v>
      </c>
    </row>
    <row r="2849" spans="1:5">
      <c r="A2849" t="s">
        <v>2883</v>
      </c>
      <c r="B2849">
        <v>-0.247491681</v>
      </c>
      <c r="C2849">
        <v>2.64194288203014</v>
      </c>
      <c r="D2849">
        <v>0.002280642</v>
      </c>
      <c r="E2849">
        <v>0</v>
      </c>
    </row>
    <row r="2850" spans="1:5">
      <c r="A2850" t="s">
        <v>2884</v>
      </c>
      <c r="B2850">
        <v>-0.282497418</v>
      </c>
      <c r="C2850">
        <v>2.64062655682861</v>
      </c>
      <c r="D2850">
        <v>0.002287565</v>
      </c>
      <c r="E2850">
        <v>0</v>
      </c>
    </row>
    <row r="2851" spans="1:5">
      <c r="A2851" t="s">
        <v>2885</v>
      </c>
      <c r="B2851">
        <v>0.261449203</v>
      </c>
      <c r="C2851">
        <v>2.64032252338797</v>
      </c>
      <c r="D2851">
        <v>0.002289167</v>
      </c>
      <c r="E2851">
        <v>0</v>
      </c>
    </row>
    <row r="2852" spans="1:5">
      <c r="A2852" t="s">
        <v>2886</v>
      </c>
      <c r="B2852">
        <v>0.393641295</v>
      </c>
      <c r="C2852">
        <v>2.63810244465399</v>
      </c>
      <c r="D2852">
        <v>0.002300899</v>
      </c>
      <c r="E2852">
        <v>0</v>
      </c>
    </row>
    <row r="2853" spans="1:5">
      <c r="A2853" t="s">
        <v>2887</v>
      </c>
      <c r="B2853">
        <v>-0.270438602</v>
      </c>
      <c r="C2853">
        <v>2.63803072560988</v>
      </c>
      <c r="D2853">
        <v>0.002301279</v>
      </c>
      <c r="E2853">
        <v>0</v>
      </c>
    </row>
    <row r="2854" spans="1:5">
      <c r="A2854" t="s">
        <v>2888</v>
      </c>
      <c r="B2854">
        <v>-0.261739717</v>
      </c>
      <c r="C2854">
        <v>2.63581103630203</v>
      </c>
      <c r="D2854">
        <v>0.002313071</v>
      </c>
      <c r="E2854">
        <v>0</v>
      </c>
    </row>
    <row r="2855" spans="1:5">
      <c r="A2855" t="s">
        <v>2889</v>
      </c>
      <c r="B2855">
        <v>0.36626519</v>
      </c>
      <c r="C2855">
        <v>2.63476836193341</v>
      </c>
      <c r="D2855">
        <v>0.002318631</v>
      </c>
      <c r="E2855">
        <v>0</v>
      </c>
    </row>
    <row r="2856" spans="1:5">
      <c r="A2856" t="s">
        <v>344</v>
      </c>
      <c r="B2856">
        <v>1.316303993</v>
      </c>
      <c r="C2856">
        <v>2.63429361242242</v>
      </c>
      <c r="D2856">
        <v>0.002321167</v>
      </c>
      <c r="E2856">
        <v>0</v>
      </c>
    </row>
    <row r="2857" spans="1:5">
      <c r="A2857" t="s">
        <v>2890</v>
      </c>
      <c r="B2857">
        <v>-0.241585561</v>
      </c>
      <c r="C2857">
        <v>2.63426049666962</v>
      </c>
      <c r="D2857">
        <v>0.002321344</v>
      </c>
      <c r="E2857">
        <v>0</v>
      </c>
    </row>
    <row r="2858" spans="1:5">
      <c r="A2858" t="s">
        <v>2891</v>
      </c>
      <c r="B2858">
        <v>0.447576644</v>
      </c>
      <c r="C2858">
        <v>2.63386367830473</v>
      </c>
      <c r="D2858">
        <v>0.002323466</v>
      </c>
      <c r="E2858">
        <v>0</v>
      </c>
    </row>
    <row r="2859" spans="1:5">
      <c r="A2859" t="s">
        <v>2892</v>
      </c>
      <c r="B2859">
        <v>-0.238736447</v>
      </c>
      <c r="C2859">
        <v>2.63381639096668</v>
      </c>
      <c r="D2859">
        <v>0.002323719</v>
      </c>
      <c r="E2859">
        <v>0</v>
      </c>
    </row>
    <row r="2860" spans="1:5">
      <c r="A2860" t="s">
        <v>2893</v>
      </c>
      <c r="B2860">
        <v>-0.244300032</v>
      </c>
      <c r="C2860">
        <v>2.63364410675566</v>
      </c>
      <c r="D2860">
        <v>0.002324641</v>
      </c>
      <c r="E2860">
        <v>0</v>
      </c>
    </row>
    <row r="2861" spans="1:5">
      <c r="A2861" t="s">
        <v>2894</v>
      </c>
      <c r="B2861">
        <v>-0.203810614</v>
      </c>
      <c r="C2861">
        <v>2.63361122729795</v>
      </c>
      <c r="D2861">
        <v>0.002324817</v>
      </c>
      <c r="E2861">
        <v>0</v>
      </c>
    </row>
    <row r="2862" spans="1:5">
      <c r="A2862" t="s">
        <v>2895</v>
      </c>
      <c r="B2862">
        <v>0.253600349</v>
      </c>
      <c r="C2862">
        <v>2.63335332200324</v>
      </c>
      <c r="D2862">
        <v>0.002326198</v>
      </c>
      <c r="E2862">
        <v>0</v>
      </c>
    </row>
    <row r="2863" spans="1:5">
      <c r="A2863" t="s">
        <v>2896</v>
      </c>
      <c r="B2863">
        <v>-0.292511473</v>
      </c>
      <c r="C2863">
        <v>2.63296721733074</v>
      </c>
      <c r="D2863">
        <v>0.002328267</v>
      </c>
      <c r="E2863">
        <v>0</v>
      </c>
    </row>
    <row r="2864" spans="1:5">
      <c r="A2864" t="s">
        <v>2897</v>
      </c>
      <c r="B2864">
        <v>0.767323568</v>
      </c>
      <c r="C2864">
        <v>2.63234949239393</v>
      </c>
      <c r="D2864">
        <v>0.002331581</v>
      </c>
      <c r="E2864">
        <v>0</v>
      </c>
    </row>
    <row r="2865" spans="1:5">
      <c r="A2865" t="s">
        <v>346</v>
      </c>
      <c r="B2865">
        <v>1.125128416</v>
      </c>
      <c r="C2865">
        <v>2.63216214911831</v>
      </c>
      <c r="D2865">
        <v>0.002332587</v>
      </c>
      <c r="E2865">
        <v>0</v>
      </c>
    </row>
    <row r="2866" spans="1:5">
      <c r="A2866" t="s">
        <v>2898</v>
      </c>
      <c r="B2866">
        <v>-0.217891234</v>
      </c>
      <c r="C2866">
        <v>2.63136098647775</v>
      </c>
      <c r="D2866">
        <v>0.002336894</v>
      </c>
      <c r="E2866">
        <v>0</v>
      </c>
    </row>
    <row r="2867" spans="1:5">
      <c r="A2867" t="s">
        <v>2899</v>
      </c>
      <c r="B2867">
        <v>-0.210742875</v>
      </c>
      <c r="C2867">
        <v>2.62837567341358</v>
      </c>
      <c r="D2867">
        <v>0.002353013</v>
      </c>
      <c r="E2867">
        <v>0</v>
      </c>
    </row>
    <row r="2868" spans="1:5">
      <c r="A2868" t="s">
        <v>2900</v>
      </c>
      <c r="B2868">
        <v>0.18266589</v>
      </c>
      <c r="C2868">
        <v>2.62828930346678</v>
      </c>
      <c r="D2868">
        <v>0.002353481</v>
      </c>
      <c r="E2868">
        <v>0</v>
      </c>
    </row>
    <row r="2869" spans="1:5">
      <c r="A2869" t="s">
        <v>2901</v>
      </c>
      <c r="B2869">
        <v>0.552170021</v>
      </c>
      <c r="C2869">
        <v>2.62782287053366</v>
      </c>
      <c r="D2869">
        <v>0.00235601</v>
      </c>
      <c r="E2869">
        <v>0</v>
      </c>
    </row>
    <row r="2870" spans="1:5">
      <c r="A2870" t="s">
        <v>2902</v>
      </c>
      <c r="B2870">
        <v>-0.207312922</v>
      </c>
      <c r="C2870">
        <v>2.62782287053366</v>
      </c>
      <c r="D2870">
        <v>0.00235601</v>
      </c>
      <c r="E2870">
        <v>0</v>
      </c>
    </row>
    <row r="2871" spans="1:5">
      <c r="A2871" t="s">
        <v>2903</v>
      </c>
      <c r="B2871">
        <v>-0.197781006</v>
      </c>
      <c r="C2871">
        <v>2.62735841111196</v>
      </c>
      <c r="D2871">
        <v>0.002358531</v>
      </c>
      <c r="E2871">
        <v>0</v>
      </c>
    </row>
    <row r="2872" spans="1:5">
      <c r="A2872" t="s">
        <v>2904</v>
      </c>
      <c r="B2872">
        <v>0.465513468</v>
      </c>
      <c r="C2872">
        <v>2.62622982570392</v>
      </c>
      <c r="D2872">
        <v>0.002364668</v>
      </c>
      <c r="E2872">
        <v>0</v>
      </c>
    </row>
    <row r="2873" spans="1:5">
      <c r="A2873" t="s">
        <v>2905</v>
      </c>
      <c r="B2873">
        <v>0.172913581</v>
      </c>
      <c r="C2873">
        <v>2.62576027782608</v>
      </c>
      <c r="D2873">
        <v>0.002367226</v>
      </c>
      <c r="E2873">
        <v>0</v>
      </c>
    </row>
    <row r="2874" spans="1:5">
      <c r="A2874" t="s">
        <v>2906</v>
      </c>
      <c r="B2874">
        <v>0.263592499</v>
      </c>
      <c r="C2874">
        <v>2.62534585296614</v>
      </c>
      <c r="D2874">
        <v>0.002369486</v>
      </c>
      <c r="E2874">
        <v>0</v>
      </c>
    </row>
    <row r="2875" spans="1:5">
      <c r="A2875" t="s">
        <v>2907</v>
      </c>
      <c r="B2875">
        <v>-0.405629</v>
      </c>
      <c r="C2875">
        <v>2.62534585296614</v>
      </c>
      <c r="D2875">
        <v>0.002369486</v>
      </c>
      <c r="E2875">
        <v>0</v>
      </c>
    </row>
    <row r="2876" spans="1:5">
      <c r="A2876" t="s">
        <v>2908</v>
      </c>
      <c r="B2876">
        <v>0.23026457</v>
      </c>
      <c r="C2876">
        <v>2.62473465663739</v>
      </c>
      <c r="D2876">
        <v>0.002372823</v>
      </c>
      <c r="E2876">
        <v>0</v>
      </c>
    </row>
    <row r="2877" spans="1:5">
      <c r="A2877" t="s">
        <v>2909</v>
      </c>
      <c r="B2877">
        <v>-0.214429101</v>
      </c>
      <c r="C2877">
        <v>2.62473465663739</v>
      </c>
      <c r="D2877">
        <v>0.002372823</v>
      </c>
      <c r="E2877">
        <v>0</v>
      </c>
    </row>
    <row r="2878" spans="1:5">
      <c r="A2878" t="s">
        <v>2910</v>
      </c>
      <c r="B2878">
        <v>-0.302043967</v>
      </c>
      <c r="C2878">
        <v>2.62327982237319</v>
      </c>
      <c r="D2878">
        <v>0.002380785</v>
      </c>
      <c r="E2878">
        <v>0</v>
      </c>
    </row>
    <row r="2879" spans="1:5">
      <c r="A2879" t="s">
        <v>2911</v>
      </c>
      <c r="B2879">
        <v>-0.260073283</v>
      </c>
      <c r="C2879">
        <v>2.62306407724315</v>
      </c>
      <c r="D2879">
        <v>0.002381968</v>
      </c>
      <c r="E2879">
        <v>0</v>
      </c>
    </row>
    <row r="2880" spans="1:5">
      <c r="A2880" t="s">
        <v>2912</v>
      </c>
      <c r="B2880">
        <v>-0.487606401</v>
      </c>
      <c r="C2880">
        <v>2.62251853625564</v>
      </c>
      <c r="D2880">
        <v>0.002384962</v>
      </c>
      <c r="E2880">
        <v>0</v>
      </c>
    </row>
    <row r="2881" spans="1:5">
      <c r="A2881" t="s">
        <v>2913</v>
      </c>
      <c r="B2881">
        <v>0.259889946</v>
      </c>
      <c r="C2881">
        <v>2.62220653405682</v>
      </c>
      <c r="D2881">
        <v>0.002386676</v>
      </c>
      <c r="E2881">
        <v>0</v>
      </c>
    </row>
    <row r="2882" spans="1:5">
      <c r="A2882" t="s">
        <v>2914</v>
      </c>
      <c r="B2882">
        <v>0.39407727</v>
      </c>
      <c r="C2882">
        <v>2.62040806928907</v>
      </c>
      <c r="D2882">
        <v>0.00239658</v>
      </c>
      <c r="E2882">
        <v>0</v>
      </c>
    </row>
    <row r="2883" spans="1:5">
      <c r="A2883" t="s">
        <v>2915</v>
      </c>
      <c r="B2883">
        <v>-0.220915677</v>
      </c>
      <c r="C2883">
        <v>2.61954363205274</v>
      </c>
      <c r="D2883">
        <v>0.002401355</v>
      </c>
      <c r="E2883">
        <v>0</v>
      </c>
    </row>
    <row r="2884" spans="1:5">
      <c r="A2884" t="s">
        <v>2916</v>
      </c>
      <c r="B2884">
        <v>-0.350300641</v>
      </c>
      <c r="C2884">
        <v>2.61669585892097</v>
      </c>
      <c r="D2884">
        <v>0.002417153</v>
      </c>
      <c r="E2884">
        <v>0</v>
      </c>
    </row>
    <row r="2885" spans="1:5">
      <c r="A2885" t="s">
        <v>2917</v>
      </c>
      <c r="B2885">
        <v>-0.222902431</v>
      </c>
      <c r="C2885">
        <v>2.61669585892097</v>
      </c>
      <c r="D2885">
        <v>0.002417153</v>
      </c>
      <c r="E2885">
        <v>0</v>
      </c>
    </row>
    <row r="2886" spans="1:5">
      <c r="A2886" t="s">
        <v>2918</v>
      </c>
      <c r="B2886">
        <v>-0.251803642</v>
      </c>
      <c r="C2886">
        <v>2.61572043833488</v>
      </c>
      <c r="D2886">
        <v>0.002422588</v>
      </c>
      <c r="E2886">
        <v>0</v>
      </c>
    </row>
    <row r="2887" spans="1:5">
      <c r="A2887" t="s">
        <v>2919</v>
      </c>
      <c r="B2887">
        <v>-0.291864259</v>
      </c>
      <c r="C2887">
        <v>2.61572043833488</v>
      </c>
      <c r="D2887">
        <v>0.002422588</v>
      </c>
      <c r="E2887">
        <v>0</v>
      </c>
    </row>
    <row r="2888" spans="1:5">
      <c r="A2888" t="s">
        <v>2920</v>
      </c>
      <c r="B2888">
        <v>0.478532902</v>
      </c>
      <c r="C2888">
        <v>2.61572043833488</v>
      </c>
      <c r="D2888">
        <v>0.002422588</v>
      </c>
      <c r="E2888">
        <v>0</v>
      </c>
    </row>
    <row r="2889" spans="1:5">
      <c r="A2889" t="s">
        <v>2921</v>
      </c>
      <c r="B2889">
        <v>-0.238641103</v>
      </c>
      <c r="C2889">
        <v>2.61444538013394</v>
      </c>
      <c r="D2889">
        <v>0.002429711</v>
      </c>
      <c r="E2889">
        <v>0</v>
      </c>
    </row>
    <row r="2890" spans="1:5">
      <c r="A2890" t="s">
        <v>2922</v>
      </c>
      <c r="B2890">
        <v>-0.198094137</v>
      </c>
      <c r="C2890">
        <v>2.6137334932462</v>
      </c>
      <c r="D2890">
        <v>0.002433697</v>
      </c>
      <c r="E2890">
        <v>0</v>
      </c>
    </row>
    <row r="2891" spans="1:5">
      <c r="A2891" t="s">
        <v>2923</v>
      </c>
      <c r="B2891">
        <v>-0.223381008</v>
      </c>
      <c r="C2891">
        <v>2.6137334932462</v>
      </c>
      <c r="D2891">
        <v>0.002433697</v>
      </c>
      <c r="E2891">
        <v>0</v>
      </c>
    </row>
    <row r="2892" spans="1:5">
      <c r="A2892" t="s">
        <v>2924</v>
      </c>
      <c r="B2892">
        <v>-0.318881505</v>
      </c>
      <c r="C2892">
        <v>2.6137334932462</v>
      </c>
      <c r="D2892">
        <v>0.002433697</v>
      </c>
      <c r="E2892">
        <v>0</v>
      </c>
    </row>
    <row r="2893" spans="1:5">
      <c r="A2893" t="s">
        <v>2925</v>
      </c>
      <c r="B2893">
        <v>-0.307466429</v>
      </c>
      <c r="C2893">
        <v>2.61367924767769</v>
      </c>
      <c r="D2893">
        <v>0.002434001</v>
      </c>
      <c r="E2893">
        <v>0</v>
      </c>
    </row>
    <row r="2894" spans="1:5">
      <c r="A2894" t="s">
        <v>2926</v>
      </c>
      <c r="B2894">
        <v>0.300134952</v>
      </c>
      <c r="C2894">
        <v>2.6135987840019</v>
      </c>
      <c r="D2894">
        <v>0.002434452</v>
      </c>
      <c r="E2894">
        <v>0</v>
      </c>
    </row>
    <row r="2895" spans="1:5">
      <c r="A2895" t="s">
        <v>2927</v>
      </c>
      <c r="B2895">
        <v>-0.261309667</v>
      </c>
      <c r="C2895">
        <v>2.61321718603191</v>
      </c>
      <c r="D2895">
        <v>0.002436592</v>
      </c>
      <c r="E2895">
        <v>0</v>
      </c>
    </row>
    <row r="2896" spans="1:5">
      <c r="A2896" t="s">
        <v>2928</v>
      </c>
      <c r="B2896">
        <v>-0.206298129</v>
      </c>
      <c r="C2896">
        <v>2.61193078528938</v>
      </c>
      <c r="D2896">
        <v>0.00244382</v>
      </c>
      <c r="E2896">
        <v>0</v>
      </c>
    </row>
    <row r="2897" spans="1:5">
      <c r="A2897" t="s">
        <v>2929</v>
      </c>
      <c r="B2897">
        <v>-0.184865867</v>
      </c>
      <c r="C2897">
        <v>2.61193078528938</v>
      </c>
      <c r="D2897">
        <v>0.00244382</v>
      </c>
      <c r="E2897">
        <v>0</v>
      </c>
    </row>
    <row r="2898" spans="1:5">
      <c r="A2898" t="s">
        <v>2930</v>
      </c>
      <c r="B2898">
        <v>-0.15152125</v>
      </c>
      <c r="C2898">
        <v>2.61173570208012</v>
      </c>
      <c r="D2898">
        <v>0.002444918</v>
      </c>
      <c r="E2898">
        <v>0</v>
      </c>
    </row>
    <row r="2899" spans="1:5">
      <c r="A2899" t="s">
        <v>2931</v>
      </c>
      <c r="B2899">
        <v>0.743900725</v>
      </c>
      <c r="C2899">
        <v>2.61142762070597</v>
      </c>
      <c r="D2899">
        <v>0.002446653</v>
      </c>
      <c r="E2899">
        <v>0</v>
      </c>
    </row>
    <row r="2900" spans="1:5">
      <c r="A2900" t="s">
        <v>2932</v>
      </c>
      <c r="B2900">
        <v>-0.658566289</v>
      </c>
      <c r="C2900">
        <v>2.6109028764382</v>
      </c>
      <c r="D2900">
        <v>0.002449611</v>
      </c>
      <c r="E2900">
        <v>0</v>
      </c>
    </row>
    <row r="2901" spans="1:5">
      <c r="A2901" t="s">
        <v>2933</v>
      </c>
      <c r="B2901">
        <v>-0.239791766</v>
      </c>
      <c r="C2901">
        <v>2.6100771303624</v>
      </c>
      <c r="D2901">
        <v>0.002454273</v>
      </c>
      <c r="E2901">
        <v>0</v>
      </c>
    </row>
    <row r="2902" spans="1:5">
      <c r="A2902" t="s">
        <v>2934</v>
      </c>
      <c r="B2902">
        <v>0.368657808</v>
      </c>
      <c r="C2902">
        <v>2.60989207545969</v>
      </c>
      <c r="D2902">
        <v>0.002455319</v>
      </c>
      <c r="E2902">
        <v>0</v>
      </c>
    </row>
    <row r="2903" spans="1:5">
      <c r="A2903" t="s">
        <v>2935</v>
      </c>
      <c r="B2903">
        <v>0.272287379</v>
      </c>
      <c r="C2903">
        <v>2.60962224187893</v>
      </c>
      <c r="D2903">
        <v>0.002456845</v>
      </c>
      <c r="E2903">
        <v>0</v>
      </c>
    </row>
    <row r="2904" spans="1:5">
      <c r="A2904" t="s">
        <v>2936</v>
      </c>
      <c r="B2904">
        <v>0.522045507</v>
      </c>
      <c r="C2904">
        <v>2.60962224187893</v>
      </c>
      <c r="D2904">
        <v>0.002456845</v>
      </c>
      <c r="E2904">
        <v>0</v>
      </c>
    </row>
    <row r="2905" spans="1:5">
      <c r="A2905" t="s">
        <v>2937</v>
      </c>
      <c r="B2905">
        <v>0.435014409</v>
      </c>
      <c r="C2905">
        <v>2.60901263946845</v>
      </c>
      <c r="D2905">
        <v>0.002460296</v>
      </c>
      <c r="E2905">
        <v>0</v>
      </c>
    </row>
    <row r="2906" spans="1:5">
      <c r="A2906" t="s">
        <v>2938</v>
      </c>
      <c r="B2906">
        <v>0.264771564</v>
      </c>
      <c r="C2906">
        <v>2.60894486060451</v>
      </c>
      <c r="D2906">
        <v>0.00246068</v>
      </c>
      <c r="E2906">
        <v>0</v>
      </c>
    </row>
    <row r="2907" spans="1:5">
      <c r="A2907" t="s">
        <v>2939</v>
      </c>
      <c r="B2907">
        <v>0.731226553</v>
      </c>
      <c r="C2907">
        <v>2.60838749836365</v>
      </c>
      <c r="D2907">
        <v>0.00246384</v>
      </c>
      <c r="E2907">
        <v>0</v>
      </c>
    </row>
    <row r="2908" spans="1:5">
      <c r="A2908" t="s">
        <v>76</v>
      </c>
      <c r="B2908">
        <v>-2.444264593</v>
      </c>
      <c r="C2908">
        <v>2.60838749836365</v>
      </c>
      <c r="D2908">
        <v>0.00246384</v>
      </c>
      <c r="E2908">
        <v>1</v>
      </c>
    </row>
    <row r="2909" spans="1:5">
      <c r="A2909" t="s">
        <v>2940</v>
      </c>
      <c r="B2909">
        <v>-0.191167821</v>
      </c>
      <c r="C2909">
        <v>2.60680521223856</v>
      </c>
      <c r="D2909">
        <v>0.002472833</v>
      </c>
      <c r="E2909">
        <v>0</v>
      </c>
    </row>
    <row r="2910" spans="1:5">
      <c r="A2910" t="s">
        <v>2941</v>
      </c>
      <c r="B2910">
        <v>-0.275270711</v>
      </c>
      <c r="C2910">
        <v>2.60680521223856</v>
      </c>
      <c r="D2910">
        <v>0.002472833</v>
      </c>
      <c r="E2910">
        <v>0</v>
      </c>
    </row>
    <row r="2911" spans="1:5">
      <c r="A2911" t="s">
        <v>2942</v>
      </c>
      <c r="B2911">
        <v>-0.304373638</v>
      </c>
      <c r="C2911">
        <v>2.60645445259845</v>
      </c>
      <c r="D2911">
        <v>0.002474831</v>
      </c>
      <c r="E2911">
        <v>0</v>
      </c>
    </row>
    <row r="2912" spans="1:5">
      <c r="A2912" t="s">
        <v>2943</v>
      </c>
      <c r="B2912">
        <v>0.742252032</v>
      </c>
      <c r="C2912">
        <v>2.60645445259845</v>
      </c>
      <c r="D2912">
        <v>0.002474831</v>
      </c>
      <c r="E2912">
        <v>0</v>
      </c>
    </row>
    <row r="2913" spans="1:5">
      <c r="A2913" t="s">
        <v>2944</v>
      </c>
      <c r="B2913">
        <v>-0.428405662</v>
      </c>
      <c r="C2913">
        <v>2.60645445259845</v>
      </c>
      <c r="D2913">
        <v>0.002474831</v>
      </c>
      <c r="E2913">
        <v>0</v>
      </c>
    </row>
    <row r="2914" spans="1:5">
      <c r="A2914" t="s">
        <v>2945</v>
      </c>
      <c r="B2914">
        <v>0.238916446</v>
      </c>
      <c r="C2914">
        <v>2.60511949004014</v>
      </c>
      <c r="D2914">
        <v>0.00248245</v>
      </c>
      <c r="E2914">
        <v>0</v>
      </c>
    </row>
    <row r="2915" spans="1:5">
      <c r="A2915" t="s">
        <v>2946</v>
      </c>
      <c r="B2915">
        <v>-0.299879469</v>
      </c>
      <c r="C2915">
        <v>2.60433870891724</v>
      </c>
      <c r="D2915">
        <v>0.002486917</v>
      </c>
      <c r="E2915">
        <v>0</v>
      </c>
    </row>
    <row r="2916" spans="1:5">
      <c r="A2916" t="s">
        <v>2947</v>
      </c>
      <c r="B2916">
        <v>-0.499766445</v>
      </c>
      <c r="C2916">
        <v>2.60433870891724</v>
      </c>
      <c r="D2916">
        <v>0.002486917</v>
      </c>
      <c r="E2916">
        <v>0</v>
      </c>
    </row>
    <row r="2917" spans="1:5">
      <c r="A2917" t="s">
        <v>2948</v>
      </c>
      <c r="B2917">
        <v>-0.315387008</v>
      </c>
      <c r="C2917">
        <v>2.60433870891724</v>
      </c>
      <c r="D2917">
        <v>0.002486917</v>
      </c>
      <c r="E2917">
        <v>0</v>
      </c>
    </row>
    <row r="2918" spans="1:5">
      <c r="A2918" t="s">
        <v>2949</v>
      </c>
      <c r="B2918">
        <v>0.511333969</v>
      </c>
      <c r="C2918">
        <v>2.60420653285479</v>
      </c>
      <c r="D2918">
        <v>0.002487674</v>
      </c>
      <c r="E2918">
        <v>0</v>
      </c>
    </row>
    <row r="2919" spans="1:5">
      <c r="A2919" t="s">
        <v>2950</v>
      </c>
      <c r="B2919">
        <v>0.387155929</v>
      </c>
      <c r="C2919">
        <v>2.60320787068093</v>
      </c>
      <c r="D2919">
        <v>0.002493401</v>
      </c>
      <c r="E2919">
        <v>0</v>
      </c>
    </row>
    <row r="2920" spans="1:5">
      <c r="A2920" t="s">
        <v>2951</v>
      </c>
      <c r="B2920">
        <v>-0.293033538</v>
      </c>
      <c r="C2920">
        <v>2.60297175012021</v>
      </c>
      <c r="D2920">
        <v>0.002494757</v>
      </c>
      <c r="E2920">
        <v>0</v>
      </c>
    </row>
    <row r="2921" spans="1:5">
      <c r="A2921" t="s">
        <v>2952</v>
      </c>
      <c r="B2921">
        <v>-0.196153894</v>
      </c>
      <c r="C2921">
        <v>2.60263920508729</v>
      </c>
      <c r="D2921">
        <v>0.002496668</v>
      </c>
      <c r="E2921">
        <v>0</v>
      </c>
    </row>
    <row r="2922" spans="1:5">
      <c r="A2922" t="s">
        <v>2953</v>
      </c>
      <c r="B2922">
        <v>-0.191790892</v>
      </c>
      <c r="C2922">
        <v>2.6008108476566</v>
      </c>
      <c r="D2922">
        <v>0.002507201</v>
      </c>
      <c r="E2922">
        <v>0</v>
      </c>
    </row>
    <row r="2923" spans="1:5">
      <c r="A2923" t="s">
        <v>2954</v>
      </c>
      <c r="B2923">
        <v>-0.238370995</v>
      </c>
      <c r="C2923">
        <v>2.60051491748348</v>
      </c>
      <c r="D2923">
        <v>0.00250891</v>
      </c>
      <c r="E2923">
        <v>0</v>
      </c>
    </row>
    <row r="2924" spans="1:5">
      <c r="A2924" t="s">
        <v>2955</v>
      </c>
      <c r="B2924">
        <v>-0.191026046</v>
      </c>
      <c r="C2924">
        <v>2.60051491748348</v>
      </c>
      <c r="D2924">
        <v>0.00250891</v>
      </c>
      <c r="E2924">
        <v>0</v>
      </c>
    </row>
    <row r="2925" spans="1:5">
      <c r="A2925" t="s">
        <v>2956</v>
      </c>
      <c r="B2925">
        <v>-0.334424806</v>
      </c>
      <c r="C2925">
        <v>2.5987490753087</v>
      </c>
      <c r="D2925">
        <v>0.002519132</v>
      </c>
      <c r="E2925">
        <v>0</v>
      </c>
    </row>
    <row r="2926" spans="1:5">
      <c r="A2926" t="s">
        <v>2957</v>
      </c>
      <c r="B2926">
        <v>-0.206833586</v>
      </c>
      <c r="C2926">
        <v>2.59770112364026</v>
      </c>
      <c r="D2926">
        <v>0.002525218</v>
      </c>
      <c r="E2926">
        <v>0</v>
      </c>
    </row>
    <row r="2927" spans="1:5">
      <c r="A2927" t="s">
        <v>2958</v>
      </c>
      <c r="B2927">
        <v>-0.301317365</v>
      </c>
      <c r="C2927">
        <v>2.59653132453626</v>
      </c>
      <c r="D2927">
        <v>0.002532029</v>
      </c>
      <c r="E2927">
        <v>0</v>
      </c>
    </row>
    <row r="2928" spans="1:5">
      <c r="A2928" t="s">
        <v>2959</v>
      </c>
      <c r="B2928">
        <v>0.339066637</v>
      </c>
      <c r="C2928">
        <v>2.59630069092551</v>
      </c>
      <c r="D2928">
        <v>0.002533374</v>
      </c>
      <c r="E2928">
        <v>0</v>
      </c>
    </row>
    <row r="2929" spans="1:5">
      <c r="A2929" t="s">
        <v>2960</v>
      </c>
      <c r="B2929">
        <v>0.328297288</v>
      </c>
      <c r="C2929">
        <v>2.59618139253314</v>
      </c>
      <c r="D2929">
        <v>0.00253407</v>
      </c>
      <c r="E2929">
        <v>0</v>
      </c>
    </row>
    <row r="2930" spans="1:5">
      <c r="A2930" t="s">
        <v>2961</v>
      </c>
      <c r="B2930">
        <v>0.336396324</v>
      </c>
      <c r="C2930">
        <v>2.59480822356767</v>
      </c>
      <c r="D2930">
        <v>0.002542095</v>
      </c>
      <c r="E2930">
        <v>0</v>
      </c>
    </row>
    <row r="2931" spans="1:5">
      <c r="A2931" t="s">
        <v>2962</v>
      </c>
      <c r="B2931">
        <v>0.469910441</v>
      </c>
      <c r="C2931">
        <v>2.5946611542256</v>
      </c>
      <c r="D2931">
        <v>0.002542956</v>
      </c>
      <c r="E2931">
        <v>0</v>
      </c>
    </row>
    <row r="2932" spans="1:5">
      <c r="A2932" t="s">
        <v>2963</v>
      </c>
      <c r="B2932">
        <v>-0.292967088</v>
      </c>
      <c r="C2932">
        <v>2.59416019420628</v>
      </c>
      <c r="D2932">
        <v>0.002545891</v>
      </c>
      <c r="E2932">
        <v>0</v>
      </c>
    </row>
    <row r="2933" spans="1:5">
      <c r="A2933" t="s">
        <v>2964</v>
      </c>
      <c r="B2933">
        <v>0.561288579</v>
      </c>
      <c r="C2933">
        <v>2.59293302491053</v>
      </c>
      <c r="D2933">
        <v>0.002553095</v>
      </c>
      <c r="E2933">
        <v>0</v>
      </c>
    </row>
    <row r="2934" spans="1:5">
      <c r="A2934" t="s">
        <v>2965</v>
      </c>
      <c r="B2934">
        <v>-0.230828385</v>
      </c>
      <c r="C2934">
        <v>2.59174239183319</v>
      </c>
      <c r="D2934">
        <v>0.002560104</v>
      </c>
      <c r="E2934">
        <v>0</v>
      </c>
    </row>
    <row r="2935" spans="1:5">
      <c r="A2935" t="s">
        <v>2966</v>
      </c>
      <c r="B2935">
        <v>-0.16865814</v>
      </c>
      <c r="C2935">
        <v>2.59080682120046</v>
      </c>
      <c r="D2935">
        <v>0.002565625</v>
      </c>
      <c r="E2935">
        <v>0</v>
      </c>
    </row>
    <row r="2936" spans="1:5">
      <c r="A2936" t="s">
        <v>2967</v>
      </c>
      <c r="B2936">
        <v>-0.353573431</v>
      </c>
      <c r="C2936">
        <v>2.58983542728681</v>
      </c>
      <c r="D2936">
        <v>0.00257137</v>
      </c>
      <c r="E2936">
        <v>0</v>
      </c>
    </row>
    <row r="2937" spans="1:5">
      <c r="A2937" t="s">
        <v>165</v>
      </c>
      <c r="B2937">
        <v>-1.22129318</v>
      </c>
      <c r="C2937">
        <v>2.58983542728681</v>
      </c>
      <c r="D2937">
        <v>0.00257137</v>
      </c>
      <c r="E2937">
        <v>0</v>
      </c>
    </row>
    <row r="2938" spans="1:5">
      <c r="A2938" t="s">
        <v>2968</v>
      </c>
      <c r="B2938">
        <v>-0.203500166</v>
      </c>
      <c r="C2938">
        <v>2.58732764916173</v>
      </c>
      <c r="D2938">
        <v>0.002586261</v>
      </c>
      <c r="E2938">
        <v>0</v>
      </c>
    </row>
    <row r="2939" spans="1:5">
      <c r="A2939" t="s">
        <v>2969</v>
      </c>
      <c r="B2939">
        <v>-0.189692642</v>
      </c>
      <c r="C2939">
        <v>2.58677385423428</v>
      </c>
      <c r="D2939">
        <v>0.002589561</v>
      </c>
      <c r="E2939">
        <v>0</v>
      </c>
    </row>
    <row r="2940" spans="1:5">
      <c r="A2940" t="s">
        <v>2970</v>
      </c>
      <c r="B2940">
        <v>0.474926802</v>
      </c>
      <c r="C2940">
        <v>2.58660986511888</v>
      </c>
      <c r="D2940">
        <v>0.002590539</v>
      </c>
      <c r="E2940">
        <v>0</v>
      </c>
    </row>
    <row r="2941" spans="1:5">
      <c r="A2941" t="s">
        <v>2971</v>
      </c>
      <c r="B2941">
        <v>-0.253693598</v>
      </c>
      <c r="C2941">
        <v>2.5858673238699</v>
      </c>
      <c r="D2941">
        <v>0.002594972</v>
      </c>
      <c r="E2941">
        <v>0</v>
      </c>
    </row>
    <row r="2942" spans="1:5">
      <c r="A2942" t="s">
        <v>2972</v>
      </c>
      <c r="B2942">
        <v>-0.218492967</v>
      </c>
      <c r="C2942">
        <v>2.58558273779356</v>
      </c>
      <c r="D2942">
        <v>0.002596673</v>
      </c>
      <c r="E2942">
        <v>0</v>
      </c>
    </row>
    <row r="2943" spans="1:5">
      <c r="A2943" t="s">
        <v>2973</v>
      </c>
      <c r="B2943">
        <v>-0.291403626</v>
      </c>
      <c r="C2943">
        <v>2.58386046812476</v>
      </c>
      <c r="D2943">
        <v>0.002606991</v>
      </c>
      <c r="E2943">
        <v>0</v>
      </c>
    </row>
    <row r="2944" spans="1:5">
      <c r="A2944" t="s">
        <v>2974</v>
      </c>
      <c r="B2944">
        <v>-0.473545692</v>
      </c>
      <c r="C2944">
        <v>2.58301003455828</v>
      </c>
      <c r="D2944">
        <v>0.002612101</v>
      </c>
      <c r="E2944">
        <v>0</v>
      </c>
    </row>
    <row r="2945" spans="1:5">
      <c r="A2945" t="s">
        <v>2975</v>
      </c>
      <c r="B2945">
        <v>0.293177063</v>
      </c>
      <c r="C2945">
        <v>2.58272382483732</v>
      </c>
      <c r="D2945">
        <v>0.002613823</v>
      </c>
      <c r="E2945">
        <v>0</v>
      </c>
    </row>
    <row r="2946" spans="1:5">
      <c r="A2946" t="s">
        <v>2976</v>
      </c>
      <c r="B2946">
        <v>0.277061963</v>
      </c>
      <c r="C2946">
        <v>2.58170053205786</v>
      </c>
      <c r="D2946">
        <v>0.002619989</v>
      </c>
      <c r="E2946">
        <v>0</v>
      </c>
    </row>
    <row r="2947" spans="1:5">
      <c r="A2947" t="s">
        <v>2977</v>
      </c>
      <c r="B2947">
        <v>0.385101834</v>
      </c>
      <c r="C2947">
        <v>2.58096748867171</v>
      </c>
      <c r="D2947">
        <v>0.002624415</v>
      </c>
      <c r="E2947">
        <v>0</v>
      </c>
    </row>
    <row r="2948" spans="1:5">
      <c r="A2948" t="s">
        <v>2978</v>
      </c>
      <c r="B2948">
        <v>-0.289596743</v>
      </c>
      <c r="C2948">
        <v>2.58096748867171</v>
      </c>
      <c r="D2948">
        <v>0.002624415</v>
      </c>
      <c r="E2948">
        <v>0</v>
      </c>
    </row>
    <row r="2949" spans="1:5">
      <c r="A2949" t="s">
        <v>2979</v>
      </c>
      <c r="B2949">
        <v>-0.301987405</v>
      </c>
      <c r="C2949">
        <v>2.58096748867171</v>
      </c>
      <c r="D2949">
        <v>0.002624415</v>
      </c>
      <c r="E2949">
        <v>0</v>
      </c>
    </row>
    <row r="2950" spans="1:5">
      <c r="A2950" t="s">
        <v>2980</v>
      </c>
      <c r="B2950">
        <v>-0.172947368</v>
      </c>
      <c r="C2950">
        <v>2.58055960068706</v>
      </c>
      <c r="D2950">
        <v>0.002626881</v>
      </c>
      <c r="E2950">
        <v>0</v>
      </c>
    </row>
    <row r="2951" spans="1:5">
      <c r="A2951" t="s">
        <v>2981</v>
      </c>
      <c r="B2951">
        <v>-0.216664375</v>
      </c>
      <c r="C2951">
        <v>2.57962683591812</v>
      </c>
      <c r="D2951">
        <v>0.002632529</v>
      </c>
      <c r="E2951">
        <v>0</v>
      </c>
    </row>
    <row r="2952" spans="1:5">
      <c r="A2952" t="s">
        <v>2982</v>
      </c>
      <c r="B2952">
        <v>-0.218503948</v>
      </c>
      <c r="C2952">
        <v>2.57962683591812</v>
      </c>
      <c r="D2952">
        <v>0.002632529</v>
      </c>
      <c r="E2952">
        <v>0</v>
      </c>
    </row>
    <row r="2953" spans="1:5">
      <c r="A2953" t="s">
        <v>2983</v>
      </c>
      <c r="B2953">
        <v>-0.655313887</v>
      </c>
      <c r="C2953">
        <v>2.57962518619781</v>
      </c>
      <c r="D2953">
        <v>0.002632539</v>
      </c>
      <c r="E2953">
        <v>0</v>
      </c>
    </row>
    <row r="2954" spans="1:5">
      <c r="A2954" t="s">
        <v>2984</v>
      </c>
      <c r="B2954">
        <v>-0.278028798</v>
      </c>
      <c r="C2954">
        <v>2.57962518619781</v>
      </c>
      <c r="D2954">
        <v>0.002632539</v>
      </c>
      <c r="E2954">
        <v>0</v>
      </c>
    </row>
    <row r="2955" spans="1:5">
      <c r="A2955" t="s">
        <v>2985</v>
      </c>
      <c r="B2955">
        <v>-0.169968552</v>
      </c>
      <c r="C2955">
        <v>2.57870281965884</v>
      </c>
      <c r="D2955">
        <v>0.002638136</v>
      </c>
      <c r="E2955">
        <v>0</v>
      </c>
    </row>
    <row r="2956" spans="1:5">
      <c r="A2956" t="s">
        <v>2986</v>
      </c>
      <c r="B2956">
        <v>-0.24372364</v>
      </c>
      <c r="C2956">
        <v>2.57870281965884</v>
      </c>
      <c r="D2956">
        <v>0.002638136</v>
      </c>
      <c r="E2956">
        <v>0</v>
      </c>
    </row>
    <row r="2957" spans="1:5">
      <c r="A2957" t="s">
        <v>2987</v>
      </c>
      <c r="B2957">
        <v>-0.289836605</v>
      </c>
      <c r="C2957">
        <v>2.57627633727959</v>
      </c>
      <c r="D2957">
        <v>0.002652917</v>
      </c>
      <c r="E2957">
        <v>0</v>
      </c>
    </row>
    <row r="2958" spans="1:5">
      <c r="A2958" t="s">
        <v>2988</v>
      </c>
      <c r="B2958">
        <v>-0.337347525</v>
      </c>
      <c r="C2958">
        <v>2.5757048935376</v>
      </c>
      <c r="D2958">
        <v>0.00265641</v>
      </c>
      <c r="E2958">
        <v>0</v>
      </c>
    </row>
    <row r="2959" spans="1:5">
      <c r="A2959" t="s">
        <v>2989</v>
      </c>
      <c r="B2959">
        <v>0.884714041</v>
      </c>
      <c r="C2959">
        <v>2.5757048935376</v>
      </c>
      <c r="D2959">
        <v>0.00265641</v>
      </c>
      <c r="E2959">
        <v>0</v>
      </c>
    </row>
    <row r="2960" spans="1:5">
      <c r="A2960" t="s">
        <v>2990</v>
      </c>
      <c r="B2960">
        <v>0.216506054</v>
      </c>
      <c r="C2960">
        <v>2.5757048935376</v>
      </c>
      <c r="D2960">
        <v>0.00265641</v>
      </c>
      <c r="E2960">
        <v>0</v>
      </c>
    </row>
    <row r="2961" spans="1:5">
      <c r="A2961" t="s">
        <v>2991</v>
      </c>
      <c r="B2961">
        <v>0.296153547</v>
      </c>
      <c r="C2961">
        <v>2.5757048935376</v>
      </c>
      <c r="D2961">
        <v>0.00265641</v>
      </c>
      <c r="E2961">
        <v>0</v>
      </c>
    </row>
    <row r="2962" spans="1:5">
      <c r="A2962" t="s">
        <v>2992</v>
      </c>
      <c r="B2962">
        <v>-0.260651429</v>
      </c>
      <c r="C2962">
        <v>2.57522450092884</v>
      </c>
      <c r="D2962">
        <v>0.00265935</v>
      </c>
      <c r="E2962">
        <v>0</v>
      </c>
    </row>
    <row r="2963" spans="1:5">
      <c r="A2963" t="s">
        <v>2993</v>
      </c>
      <c r="B2963">
        <v>-0.31248848</v>
      </c>
      <c r="C2963">
        <v>2.57391576075728</v>
      </c>
      <c r="D2963">
        <v>0.002667376</v>
      </c>
      <c r="E2963">
        <v>0</v>
      </c>
    </row>
    <row r="2964" spans="1:5">
      <c r="A2964" t="s">
        <v>2994</v>
      </c>
      <c r="B2964">
        <v>0.564004378</v>
      </c>
      <c r="C2964">
        <v>2.57362425314784</v>
      </c>
      <c r="D2964">
        <v>0.002669167</v>
      </c>
      <c r="E2964">
        <v>0</v>
      </c>
    </row>
    <row r="2965" spans="1:5">
      <c r="A2965" t="s">
        <v>2995</v>
      </c>
      <c r="B2965">
        <v>-0.492221166</v>
      </c>
      <c r="C2965">
        <v>2.57362425314784</v>
      </c>
      <c r="D2965">
        <v>0.002669167</v>
      </c>
      <c r="E2965">
        <v>0</v>
      </c>
    </row>
    <row r="2966" spans="1:5">
      <c r="A2966" t="s">
        <v>2996</v>
      </c>
      <c r="B2966">
        <v>-0.179450519</v>
      </c>
      <c r="C2966">
        <v>2.57344433551459</v>
      </c>
      <c r="D2966">
        <v>0.002670273</v>
      </c>
      <c r="E2966">
        <v>0</v>
      </c>
    </row>
    <row r="2967" spans="1:5">
      <c r="A2967" t="s">
        <v>2997</v>
      </c>
      <c r="B2967">
        <v>-0.273801648</v>
      </c>
      <c r="C2967">
        <v>2.57283892190174</v>
      </c>
      <c r="D2967">
        <v>0.002673998</v>
      </c>
      <c r="E2967">
        <v>0</v>
      </c>
    </row>
    <row r="2968" spans="1:5">
      <c r="A2968" t="s">
        <v>2998</v>
      </c>
      <c r="B2968">
        <v>0.452667695</v>
      </c>
      <c r="C2968">
        <v>2.57216623746111</v>
      </c>
      <c r="D2968">
        <v>0.002678143</v>
      </c>
      <c r="E2968">
        <v>0</v>
      </c>
    </row>
    <row r="2969" spans="1:5">
      <c r="A2969" t="s">
        <v>2999</v>
      </c>
      <c r="B2969">
        <v>0.417618824</v>
      </c>
      <c r="C2969">
        <v>2.57179682617882</v>
      </c>
      <c r="D2969">
        <v>0.002680422</v>
      </c>
      <c r="E2969">
        <v>0</v>
      </c>
    </row>
    <row r="2970" spans="1:5">
      <c r="A2970" t="s">
        <v>3000</v>
      </c>
      <c r="B2970">
        <v>-0.598637008</v>
      </c>
      <c r="C2970">
        <v>2.57179682617882</v>
      </c>
      <c r="D2970">
        <v>0.002680422</v>
      </c>
      <c r="E2970">
        <v>0</v>
      </c>
    </row>
    <row r="2971" spans="1:5">
      <c r="A2971" t="s">
        <v>3001</v>
      </c>
      <c r="B2971">
        <v>-0.253127748</v>
      </c>
      <c r="C2971">
        <v>2.57173234514845</v>
      </c>
      <c r="D2971">
        <v>0.00268082</v>
      </c>
      <c r="E2971">
        <v>0</v>
      </c>
    </row>
    <row r="2972" spans="1:5">
      <c r="A2972" t="s">
        <v>3002</v>
      </c>
      <c r="B2972">
        <v>-0.277566593</v>
      </c>
      <c r="C2972">
        <v>2.57170820772797</v>
      </c>
      <c r="D2972">
        <v>0.002680969</v>
      </c>
      <c r="E2972">
        <v>0</v>
      </c>
    </row>
    <row r="2973" spans="1:5">
      <c r="A2973" t="s">
        <v>3003</v>
      </c>
      <c r="B2973">
        <v>-0.205599075</v>
      </c>
      <c r="C2973">
        <v>2.57152632924092</v>
      </c>
      <c r="D2973">
        <v>0.002682092</v>
      </c>
      <c r="E2973">
        <v>0</v>
      </c>
    </row>
    <row r="2974" spans="1:5">
      <c r="A2974" t="s">
        <v>3004</v>
      </c>
      <c r="B2974">
        <v>-0.257757406</v>
      </c>
      <c r="C2974">
        <v>2.57123108064438</v>
      </c>
      <c r="D2974">
        <v>0.002683916</v>
      </c>
      <c r="E2974">
        <v>0</v>
      </c>
    </row>
    <row r="2975" spans="1:5">
      <c r="A2975" t="s">
        <v>3005</v>
      </c>
      <c r="B2975">
        <v>0.179166542</v>
      </c>
      <c r="C2975">
        <v>2.57013133175768</v>
      </c>
      <c r="D2975">
        <v>0.002690721</v>
      </c>
      <c r="E2975">
        <v>0</v>
      </c>
    </row>
    <row r="2976" spans="1:5">
      <c r="A2976" t="s">
        <v>3006</v>
      </c>
      <c r="B2976">
        <v>-0.205164591</v>
      </c>
      <c r="C2976">
        <v>2.56993333357554</v>
      </c>
      <c r="D2976">
        <v>0.002691948</v>
      </c>
      <c r="E2976">
        <v>0</v>
      </c>
    </row>
    <row r="2977" spans="1:5">
      <c r="A2977" t="s">
        <v>3007</v>
      </c>
      <c r="B2977">
        <v>0.412992695</v>
      </c>
      <c r="C2977">
        <v>2.56983025534307</v>
      </c>
      <c r="D2977">
        <v>0.002692587</v>
      </c>
      <c r="E2977">
        <v>0</v>
      </c>
    </row>
    <row r="2978" spans="1:5">
      <c r="A2978" t="s">
        <v>3008</v>
      </c>
      <c r="B2978">
        <v>-0.751945014</v>
      </c>
      <c r="C2978">
        <v>2.56882962035952</v>
      </c>
      <c r="D2978">
        <v>0.002698798</v>
      </c>
      <c r="E2978">
        <v>0</v>
      </c>
    </row>
    <row r="2979" spans="1:5">
      <c r="A2979" t="s">
        <v>3009</v>
      </c>
      <c r="B2979">
        <v>0.186051135</v>
      </c>
      <c r="C2979">
        <v>2.56882962035952</v>
      </c>
      <c r="D2979">
        <v>0.002698798</v>
      </c>
      <c r="E2979">
        <v>0</v>
      </c>
    </row>
    <row r="2980" spans="1:5">
      <c r="A2980" t="s">
        <v>3010</v>
      </c>
      <c r="B2980">
        <v>-0.233757721</v>
      </c>
      <c r="C2980">
        <v>2.56729745745593</v>
      </c>
      <c r="D2980">
        <v>0.002708336</v>
      </c>
      <c r="E2980">
        <v>0</v>
      </c>
    </row>
    <row r="2981" spans="1:5">
      <c r="A2981" t="s">
        <v>347</v>
      </c>
      <c r="B2981">
        <v>2.163231017</v>
      </c>
      <c r="C2981">
        <v>2.56729745745593</v>
      </c>
      <c r="D2981">
        <v>0.002708336</v>
      </c>
      <c r="E2981">
        <v>0</v>
      </c>
    </row>
    <row r="2982" spans="1:5">
      <c r="A2982" t="s">
        <v>3011</v>
      </c>
      <c r="B2982">
        <v>-0.241379001</v>
      </c>
      <c r="C2982">
        <v>2.56648441872898</v>
      </c>
      <c r="D2982">
        <v>0.002713411</v>
      </c>
      <c r="E2982">
        <v>0</v>
      </c>
    </row>
    <row r="2983" spans="1:5">
      <c r="A2983" t="s">
        <v>3012</v>
      </c>
      <c r="B2983">
        <v>-0.215409428</v>
      </c>
      <c r="C2983">
        <v>2.56640679908289</v>
      </c>
      <c r="D2983">
        <v>0.002713896</v>
      </c>
      <c r="E2983">
        <v>0</v>
      </c>
    </row>
    <row r="2984" spans="1:5">
      <c r="A2984" t="s">
        <v>3013</v>
      </c>
      <c r="B2984">
        <v>0.275363636</v>
      </c>
      <c r="C2984">
        <v>2.56640679908289</v>
      </c>
      <c r="D2984">
        <v>0.002713896</v>
      </c>
      <c r="E2984">
        <v>0</v>
      </c>
    </row>
    <row r="2985" spans="1:5">
      <c r="A2985" t="s">
        <v>3014</v>
      </c>
      <c r="B2985">
        <v>-0.324808853</v>
      </c>
      <c r="C2985">
        <v>2.56558903543213</v>
      </c>
      <c r="D2985">
        <v>0.002719011</v>
      </c>
      <c r="E2985">
        <v>0</v>
      </c>
    </row>
    <row r="2986" spans="1:5">
      <c r="A2986" t="s">
        <v>3015</v>
      </c>
      <c r="B2986">
        <v>-0.563488637</v>
      </c>
      <c r="C2986">
        <v>2.56541369260181</v>
      </c>
      <c r="D2986">
        <v>0.002720109</v>
      </c>
      <c r="E2986">
        <v>0</v>
      </c>
    </row>
    <row r="2987" spans="1:5">
      <c r="A2987" t="s">
        <v>3016</v>
      </c>
      <c r="B2987">
        <v>-0.236944267</v>
      </c>
      <c r="C2987">
        <v>2.56541369260181</v>
      </c>
      <c r="D2987">
        <v>0.002720109</v>
      </c>
      <c r="E2987">
        <v>0</v>
      </c>
    </row>
    <row r="2988" spans="1:5">
      <c r="A2988" t="s">
        <v>3017</v>
      </c>
      <c r="B2988">
        <v>-0.214971119</v>
      </c>
      <c r="C2988">
        <v>2.56541369260181</v>
      </c>
      <c r="D2988">
        <v>0.002720109</v>
      </c>
      <c r="E2988">
        <v>0</v>
      </c>
    </row>
    <row r="2989" spans="1:5">
      <c r="A2989" t="s">
        <v>3018</v>
      </c>
      <c r="B2989">
        <v>-0.193830206</v>
      </c>
      <c r="C2989">
        <v>2.56541369260181</v>
      </c>
      <c r="D2989">
        <v>0.002720109</v>
      </c>
      <c r="E2989">
        <v>0</v>
      </c>
    </row>
    <row r="2990" spans="1:5">
      <c r="A2990" t="s">
        <v>3019</v>
      </c>
      <c r="B2990">
        <v>-0.456211265</v>
      </c>
      <c r="C2990">
        <v>2.56498218453476</v>
      </c>
      <c r="D2990">
        <v>0.002722813</v>
      </c>
      <c r="E2990">
        <v>0</v>
      </c>
    </row>
    <row r="2991" spans="1:5">
      <c r="A2991" t="s">
        <v>3020</v>
      </c>
      <c r="B2991">
        <v>0.200595789</v>
      </c>
      <c r="C2991">
        <v>2.56450457885798</v>
      </c>
      <c r="D2991">
        <v>0.002725809</v>
      </c>
      <c r="E2991">
        <v>0</v>
      </c>
    </row>
    <row r="2992" spans="1:5">
      <c r="A2992" t="s">
        <v>3021</v>
      </c>
      <c r="B2992">
        <v>-0.221020762</v>
      </c>
      <c r="C2992">
        <v>2.56444372027677</v>
      </c>
      <c r="D2992">
        <v>0.002726191</v>
      </c>
      <c r="E2992">
        <v>0</v>
      </c>
    </row>
    <row r="2993" spans="1:5">
      <c r="A2993" t="s">
        <v>3022</v>
      </c>
      <c r="B2993">
        <v>-0.248544835</v>
      </c>
      <c r="C2993">
        <v>2.56424574991748</v>
      </c>
      <c r="D2993">
        <v>0.002727434</v>
      </c>
      <c r="E2993">
        <v>0</v>
      </c>
    </row>
    <row r="2994" spans="1:5">
      <c r="A2994" t="s">
        <v>3023</v>
      </c>
      <c r="B2994">
        <v>0.252489861</v>
      </c>
      <c r="C2994">
        <v>2.56409959963294</v>
      </c>
      <c r="D2994">
        <v>0.002728352</v>
      </c>
      <c r="E2994">
        <v>0</v>
      </c>
    </row>
    <row r="2995" spans="1:5">
      <c r="A2995" t="s">
        <v>3024</v>
      </c>
      <c r="B2995">
        <v>-0.203965314</v>
      </c>
      <c r="C2995">
        <v>2.56357860327057</v>
      </c>
      <c r="D2995">
        <v>0.002731627</v>
      </c>
      <c r="E2995">
        <v>0</v>
      </c>
    </row>
    <row r="2996" spans="1:5">
      <c r="A2996" t="s">
        <v>3025</v>
      </c>
      <c r="B2996">
        <v>0.284972139</v>
      </c>
      <c r="C2996">
        <v>2.56351024403617</v>
      </c>
      <c r="D2996">
        <v>0.002732057</v>
      </c>
      <c r="E2996">
        <v>0</v>
      </c>
    </row>
    <row r="2997" spans="1:5">
      <c r="A2997" t="s">
        <v>3026</v>
      </c>
      <c r="B2997">
        <v>0.311660554</v>
      </c>
      <c r="C2997">
        <v>2.56248170417477</v>
      </c>
      <c r="D2997">
        <v>0.002738535</v>
      </c>
      <c r="E2997">
        <v>0</v>
      </c>
    </row>
    <row r="2998" spans="1:5">
      <c r="A2998" t="s">
        <v>3027</v>
      </c>
      <c r="B2998">
        <v>0.294587027</v>
      </c>
      <c r="C2998">
        <v>2.56227828543542</v>
      </c>
      <c r="D2998">
        <v>0.002739818</v>
      </c>
      <c r="E2998">
        <v>0</v>
      </c>
    </row>
    <row r="2999" spans="1:5">
      <c r="A2999" t="s">
        <v>3028</v>
      </c>
      <c r="B2999">
        <v>0.321445608</v>
      </c>
      <c r="C2999">
        <v>2.56175519341702</v>
      </c>
      <c r="D2999">
        <v>0.00274312</v>
      </c>
      <c r="E2999">
        <v>0</v>
      </c>
    </row>
    <row r="3000" spans="1:5">
      <c r="A3000" t="s">
        <v>3029</v>
      </c>
      <c r="B3000">
        <v>0.312655915</v>
      </c>
      <c r="C3000">
        <v>2.56058708754359</v>
      </c>
      <c r="D3000">
        <v>0.002750508</v>
      </c>
      <c r="E3000">
        <v>0</v>
      </c>
    </row>
    <row r="3001" spans="1:5">
      <c r="A3001" t="s">
        <v>3030</v>
      </c>
      <c r="B3001">
        <v>-0.200343226</v>
      </c>
      <c r="C3001">
        <v>2.56021745222711</v>
      </c>
      <c r="D3001">
        <v>0.00275285</v>
      </c>
      <c r="E3001">
        <v>0</v>
      </c>
    </row>
    <row r="3002" spans="1:5">
      <c r="A3002" t="s">
        <v>3031</v>
      </c>
      <c r="B3002">
        <v>-0.186609508</v>
      </c>
      <c r="C3002">
        <v>2.55858516505036</v>
      </c>
      <c r="D3002">
        <v>0.002763216</v>
      </c>
      <c r="E3002">
        <v>0</v>
      </c>
    </row>
    <row r="3003" spans="1:5">
      <c r="A3003" t="s">
        <v>3032</v>
      </c>
      <c r="B3003">
        <v>-0.112806721</v>
      </c>
      <c r="C3003">
        <v>2.55858516505036</v>
      </c>
      <c r="D3003">
        <v>0.002763216</v>
      </c>
      <c r="E3003">
        <v>0</v>
      </c>
    </row>
    <row r="3004" spans="1:5">
      <c r="A3004" t="s">
        <v>3033</v>
      </c>
      <c r="B3004">
        <v>-0.32140422</v>
      </c>
      <c r="C3004">
        <v>2.55774919739901</v>
      </c>
      <c r="D3004">
        <v>0.00276854</v>
      </c>
      <c r="E3004">
        <v>0</v>
      </c>
    </row>
    <row r="3005" spans="1:5">
      <c r="A3005" t="s">
        <v>3034</v>
      </c>
      <c r="B3005">
        <v>-0.36357453</v>
      </c>
      <c r="C3005">
        <v>2.55718625052746</v>
      </c>
      <c r="D3005">
        <v>0.002772131</v>
      </c>
      <c r="E3005">
        <v>0</v>
      </c>
    </row>
    <row r="3006" spans="1:5">
      <c r="A3006" t="s">
        <v>3035</v>
      </c>
      <c r="B3006">
        <v>-0.769124124</v>
      </c>
      <c r="C3006">
        <v>2.55707941848798</v>
      </c>
      <c r="D3006">
        <v>0.002772813</v>
      </c>
      <c r="E3006">
        <v>0</v>
      </c>
    </row>
    <row r="3007" spans="1:5">
      <c r="A3007" t="s">
        <v>3036</v>
      </c>
      <c r="B3007">
        <v>-0.250196195</v>
      </c>
      <c r="C3007">
        <v>2.55357328451571</v>
      </c>
      <c r="D3007">
        <v>0.002795289</v>
      </c>
      <c r="E3007">
        <v>0</v>
      </c>
    </row>
    <row r="3008" spans="1:5">
      <c r="A3008" t="s">
        <v>3037</v>
      </c>
      <c r="B3008">
        <v>0.729017639</v>
      </c>
      <c r="C3008">
        <v>2.55337616906996</v>
      </c>
      <c r="D3008">
        <v>0.002796558</v>
      </c>
      <c r="E3008">
        <v>0</v>
      </c>
    </row>
    <row r="3009" spans="1:5">
      <c r="A3009" t="s">
        <v>3038</v>
      </c>
      <c r="B3009">
        <v>0.493558061</v>
      </c>
      <c r="C3009">
        <v>2.55305063523552</v>
      </c>
      <c r="D3009">
        <v>0.002798655</v>
      </c>
      <c r="E3009">
        <v>0</v>
      </c>
    </row>
    <row r="3010" spans="1:5">
      <c r="A3010" t="s">
        <v>3039</v>
      </c>
      <c r="B3010">
        <v>-0.294541019</v>
      </c>
      <c r="C3010">
        <v>2.55278721998308</v>
      </c>
      <c r="D3010">
        <v>0.002800353</v>
      </c>
      <c r="E3010">
        <v>0</v>
      </c>
    </row>
    <row r="3011" spans="1:5">
      <c r="A3011" t="s">
        <v>3040</v>
      </c>
      <c r="B3011">
        <v>-0.282158775</v>
      </c>
      <c r="C3011">
        <v>2.55209376575941</v>
      </c>
      <c r="D3011">
        <v>0.002804828</v>
      </c>
      <c r="E3011">
        <v>0</v>
      </c>
    </row>
    <row r="3012" spans="1:5">
      <c r="A3012" t="s">
        <v>3041</v>
      </c>
      <c r="B3012">
        <v>0.640960479</v>
      </c>
      <c r="C3012">
        <v>2.55119894931788</v>
      </c>
      <c r="D3012">
        <v>0.002810613</v>
      </c>
      <c r="E3012">
        <v>0</v>
      </c>
    </row>
    <row r="3013" spans="1:5">
      <c r="A3013" t="s">
        <v>3042</v>
      </c>
      <c r="B3013">
        <v>-0.241126276</v>
      </c>
      <c r="C3013">
        <v>2.55115027840649</v>
      </c>
      <c r="D3013">
        <v>0.002810928</v>
      </c>
      <c r="E3013">
        <v>0</v>
      </c>
    </row>
    <row r="3014" spans="1:5">
      <c r="A3014" t="s">
        <v>3043</v>
      </c>
      <c r="B3014">
        <v>-0.251340432</v>
      </c>
      <c r="C3014">
        <v>2.5501109508975</v>
      </c>
      <c r="D3014">
        <v>0.002817663</v>
      </c>
      <c r="E3014">
        <v>0</v>
      </c>
    </row>
    <row r="3015" spans="1:5">
      <c r="A3015" t="s">
        <v>3044</v>
      </c>
      <c r="B3015">
        <v>-0.135738608</v>
      </c>
      <c r="C3015">
        <v>2.54950855522197</v>
      </c>
      <c r="D3015">
        <v>0.002821574</v>
      </c>
      <c r="E3015">
        <v>0</v>
      </c>
    </row>
    <row r="3016" spans="1:5">
      <c r="A3016" t="s">
        <v>3045</v>
      </c>
      <c r="B3016">
        <v>-0.305243682</v>
      </c>
      <c r="C3016">
        <v>2.54908271565148</v>
      </c>
      <c r="D3016">
        <v>0.002824342</v>
      </c>
      <c r="E3016">
        <v>0</v>
      </c>
    </row>
    <row r="3017" spans="1:5">
      <c r="A3017" t="s">
        <v>3046</v>
      </c>
      <c r="B3017">
        <v>-0.192533876</v>
      </c>
      <c r="C3017">
        <v>2.54545391543642</v>
      </c>
      <c r="D3017">
        <v>0.00284804</v>
      </c>
      <c r="E3017">
        <v>0</v>
      </c>
    </row>
    <row r="3018" spans="1:5">
      <c r="A3018" t="s">
        <v>3047</v>
      </c>
      <c r="B3018">
        <v>0.37566128</v>
      </c>
      <c r="C3018">
        <v>2.54545391543642</v>
      </c>
      <c r="D3018">
        <v>0.00284804</v>
      </c>
      <c r="E3018">
        <v>0</v>
      </c>
    </row>
    <row r="3019" spans="1:5">
      <c r="A3019" t="s">
        <v>3048</v>
      </c>
      <c r="B3019">
        <v>0.462713166</v>
      </c>
      <c r="C3019">
        <v>2.54544324134471</v>
      </c>
      <c r="D3019">
        <v>0.00284811</v>
      </c>
      <c r="E3019">
        <v>0</v>
      </c>
    </row>
    <row r="3020" spans="1:5">
      <c r="A3020" t="s">
        <v>3049</v>
      </c>
      <c r="B3020">
        <v>0.230554561</v>
      </c>
      <c r="C3020">
        <v>2.54480342772422</v>
      </c>
      <c r="D3020">
        <v>0.002852309</v>
      </c>
      <c r="E3020">
        <v>0</v>
      </c>
    </row>
    <row r="3021" spans="1:5">
      <c r="A3021" t="s">
        <v>3050</v>
      </c>
      <c r="B3021">
        <v>0.400393624</v>
      </c>
      <c r="C3021">
        <v>2.54480342772422</v>
      </c>
      <c r="D3021">
        <v>0.002852309</v>
      </c>
      <c r="E3021">
        <v>0</v>
      </c>
    </row>
    <row r="3022" spans="1:5">
      <c r="A3022" t="s">
        <v>3051</v>
      </c>
      <c r="B3022">
        <v>0.308687351</v>
      </c>
      <c r="C3022">
        <v>2.54444332830812</v>
      </c>
      <c r="D3022">
        <v>0.002854675</v>
      </c>
      <c r="E3022">
        <v>0</v>
      </c>
    </row>
    <row r="3023" spans="1:5">
      <c r="A3023" t="s">
        <v>3052</v>
      </c>
      <c r="B3023">
        <v>-0.290738464</v>
      </c>
      <c r="C3023">
        <v>2.54435570769012</v>
      </c>
      <c r="D3023">
        <v>0.002855251</v>
      </c>
      <c r="E3023">
        <v>0</v>
      </c>
    </row>
    <row r="3024" spans="1:5">
      <c r="A3024" t="s">
        <v>3053</v>
      </c>
      <c r="B3024">
        <v>0.755551684</v>
      </c>
      <c r="C3024">
        <v>2.54374483240922</v>
      </c>
      <c r="D3024">
        <v>0.00285927</v>
      </c>
      <c r="E3024">
        <v>0</v>
      </c>
    </row>
    <row r="3025" spans="1:5">
      <c r="A3025" t="s">
        <v>3054</v>
      </c>
      <c r="B3025">
        <v>0.25552813</v>
      </c>
      <c r="C3025">
        <v>2.54324191219112</v>
      </c>
      <c r="D3025">
        <v>0.002862583</v>
      </c>
      <c r="E3025">
        <v>0</v>
      </c>
    </row>
    <row r="3026" spans="1:5">
      <c r="A3026" t="s">
        <v>3055</v>
      </c>
      <c r="B3026">
        <v>-0.174600969</v>
      </c>
      <c r="C3026">
        <v>2.54258578902381</v>
      </c>
      <c r="D3026">
        <v>0.002866911</v>
      </c>
      <c r="E3026">
        <v>0</v>
      </c>
    </row>
    <row r="3027" spans="1:5">
      <c r="A3027" t="s">
        <v>3056</v>
      </c>
      <c r="B3027">
        <v>-0.204701019</v>
      </c>
      <c r="C3027">
        <v>2.54256155207395</v>
      </c>
      <c r="D3027">
        <v>0.002867071</v>
      </c>
      <c r="E3027">
        <v>0</v>
      </c>
    </row>
    <row r="3028" spans="1:5">
      <c r="A3028" t="s">
        <v>3057</v>
      </c>
      <c r="B3028">
        <v>0.17338549</v>
      </c>
      <c r="C3028">
        <v>2.54234166356678</v>
      </c>
      <c r="D3028">
        <v>0.002868523</v>
      </c>
      <c r="E3028">
        <v>0</v>
      </c>
    </row>
    <row r="3029" spans="1:5">
      <c r="A3029" t="s">
        <v>3058</v>
      </c>
      <c r="B3029">
        <v>0.311616855</v>
      </c>
      <c r="C3029">
        <v>2.54171078386882</v>
      </c>
      <c r="D3029">
        <v>0.002872693</v>
      </c>
      <c r="E3029">
        <v>0</v>
      </c>
    </row>
    <row r="3030" spans="1:5">
      <c r="A3030" t="s">
        <v>3059</v>
      </c>
      <c r="B3030">
        <v>0.321569823</v>
      </c>
      <c r="C3030">
        <v>2.5384298970603</v>
      </c>
      <c r="D3030">
        <v>0.002894477</v>
      </c>
      <c r="E3030">
        <v>0</v>
      </c>
    </row>
    <row r="3031" spans="1:5">
      <c r="A3031" t="s">
        <v>3060</v>
      </c>
      <c r="B3031">
        <v>-0.268844546</v>
      </c>
      <c r="C3031">
        <v>2.53738191550159</v>
      </c>
      <c r="D3031">
        <v>0.00290147</v>
      </c>
      <c r="E3031">
        <v>0</v>
      </c>
    </row>
    <row r="3032" spans="1:5">
      <c r="A3032" t="s">
        <v>3061</v>
      </c>
      <c r="B3032">
        <v>0.360950414</v>
      </c>
      <c r="C3032">
        <v>2.53738191550159</v>
      </c>
      <c r="D3032">
        <v>0.00290147</v>
      </c>
      <c r="E3032">
        <v>0</v>
      </c>
    </row>
    <row r="3033" spans="1:5">
      <c r="A3033" t="s">
        <v>3062</v>
      </c>
      <c r="B3033">
        <v>-0.279511829</v>
      </c>
      <c r="C3033">
        <v>2.53738191550159</v>
      </c>
      <c r="D3033">
        <v>0.00290147</v>
      </c>
      <c r="E3033">
        <v>0</v>
      </c>
    </row>
    <row r="3034" spans="1:5">
      <c r="A3034" t="s">
        <v>3063</v>
      </c>
      <c r="B3034">
        <v>-0.243506907</v>
      </c>
      <c r="C3034">
        <v>2.53738191550159</v>
      </c>
      <c r="D3034">
        <v>0.00290147</v>
      </c>
      <c r="E3034">
        <v>0</v>
      </c>
    </row>
    <row r="3035" spans="1:5">
      <c r="A3035" t="s">
        <v>3064</v>
      </c>
      <c r="B3035">
        <v>-0.324582202</v>
      </c>
      <c r="C3035">
        <v>2.53672740556533</v>
      </c>
      <c r="D3035">
        <v>0.002905846</v>
      </c>
      <c r="E3035">
        <v>0</v>
      </c>
    </row>
    <row r="3036" spans="1:5">
      <c r="A3036" t="s">
        <v>3065</v>
      </c>
      <c r="B3036">
        <v>-0.182677502</v>
      </c>
      <c r="C3036">
        <v>2.53672740556533</v>
      </c>
      <c r="D3036">
        <v>0.002905846</v>
      </c>
      <c r="E3036">
        <v>0</v>
      </c>
    </row>
    <row r="3037" spans="1:5">
      <c r="A3037" t="s">
        <v>3066</v>
      </c>
      <c r="B3037">
        <v>-0.359463964</v>
      </c>
      <c r="C3037">
        <v>2.53672740556533</v>
      </c>
      <c r="D3037">
        <v>0.002905846</v>
      </c>
      <c r="E3037">
        <v>0</v>
      </c>
    </row>
    <row r="3038" spans="1:5">
      <c r="A3038" t="s">
        <v>3067</v>
      </c>
      <c r="B3038">
        <v>-0.264573579</v>
      </c>
      <c r="C3038">
        <v>2.53614253208411</v>
      </c>
      <c r="D3038">
        <v>0.002909762</v>
      </c>
      <c r="E3038">
        <v>0</v>
      </c>
    </row>
    <row r="3039" spans="1:5">
      <c r="A3039" t="s">
        <v>3068</v>
      </c>
      <c r="B3039">
        <v>-0.284450696</v>
      </c>
      <c r="C3039">
        <v>2.53459305480004</v>
      </c>
      <c r="D3039">
        <v>0.002920162</v>
      </c>
      <c r="E3039">
        <v>0</v>
      </c>
    </row>
    <row r="3040" spans="1:5">
      <c r="A3040" t="s">
        <v>3069</v>
      </c>
      <c r="B3040">
        <v>-0.304613101</v>
      </c>
      <c r="C3040">
        <v>2.53457907508787</v>
      </c>
      <c r="D3040">
        <v>0.002920256</v>
      </c>
      <c r="E3040">
        <v>0</v>
      </c>
    </row>
    <row r="3041" spans="1:5">
      <c r="A3041" t="s">
        <v>3070</v>
      </c>
      <c r="B3041">
        <v>-0.220195619</v>
      </c>
      <c r="C3041">
        <v>2.53457907508787</v>
      </c>
      <c r="D3041">
        <v>0.002920256</v>
      </c>
      <c r="E3041">
        <v>0</v>
      </c>
    </row>
    <row r="3042" spans="1:5">
      <c r="A3042" t="s">
        <v>3071</v>
      </c>
      <c r="B3042">
        <v>0.18612337</v>
      </c>
      <c r="C3042">
        <v>2.5339789668171</v>
      </c>
      <c r="D3042">
        <v>0.002924294</v>
      </c>
      <c r="E3042">
        <v>0</v>
      </c>
    </row>
    <row r="3043" spans="1:5">
      <c r="A3043" t="s">
        <v>3072</v>
      </c>
      <c r="B3043">
        <v>-0.425991111</v>
      </c>
      <c r="C3043">
        <v>2.53393901876718</v>
      </c>
      <c r="D3043">
        <v>0.002924563</v>
      </c>
      <c r="E3043">
        <v>0</v>
      </c>
    </row>
    <row r="3044" spans="1:5">
      <c r="A3044" t="s">
        <v>3073</v>
      </c>
      <c r="B3044">
        <v>0.311982401</v>
      </c>
      <c r="C3044">
        <v>2.53367447425864</v>
      </c>
      <c r="D3044">
        <v>0.002926345</v>
      </c>
      <c r="E3044">
        <v>0</v>
      </c>
    </row>
    <row r="3045" spans="1:5">
      <c r="A3045" t="s">
        <v>3074</v>
      </c>
      <c r="B3045">
        <v>-0.214742075</v>
      </c>
      <c r="C3045">
        <v>2.53303204401383</v>
      </c>
      <c r="D3045">
        <v>0.002930677</v>
      </c>
      <c r="E3045">
        <v>0</v>
      </c>
    </row>
    <row r="3046" spans="1:5">
      <c r="A3046" t="s">
        <v>3075</v>
      </c>
      <c r="B3046">
        <v>-0.224810057</v>
      </c>
      <c r="C3046">
        <v>2.53303204401383</v>
      </c>
      <c r="D3046">
        <v>0.002930677</v>
      </c>
      <c r="E3046">
        <v>0</v>
      </c>
    </row>
    <row r="3047" spans="1:5">
      <c r="A3047" t="s">
        <v>3076</v>
      </c>
      <c r="B3047">
        <v>-0.16182649</v>
      </c>
      <c r="C3047">
        <v>2.53303204401383</v>
      </c>
      <c r="D3047">
        <v>0.002930677</v>
      </c>
      <c r="E3047">
        <v>0</v>
      </c>
    </row>
    <row r="3048" spans="1:5">
      <c r="A3048" t="s">
        <v>3077</v>
      </c>
      <c r="B3048">
        <v>0.335242271</v>
      </c>
      <c r="C3048">
        <v>2.53205065972911</v>
      </c>
      <c r="D3048">
        <v>0.002937307</v>
      </c>
      <c r="E3048">
        <v>0</v>
      </c>
    </row>
    <row r="3049" spans="1:5">
      <c r="A3049" t="s">
        <v>3078</v>
      </c>
      <c r="B3049">
        <v>0.277612276</v>
      </c>
      <c r="C3049">
        <v>2.53184829387595</v>
      </c>
      <c r="D3049">
        <v>0.002938676</v>
      </c>
      <c r="E3049">
        <v>0</v>
      </c>
    </row>
    <row r="3050" spans="1:5">
      <c r="A3050" t="s">
        <v>3079</v>
      </c>
      <c r="B3050">
        <v>-0.556511798</v>
      </c>
      <c r="C3050">
        <v>2.53145418033306</v>
      </c>
      <c r="D3050">
        <v>0.002941344</v>
      </c>
      <c r="E3050">
        <v>0</v>
      </c>
    </row>
    <row r="3051" spans="1:5">
      <c r="A3051" t="s">
        <v>3080</v>
      </c>
      <c r="B3051">
        <v>-0.374185189</v>
      </c>
      <c r="C3051">
        <v>2.52955672499763</v>
      </c>
      <c r="D3051">
        <v>0.002954223</v>
      </c>
      <c r="E3051">
        <v>0</v>
      </c>
    </row>
    <row r="3052" spans="1:5">
      <c r="A3052" t="s">
        <v>3081</v>
      </c>
      <c r="B3052">
        <v>0.406957604</v>
      </c>
      <c r="C3052">
        <v>2.52955672499763</v>
      </c>
      <c r="D3052">
        <v>0.002954223</v>
      </c>
      <c r="E3052">
        <v>0</v>
      </c>
    </row>
    <row r="3053" spans="1:5">
      <c r="A3053" t="s">
        <v>3082</v>
      </c>
      <c r="B3053">
        <v>0.413712325</v>
      </c>
      <c r="C3053">
        <v>2.5291859820469</v>
      </c>
      <c r="D3053">
        <v>0.002956746</v>
      </c>
      <c r="E3053">
        <v>0</v>
      </c>
    </row>
    <row r="3054" spans="1:5">
      <c r="A3054" t="s">
        <v>3083</v>
      </c>
      <c r="B3054">
        <v>-0.336758252</v>
      </c>
      <c r="C3054">
        <v>2.52881056559603</v>
      </c>
      <c r="D3054">
        <v>0.002959303</v>
      </c>
      <c r="E3054">
        <v>0</v>
      </c>
    </row>
    <row r="3055" spans="1:5">
      <c r="A3055" t="s">
        <v>3084</v>
      </c>
      <c r="B3055">
        <v>-0.236103026</v>
      </c>
      <c r="C3055">
        <v>2.5285417924018</v>
      </c>
      <c r="D3055">
        <v>0.002961135</v>
      </c>
      <c r="E3055">
        <v>0</v>
      </c>
    </row>
    <row r="3056" spans="1:5">
      <c r="A3056" t="s">
        <v>3085</v>
      </c>
      <c r="B3056">
        <v>0.243317128</v>
      </c>
      <c r="C3056">
        <v>2.5285417924018</v>
      </c>
      <c r="D3056">
        <v>0.002961135</v>
      </c>
      <c r="E3056">
        <v>0</v>
      </c>
    </row>
    <row r="3057" spans="1:5">
      <c r="A3057" t="s">
        <v>3086</v>
      </c>
      <c r="B3057">
        <v>-0.196246163</v>
      </c>
      <c r="C3057">
        <v>2.52819682700243</v>
      </c>
      <c r="D3057">
        <v>0.002963488</v>
      </c>
      <c r="E3057">
        <v>0</v>
      </c>
    </row>
    <row r="3058" spans="1:5">
      <c r="A3058" t="s">
        <v>3087</v>
      </c>
      <c r="B3058">
        <v>-0.351361911</v>
      </c>
      <c r="C3058">
        <v>2.52763766525749</v>
      </c>
      <c r="D3058">
        <v>0.002967306</v>
      </c>
      <c r="E3058">
        <v>0</v>
      </c>
    </row>
    <row r="3059" spans="1:5">
      <c r="A3059" t="s">
        <v>3088</v>
      </c>
      <c r="B3059">
        <v>-0.226452833</v>
      </c>
      <c r="C3059">
        <v>2.52763766525749</v>
      </c>
      <c r="D3059">
        <v>0.002967306</v>
      </c>
      <c r="E3059">
        <v>0</v>
      </c>
    </row>
    <row r="3060" spans="1:5">
      <c r="A3060" t="s">
        <v>3089</v>
      </c>
      <c r="B3060">
        <v>-0.306858706</v>
      </c>
      <c r="C3060">
        <v>2.52746426344881</v>
      </c>
      <c r="D3060">
        <v>0.002968491</v>
      </c>
      <c r="E3060">
        <v>0</v>
      </c>
    </row>
    <row r="3061" spans="1:5">
      <c r="A3061" t="s">
        <v>3090</v>
      </c>
      <c r="B3061">
        <v>0.495025235</v>
      </c>
      <c r="C3061">
        <v>2.52702090389326</v>
      </c>
      <c r="D3061">
        <v>0.002971523</v>
      </c>
      <c r="E3061">
        <v>0</v>
      </c>
    </row>
    <row r="3062" spans="1:5">
      <c r="A3062" t="s">
        <v>3091</v>
      </c>
      <c r="B3062">
        <v>-0.261147536</v>
      </c>
      <c r="C3062">
        <v>2.52519856146844</v>
      </c>
      <c r="D3062">
        <v>0.002984018</v>
      </c>
      <c r="E3062">
        <v>0</v>
      </c>
    </row>
    <row r="3063" spans="1:5">
      <c r="A3063" t="s">
        <v>3092</v>
      </c>
      <c r="B3063">
        <v>-0.354672547</v>
      </c>
      <c r="C3063">
        <v>2.52420522237144</v>
      </c>
      <c r="D3063">
        <v>0.002990851</v>
      </c>
      <c r="E3063">
        <v>0</v>
      </c>
    </row>
    <row r="3064" spans="1:5">
      <c r="A3064" t="s">
        <v>349</v>
      </c>
      <c r="B3064">
        <v>1.424327692</v>
      </c>
      <c r="C3064">
        <v>2.52420522237144</v>
      </c>
      <c r="D3064">
        <v>0.002990851</v>
      </c>
      <c r="E3064">
        <v>0</v>
      </c>
    </row>
    <row r="3065" spans="1:5">
      <c r="A3065" t="s">
        <v>3093</v>
      </c>
      <c r="B3065">
        <v>0.805807326</v>
      </c>
      <c r="C3065">
        <v>2.52344021653954</v>
      </c>
      <c r="D3065">
        <v>0.002996124</v>
      </c>
      <c r="E3065">
        <v>0</v>
      </c>
    </row>
    <row r="3066" spans="1:5">
      <c r="A3066" t="s">
        <v>3094</v>
      </c>
      <c r="B3066">
        <v>-0.8183821</v>
      </c>
      <c r="C3066">
        <v>2.5232589193024</v>
      </c>
      <c r="D3066">
        <v>0.002997375</v>
      </c>
      <c r="E3066">
        <v>0</v>
      </c>
    </row>
    <row r="3067" spans="1:5">
      <c r="A3067" t="s">
        <v>3095</v>
      </c>
      <c r="B3067">
        <v>0.32728796</v>
      </c>
      <c r="C3067">
        <v>2.5232589193024</v>
      </c>
      <c r="D3067">
        <v>0.002997375</v>
      </c>
      <c r="E3067">
        <v>0</v>
      </c>
    </row>
    <row r="3068" spans="1:5">
      <c r="A3068" t="s">
        <v>3096</v>
      </c>
      <c r="B3068">
        <v>0.277213944</v>
      </c>
      <c r="C3068">
        <v>2.52251351247596</v>
      </c>
      <c r="D3068">
        <v>0.003002524</v>
      </c>
      <c r="E3068">
        <v>0</v>
      </c>
    </row>
    <row r="3069" spans="1:5">
      <c r="A3069" t="s">
        <v>3097</v>
      </c>
      <c r="B3069">
        <v>-0.190270515</v>
      </c>
      <c r="C3069">
        <v>2.52240128390588</v>
      </c>
      <c r="D3069">
        <v>0.0030033</v>
      </c>
      <c r="E3069">
        <v>0</v>
      </c>
    </row>
    <row r="3070" spans="1:5">
      <c r="A3070" t="s">
        <v>3098</v>
      </c>
      <c r="B3070">
        <v>-0.13829171</v>
      </c>
      <c r="C3070">
        <v>2.52181949097928</v>
      </c>
      <c r="D3070">
        <v>0.003007326</v>
      </c>
      <c r="E3070">
        <v>0</v>
      </c>
    </row>
    <row r="3071" spans="1:5">
      <c r="A3071" t="s">
        <v>3099</v>
      </c>
      <c r="B3071">
        <v>-0.153747392</v>
      </c>
      <c r="C3071">
        <v>2.5213871917498</v>
      </c>
      <c r="D3071">
        <v>0.003010321</v>
      </c>
      <c r="E3071">
        <v>0</v>
      </c>
    </row>
    <row r="3072" spans="1:5">
      <c r="A3072" t="s">
        <v>3100</v>
      </c>
      <c r="B3072">
        <v>-0.282685837</v>
      </c>
      <c r="C3072">
        <v>2.52134189380461</v>
      </c>
      <c r="D3072">
        <v>0.003010635</v>
      </c>
      <c r="E3072">
        <v>0</v>
      </c>
    </row>
    <row r="3073" spans="1:5">
      <c r="A3073" t="s">
        <v>3101</v>
      </c>
      <c r="B3073">
        <v>-0.335518674</v>
      </c>
      <c r="C3073">
        <v>2.52119651066492</v>
      </c>
      <c r="D3073">
        <v>0.003011643</v>
      </c>
      <c r="E3073">
        <v>0</v>
      </c>
    </row>
    <row r="3074" spans="1:5">
      <c r="A3074" t="s">
        <v>3102</v>
      </c>
      <c r="B3074">
        <v>-0.645073102</v>
      </c>
      <c r="C3074">
        <v>2.52046226216941</v>
      </c>
      <c r="D3074">
        <v>0.003016739</v>
      </c>
      <c r="E3074">
        <v>0</v>
      </c>
    </row>
    <row r="3075" spans="1:5">
      <c r="A3075" t="s">
        <v>3103</v>
      </c>
      <c r="B3075">
        <v>0.694832446</v>
      </c>
      <c r="C3075">
        <v>2.52018392970205</v>
      </c>
      <c r="D3075">
        <v>0.003018673</v>
      </c>
      <c r="E3075">
        <v>0</v>
      </c>
    </row>
    <row r="3076" spans="1:5">
      <c r="A3076" t="s">
        <v>3104</v>
      </c>
      <c r="B3076">
        <v>-0.376536267</v>
      </c>
      <c r="C3076">
        <v>2.5197107136219</v>
      </c>
      <c r="D3076">
        <v>0.003021964</v>
      </c>
      <c r="E3076">
        <v>0</v>
      </c>
    </row>
    <row r="3077" spans="1:5">
      <c r="A3077" t="s">
        <v>3105</v>
      </c>
      <c r="B3077">
        <v>-0.264909223</v>
      </c>
      <c r="C3077">
        <v>2.51889332713924</v>
      </c>
      <c r="D3077">
        <v>0.003027657</v>
      </c>
      <c r="E3077">
        <v>0</v>
      </c>
    </row>
    <row r="3078" spans="1:5">
      <c r="A3078" t="s">
        <v>3106</v>
      </c>
      <c r="B3078">
        <v>-0.384274962</v>
      </c>
      <c r="C3078">
        <v>2.51673101702512</v>
      </c>
      <c r="D3078">
        <v>0.003042769</v>
      </c>
      <c r="E3078">
        <v>0</v>
      </c>
    </row>
    <row r="3079" spans="1:5">
      <c r="A3079" t="s">
        <v>3107</v>
      </c>
      <c r="B3079">
        <v>0.457141358</v>
      </c>
      <c r="C3079">
        <v>2.51673101702512</v>
      </c>
      <c r="D3079">
        <v>0.003042769</v>
      </c>
      <c r="E3079">
        <v>0</v>
      </c>
    </row>
    <row r="3080" spans="1:5">
      <c r="A3080" t="s">
        <v>3108</v>
      </c>
      <c r="B3080">
        <v>0.228956819</v>
      </c>
      <c r="C3080">
        <v>2.51400474210322</v>
      </c>
      <c r="D3080">
        <v>0.00306193</v>
      </c>
      <c r="E3080">
        <v>0</v>
      </c>
    </row>
    <row r="3081" spans="1:5">
      <c r="A3081" t="s">
        <v>3109</v>
      </c>
      <c r="B3081">
        <v>-0.132960898</v>
      </c>
      <c r="C3081">
        <v>2.51356399508454</v>
      </c>
      <c r="D3081">
        <v>0.003065039</v>
      </c>
      <c r="E3081">
        <v>0</v>
      </c>
    </row>
    <row r="3082" spans="1:5">
      <c r="A3082" t="s">
        <v>3110</v>
      </c>
      <c r="B3082">
        <v>0.416120575</v>
      </c>
      <c r="C3082">
        <v>2.51190313268522</v>
      </c>
      <c r="D3082">
        <v>0.003076783</v>
      </c>
      <c r="E3082">
        <v>0</v>
      </c>
    </row>
    <row r="3083" spans="1:5">
      <c r="A3083" t="s">
        <v>3111</v>
      </c>
      <c r="B3083">
        <v>-0.334387114</v>
      </c>
      <c r="C3083">
        <v>2.51190313268522</v>
      </c>
      <c r="D3083">
        <v>0.003076783</v>
      </c>
      <c r="E3083">
        <v>0</v>
      </c>
    </row>
    <row r="3084" spans="1:5">
      <c r="A3084" t="s">
        <v>3112</v>
      </c>
      <c r="B3084">
        <v>-0.405245263</v>
      </c>
      <c r="C3084">
        <v>2.51174662317476</v>
      </c>
      <c r="D3084">
        <v>0.003077892</v>
      </c>
      <c r="E3084">
        <v>0</v>
      </c>
    </row>
    <row r="3085" spans="1:5">
      <c r="A3085" t="s">
        <v>3113</v>
      </c>
      <c r="B3085">
        <v>-0.255573863</v>
      </c>
      <c r="C3085">
        <v>2.5117374516888</v>
      </c>
      <c r="D3085">
        <v>0.003077957</v>
      </c>
      <c r="E3085">
        <v>0</v>
      </c>
    </row>
    <row r="3086" spans="1:5">
      <c r="A3086" t="s">
        <v>3114</v>
      </c>
      <c r="B3086">
        <v>0.380458576</v>
      </c>
      <c r="C3086">
        <v>2.5117374516888</v>
      </c>
      <c r="D3086">
        <v>0.003077957</v>
      </c>
      <c r="E3086">
        <v>0</v>
      </c>
    </row>
    <row r="3087" spans="1:5">
      <c r="A3087" t="s">
        <v>3115</v>
      </c>
      <c r="B3087">
        <v>-0.215073242</v>
      </c>
      <c r="C3087">
        <v>2.51143067127773</v>
      </c>
      <c r="D3087">
        <v>0.003080132</v>
      </c>
      <c r="E3087">
        <v>0</v>
      </c>
    </row>
    <row r="3088" spans="1:5">
      <c r="A3088" t="s">
        <v>3116</v>
      </c>
      <c r="B3088">
        <v>-0.2975865</v>
      </c>
      <c r="C3088">
        <v>2.511105086449</v>
      </c>
      <c r="D3088">
        <v>0.003082442</v>
      </c>
      <c r="E3088">
        <v>0</v>
      </c>
    </row>
    <row r="3089" spans="1:5">
      <c r="A3089" t="s">
        <v>3117</v>
      </c>
      <c r="B3089">
        <v>-0.222907524</v>
      </c>
      <c r="C3089">
        <v>2.51083704981167</v>
      </c>
      <c r="D3089">
        <v>0.003084345</v>
      </c>
      <c r="E3089">
        <v>0</v>
      </c>
    </row>
    <row r="3090" spans="1:5">
      <c r="A3090" t="s">
        <v>3118</v>
      </c>
      <c r="B3090">
        <v>-0.215434874</v>
      </c>
      <c r="C3090">
        <v>2.51059197561408</v>
      </c>
      <c r="D3090">
        <v>0.003086086</v>
      </c>
      <c r="E3090">
        <v>0</v>
      </c>
    </row>
    <row r="3091" spans="1:5">
      <c r="A3091" t="s">
        <v>3119</v>
      </c>
      <c r="B3091">
        <v>-0.23596558</v>
      </c>
      <c r="C3091">
        <v>2.51048123787579</v>
      </c>
      <c r="D3091">
        <v>0.003086873</v>
      </c>
      <c r="E3091">
        <v>0</v>
      </c>
    </row>
    <row r="3092" spans="1:5">
      <c r="A3092" t="s">
        <v>3120</v>
      </c>
      <c r="B3092">
        <v>0.400783078</v>
      </c>
      <c r="C3092">
        <v>2.51041554026431</v>
      </c>
      <c r="D3092">
        <v>0.00308734</v>
      </c>
      <c r="E3092">
        <v>0</v>
      </c>
    </row>
    <row r="3093" spans="1:5">
      <c r="A3093" t="s">
        <v>3121</v>
      </c>
      <c r="B3093">
        <v>0.22219147</v>
      </c>
      <c r="C3093">
        <v>2.51041554026431</v>
      </c>
      <c r="D3093">
        <v>0.00308734</v>
      </c>
      <c r="E3093">
        <v>0</v>
      </c>
    </row>
    <row r="3094" spans="1:5">
      <c r="A3094" t="s">
        <v>3122</v>
      </c>
      <c r="B3094">
        <v>-0.200197101</v>
      </c>
      <c r="C3094">
        <v>2.51004011509368</v>
      </c>
      <c r="D3094">
        <v>0.00309001</v>
      </c>
      <c r="E3094">
        <v>0</v>
      </c>
    </row>
    <row r="3095" spans="1:5">
      <c r="A3095" t="s">
        <v>3123</v>
      </c>
      <c r="B3095">
        <v>0.436971216</v>
      </c>
      <c r="C3095">
        <v>2.51004011509368</v>
      </c>
      <c r="D3095">
        <v>0.00309001</v>
      </c>
      <c r="E3095">
        <v>0</v>
      </c>
    </row>
    <row r="3096" spans="1:5">
      <c r="A3096" t="s">
        <v>3124</v>
      </c>
      <c r="B3096">
        <v>-0.235477141</v>
      </c>
      <c r="C3096">
        <v>2.51004011509368</v>
      </c>
      <c r="D3096">
        <v>0.00309001</v>
      </c>
      <c r="E3096">
        <v>0</v>
      </c>
    </row>
    <row r="3097" spans="1:5">
      <c r="A3097" t="s">
        <v>3125</v>
      </c>
      <c r="B3097">
        <v>-0.230226352</v>
      </c>
      <c r="C3097">
        <v>2.50972933431581</v>
      </c>
      <c r="D3097">
        <v>0.003092222</v>
      </c>
      <c r="E3097">
        <v>0</v>
      </c>
    </row>
    <row r="3098" spans="1:5">
      <c r="A3098" t="s">
        <v>3126</v>
      </c>
      <c r="B3098">
        <v>-0.220696751</v>
      </c>
      <c r="C3098">
        <v>2.5095152048566</v>
      </c>
      <c r="D3098">
        <v>0.003093747</v>
      </c>
      <c r="E3098">
        <v>0</v>
      </c>
    </row>
    <row r="3099" spans="1:5">
      <c r="A3099" t="s">
        <v>3127</v>
      </c>
      <c r="B3099">
        <v>-0.313484469</v>
      </c>
      <c r="C3099">
        <v>2.50878893440295</v>
      </c>
      <c r="D3099">
        <v>0.003098925</v>
      </c>
      <c r="E3099">
        <v>0</v>
      </c>
    </row>
    <row r="3100" spans="1:5">
      <c r="A3100" t="s">
        <v>3128</v>
      </c>
      <c r="B3100">
        <v>-0.227655964</v>
      </c>
      <c r="C3100">
        <v>2.50855383709928</v>
      </c>
      <c r="D3100">
        <v>0.003100603</v>
      </c>
      <c r="E3100">
        <v>0</v>
      </c>
    </row>
    <row r="3101" spans="1:5">
      <c r="A3101" t="s">
        <v>3129</v>
      </c>
      <c r="B3101">
        <v>-0.290516862</v>
      </c>
      <c r="C3101">
        <v>2.50699586004366</v>
      </c>
      <c r="D3101">
        <v>0.003111746</v>
      </c>
      <c r="E3101">
        <v>0</v>
      </c>
    </row>
    <row r="3102" spans="1:5">
      <c r="A3102" t="s">
        <v>168</v>
      </c>
      <c r="B3102">
        <v>-1.382547133</v>
      </c>
      <c r="C3102">
        <v>2.50661375643631</v>
      </c>
      <c r="D3102">
        <v>0.003114485</v>
      </c>
      <c r="E3102">
        <v>0</v>
      </c>
    </row>
    <row r="3103" spans="1:5">
      <c r="A3103" t="s">
        <v>3130</v>
      </c>
      <c r="B3103">
        <v>-0.196334338</v>
      </c>
      <c r="C3103">
        <v>2.50654445857889</v>
      </c>
      <c r="D3103">
        <v>0.003114982</v>
      </c>
      <c r="E3103">
        <v>0</v>
      </c>
    </row>
    <row r="3104" spans="1:5">
      <c r="A3104" t="s">
        <v>3131</v>
      </c>
      <c r="B3104">
        <v>-0.220495936</v>
      </c>
      <c r="C3104">
        <v>2.50622544068479</v>
      </c>
      <c r="D3104">
        <v>0.003117271</v>
      </c>
      <c r="E3104">
        <v>0</v>
      </c>
    </row>
    <row r="3105" spans="1:5">
      <c r="A3105" t="s">
        <v>3132</v>
      </c>
      <c r="B3105">
        <v>-0.299112297</v>
      </c>
      <c r="C3105">
        <v>2.50619353784942</v>
      </c>
      <c r="D3105">
        <v>0.0031175</v>
      </c>
      <c r="E3105">
        <v>0</v>
      </c>
    </row>
    <row r="3106" spans="1:5">
      <c r="A3106" t="s">
        <v>3133</v>
      </c>
      <c r="B3106">
        <v>-0.210596384</v>
      </c>
      <c r="C3106">
        <v>2.50619353784942</v>
      </c>
      <c r="D3106">
        <v>0.0031175</v>
      </c>
      <c r="E3106">
        <v>0</v>
      </c>
    </row>
    <row r="3107" spans="1:5">
      <c r="A3107" t="s">
        <v>3134</v>
      </c>
      <c r="B3107">
        <v>-0.26362117</v>
      </c>
      <c r="C3107">
        <v>2.50584429240739</v>
      </c>
      <c r="D3107">
        <v>0.003120008</v>
      </c>
      <c r="E3107">
        <v>0</v>
      </c>
    </row>
    <row r="3108" spans="1:5">
      <c r="A3108" t="s">
        <v>3135</v>
      </c>
      <c r="B3108">
        <v>-0.224902235</v>
      </c>
      <c r="C3108">
        <v>2.50529787208397</v>
      </c>
      <c r="D3108">
        <v>0.003123936</v>
      </c>
      <c r="E3108">
        <v>0</v>
      </c>
    </row>
    <row r="3109" spans="1:5">
      <c r="A3109" t="s">
        <v>3136</v>
      </c>
      <c r="B3109">
        <v>0.360970135</v>
      </c>
      <c r="C3109">
        <v>2.50521266022277</v>
      </c>
      <c r="D3109">
        <v>0.003124549</v>
      </c>
      <c r="E3109">
        <v>0</v>
      </c>
    </row>
    <row r="3110" spans="1:5">
      <c r="A3110" t="s">
        <v>3137</v>
      </c>
      <c r="B3110">
        <v>-0.275179732</v>
      </c>
      <c r="C3110">
        <v>2.50497462824064</v>
      </c>
      <c r="D3110">
        <v>0.003126262</v>
      </c>
      <c r="E3110">
        <v>0</v>
      </c>
    </row>
    <row r="3111" spans="1:5">
      <c r="A3111" t="s">
        <v>3138</v>
      </c>
      <c r="B3111">
        <v>-0.196830168</v>
      </c>
      <c r="C3111">
        <v>2.50428641771383</v>
      </c>
      <c r="D3111">
        <v>0.00313122</v>
      </c>
      <c r="E3111">
        <v>0</v>
      </c>
    </row>
    <row r="3112" spans="1:5">
      <c r="A3112" t="s">
        <v>3139</v>
      </c>
      <c r="B3112">
        <v>0.719957324</v>
      </c>
      <c r="C3112">
        <v>2.5036962420939</v>
      </c>
      <c r="D3112">
        <v>0.003135478</v>
      </c>
      <c r="E3112">
        <v>0</v>
      </c>
    </row>
    <row r="3113" spans="1:5">
      <c r="A3113" t="s">
        <v>3140</v>
      </c>
      <c r="B3113">
        <v>-0.252238218</v>
      </c>
      <c r="C3113">
        <v>2.5036962420939</v>
      </c>
      <c r="D3113">
        <v>0.003135478</v>
      </c>
      <c r="E3113">
        <v>0</v>
      </c>
    </row>
    <row r="3114" spans="1:5">
      <c r="A3114" t="s">
        <v>3141</v>
      </c>
      <c r="B3114">
        <v>0.314853791</v>
      </c>
      <c r="C3114">
        <v>2.5036962420939</v>
      </c>
      <c r="D3114">
        <v>0.003135478</v>
      </c>
      <c r="E3114">
        <v>0</v>
      </c>
    </row>
    <row r="3115" spans="1:5">
      <c r="A3115" t="s">
        <v>3142</v>
      </c>
      <c r="B3115">
        <v>0.278173828</v>
      </c>
      <c r="C3115">
        <v>2.50213430880327</v>
      </c>
      <c r="D3115">
        <v>0.003146775</v>
      </c>
      <c r="E3115">
        <v>0</v>
      </c>
    </row>
    <row r="3116" spans="1:5">
      <c r="A3116" t="s">
        <v>3143</v>
      </c>
      <c r="B3116">
        <v>0.278061872</v>
      </c>
      <c r="C3116">
        <v>2.50105804141768</v>
      </c>
      <c r="D3116">
        <v>0.003154583</v>
      </c>
      <c r="E3116">
        <v>0</v>
      </c>
    </row>
    <row r="3117" spans="1:5">
      <c r="A3117" t="s">
        <v>3144</v>
      </c>
      <c r="B3117">
        <v>-0.369462862</v>
      </c>
      <c r="C3117">
        <v>2.5000281081131</v>
      </c>
      <c r="D3117">
        <v>0.003162073</v>
      </c>
      <c r="E3117">
        <v>0</v>
      </c>
    </row>
    <row r="3118" spans="1:5">
      <c r="A3118" t="s">
        <v>3145</v>
      </c>
      <c r="B3118">
        <v>-0.310581028</v>
      </c>
      <c r="C3118">
        <v>2.49989462942077</v>
      </c>
      <c r="D3118">
        <v>0.003163045</v>
      </c>
      <c r="E3118">
        <v>0</v>
      </c>
    </row>
    <row r="3119" spans="1:5">
      <c r="A3119" t="s">
        <v>3146</v>
      </c>
      <c r="B3119">
        <v>-0.329016624</v>
      </c>
      <c r="C3119">
        <v>2.49979619457209</v>
      </c>
      <c r="D3119">
        <v>0.003163762</v>
      </c>
      <c r="E3119">
        <v>0</v>
      </c>
    </row>
    <row r="3120" spans="1:5">
      <c r="A3120" t="s">
        <v>3147</v>
      </c>
      <c r="B3120">
        <v>-0.337141037</v>
      </c>
      <c r="C3120">
        <v>2.4992718593955</v>
      </c>
      <c r="D3120">
        <v>0.003167584</v>
      </c>
      <c r="E3120">
        <v>0</v>
      </c>
    </row>
    <row r="3121" spans="1:5">
      <c r="A3121" t="s">
        <v>3148</v>
      </c>
      <c r="B3121">
        <v>-0.772477741</v>
      </c>
      <c r="C3121">
        <v>2.49751129104596</v>
      </c>
      <c r="D3121">
        <v>0.003180451</v>
      </c>
      <c r="E3121">
        <v>0</v>
      </c>
    </row>
    <row r="3122" spans="1:5">
      <c r="A3122" t="s">
        <v>3149</v>
      </c>
      <c r="B3122">
        <v>-0.264453755</v>
      </c>
      <c r="C3122">
        <v>2.49746336421038</v>
      </c>
      <c r="D3122">
        <v>0.003180802</v>
      </c>
      <c r="E3122">
        <v>0</v>
      </c>
    </row>
    <row r="3123" spans="1:5">
      <c r="A3123" t="s">
        <v>3150</v>
      </c>
      <c r="B3123">
        <v>-0.233642273</v>
      </c>
      <c r="C3123">
        <v>2.49662134330525</v>
      </c>
      <c r="D3123">
        <v>0.003186975</v>
      </c>
      <c r="E3123">
        <v>0</v>
      </c>
    </row>
    <row r="3124" spans="1:5">
      <c r="A3124" t="s">
        <v>3151</v>
      </c>
      <c r="B3124">
        <v>-0.371524765</v>
      </c>
      <c r="C3124">
        <v>2.49354502934588</v>
      </c>
      <c r="D3124">
        <v>0.00320963</v>
      </c>
      <c r="E3124">
        <v>0</v>
      </c>
    </row>
    <row r="3125" spans="1:5">
      <c r="A3125" t="s">
        <v>3152</v>
      </c>
      <c r="B3125">
        <v>-0.260378654</v>
      </c>
      <c r="C3125">
        <v>2.49265600716716</v>
      </c>
      <c r="D3125">
        <v>0.003216207</v>
      </c>
      <c r="E3125">
        <v>0</v>
      </c>
    </row>
    <row r="3126" spans="1:5">
      <c r="A3126" t="s">
        <v>3153</v>
      </c>
      <c r="B3126">
        <v>0.425201174</v>
      </c>
      <c r="C3126">
        <v>2.49265600716716</v>
      </c>
      <c r="D3126">
        <v>0.003216207</v>
      </c>
      <c r="E3126">
        <v>0</v>
      </c>
    </row>
    <row r="3127" spans="1:5">
      <c r="A3127" t="s">
        <v>3154</v>
      </c>
      <c r="B3127">
        <v>-0.164532787</v>
      </c>
      <c r="C3127">
        <v>2.49261117848338</v>
      </c>
      <c r="D3127">
        <v>0.003216539</v>
      </c>
      <c r="E3127">
        <v>0</v>
      </c>
    </row>
    <row r="3128" spans="1:5">
      <c r="A3128" t="s">
        <v>3155</v>
      </c>
      <c r="B3128">
        <v>0.138293922</v>
      </c>
      <c r="C3128">
        <v>2.49219943019072</v>
      </c>
      <c r="D3128">
        <v>0.00321959</v>
      </c>
      <c r="E3128">
        <v>0</v>
      </c>
    </row>
    <row r="3129" spans="1:5">
      <c r="A3129" t="s">
        <v>3156</v>
      </c>
      <c r="B3129">
        <v>-0.245303356</v>
      </c>
      <c r="C3129">
        <v>2.49219943019072</v>
      </c>
      <c r="D3129">
        <v>0.00321959</v>
      </c>
      <c r="E3129">
        <v>0</v>
      </c>
    </row>
    <row r="3130" spans="1:5">
      <c r="A3130" t="s">
        <v>3157</v>
      </c>
      <c r="B3130">
        <v>0.502928371</v>
      </c>
      <c r="C3130">
        <v>2.4919507619521</v>
      </c>
      <c r="D3130">
        <v>0.003221434</v>
      </c>
      <c r="E3130">
        <v>0</v>
      </c>
    </row>
    <row r="3131" spans="1:5">
      <c r="A3131" t="s">
        <v>3158</v>
      </c>
      <c r="B3131">
        <v>-0.187497162</v>
      </c>
      <c r="C3131">
        <v>2.4919507619521</v>
      </c>
      <c r="D3131">
        <v>0.003221434</v>
      </c>
      <c r="E3131">
        <v>0</v>
      </c>
    </row>
    <row r="3132" spans="1:5">
      <c r="A3132" t="s">
        <v>3159</v>
      </c>
      <c r="B3132">
        <v>0.394161224</v>
      </c>
      <c r="C3132">
        <v>2.49094917108551</v>
      </c>
      <c r="D3132">
        <v>0.003228872</v>
      </c>
      <c r="E3132">
        <v>0</v>
      </c>
    </row>
    <row r="3133" spans="1:5">
      <c r="A3133" t="s">
        <v>3160</v>
      </c>
      <c r="B3133">
        <v>-0.162122919</v>
      </c>
      <c r="C3133">
        <v>2.48881768813442</v>
      </c>
      <c r="D3133">
        <v>0.003244758</v>
      </c>
      <c r="E3133">
        <v>0</v>
      </c>
    </row>
    <row r="3134" spans="1:5">
      <c r="A3134" t="s">
        <v>3161</v>
      </c>
      <c r="B3134">
        <v>0.678372222</v>
      </c>
      <c r="C3134">
        <v>2.48839186847248</v>
      </c>
      <c r="D3134">
        <v>0.003247941</v>
      </c>
      <c r="E3134">
        <v>0</v>
      </c>
    </row>
    <row r="3135" spans="1:5">
      <c r="A3135" t="s">
        <v>3162</v>
      </c>
      <c r="B3135">
        <v>-0.214758687</v>
      </c>
      <c r="C3135">
        <v>2.48839186847248</v>
      </c>
      <c r="D3135">
        <v>0.003247941</v>
      </c>
      <c r="E3135">
        <v>0</v>
      </c>
    </row>
    <row r="3136" spans="1:5">
      <c r="A3136" t="s">
        <v>3163</v>
      </c>
      <c r="B3136">
        <v>-0.252272567</v>
      </c>
      <c r="C3136">
        <v>2.4883438678767</v>
      </c>
      <c r="D3136">
        <v>0.0032483</v>
      </c>
      <c r="E3136">
        <v>0</v>
      </c>
    </row>
    <row r="3137" spans="1:5">
      <c r="A3137" t="s">
        <v>3164</v>
      </c>
      <c r="B3137">
        <v>-0.153692864</v>
      </c>
      <c r="C3137">
        <v>2.48780846611825</v>
      </c>
      <c r="D3137">
        <v>0.003252307</v>
      </c>
      <c r="E3137">
        <v>0</v>
      </c>
    </row>
    <row r="3138" spans="1:5">
      <c r="A3138" t="s">
        <v>3165</v>
      </c>
      <c r="B3138">
        <v>0.378858771</v>
      </c>
      <c r="C3138">
        <v>2.48659113933053</v>
      </c>
      <c r="D3138">
        <v>0.003261436</v>
      </c>
      <c r="E3138">
        <v>0</v>
      </c>
    </row>
    <row r="3139" spans="1:5">
      <c r="A3139" t="s">
        <v>3166</v>
      </c>
      <c r="B3139">
        <v>0.276743235</v>
      </c>
      <c r="C3139">
        <v>2.48649940142875</v>
      </c>
      <c r="D3139">
        <v>0.003262125</v>
      </c>
      <c r="E3139">
        <v>0</v>
      </c>
    </row>
    <row r="3140" spans="1:5">
      <c r="A3140" t="s">
        <v>3167</v>
      </c>
      <c r="B3140">
        <v>-0.262525875</v>
      </c>
      <c r="C3140">
        <v>2.48630147867895</v>
      </c>
      <c r="D3140">
        <v>0.003263612</v>
      </c>
      <c r="E3140">
        <v>0</v>
      </c>
    </row>
    <row r="3141" spans="1:5">
      <c r="A3141" t="s">
        <v>3168</v>
      </c>
      <c r="B3141">
        <v>0.219972759</v>
      </c>
      <c r="C3141">
        <v>2.48626834508313</v>
      </c>
      <c r="D3141">
        <v>0.003263861</v>
      </c>
      <c r="E3141">
        <v>0</v>
      </c>
    </row>
    <row r="3142" spans="1:5">
      <c r="A3142" t="s">
        <v>3169</v>
      </c>
      <c r="B3142">
        <v>-0.313021326</v>
      </c>
      <c r="C3142">
        <v>2.4858789154465</v>
      </c>
      <c r="D3142">
        <v>0.003266789</v>
      </c>
      <c r="E3142">
        <v>0</v>
      </c>
    </row>
    <row r="3143" spans="1:5">
      <c r="A3143" t="s">
        <v>3170</v>
      </c>
      <c r="B3143">
        <v>0.818790575</v>
      </c>
      <c r="C3143">
        <v>2.4858789154465</v>
      </c>
      <c r="D3143">
        <v>0.003266789</v>
      </c>
      <c r="E3143">
        <v>0</v>
      </c>
    </row>
    <row r="3144" spans="1:5">
      <c r="A3144" t="s">
        <v>3171</v>
      </c>
      <c r="B3144">
        <v>0.24631788</v>
      </c>
      <c r="C3144">
        <v>2.48573602597027</v>
      </c>
      <c r="D3144">
        <v>0.003267864</v>
      </c>
      <c r="E3144">
        <v>0</v>
      </c>
    </row>
    <row r="3145" spans="1:5">
      <c r="A3145" t="s">
        <v>3172</v>
      </c>
      <c r="B3145">
        <v>0.31162594</v>
      </c>
      <c r="C3145">
        <v>2.48509791731431</v>
      </c>
      <c r="D3145">
        <v>0.003272669</v>
      </c>
      <c r="E3145">
        <v>0</v>
      </c>
    </row>
    <row r="3146" spans="1:5">
      <c r="A3146" t="s">
        <v>3173</v>
      </c>
      <c r="B3146">
        <v>0.386695034</v>
      </c>
      <c r="C3146">
        <v>2.48356921310603</v>
      </c>
      <c r="D3146">
        <v>0.003284209</v>
      </c>
      <c r="E3146">
        <v>0</v>
      </c>
    </row>
    <row r="3147" spans="1:5">
      <c r="A3147" t="s">
        <v>3174</v>
      </c>
      <c r="B3147">
        <v>-0.277467741</v>
      </c>
      <c r="C3147">
        <v>2.48351751145277</v>
      </c>
      <c r="D3147">
        <v>0.0032846</v>
      </c>
      <c r="E3147">
        <v>0</v>
      </c>
    </row>
    <row r="3148" spans="1:5">
      <c r="A3148" t="s">
        <v>3175</v>
      </c>
      <c r="B3148">
        <v>0.419603943</v>
      </c>
      <c r="C3148">
        <v>2.48330904831025</v>
      </c>
      <c r="D3148">
        <v>0.003286177</v>
      </c>
      <c r="E3148">
        <v>0</v>
      </c>
    </row>
    <row r="3149" spans="1:5">
      <c r="A3149" t="s">
        <v>3176</v>
      </c>
      <c r="B3149">
        <v>-0.274935707</v>
      </c>
      <c r="C3149">
        <v>2.48185523569324</v>
      </c>
      <c r="D3149">
        <v>0.003297196</v>
      </c>
      <c r="E3149">
        <v>0</v>
      </c>
    </row>
    <row r="3150" spans="1:5">
      <c r="A3150" t="s">
        <v>3177</v>
      </c>
      <c r="B3150">
        <v>0.462583325</v>
      </c>
      <c r="C3150">
        <v>2.4808650683853</v>
      </c>
      <c r="D3150">
        <v>0.003304722</v>
      </c>
      <c r="E3150">
        <v>0</v>
      </c>
    </row>
    <row r="3151" spans="1:5">
      <c r="A3151" t="s">
        <v>3178</v>
      </c>
      <c r="B3151">
        <v>-0.571292029</v>
      </c>
      <c r="C3151">
        <v>2.48044736534974</v>
      </c>
      <c r="D3151">
        <v>0.003307902</v>
      </c>
      <c r="E3151">
        <v>0</v>
      </c>
    </row>
    <row r="3152" spans="1:5">
      <c r="A3152" t="s">
        <v>3179</v>
      </c>
      <c r="B3152">
        <v>0.289699779</v>
      </c>
      <c r="C3152">
        <v>2.48044736534974</v>
      </c>
      <c r="D3152">
        <v>0.003307902</v>
      </c>
      <c r="E3152">
        <v>0</v>
      </c>
    </row>
    <row r="3153" spans="1:5">
      <c r="A3153" t="s">
        <v>3180</v>
      </c>
      <c r="B3153">
        <v>-0.286708878</v>
      </c>
      <c r="C3153">
        <v>2.48004370493514</v>
      </c>
      <c r="D3153">
        <v>0.003310978</v>
      </c>
      <c r="E3153">
        <v>0</v>
      </c>
    </row>
    <row r="3154" spans="1:5">
      <c r="A3154" t="s">
        <v>3181</v>
      </c>
      <c r="B3154">
        <v>-0.294261567</v>
      </c>
      <c r="C3154">
        <v>2.47961932141913</v>
      </c>
      <c r="D3154">
        <v>0.003314215</v>
      </c>
      <c r="E3154">
        <v>0</v>
      </c>
    </row>
    <row r="3155" spans="1:5">
      <c r="A3155" t="s">
        <v>3182</v>
      </c>
      <c r="B3155">
        <v>-0.557269777</v>
      </c>
      <c r="C3155">
        <v>2.47944179860921</v>
      </c>
      <c r="D3155">
        <v>0.00331557</v>
      </c>
      <c r="E3155">
        <v>0</v>
      </c>
    </row>
    <row r="3156" spans="1:5">
      <c r="A3156" t="s">
        <v>3183</v>
      </c>
      <c r="B3156">
        <v>-0.260906441</v>
      </c>
      <c r="C3156">
        <v>2.47944153663655</v>
      </c>
      <c r="D3156">
        <v>0.003315572</v>
      </c>
      <c r="E3156">
        <v>0</v>
      </c>
    </row>
    <row r="3157" spans="1:5">
      <c r="A3157" t="s">
        <v>3184</v>
      </c>
      <c r="B3157">
        <v>-0.286190918</v>
      </c>
      <c r="C3157">
        <v>2.47726542098392</v>
      </c>
      <c r="D3157">
        <v>0.003332227</v>
      </c>
      <c r="E3157">
        <v>0</v>
      </c>
    </row>
    <row r="3158" spans="1:5">
      <c r="A3158" t="s">
        <v>3185</v>
      </c>
      <c r="B3158">
        <v>-0.572602923</v>
      </c>
      <c r="C3158">
        <v>2.47726542098392</v>
      </c>
      <c r="D3158">
        <v>0.003332227</v>
      </c>
      <c r="E3158">
        <v>0</v>
      </c>
    </row>
    <row r="3159" spans="1:5">
      <c r="A3159" t="s">
        <v>3186</v>
      </c>
      <c r="B3159">
        <v>0.196405402</v>
      </c>
      <c r="C3159">
        <v>2.47509237389879</v>
      </c>
      <c r="D3159">
        <v>0.003348942</v>
      </c>
      <c r="E3159">
        <v>0</v>
      </c>
    </row>
    <row r="3160" spans="1:5">
      <c r="A3160" t="s">
        <v>3187</v>
      </c>
      <c r="B3160">
        <v>-0.293435404</v>
      </c>
      <c r="C3160">
        <v>2.47390934980258</v>
      </c>
      <c r="D3160">
        <v>0.003358077</v>
      </c>
      <c r="E3160">
        <v>0</v>
      </c>
    </row>
    <row r="3161" spans="1:5">
      <c r="A3161" t="s">
        <v>3188</v>
      </c>
      <c r="B3161">
        <v>-0.250377719</v>
      </c>
      <c r="C3161">
        <v>2.47390934980258</v>
      </c>
      <c r="D3161">
        <v>0.003358077</v>
      </c>
      <c r="E3161">
        <v>0</v>
      </c>
    </row>
    <row r="3162" spans="1:5">
      <c r="A3162" t="s">
        <v>3189</v>
      </c>
      <c r="B3162">
        <v>-0.639216438</v>
      </c>
      <c r="C3162">
        <v>2.47250388758919</v>
      </c>
      <c r="D3162">
        <v>0.003368962</v>
      </c>
      <c r="E3162">
        <v>0</v>
      </c>
    </row>
    <row r="3163" spans="1:5">
      <c r="A3163" t="s">
        <v>3190</v>
      </c>
      <c r="B3163">
        <v>0.380864633</v>
      </c>
      <c r="C3163">
        <v>2.4716349984034</v>
      </c>
      <c r="D3163">
        <v>0.003375709</v>
      </c>
      <c r="E3163">
        <v>0</v>
      </c>
    </row>
    <row r="3164" spans="1:5">
      <c r="A3164" t="s">
        <v>3191</v>
      </c>
      <c r="B3164">
        <v>-0.20718496</v>
      </c>
      <c r="C3164">
        <v>2.4716349984034</v>
      </c>
      <c r="D3164">
        <v>0.003375709</v>
      </c>
      <c r="E3164">
        <v>0</v>
      </c>
    </row>
    <row r="3165" spans="1:5">
      <c r="A3165" t="s">
        <v>3192</v>
      </c>
      <c r="B3165">
        <v>0.400928924</v>
      </c>
      <c r="C3165">
        <v>2.47102908054147</v>
      </c>
      <c r="D3165">
        <v>0.003380422</v>
      </c>
      <c r="E3165">
        <v>0</v>
      </c>
    </row>
    <row r="3166" spans="1:5">
      <c r="A3166" t="s">
        <v>3193</v>
      </c>
      <c r="B3166">
        <v>0.228981101</v>
      </c>
      <c r="C3166">
        <v>2.46822203368418</v>
      </c>
      <c r="D3166">
        <v>0.003402342</v>
      </c>
      <c r="E3166">
        <v>0</v>
      </c>
    </row>
    <row r="3167" spans="1:5">
      <c r="A3167" t="s">
        <v>3194</v>
      </c>
      <c r="B3167">
        <v>0.302998298</v>
      </c>
      <c r="C3167">
        <v>2.46640268563435</v>
      </c>
      <c r="D3167">
        <v>0.003416625</v>
      </c>
      <c r="E3167">
        <v>0</v>
      </c>
    </row>
    <row r="3168" spans="1:5">
      <c r="A3168" t="s">
        <v>3195</v>
      </c>
      <c r="B3168">
        <v>-0.223777802</v>
      </c>
      <c r="C3168">
        <v>2.46639251678299</v>
      </c>
      <c r="D3168">
        <v>0.003416705</v>
      </c>
      <c r="E3168">
        <v>0</v>
      </c>
    </row>
    <row r="3169" spans="1:5">
      <c r="A3169" t="s">
        <v>3196</v>
      </c>
      <c r="B3169">
        <v>-0.216567826</v>
      </c>
      <c r="C3169">
        <v>2.46639251678299</v>
      </c>
      <c r="D3169">
        <v>0.003416705</v>
      </c>
      <c r="E3169">
        <v>0</v>
      </c>
    </row>
    <row r="3170" spans="1:5">
      <c r="A3170" t="s">
        <v>3197</v>
      </c>
      <c r="B3170">
        <v>0.240034324</v>
      </c>
      <c r="C3170">
        <v>2.46607143067416</v>
      </c>
      <c r="D3170">
        <v>0.003419232</v>
      </c>
      <c r="E3170">
        <v>0</v>
      </c>
    </row>
    <row r="3171" spans="1:5">
      <c r="A3171" t="s">
        <v>3198</v>
      </c>
      <c r="B3171">
        <v>-0.253413642</v>
      </c>
      <c r="C3171">
        <v>2.46577279359294</v>
      </c>
      <c r="D3171">
        <v>0.003421584</v>
      </c>
      <c r="E3171">
        <v>0</v>
      </c>
    </row>
    <row r="3172" spans="1:5">
      <c r="A3172" t="s">
        <v>3199</v>
      </c>
      <c r="B3172">
        <v>-0.265915797</v>
      </c>
      <c r="C3172">
        <v>2.4643661742535</v>
      </c>
      <c r="D3172">
        <v>0.003432684</v>
      </c>
      <c r="E3172">
        <v>0</v>
      </c>
    </row>
    <row r="3173" spans="1:5">
      <c r="A3173" t="s">
        <v>3200</v>
      </c>
      <c r="B3173">
        <v>0.397602198</v>
      </c>
      <c r="C3173">
        <v>2.46379443877278</v>
      </c>
      <c r="D3173">
        <v>0.003437206</v>
      </c>
      <c r="E3173">
        <v>0</v>
      </c>
    </row>
    <row r="3174" spans="1:5">
      <c r="A3174" t="s">
        <v>3201</v>
      </c>
      <c r="B3174">
        <v>-0.187433097</v>
      </c>
      <c r="C3174">
        <v>2.46225618916174</v>
      </c>
      <c r="D3174">
        <v>0.003449402</v>
      </c>
      <c r="E3174">
        <v>0</v>
      </c>
    </row>
    <row r="3175" spans="1:5">
      <c r="A3175" t="s">
        <v>3202</v>
      </c>
      <c r="B3175">
        <v>0.216375146</v>
      </c>
      <c r="C3175">
        <v>2.46216907213682</v>
      </c>
      <c r="D3175">
        <v>0.003450094</v>
      </c>
      <c r="E3175">
        <v>0</v>
      </c>
    </row>
    <row r="3176" spans="1:5">
      <c r="A3176" t="s">
        <v>170</v>
      </c>
      <c r="B3176">
        <v>-1.007668752</v>
      </c>
      <c r="C3176">
        <v>2.46173249142002</v>
      </c>
      <c r="D3176">
        <v>0.003453564</v>
      </c>
      <c r="E3176">
        <v>0</v>
      </c>
    </row>
    <row r="3177" spans="1:5">
      <c r="A3177" t="s">
        <v>3203</v>
      </c>
      <c r="B3177">
        <v>-0.135105234</v>
      </c>
      <c r="C3177">
        <v>2.46104805688367</v>
      </c>
      <c r="D3177">
        <v>0.003459011</v>
      </c>
      <c r="E3177">
        <v>0</v>
      </c>
    </row>
    <row r="3178" spans="1:5">
      <c r="A3178" t="s">
        <v>3204</v>
      </c>
      <c r="B3178">
        <v>0.244529054</v>
      </c>
      <c r="C3178">
        <v>2.46097712437019</v>
      </c>
      <c r="D3178">
        <v>0.003459576</v>
      </c>
      <c r="E3178">
        <v>0</v>
      </c>
    </row>
    <row r="3179" spans="1:5">
      <c r="A3179" t="s">
        <v>3205</v>
      </c>
      <c r="B3179">
        <v>-0.144499144</v>
      </c>
      <c r="C3179">
        <v>2.46097712437019</v>
      </c>
      <c r="D3179">
        <v>0.003459576</v>
      </c>
      <c r="E3179">
        <v>0</v>
      </c>
    </row>
    <row r="3180" spans="1:5">
      <c r="A3180" t="s">
        <v>3206</v>
      </c>
      <c r="B3180">
        <v>0.300985355</v>
      </c>
      <c r="C3180">
        <v>2.46091524050767</v>
      </c>
      <c r="D3180">
        <v>0.003460069</v>
      </c>
      <c r="E3180">
        <v>0</v>
      </c>
    </row>
    <row r="3181" spans="1:5">
      <c r="A3181" t="s">
        <v>3207</v>
      </c>
      <c r="B3181">
        <v>-0.243717901</v>
      </c>
      <c r="C3181">
        <v>2.46060883822159</v>
      </c>
      <c r="D3181">
        <v>0.003462511</v>
      </c>
      <c r="E3181">
        <v>0</v>
      </c>
    </row>
    <row r="3182" spans="1:5">
      <c r="A3182" t="s">
        <v>3208</v>
      </c>
      <c r="B3182">
        <v>-0.821349579</v>
      </c>
      <c r="C3182">
        <v>2.46037573086454</v>
      </c>
      <c r="D3182">
        <v>0.00346437</v>
      </c>
      <c r="E3182">
        <v>0</v>
      </c>
    </row>
    <row r="3183" spans="1:5">
      <c r="A3183" t="s">
        <v>3209</v>
      </c>
      <c r="B3183">
        <v>0.260930842</v>
      </c>
      <c r="C3183">
        <v>2.45947707571527</v>
      </c>
      <c r="D3183">
        <v>0.003471546</v>
      </c>
      <c r="E3183">
        <v>0</v>
      </c>
    </row>
    <row r="3184" spans="1:5">
      <c r="A3184" t="s">
        <v>3210</v>
      </c>
      <c r="B3184">
        <v>-0.205818781</v>
      </c>
      <c r="C3184">
        <v>2.45858439609323</v>
      </c>
      <c r="D3184">
        <v>0.003478689</v>
      </c>
      <c r="E3184">
        <v>0</v>
      </c>
    </row>
    <row r="3185" spans="1:5">
      <c r="A3185" t="s">
        <v>3211</v>
      </c>
      <c r="B3185">
        <v>-0.236887477</v>
      </c>
      <c r="C3185">
        <v>2.45830184054175</v>
      </c>
      <c r="D3185">
        <v>0.003480953</v>
      </c>
      <c r="E3185">
        <v>0</v>
      </c>
    </row>
    <row r="3186" spans="1:5">
      <c r="A3186" t="s">
        <v>3212</v>
      </c>
      <c r="B3186">
        <v>-0.278035927</v>
      </c>
      <c r="C3186">
        <v>2.45829198436882</v>
      </c>
      <c r="D3186">
        <v>0.003481032</v>
      </c>
      <c r="E3186">
        <v>0</v>
      </c>
    </row>
    <row r="3187" spans="1:5">
      <c r="A3187" t="s">
        <v>3213</v>
      </c>
      <c r="B3187">
        <v>-0.206109337</v>
      </c>
      <c r="C3187">
        <v>2.45762552760629</v>
      </c>
      <c r="D3187">
        <v>0.003486378</v>
      </c>
      <c r="E3187">
        <v>0</v>
      </c>
    </row>
    <row r="3188" spans="1:5">
      <c r="A3188" t="s">
        <v>3214</v>
      </c>
      <c r="B3188">
        <v>0.237222327</v>
      </c>
      <c r="C3188">
        <v>2.45718067062793</v>
      </c>
      <c r="D3188">
        <v>0.003489951</v>
      </c>
      <c r="E3188">
        <v>0</v>
      </c>
    </row>
    <row r="3189" spans="1:5">
      <c r="A3189" t="s">
        <v>3215</v>
      </c>
      <c r="B3189">
        <v>0.449947927</v>
      </c>
      <c r="C3189">
        <v>2.45715516088465</v>
      </c>
      <c r="D3189">
        <v>0.003490156</v>
      </c>
      <c r="E3189">
        <v>0</v>
      </c>
    </row>
    <row r="3190" spans="1:5">
      <c r="A3190" t="s">
        <v>3216</v>
      </c>
      <c r="B3190">
        <v>-0.324430319</v>
      </c>
      <c r="C3190">
        <v>2.45705923277524</v>
      </c>
      <c r="D3190">
        <v>0.003490927</v>
      </c>
      <c r="E3190">
        <v>0</v>
      </c>
    </row>
    <row r="3191" spans="1:5">
      <c r="A3191" t="s">
        <v>3217</v>
      </c>
      <c r="B3191">
        <v>-0.314989366</v>
      </c>
      <c r="C3191">
        <v>2.45705923277524</v>
      </c>
      <c r="D3191">
        <v>0.003490927</v>
      </c>
      <c r="E3191">
        <v>0</v>
      </c>
    </row>
    <row r="3192" spans="1:5">
      <c r="A3192" t="s">
        <v>3218</v>
      </c>
      <c r="B3192">
        <v>-0.293549354</v>
      </c>
      <c r="C3192">
        <v>2.45705923277524</v>
      </c>
      <c r="D3192">
        <v>0.003490927</v>
      </c>
      <c r="E3192">
        <v>0</v>
      </c>
    </row>
    <row r="3193" spans="1:5">
      <c r="A3193" t="s">
        <v>3219</v>
      </c>
      <c r="B3193">
        <v>-0.240430005</v>
      </c>
      <c r="C3193">
        <v>2.45635417097156</v>
      </c>
      <c r="D3193">
        <v>0.003496599</v>
      </c>
      <c r="E3193">
        <v>0</v>
      </c>
    </row>
    <row r="3194" spans="1:5">
      <c r="A3194" t="s">
        <v>3220</v>
      </c>
      <c r="B3194">
        <v>0.795069267</v>
      </c>
      <c r="C3194">
        <v>2.45513259722734</v>
      </c>
      <c r="D3194">
        <v>0.003506448</v>
      </c>
      <c r="E3194">
        <v>0</v>
      </c>
    </row>
    <row r="3195" spans="1:5">
      <c r="A3195" t="s">
        <v>3221</v>
      </c>
      <c r="B3195">
        <v>0.270931179</v>
      </c>
      <c r="C3195">
        <v>2.45513259722734</v>
      </c>
      <c r="D3195">
        <v>0.003506448</v>
      </c>
      <c r="E3195">
        <v>0</v>
      </c>
    </row>
    <row r="3196" spans="1:5">
      <c r="A3196" t="s">
        <v>3222</v>
      </c>
      <c r="B3196">
        <v>-0.407087898</v>
      </c>
      <c r="C3196">
        <v>2.45307244091473</v>
      </c>
      <c r="D3196">
        <v>0.003523121</v>
      </c>
      <c r="E3196">
        <v>0</v>
      </c>
    </row>
    <row r="3197" spans="1:5">
      <c r="A3197" t="s">
        <v>3223</v>
      </c>
      <c r="B3197">
        <v>-0.25047253</v>
      </c>
      <c r="C3197">
        <v>2.45055297840251</v>
      </c>
      <c r="D3197">
        <v>0.003543619</v>
      </c>
      <c r="E3197">
        <v>0</v>
      </c>
    </row>
    <row r="3198" spans="1:5">
      <c r="A3198" t="s">
        <v>3224</v>
      </c>
      <c r="B3198">
        <v>-0.17214401</v>
      </c>
      <c r="C3198">
        <v>2.45055297840251</v>
      </c>
      <c r="D3198">
        <v>0.003543619</v>
      </c>
      <c r="E3198">
        <v>0</v>
      </c>
    </row>
    <row r="3199" spans="1:5">
      <c r="A3199" t="s">
        <v>3225</v>
      </c>
      <c r="B3199">
        <v>-0.207969288</v>
      </c>
      <c r="C3199">
        <v>2.45005005163941</v>
      </c>
      <c r="D3199">
        <v>0.003547725</v>
      </c>
      <c r="E3199">
        <v>0</v>
      </c>
    </row>
    <row r="3200" spans="1:5">
      <c r="A3200" t="s">
        <v>3226</v>
      </c>
      <c r="B3200">
        <v>0.435827154</v>
      </c>
      <c r="C3200">
        <v>2.44942593936533</v>
      </c>
      <c r="D3200">
        <v>0.003552827</v>
      </c>
      <c r="E3200">
        <v>0</v>
      </c>
    </row>
    <row r="3201" spans="1:5">
      <c r="A3201" t="s">
        <v>3227</v>
      </c>
      <c r="B3201">
        <v>0.259918221</v>
      </c>
      <c r="C3201">
        <v>2.44922416943917</v>
      </c>
      <c r="D3201">
        <v>0.003554478</v>
      </c>
      <c r="E3201">
        <v>0</v>
      </c>
    </row>
    <row r="3202" spans="1:5">
      <c r="A3202" t="s">
        <v>3228</v>
      </c>
      <c r="B3202">
        <v>-0.284308062</v>
      </c>
      <c r="C3202">
        <v>2.44901711971594</v>
      </c>
      <c r="D3202">
        <v>0.003556173</v>
      </c>
      <c r="E3202">
        <v>0</v>
      </c>
    </row>
    <row r="3203" spans="1:5">
      <c r="A3203" t="s">
        <v>3229</v>
      </c>
      <c r="B3203">
        <v>0.461626011</v>
      </c>
      <c r="C3203">
        <v>2.44551956231604</v>
      </c>
      <c r="D3203">
        <v>0.003584928</v>
      </c>
      <c r="E3203">
        <v>0</v>
      </c>
    </row>
    <row r="3204" spans="1:5">
      <c r="A3204" t="s">
        <v>3230</v>
      </c>
      <c r="B3204">
        <v>-0.243207172</v>
      </c>
      <c r="C3204">
        <v>2.44527407171385</v>
      </c>
      <c r="D3204">
        <v>0.003586955</v>
      </c>
      <c r="E3204">
        <v>0</v>
      </c>
    </row>
    <row r="3205" spans="1:5">
      <c r="A3205" t="s">
        <v>3231</v>
      </c>
      <c r="B3205">
        <v>-0.190713471</v>
      </c>
      <c r="C3205">
        <v>2.44443570306348</v>
      </c>
      <c r="D3205">
        <v>0.003593886</v>
      </c>
      <c r="E3205">
        <v>0</v>
      </c>
    </row>
    <row r="3206" spans="1:5">
      <c r="A3206" t="s">
        <v>3232</v>
      </c>
      <c r="B3206">
        <v>0.282473085</v>
      </c>
      <c r="C3206">
        <v>2.44404954104551</v>
      </c>
      <c r="D3206">
        <v>0.003597083</v>
      </c>
      <c r="E3206">
        <v>0</v>
      </c>
    </row>
    <row r="3207" spans="1:5">
      <c r="A3207" t="s">
        <v>3233</v>
      </c>
      <c r="B3207">
        <v>0.494347914</v>
      </c>
      <c r="C3207">
        <v>2.44404954104551</v>
      </c>
      <c r="D3207">
        <v>0.003597083</v>
      </c>
      <c r="E3207">
        <v>0</v>
      </c>
    </row>
    <row r="3208" spans="1:5">
      <c r="A3208" t="s">
        <v>3234</v>
      </c>
      <c r="B3208">
        <v>0.329798112</v>
      </c>
      <c r="C3208">
        <v>2.44354672871153</v>
      </c>
      <c r="D3208">
        <v>0.00360125</v>
      </c>
      <c r="E3208">
        <v>0</v>
      </c>
    </row>
    <row r="3209" spans="1:5">
      <c r="A3209" t="s">
        <v>3235</v>
      </c>
      <c r="B3209">
        <v>-0.23184908</v>
      </c>
      <c r="C3209">
        <v>2.44295103396636</v>
      </c>
      <c r="D3209">
        <v>0.003606193</v>
      </c>
      <c r="E3209">
        <v>0</v>
      </c>
    </row>
    <row r="3210" spans="1:5">
      <c r="A3210" t="s">
        <v>79</v>
      </c>
      <c r="B3210">
        <v>2.327851135</v>
      </c>
      <c r="C3210">
        <v>2.44184088348184</v>
      </c>
      <c r="D3210">
        <v>0.003615423</v>
      </c>
      <c r="E3210">
        <v>1</v>
      </c>
    </row>
    <row r="3211" spans="1:5">
      <c r="A3211" t="s">
        <v>3236</v>
      </c>
      <c r="B3211">
        <v>0.325943947</v>
      </c>
      <c r="C3211">
        <v>2.44184088348184</v>
      </c>
      <c r="D3211">
        <v>0.003615423</v>
      </c>
      <c r="E3211">
        <v>0</v>
      </c>
    </row>
    <row r="3212" spans="1:5">
      <c r="A3212" t="s">
        <v>3237</v>
      </c>
      <c r="B3212">
        <v>-0.378459398</v>
      </c>
      <c r="C3212">
        <v>2.44184088348184</v>
      </c>
      <c r="D3212">
        <v>0.003615423</v>
      </c>
      <c r="E3212">
        <v>0</v>
      </c>
    </row>
    <row r="3213" spans="1:5">
      <c r="A3213" t="s">
        <v>3238</v>
      </c>
      <c r="B3213">
        <v>0.215083194</v>
      </c>
      <c r="C3213">
        <v>2.44082367516216</v>
      </c>
      <c r="D3213">
        <v>0.003623901</v>
      </c>
      <c r="E3213">
        <v>0</v>
      </c>
    </row>
    <row r="3214" spans="1:5">
      <c r="A3214" t="s">
        <v>3239</v>
      </c>
      <c r="B3214">
        <v>-0.202977996</v>
      </c>
      <c r="C3214">
        <v>2.43953764231798</v>
      </c>
      <c r="D3214">
        <v>0.003634648</v>
      </c>
      <c r="E3214">
        <v>0</v>
      </c>
    </row>
    <row r="3215" spans="1:5">
      <c r="A3215" t="s">
        <v>3240</v>
      </c>
      <c r="B3215">
        <v>0.382865067</v>
      </c>
      <c r="C3215">
        <v>2.43953764231798</v>
      </c>
      <c r="D3215">
        <v>0.003634648</v>
      </c>
      <c r="E3215">
        <v>0</v>
      </c>
    </row>
    <row r="3216" spans="1:5">
      <c r="A3216" t="s">
        <v>3241</v>
      </c>
      <c r="B3216">
        <v>0.341621046</v>
      </c>
      <c r="C3216">
        <v>2.43950597932271</v>
      </c>
      <c r="D3216">
        <v>0.003634913</v>
      </c>
      <c r="E3216">
        <v>0</v>
      </c>
    </row>
    <row r="3217" spans="1:5">
      <c r="A3217" t="s">
        <v>3242</v>
      </c>
      <c r="B3217">
        <v>-0.285352668</v>
      </c>
      <c r="C3217">
        <v>2.43950597932271</v>
      </c>
      <c r="D3217">
        <v>0.003634913</v>
      </c>
      <c r="E3217">
        <v>0</v>
      </c>
    </row>
    <row r="3218" spans="1:5">
      <c r="A3218" t="s">
        <v>3243</v>
      </c>
      <c r="B3218">
        <v>0.337525403</v>
      </c>
      <c r="C3218">
        <v>2.43935558175256</v>
      </c>
      <c r="D3218">
        <v>0.003636172</v>
      </c>
      <c r="E3218">
        <v>0</v>
      </c>
    </row>
    <row r="3219" spans="1:5">
      <c r="A3219" t="s">
        <v>3244</v>
      </c>
      <c r="B3219">
        <v>-0.279888514</v>
      </c>
      <c r="C3219">
        <v>2.43929885275128</v>
      </c>
      <c r="D3219">
        <v>0.003636647</v>
      </c>
      <c r="E3219">
        <v>0</v>
      </c>
    </row>
    <row r="3220" spans="1:5">
      <c r="A3220" t="s">
        <v>3245</v>
      </c>
      <c r="B3220">
        <v>-0.299994773</v>
      </c>
      <c r="C3220">
        <v>2.43750110276753</v>
      </c>
      <c r="D3220">
        <v>0.003651732</v>
      </c>
      <c r="E3220">
        <v>0</v>
      </c>
    </row>
    <row r="3221" spans="1:5">
      <c r="A3221" t="s">
        <v>3246</v>
      </c>
      <c r="B3221">
        <v>-0.251695694</v>
      </c>
      <c r="C3221">
        <v>2.43682682698144</v>
      </c>
      <c r="D3221">
        <v>0.003657406</v>
      </c>
      <c r="E3221">
        <v>0</v>
      </c>
    </row>
    <row r="3222" spans="1:5">
      <c r="A3222" t="s">
        <v>3247</v>
      </c>
      <c r="B3222">
        <v>-0.207341872</v>
      </c>
      <c r="C3222">
        <v>2.43670465674159</v>
      </c>
      <c r="D3222">
        <v>0.003658435</v>
      </c>
      <c r="E3222">
        <v>0</v>
      </c>
    </row>
    <row r="3223" spans="1:5">
      <c r="A3223" t="s">
        <v>3248</v>
      </c>
      <c r="B3223">
        <v>-0.256989869</v>
      </c>
      <c r="C3223">
        <v>2.43658667457694</v>
      </c>
      <c r="D3223">
        <v>0.003659429</v>
      </c>
      <c r="E3223">
        <v>0</v>
      </c>
    </row>
    <row r="3224" spans="1:5">
      <c r="A3224" t="s">
        <v>3249</v>
      </c>
      <c r="B3224">
        <v>-0.252682608</v>
      </c>
      <c r="C3224">
        <v>2.43616734960687</v>
      </c>
      <c r="D3224">
        <v>0.003662964</v>
      </c>
      <c r="E3224">
        <v>0</v>
      </c>
    </row>
    <row r="3225" spans="1:5">
      <c r="A3225" t="s">
        <v>3250</v>
      </c>
      <c r="B3225">
        <v>-0.271975884</v>
      </c>
      <c r="C3225">
        <v>2.43548046089035</v>
      </c>
      <c r="D3225">
        <v>0.003668762</v>
      </c>
      <c r="E3225">
        <v>0</v>
      </c>
    </row>
    <row r="3226" spans="1:5">
      <c r="A3226" t="s">
        <v>3251</v>
      </c>
      <c r="B3226">
        <v>0.36687233</v>
      </c>
      <c r="C3226">
        <v>2.43541595059668</v>
      </c>
      <c r="D3226">
        <v>0.003669307</v>
      </c>
      <c r="E3226">
        <v>0</v>
      </c>
    </row>
    <row r="3227" spans="1:5">
      <c r="A3227" t="s">
        <v>3252</v>
      </c>
      <c r="B3227">
        <v>0.302484879</v>
      </c>
      <c r="C3227">
        <v>2.43541595059668</v>
      </c>
      <c r="D3227">
        <v>0.003669307</v>
      </c>
      <c r="E3227">
        <v>0</v>
      </c>
    </row>
    <row r="3228" spans="1:5">
      <c r="A3228" t="s">
        <v>3253</v>
      </c>
      <c r="B3228">
        <v>0.292106095</v>
      </c>
      <c r="C3228">
        <v>2.43428603073925</v>
      </c>
      <c r="D3228">
        <v>0.003678866</v>
      </c>
      <c r="E3228">
        <v>0</v>
      </c>
    </row>
    <row r="3229" spans="1:5">
      <c r="A3229" t="s">
        <v>3254</v>
      </c>
      <c r="B3229">
        <v>-0.214758233</v>
      </c>
      <c r="C3229">
        <v>2.43428603073925</v>
      </c>
      <c r="D3229">
        <v>0.003678866</v>
      </c>
      <c r="E3229">
        <v>0</v>
      </c>
    </row>
    <row r="3230" spans="1:5">
      <c r="A3230" t="s">
        <v>3255</v>
      </c>
      <c r="B3230">
        <v>0.186551568</v>
      </c>
      <c r="C3230">
        <v>2.43424731167739</v>
      </c>
      <c r="D3230">
        <v>0.003679194</v>
      </c>
      <c r="E3230">
        <v>0</v>
      </c>
    </row>
    <row r="3231" spans="1:5">
      <c r="A3231" t="s">
        <v>3256</v>
      </c>
      <c r="B3231">
        <v>-0.187452839</v>
      </c>
      <c r="C3231">
        <v>2.4342005700921</v>
      </c>
      <c r="D3231">
        <v>0.00367959</v>
      </c>
      <c r="E3231">
        <v>0</v>
      </c>
    </row>
    <row r="3232" spans="1:5">
      <c r="A3232" t="s">
        <v>3257</v>
      </c>
      <c r="B3232">
        <v>0.419362986</v>
      </c>
      <c r="C3232">
        <v>2.4342005700921</v>
      </c>
      <c r="D3232">
        <v>0.00367959</v>
      </c>
      <c r="E3232">
        <v>0</v>
      </c>
    </row>
    <row r="3233" spans="1:5">
      <c r="A3233" t="s">
        <v>3258</v>
      </c>
      <c r="B3233">
        <v>-0.166420648</v>
      </c>
      <c r="C3233">
        <v>2.4342005700921</v>
      </c>
      <c r="D3233">
        <v>0.00367959</v>
      </c>
      <c r="E3233">
        <v>0</v>
      </c>
    </row>
    <row r="3234" spans="1:5">
      <c r="A3234" t="s">
        <v>3259</v>
      </c>
      <c r="B3234">
        <v>0.381745237</v>
      </c>
      <c r="C3234">
        <v>2.43333981956927</v>
      </c>
      <c r="D3234">
        <v>0.00368689</v>
      </c>
      <c r="E3234">
        <v>0</v>
      </c>
    </row>
    <row r="3235" spans="1:5">
      <c r="A3235" t="s">
        <v>3260</v>
      </c>
      <c r="B3235">
        <v>-0.170364176</v>
      </c>
      <c r="C3235">
        <v>2.43251028057475</v>
      </c>
      <c r="D3235">
        <v>0.003693939</v>
      </c>
      <c r="E3235">
        <v>0</v>
      </c>
    </row>
    <row r="3236" spans="1:5">
      <c r="A3236" t="s">
        <v>3261</v>
      </c>
      <c r="B3236">
        <v>-0.19890498</v>
      </c>
      <c r="C3236">
        <v>2.43231786197123</v>
      </c>
      <c r="D3236">
        <v>0.003695576</v>
      </c>
      <c r="E3236">
        <v>0</v>
      </c>
    </row>
    <row r="3237" spans="1:5">
      <c r="A3237" t="s">
        <v>3262</v>
      </c>
      <c r="B3237">
        <v>-0.477105722</v>
      </c>
      <c r="C3237">
        <v>2.43231786197123</v>
      </c>
      <c r="D3237">
        <v>0.003695576</v>
      </c>
      <c r="E3237">
        <v>0</v>
      </c>
    </row>
    <row r="3238" spans="1:5">
      <c r="A3238" t="s">
        <v>3263</v>
      </c>
      <c r="B3238">
        <v>-0.239827716</v>
      </c>
      <c r="C3238">
        <v>2.43220599981424</v>
      </c>
      <c r="D3238">
        <v>0.003696528</v>
      </c>
      <c r="E3238">
        <v>0</v>
      </c>
    </row>
    <row r="3239" spans="1:5">
      <c r="A3239" t="s">
        <v>3264</v>
      </c>
      <c r="B3239">
        <v>0.471399335</v>
      </c>
      <c r="C3239">
        <v>2.43198987727156</v>
      </c>
      <c r="D3239">
        <v>0.003698368</v>
      </c>
      <c r="E3239">
        <v>0</v>
      </c>
    </row>
    <row r="3240" spans="1:5">
      <c r="A3240" t="s">
        <v>3265</v>
      </c>
      <c r="B3240">
        <v>-0.556924771</v>
      </c>
      <c r="C3240">
        <v>2.43109927251659</v>
      </c>
      <c r="D3240">
        <v>0.00370596</v>
      </c>
      <c r="E3240">
        <v>0</v>
      </c>
    </row>
    <row r="3241" spans="1:5">
      <c r="A3241" t="s">
        <v>3266</v>
      </c>
      <c r="B3241">
        <v>-0.225108766</v>
      </c>
      <c r="C3241">
        <v>2.43059507045837</v>
      </c>
      <c r="D3241">
        <v>0.003710265</v>
      </c>
      <c r="E3241">
        <v>0</v>
      </c>
    </row>
    <row r="3242" spans="1:5">
      <c r="A3242" t="s">
        <v>3267</v>
      </c>
      <c r="B3242">
        <v>0.300294261</v>
      </c>
      <c r="C3242">
        <v>2.43056756407506</v>
      </c>
      <c r="D3242">
        <v>0.0037105</v>
      </c>
      <c r="E3242">
        <v>0</v>
      </c>
    </row>
    <row r="3243" spans="1:5">
      <c r="A3243" t="s">
        <v>3268</v>
      </c>
      <c r="B3243">
        <v>-0.265708031</v>
      </c>
      <c r="C3243">
        <v>2.43011448624303</v>
      </c>
      <c r="D3243">
        <v>0.003714373</v>
      </c>
      <c r="E3243">
        <v>0</v>
      </c>
    </row>
    <row r="3244" spans="1:5">
      <c r="A3244" t="s">
        <v>3269</v>
      </c>
      <c r="B3244">
        <v>-0.232818728</v>
      </c>
      <c r="C3244">
        <v>2.42967683136464</v>
      </c>
      <c r="D3244">
        <v>0.003718118</v>
      </c>
      <c r="E3244">
        <v>0</v>
      </c>
    </row>
    <row r="3245" spans="1:5">
      <c r="A3245" t="s">
        <v>3270</v>
      </c>
      <c r="B3245">
        <v>-0.279214901</v>
      </c>
      <c r="C3245">
        <v>2.42861823472328</v>
      </c>
      <c r="D3245">
        <v>0.003727192</v>
      </c>
      <c r="E3245">
        <v>0</v>
      </c>
    </row>
    <row r="3246" spans="1:5">
      <c r="A3246" t="s">
        <v>3271</v>
      </c>
      <c r="B3246">
        <v>-0.366036908</v>
      </c>
      <c r="C3246">
        <v>2.4279396832946</v>
      </c>
      <c r="D3246">
        <v>0.00373302</v>
      </c>
      <c r="E3246">
        <v>0</v>
      </c>
    </row>
    <row r="3247" spans="1:5">
      <c r="A3247" t="s">
        <v>3272</v>
      </c>
      <c r="B3247">
        <v>0.318219678</v>
      </c>
      <c r="C3247">
        <v>2.42756686167526</v>
      </c>
      <c r="D3247">
        <v>0.003736226</v>
      </c>
      <c r="E3247">
        <v>0</v>
      </c>
    </row>
    <row r="3248" spans="1:5">
      <c r="A3248" t="s">
        <v>3273</v>
      </c>
      <c r="B3248">
        <v>-0.23991985</v>
      </c>
      <c r="C3248">
        <v>2.42732991538137</v>
      </c>
      <c r="D3248">
        <v>0.003738265</v>
      </c>
      <c r="E3248">
        <v>0</v>
      </c>
    </row>
    <row r="3249" spans="1:5">
      <c r="A3249" t="s">
        <v>3274</v>
      </c>
      <c r="B3249">
        <v>-0.155175414</v>
      </c>
      <c r="C3249">
        <v>2.42631514786189</v>
      </c>
      <c r="D3249">
        <v>0.00374701</v>
      </c>
      <c r="E3249">
        <v>0</v>
      </c>
    </row>
    <row r="3250" spans="1:5">
      <c r="A3250" t="s">
        <v>3275</v>
      </c>
      <c r="B3250">
        <v>-0.222592338</v>
      </c>
      <c r="C3250">
        <v>2.42618118318246</v>
      </c>
      <c r="D3250">
        <v>0.003748166</v>
      </c>
      <c r="E3250">
        <v>0</v>
      </c>
    </row>
    <row r="3251" spans="1:5">
      <c r="A3251" t="s">
        <v>3276</v>
      </c>
      <c r="B3251">
        <v>-0.255046497</v>
      </c>
      <c r="C3251">
        <v>2.42614839362653</v>
      </c>
      <c r="D3251">
        <v>0.003748449</v>
      </c>
      <c r="E3251">
        <v>0</v>
      </c>
    </row>
    <row r="3252" spans="1:5">
      <c r="A3252" t="s">
        <v>3277</v>
      </c>
      <c r="B3252">
        <v>-0.261264691</v>
      </c>
      <c r="C3252">
        <v>2.42603115935235</v>
      </c>
      <c r="D3252">
        <v>0.003749461</v>
      </c>
      <c r="E3252">
        <v>0</v>
      </c>
    </row>
    <row r="3253" spans="1:5">
      <c r="A3253" t="s">
        <v>3278</v>
      </c>
      <c r="B3253">
        <v>0.795037299</v>
      </c>
      <c r="C3253">
        <v>2.42603115935235</v>
      </c>
      <c r="D3253">
        <v>0.003749461</v>
      </c>
      <c r="E3253">
        <v>0</v>
      </c>
    </row>
    <row r="3254" spans="1:5">
      <c r="A3254" t="s">
        <v>3279</v>
      </c>
      <c r="B3254">
        <v>-0.703603197</v>
      </c>
      <c r="C3254">
        <v>2.42316277746643</v>
      </c>
      <c r="D3254">
        <v>0.003774307</v>
      </c>
      <c r="E3254">
        <v>0</v>
      </c>
    </row>
    <row r="3255" spans="1:5">
      <c r="A3255" t="s">
        <v>3280</v>
      </c>
      <c r="B3255">
        <v>-0.225184491</v>
      </c>
      <c r="C3255">
        <v>2.42316277746643</v>
      </c>
      <c r="D3255">
        <v>0.003774307</v>
      </c>
      <c r="E3255">
        <v>0</v>
      </c>
    </row>
    <row r="3256" spans="1:5">
      <c r="A3256" t="s">
        <v>3281</v>
      </c>
      <c r="B3256">
        <v>-0.255452304</v>
      </c>
      <c r="C3256">
        <v>2.42244489888752</v>
      </c>
      <c r="D3256">
        <v>0.003780551</v>
      </c>
      <c r="E3256">
        <v>0</v>
      </c>
    </row>
    <row r="3257" spans="1:5">
      <c r="A3257" t="s">
        <v>3282</v>
      </c>
      <c r="B3257">
        <v>-0.201789115</v>
      </c>
      <c r="C3257">
        <v>2.42227009283862</v>
      </c>
      <c r="D3257">
        <v>0.003782073</v>
      </c>
      <c r="E3257">
        <v>0</v>
      </c>
    </row>
    <row r="3258" spans="1:5">
      <c r="A3258" t="s">
        <v>3283</v>
      </c>
      <c r="B3258">
        <v>-0.24249893</v>
      </c>
      <c r="C3258">
        <v>2.4220944388544</v>
      </c>
      <c r="D3258">
        <v>0.003783603</v>
      </c>
      <c r="E3258">
        <v>0</v>
      </c>
    </row>
    <row r="3259" spans="1:5">
      <c r="A3259" t="s">
        <v>3284</v>
      </c>
      <c r="B3259">
        <v>-0.502752623</v>
      </c>
      <c r="C3259">
        <v>2.4220944388544</v>
      </c>
      <c r="D3259">
        <v>0.003783603</v>
      </c>
      <c r="E3259">
        <v>0</v>
      </c>
    </row>
    <row r="3260" spans="1:5">
      <c r="A3260" t="s">
        <v>3285</v>
      </c>
      <c r="B3260">
        <v>-0.23045352</v>
      </c>
      <c r="C3260">
        <v>2.42156320237996</v>
      </c>
      <c r="D3260">
        <v>0.003788234</v>
      </c>
      <c r="E3260">
        <v>0</v>
      </c>
    </row>
    <row r="3261" spans="1:5">
      <c r="A3261" t="s">
        <v>3286</v>
      </c>
      <c r="B3261">
        <v>0.232431119</v>
      </c>
      <c r="C3261">
        <v>2.42131346711662</v>
      </c>
      <c r="D3261">
        <v>0.003790413</v>
      </c>
      <c r="E3261">
        <v>0</v>
      </c>
    </row>
    <row r="3262" spans="1:5">
      <c r="A3262" t="s">
        <v>3287</v>
      </c>
      <c r="B3262">
        <v>0.30967209</v>
      </c>
      <c r="C3262">
        <v>2.42111552302609</v>
      </c>
      <c r="D3262">
        <v>0.003792141</v>
      </c>
      <c r="E3262">
        <v>0</v>
      </c>
    </row>
    <row r="3263" spans="1:5">
      <c r="A3263" t="s">
        <v>3288</v>
      </c>
      <c r="B3263">
        <v>-0.252506634</v>
      </c>
      <c r="C3263">
        <v>2.42105013424409</v>
      </c>
      <c r="D3263">
        <v>0.003792712</v>
      </c>
      <c r="E3263">
        <v>0</v>
      </c>
    </row>
    <row r="3264" spans="1:5">
      <c r="A3264" t="s">
        <v>3289</v>
      </c>
      <c r="B3264">
        <v>-0.323308106</v>
      </c>
      <c r="C3264">
        <v>2.42085963532554</v>
      </c>
      <c r="D3264">
        <v>0.003794376</v>
      </c>
      <c r="E3264">
        <v>0</v>
      </c>
    </row>
    <row r="3265" spans="1:5">
      <c r="A3265" t="s">
        <v>3290</v>
      </c>
      <c r="B3265">
        <v>-0.549517622</v>
      </c>
      <c r="C3265">
        <v>2.4203112728022</v>
      </c>
      <c r="D3265">
        <v>0.00379917</v>
      </c>
      <c r="E3265">
        <v>0</v>
      </c>
    </row>
    <row r="3266" spans="1:5">
      <c r="A3266" t="s">
        <v>3291</v>
      </c>
      <c r="B3266">
        <v>-0.206486873</v>
      </c>
      <c r="C3266">
        <v>2.41929291014124</v>
      </c>
      <c r="D3266">
        <v>0.003808089</v>
      </c>
      <c r="E3266">
        <v>0</v>
      </c>
    </row>
    <row r="3267" spans="1:5">
      <c r="A3267" t="s">
        <v>3292</v>
      </c>
      <c r="B3267">
        <v>0.207421868</v>
      </c>
      <c r="C3267">
        <v>2.41909155290659</v>
      </c>
      <c r="D3267">
        <v>0.003809855</v>
      </c>
      <c r="E3267">
        <v>0</v>
      </c>
    </row>
    <row r="3268" spans="1:5">
      <c r="A3268" t="s">
        <v>3293</v>
      </c>
      <c r="B3268">
        <v>-0.275053345</v>
      </c>
      <c r="C3268">
        <v>2.41753901906065</v>
      </c>
      <c r="D3268">
        <v>0.003823499</v>
      </c>
      <c r="E3268">
        <v>0</v>
      </c>
    </row>
    <row r="3269" spans="1:5">
      <c r="A3269" t="s">
        <v>3294</v>
      </c>
      <c r="B3269">
        <v>-0.251925506</v>
      </c>
      <c r="C3269">
        <v>2.41753901906065</v>
      </c>
      <c r="D3269">
        <v>0.003823499</v>
      </c>
      <c r="E3269">
        <v>0</v>
      </c>
    </row>
    <row r="3270" spans="1:5">
      <c r="A3270" t="s">
        <v>3295</v>
      </c>
      <c r="B3270">
        <v>-0.178830236</v>
      </c>
      <c r="C3270">
        <v>2.41745940284336</v>
      </c>
      <c r="D3270">
        <v>0.0038242</v>
      </c>
      <c r="E3270">
        <v>0</v>
      </c>
    </row>
    <row r="3271" spans="1:5">
      <c r="A3271" t="s">
        <v>3296</v>
      </c>
      <c r="B3271">
        <v>-0.265440553</v>
      </c>
      <c r="C3271">
        <v>2.4174316939178</v>
      </c>
      <c r="D3271">
        <v>0.003824444</v>
      </c>
      <c r="E3271">
        <v>0</v>
      </c>
    </row>
    <row r="3272" spans="1:5">
      <c r="A3272" t="s">
        <v>3297</v>
      </c>
      <c r="B3272">
        <v>0.685736769</v>
      </c>
      <c r="C3272">
        <v>2.41715504230826</v>
      </c>
      <c r="D3272">
        <v>0.003826881</v>
      </c>
      <c r="E3272">
        <v>0</v>
      </c>
    </row>
    <row r="3273" spans="1:5">
      <c r="A3273" t="s">
        <v>3298</v>
      </c>
      <c r="B3273">
        <v>-0.216344585</v>
      </c>
      <c r="C3273">
        <v>2.41649188723283</v>
      </c>
      <c r="D3273">
        <v>0.003832729</v>
      </c>
      <c r="E3273">
        <v>0</v>
      </c>
    </row>
    <row r="3274" spans="1:5">
      <c r="A3274" t="s">
        <v>3299</v>
      </c>
      <c r="B3274">
        <v>0.260927418</v>
      </c>
      <c r="C3274">
        <v>2.41528520517788</v>
      </c>
      <c r="D3274">
        <v>0.003843393</v>
      </c>
      <c r="E3274">
        <v>0</v>
      </c>
    </row>
    <row r="3275" spans="1:5">
      <c r="A3275" t="s">
        <v>3300</v>
      </c>
      <c r="B3275">
        <v>-0.188439908</v>
      </c>
      <c r="C3275">
        <v>2.41376590007891</v>
      </c>
      <c r="D3275">
        <v>0.003856862</v>
      </c>
      <c r="E3275">
        <v>0</v>
      </c>
    </row>
    <row r="3276" spans="1:5">
      <c r="A3276" t="s">
        <v>3301</v>
      </c>
      <c r="B3276">
        <v>-0.248491914</v>
      </c>
      <c r="C3276">
        <v>2.4135073278292</v>
      </c>
      <c r="D3276">
        <v>0.003859159</v>
      </c>
      <c r="E3276">
        <v>0</v>
      </c>
    </row>
    <row r="3277" spans="1:5">
      <c r="A3277" t="s">
        <v>3302</v>
      </c>
      <c r="B3277">
        <v>0.529441335</v>
      </c>
      <c r="C3277">
        <v>2.4129396171039</v>
      </c>
      <c r="D3277">
        <v>0.003864207</v>
      </c>
      <c r="E3277">
        <v>0</v>
      </c>
    </row>
    <row r="3278" spans="1:5">
      <c r="A3278" t="s">
        <v>3303</v>
      </c>
      <c r="B3278">
        <v>-0.249637856</v>
      </c>
      <c r="C3278">
        <v>2.41230306280718</v>
      </c>
      <c r="D3278">
        <v>0.003869875</v>
      </c>
      <c r="E3278">
        <v>0</v>
      </c>
    </row>
    <row r="3279" spans="1:5">
      <c r="A3279" t="s">
        <v>3304</v>
      </c>
      <c r="B3279">
        <v>-0.24863805</v>
      </c>
      <c r="C3279">
        <v>2.41230306280718</v>
      </c>
      <c r="D3279">
        <v>0.003869875</v>
      </c>
      <c r="E3279">
        <v>0</v>
      </c>
    </row>
    <row r="3280" spans="1:5">
      <c r="A3280" t="s">
        <v>3305</v>
      </c>
      <c r="B3280">
        <v>-0.248623128</v>
      </c>
      <c r="C3280">
        <v>2.41221665859864</v>
      </c>
      <c r="D3280">
        <v>0.003870645</v>
      </c>
      <c r="E3280">
        <v>0</v>
      </c>
    </row>
    <row r="3281" spans="1:5">
      <c r="A3281" t="s">
        <v>3306</v>
      </c>
      <c r="B3281">
        <v>-0.251717139</v>
      </c>
      <c r="C3281">
        <v>2.41184699785789</v>
      </c>
      <c r="D3281">
        <v>0.003873941</v>
      </c>
      <c r="E3281">
        <v>0</v>
      </c>
    </row>
    <row r="3282" spans="1:5">
      <c r="A3282" t="s">
        <v>3307</v>
      </c>
      <c r="B3282">
        <v>-0.136926864</v>
      </c>
      <c r="C3282">
        <v>2.41172302561784</v>
      </c>
      <c r="D3282">
        <v>0.003875047</v>
      </c>
      <c r="E3282">
        <v>0</v>
      </c>
    </row>
    <row r="3283" spans="1:5">
      <c r="A3283" t="s">
        <v>3308</v>
      </c>
      <c r="B3283">
        <v>-0.171958862</v>
      </c>
      <c r="C3283">
        <v>2.41062060291987</v>
      </c>
      <c r="D3283">
        <v>0.003884896</v>
      </c>
      <c r="E3283">
        <v>0</v>
      </c>
    </row>
    <row r="3284" spans="1:5">
      <c r="A3284" t="s">
        <v>3309</v>
      </c>
      <c r="B3284">
        <v>-0.310403959</v>
      </c>
      <c r="C3284">
        <v>2.41062060291987</v>
      </c>
      <c r="D3284">
        <v>0.003884896</v>
      </c>
      <c r="E3284">
        <v>0</v>
      </c>
    </row>
    <row r="3285" spans="1:5">
      <c r="A3285" t="s">
        <v>3310</v>
      </c>
      <c r="B3285">
        <v>0.825783937</v>
      </c>
      <c r="C3285">
        <v>2.41062060291987</v>
      </c>
      <c r="D3285">
        <v>0.003884896</v>
      </c>
      <c r="E3285">
        <v>0</v>
      </c>
    </row>
    <row r="3286" spans="1:5">
      <c r="A3286" t="s">
        <v>3311</v>
      </c>
      <c r="B3286">
        <v>-0.870440021</v>
      </c>
      <c r="C3286">
        <v>2.40994546615586</v>
      </c>
      <c r="D3286">
        <v>0.00389094</v>
      </c>
      <c r="E3286">
        <v>0</v>
      </c>
    </row>
    <row r="3287" spans="1:5">
      <c r="A3287" t="s">
        <v>3312</v>
      </c>
      <c r="B3287">
        <v>-0.262764069</v>
      </c>
      <c r="C3287">
        <v>2.40918902818558</v>
      </c>
      <c r="D3287">
        <v>0.003897723</v>
      </c>
      <c r="E3287">
        <v>0</v>
      </c>
    </row>
    <row r="3288" spans="1:5">
      <c r="A3288" t="s">
        <v>3313</v>
      </c>
      <c r="B3288">
        <v>-0.181971619</v>
      </c>
      <c r="C3288">
        <v>2.40785823193219</v>
      </c>
      <c r="D3288">
        <v>0.003909685</v>
      </c>
      <c r="E3288">
        <v>0</v>
      </c>
    </row>
    <row r="3289" spans="1:5">
      <c r="A3289" t="s">
        <v>3314</v>
      </c>
      <c r="B3289">
        <v>0.23356615</v>
      </c>
      <c r="C3289">
        <v>2.4074085838732</v>
      </c>
      <c r="D3289">
        <v>0.003913735</v>
      </c>
      <c r="E3289">
        <v>0</v>
      </c>
    </row>
    <row r="3290" spans="1:5">
      <c r="A3290" t="s">
        <v>3315</v>
      </c>
      <c r="B3290">
        <v>-0.29177701</v>
      </c>
      <c r="C3290">
        <v>2.40722907676286</v>
      </c>
      <c r="D3290">
        <v>0.003915353</v>
      </c>
      <c r="E3290">
        <v>0</v>
      </c>
    </row>
    <row r="3291" spans="1:5">
      <c r="A3291" t="s">
        <v>3316</v>
      </c>
      <c r="B3291">
        <v>-0.225271838</v>
      </c>
      <c r="C3291">
        <v>2.40719491446907</v>
      </c>
      <c r="D3291">
        <v>0.003915661</v>
      </c>
      <c r="E3291">
        <v>0</v>
      </c>
    </row>
    <row r="3292" spans="1:5">
      <c r="A3292" t="s">
        <v>3317</v>
      </c>
      <c r="B3292">
        <v>0.234421967</v>
      </c>
      <c r="C3292">
        <v>2.40719491446907</v>
      </c>
      <c r="D3292">
        <v>0.003915661</v>
      </c>
      <c r="E3292">
        <v>0</v>
      </c>
    </row>
    <row r="3293" spans="1:5">
      <c r="A3293" t="s">
        <v>3318</v>
      </c>
      <c r="B3293">
        <v>-0.298299575</v>
      </c>
      <c r="C3293">
        <v>2.40659595828451</v>
      </c>
      <c r="D3293">
        <v>0.003921065</v>
      </c>
      <c r="E3293">
        <v>0</v>
      </c>
    </row>
    <row r="3294" spans="1:5">
      <c r="A3294" t="s">
        <v>3319</v>
      </c>
      <c r="B3294">
        <v>0.212457556</v>
      </c>
      <c r="C3294">
        <v>2.40654224333764</v>
      </c>
      <c r="D3294">
        <v>0.00392155</v>
      </c>
      <c r="E3294">
        <v>0</v>
      </c>
    </row>
    <row r="3295" spans="1:5">
      <c r="A3295" t="s">
        <v>3320</v>
      </c>
      <c r="B3295">
        <v>0.329166293</v>
      </c>
      <c r="C3295">
        <v>2.40584289441282</v>
      </c>
      <c r="D3295">
        <v>0.00392787</v>
      </c>
      <c r="E3295">
        <v>0</v>
      </c>
    </row>
    <row r="3296" spans="1:5">
      <c r="A3296" t="s">
        <v>3321</v>
      </c>
      <c r="B3296">
        <v>0.869010563</v>
      </c>
      <c r="C3296">
        <v>2.40566171219769</v>
      </c>
      <c r="D3296">
        <v>0.003929509</v>
      </c>
      <c r="E3296">
        <v>0</v>
      </c>
    </row>
    <row r="3297" spans="1:5">
      <c r="A3297" t="s">
        <v>3322</v>
      </c>
      <c r="B3297">
        <v>-0.393763603</v>
      </c>
      <c r="C3297">
        <v>2.40534562578436</v>
      </c>
      <c r="D3297">
        <v>0.00393237</v>
      </c>
      <c r="E3297">
        <v>0</v>
      </c>
    </row>
    <row r="3298" spans="1:5">
      <c r="A3298" t="s">
        <v>3323</v>
      </c>
      <c r="B3298">
        <v>0.474741926</v>
      </c>
      <c r="C3298">
        <v>2.40520329079114</v>
      </c>
      <c r="D3298">
        <v>0.003933659</v>
      </c>
      <c r="E3298">
        <v>0</v>
      </c>
    </row>
    <row r="3299" spans="1:5">
      <c r="A3299" t="s">
        <v>3324</v>
      </c>
      <c r="B3299">
        <v>-0.369209942</v>
      </c>
      <c r="C3299">
        <v>2.40493078707255</v>
      </c>
      <c r="D3299">
        <v>0.003936128</v>
      </c>
      <c r="E3299">
        <v>0</v>
      </c>
    </row>
    <row r="3300" spans="1:5">
      <c r="A3300" t="s">
        <v>3325</v>
      </c>
      <c r="B3300">
        <v>0.234913669</v>
      </c>
      <c r="C3300">
        <v>2.40423127225173</v>
      </c>
      <c r="D3300">
        <v>0.003942473</v>
      </c>
      <c r="E3300">
        <v>0</v>
      </c>
    </row>
    <row r="3301" spans="1:5">
      <c r="A3301" t="s">
        <v>3326</v>
      </c>
      <c r="B3301">
        <v>-0.1918211</v>
      </c>
      <c r="C3301">
        <v>2.40395442359209</v>
      </c>
      <c r="D3301">
        <v>0.003944987</v>
      </c>
      <c r="E3301">
        <v>0</v>
      </c>
    </row>
    <row r="3302" spans="1:5">
      <c r="A3302" t="s">
        <v>3327</v>
      </c>
      <c r="B3302">
        <v>0.419983057</v>
      </c>
      <c r="C3302">
        <v>2.40387868986929</v>
      </c>
      <c r="D3302">
        <v>0.003945675</v>
      </c>
      <c r="E3302">
        <v>0</v>
      </c>
    </row>
    <row r="3303" spans="1:5">
      <c r="A3303" t="s">
        <v>3328</v>
      </c>
      <c r="B3303">
        <v>-0.632267403</v>
      </c>
      <c r="C3303">
        <v>2.40387868986929</v>
      </c>
      <c r="D3303">
        <v>0.003945675</v>
      </c>
      <c r="E3303">
        <v>0</v>
      </c>
    </row>
    <row r="3304" spans="1:5">
      <c r="A3304" t="s">
        <v>3329</v>
      </c>
      <c r="B3304">
        <v>-0.469782124</v>
      </c>
      <c r="C3304">
        <v>2.40387868986929</v>
      </c>
      <c r="D3304">
        <v>0.003945675</v>
      </c>
      <c r="E3304">
        <v>0</v>
      </c>
    </row>
    <row r="3305" spans="1:5">
      <c r="A3305" t="s">
        <v>3330</v>
      </c>
      <c r="B3305">
        <v>-0.321756722</v>
      </c>
      <c r="C3305">
        <v>2.40387868986929</v>
      </c>
      <c r="D3305">
        <v>0.003945675</v>
      </c>
      <c r="E3305">
        <v>0</v>
      </c>
    </row>
    <row r="3306" spans="1:5">
      <c r="A3306" t="s">
        <v>3331</v>
      </c>
      <c r="B3306">
        <v>0.362932659</v>
      </c>
      <c r="C3306">
        <v>2.40387868986929</v>
      </c>
      <c r="D3306">
        <v>0.003945675</v>
      </c>
      <c r="E3306">
        <v>0</v>
      </c>
    </row>
    <row r="3307" spans="1:5">
      <c r="A3307" t="s">
        <v>3332</v>
      </c>
      <c r="B3307">
        <v>-0.20610291</v>
      </c>
      <c r="C3307">
        <v>2.4037367247254</v>
      </c>
      <c r="D3307">
        <v>0.003946965</v>
      </c>
      <c r="E3307">
        <v>0</v>
      </c>
    </row>
    <row r="3308" spans="1:5">
      <c r="A3308" t="s">
        <v>3333</v>
      </c>
      <c r="B3308">
        <v>0.178929453</v>
      </c>
      <c r="C3308">
        <v>2.40363374650209</v>
      </c>
      <c r="D3308">
        <v>0.003947901</v>
      </c>
      <c r="E3308">
        <v>0</v>
      </c>
    </row>
    <row r="3309" spans="1:5">
      <c r="A3309" t="s">
        <v>3334</v>
      </c>
      <c r="B3309">
        <v>0.28162792</v>
      </c>
      <c r="C3309">
        <v>2.40214297083651</v>
      </c>
      <c r="D3309">
        <v>0.003961476</v>
      </c>
      <c r="E3309">
        <v>0</v>
      </c>
    </row>
    <row r="3310" spans="1:5">
      <c r="A3310" t="s">
        <v>3335</v>
      </c>
      <c r="B3310">
        <v>-0.154498453</v>
      </c>
      <c r="C3310">
        <v>2.40214297083651</v>
      </c>
      <c r="D3310">
        <v>0.003961476</v>
      </c>
      <c r="E3310">
        <v>0</v>
      </c>
    </row>
    <row r="3311" spans="1:5">
      <c r="A3311" t="s">
        <v>3336</v>
      </c>
      <c r="B3311">
        <v>-0.628481473</v>
      </c>
      <c r="C3311">
        <v>2.40214297083651</v>
      </c>
      <c r="D3311">
        <v>0.003961476</v>
      </c>
      <c r="E3311">
        <v>0</v>
      </c>
    </row>
    <row r="3312" spans="1:5">
      <c r="A3312" t="s">
        <v>3337</v>
      </c>
      <c r="B3312">
        <v>-0.485811696</v>
      </c>
      <c r="C3312">
        <v>2.40214297083651</v>
      </c>
      <c r="D3312">
        <v>0.003961476</v>
      </c>
      <c r="E3312">
        <v>0</v>
      </c>
    </row>
    <row r="3313" spans="1:5">
      <c r="A3313" t="s">
        <v>3338</v>
      </c>
      <c r="B3313">
        <v>-0.193028187</v>
      </c>
      <c r="C3313">
        <v>2.39965679778912</v>
      </c>
      <c r="D3313">
        <v>0.003984219</v>
      </c>
      <c r="E3313">
        <v>0</v>
      </c>
    </row>
    <row r="3314" spans="1:5">
      <c r="A3314" t="s">
        <v>3339</v>
      </c>
      <c r="B3314">
        <v>-0.315432981</v>
      </c>
      <c r="C3314">
        <v>2.39922611990901</v>
      </c>
      <c r="D3314">
        <v>0.003988172</v>
      </c>
      <c r="E3314">
        <v>0</v>
      </c>
    </row>
    <row r="3315" spans="1:5">
      <c r="A3315" t="s">
        <v>3340</v>
      </c>
      <c r="B3315">
        <v>-0.309256779</v>
      </c>
      <c r="C3315">
        <v>2.39922611990901</v>
      </c>
      <c r="D3315">
        <v>0.003988172</v>
      </c>
      <c r="E3315">
        <v>0</v>
      </c>
    </row>
    <row r="3316" spans="1:5">
      <c r="A3316" t="s">
        <v>3341</v>
      </c>
      <c r="B3316">
        <v>-0.355097793</v>
      </c>
      <c r="C3316">
        <v>2.39907380164395</v>
      </c>
      <c r="D3316">
        <v>0.003989571</v>
      </c>
      <c r="E3316">
        <v>0</v>
      </c>
    </row>
    <row r="3317" spans="1:5">
      <c r="A3317" t="s">
        <v>3342</v>
      </c>
      <c r="B3317">
        <v>0.360334894</v>
      </c>
      <c r="C3317">
        <v>2.39846756246305</v>
      </c>
      <c r="D3317">
        <v>0.003995144</v>
      </c>
      <c r="E3317">
        <v>0</v>
      </c>
    </row>
    <row r="3318" spans="1:5">
      <c r="A3318" t="s">
        <v>3343</v>
      </c>
      <c r="B3318">
        <v>-0.557353275</v>
      </c>
      <c r="C3318">
        <v>2.39760800889924</v>
      </c>
      <c r="D3318">
        <v>0.004003059</v>
      </c>
      <c r="E3318">
        <v>0</v>
      </c>
    </row>
    <row r="3319" spans="1:5">
      <c r="A3319" t="s">
        <v>3344</v>
      </c>
      <c r="B3319">
        <v>-0.202971109</v>
      </c>
      <c r="C3319">
        <v>2.39553957757278</v>
      </c>
      <c r="D3319">
        <v>0.00402217</v>
      </c>
      <c r="E3319">
        <v>0</v>
      </c>
    </row>
    <row r="3320" spans="1:5">
      <c r="A3320" t="s">
        <v>3345</v>
      </c>
      <c r="B3320">
        <v>-0.389779205</v>
      </c>
      <c r="C3320">
        <v>2.39477815670191</v>
      </c>
      <c r="D3320">
        <v>0.004029228</v>
      </c>
      <c r="E3320">
        <v>0</v>
      </c>
    </row>
    <row r="3321" spans="1:5">
      <c r="A3321" t="s">
        <v>3346</v>
      </c>
      <c r="B3321">
        <v>0.363552383</v>
      </c>
      <c r="C3321">
        <v>2.39395125550721</v>
      </c>
      <c r="D3321">
        <v>0.004036907</v>
      </c>
      <c r="E3321">
        <v>0</v>
      </c>
    </row>
    <row r="3322" spans="1:5">
      <c r="A3322" t="s">
        <v>3347</v>
      </c>
      <c r="B3322">
        <v>-0.280188967</v>
      </c>
      <c r="C3322">
        <v>2.39294599960023</v>
      </c>
      <c r="D3322">
        <v>0.004046262</v>
      </c>
      <c r="E3322">
        <v>0</v>
      </c>
    </row>
    <row r="3323" spans="1:5">
      <c r="A3323" t="s">
        <v>3348</v>
      </c>
      <c r="B3323">
        <v>0.411335737</v>
      </c>
      <c r="C3323">
        <v>2.39294599960023</v>
      </c>
      <c r="D3323">
        <v>0.004046262</v>
      </c>
      <c r="E3323">
        <v>0</v>
      </c>
    </row>
    <row r="3324" spans="1:5">
      <c r="A3324" t="s">
        <v>3349</v>
      </c>
      <c r="B3324">
        <v>-0.240907561</v>
      </c>
      <c r="C3324">
        <v>2.39294599960023</v>
      </c>
      <c r="D3324">
        <v>0.004046262</v>
      </c>
      <c r="E3324">
        <v>0</v>
      </c>
    </row>
    <row r="3325" spans="1:5">
      <c r="A3325" t="s">
        <v>3350</v>
      </c>
      <c r="B3325">
        <v>-0.163713476</v>
      </c>
      <c r="C3325">
        <v>2.39294599960023</v>
      </c>
      <c r="D3325">
        <v>0.004046262</v>
      </c>
      <c r="E3325">
        <v>0</v>
      </c>
    </row>
    <row r="3326" spans="1:5">
      <c r="A3326" t="s">
        <v>3351</v>
      </c>
      <c r="B3326">
        <v>-0.215739635</v>
      </c>
      <c r="C3326">
        <v>2.39280573897636</v>
      </c>
      <c r="D3326">
        <v>0.004047569</v>
      </c>
      <c r="E3326">
        <v>0</v>
      </c>
    </row>
    <row r="3327" spans="1:5">
      <c r="A3327" t="s">
        <v>3352</v>
      </c>
      <c r="B3327">
        <v>-0.203840258</v>
      </c>
      <c r="C3327">
        <v>2.39250101339638</v>
      </c>
      <c r="D3327">
        <v>0.00405041</v>
      </c>
      <c r="E3327">
        <v>0</v>
      </c>
    </row>
    <row r="3328" spans="1:5">
      <c r="A3328" t="s">
        <v>3353</v>
      </c>
      <c r="B3328">
        <v>-0.423086709</v>
      </c>
      <c r="C3328">
        <v>2.39185033973338</v>
      </c>
      <c r="D3328">
        <v>0.004056483</v>
      </c>
      <c r="E3328">
        <v>0</v>
      </c>
    </row>
    <row r="3329" spans="1:5">
      <c r="A3329" t="s">
        <v>3354</v>
      </c>
      <c r="B3329">
        <v>0.514072083</v>
      </c>
      <c r="C3329">
        <v>2.39117305968754</v>
      </c>
      <c r="D3329">
        <v>0.004062814</v>
      </c>
      <c r="E3329">
        <v>0</v>
      </c>
    </row>
    <row r="3330" spans="1:5">
      <c r="A3330" t="s">
        <v>3355</v>
      </c>
      <c r="B3330">
        <v>0.294795565</v>
      </c>
      <c r="C3330">
        <v>2.39117305968754</v>
      </c>
      <c r="D3330">
        <v>0.004062814</v>
      </c>
      <c r="E3330">
        <v>0</v>
      </c>
    </row>
    <row r="3331" spans="1:5">
      <c r="A3331" t="s">
        <v>3356</v>
      </c>
      <c r="B3331">
        <v>0.375263122</v>
      </c>
      <c r="C3331">
        <v>2.39111117189525</v>
      </c>
      <c r="D3331">
        <v>0.004063393</v>
      </c>
      <c r="E3331">
        <v>0</v>
      </c>
    </row>
    <row r="3332" spans="1:5">
      <c r="A3332" t="s">
        <v>3357</v>
      </c>
      <c r="B3332">
        <v>-0.244366084</v>
      </c>
      <c r="C3332">
        <v>2.38967303023892</v>
      </c>
      <c r="D3332">
        <v>0.004076871</v>
      </c>
      <c r="E3332">
        <v>0</v>
      </c>
    </row>
    <row r="3333" spans="1:5">
      <c r="A3333" t="s">
        <v>3358</v>
      </c>
      <c r="B3333">
        <v>-0.181635308</v>
      </c>
      <c r="C3333">
        <v>2.3896185986483</v>
      </c>
      <c r="D3333">
        <v>0.004077382</v>
      </c>
      <c r="E3333">
        <v>0</v>
      </c>
    </row>
    <row r="3334" spans="1:5">
      <c r="A3334" t="s">
        <v>3359</v>
      </c>
      <c r="B3334">
        <v>0.244840141</v>
      </c>
      <c r="C3334">
        <v>2.38846903465424</v>
      </c>
      <c r="D3334">
        <v>0.004088189</v>
      </c>
      <c r="E3334">
        <v>0</v>
      </c>
    </row>
    <row r="3335" spans="1:5">
      <c r="A3335" t="s">
        <v>3360</v>
      </c>
      <c r="B3335">
        <v>0.312244344</v>
      </c>
      <c r="C3335">
        <v>2.38846903465424</v>
      </c>
      <c r="D3335">
        <v>0.004088189</v>
      </c>
      <c r="E3335">
        <v>0</v>
      </c>
    </row>
    <row r="3336" spans="1:5">
      <c r="A3336" t="s">
        <v>3361</v>
      </c>
      <c r="B3336">
        <v>-0.214444215</v>
      </c>
      <c r="C3336">
        <v>2.38846903465424</v>
      </c>
      <c r="D3336">
        <v>0.004088189</v>
      </c>
      <c r="E3336">
        <v>0</v>
      </c>
    </row>
    <row r="3337" spans="1:5">
      <c r="A3337" t="s">
        <v>3362</v>
      </c>
      <c r="B3337">
        <v>0.359112359</v>
      </c>
      <c r="C3337">
        <v>2.38846903465424</v>
      </c>
      <c r="D3337">
        <v>0.004088189</v>
      </c>
      <c r="E3337">
        <v>0</v>
      </c>
    </row>
    <row r="3338" spans="1:5">
      <c r="A3338" t="s">
        <v>3363</v>
      </c>
      <c r="B3338">
        <v>-0.413576204</v>
      </c>
      <c r="C3338">
        <v>2.38758619267753</v>
      </c>
      <c r="D3338">
        <v>0.004096508</v>
      </c>
      <c r="E3338">
        <v>0</v>
      </c>
    </row>
    <row r="3339" spans="1:5">
      <c r="A3339" t="s">
        <v>3364</v>
      </c>
      <c r="B3339">
        <v>-0.776894691</v>
      </c>
      <c r="C3339">
        <v>2.38663277991639</v>
      </c>
      <c r="D3339">
        <v>0.004105511</v>
      </c>
      <c r="E3339">
        <v>0</v>
      </c>
    </row>
    <row r="3340" spans="1:5">
      <c r="A3340" t="s">
        <v>3365</v>
      </c>
      <c r="B3340">
        <v>-0.207436604</v>
      </c>
      <c r="C3340">
        <v>2.38582239016972</v>
      </c>
      <c r="D3340">
        <v>0.004113179</v>
      </c>
      <c r="E3340">
        <v>0</v>
      </c>
    </row>
    <row r="3341" spans="1:5">
      <c r="A3341" t="s">
        <v>3366</v>
      </c>
      <c r="B3341">
        <v>-0.285018599</v>
      </c>
      <c r="C3341">
        <v>2.38582239016972</v>
      </c>
      <c r="D3341">
        <v>0.004113179</v>
      </c>
      <c r="E3341">
        <v>0</v>
      </c>
    </row>
    <row r="3342" spans="1:5">
      <c r="A3342" t="s">
        <v>3367</v>
      </c>
      <c r="B3342">
        <v>-0.21186788</v>
      </c>
      <c r="C3342">
        <v>2.38506778883122</v>
      </c>
      <c r="D3342">
        <v>0.004120332</v>
      </c>
      <c r="E3342">
        <v>0</v>
      </c>
    </row>
    <row r="3343" spans="1:5">
      <c r="A3343" t="s">
        <v>3368</v>
      </c>
      <c r="B3343">
        <v>-0.221887085</v>
      </c>
      <c r="C3343">
        <v>2.38490497204693</v>
      </c>
      <c r="D3343">
        <v>0.004121877</v>
      </c>
      <c r="E3343">
        <v>0</v>
      </c>
    </row>
    <row r="3344" spans="1:5">
      <c r="A3344" t="s">
        <v>3369</v>
      </c>
      <c r="B3344">
        <v>0.960747328</v>
      </c>
      <c r="C3344">
        <v>2.38468860977308</v>
      </c>
      <c r="D3344">
        <v>0.004123931</v>
      </c>
      <c r="E3344">
        <v>0</v>
      </c>
    </row>
    <row r="3345" spans="1:5">
      <c r="A3345" t="s">
        <v>3370</v>
      </c>
      <c r="B3345">
        <v>-0.163969897</v>
      </c>
      <c r="C3345">
        <v>2.38460963385269</v>
      </c>
      <c r="D3345">
        <v>0.004124681</v>
      </c>
      <c r="E3345">
        <v>0</v>
      </c>
    </row>
    <row r="3346" spans="1:5">
      <c r="A3346" t="s">
        <v>3371</v>
      </c>
      <c r="B3346">
        <v>0.267786775</v>
      </c>
      <c r="C3346">
        <v>2.38437921156161</v>
      </c>
      <c r="D3346">
        <v>0.00412687</v>
      </c>
      <c r="E3346">
        <v>0</v>
      </c>
    </row>
    <row r="3347" spans="1:5">
      <c r="A3347" t="s">
        <v>3372</v>
      </c>
      <c r="B3347">
        <v>0.256188966</v>
      </c>
      <c r="C3347">
        <v>2.38304791650256</v>
      </c>
      <c r="D3347">
        <v>0.00413954</v>
      </c>
      <c r="E3347">
        <v>0</v>
      </c>
    </row>
    <row r="3348" spans="1:5">
      <c r="A3348" t="s">
        <v>3373</v>
      </c>
      <c r="B3348">
        <v>-0.211198764</v>
      </c>
      <c r="C3348">
        <v>2.38231801606896</v>
      </c>
      <c r="D3348">
        <v>0.004146503</v>
      </c>
      <c r="E3348">
        <v>0</v>
      </c>
    </row>
    <row r="3349" spans="1:5">
      <c r="A3349" t="s">
        <v>3374</v>
      </c>
      <c r="B3349">
        <v>-0.207574655</v>
      </c>
      <c r="C3349">
        <v>2.38231801606896</v>
      </c>
      <c r="D3349">
        <v>0.004146503</v>
      </c>
      <c r="E3349">
        <v>0</v>
      </c>
    </row>
    <row r="3350" spans="1:5">
      <c r="A3350" t="s">
        <v>3375</v>
      </c>
      <c r="B3350">
        <v>-0.159433144</v>
      </c>
      <c r="C3350">
        <v>2.38231801606896</v>
      </c>
      <c r="D3350">
        <v>0.004146503</v>
      </c>
      <c r="E3350">
        <v>0</v>
      </c>
    </row>
    <row r="3351" spans="1:5">
      <c r="A3351" t="s">
        <v>3376</v>
      </c>
      <c r="B3351">
        <v>-0.240633785</v>
      </c>
      <c r="C3351">
        <v>2.38231801606896</v>
      </c>
      <c r="D3351">
        <v>0.004146503</v>
      </c>
      <c r="E3351">
        <v>0</v>
      </c>
    </row>
    <row r="3352" spans="1:5">
      <c r="A3352" t="s">
        <v>3377</v>
      </c>
      <c r="B3352">
        <v>-0.262683161</v>
      </c>
      <c r="C3352">
        <v>2.3818668317618</v>
      </c>
      <c r="D3352">
        <v>0.004150813</v>
      </c>
      <c r="E3352">
        <v>0</v>
      </c>
    </row>
    <row r="3353" spans="1:5">
      <c r="A3353" t="s">
        <v>3378</v>
      </c>
      <c r="B3353">
        <v>-0.29903806</v>
      </c>
      <c r="C3353">
        <v>2.38169830750575</v>
      </c>
      <c r="D3353">
        <v>0.004152424</v>
      </c>
      <c r="E3353">
        <v>0</v>
      </c>
    </row>
    <row r="3354" spans="1:5">
      <c r="A3354" t="s">
        <v>3379</v>
      </c>
      <c r="B3354">
        <v>-0.196609895</v>
      </c>
      <c r="C3354">
        <v>2.38169830750575</v>
      </c>
      <c r="D3354">
        <v>0.004152424</v>
      </c>
      <c r="E3354">
        <v>0</v>
      </c>
    </row>
    <row r="3355" spans="1:5">
      <c r="A3355" t="s">
        <v>3380</v>
      </c>
      <c r="B3355">
        <v>-0.265709001</v>
      </c>
      <c r="C3355">
        <v>2.38154574014805</v>
      </c>
      <c r="D3355">
        <v>0.004153883</v>
      </c>
      <c r="E3355">
        <v>0</v>
      </c>
    </row>
    <row r="3356" spans="1:5">
      <c r="A3356" t="s">
        <v>3381</v>
      </c>
      <c r="B3356">
        <v>-0.186732322</v>
      </c>
      <c r="C3356">
        <v>2.38154574014805</v>
      </c>
      <c r="D3356">
        <v>0.004153883</v>
      </c>
      <c r="E3356">
        <v>0</v>
      </c>
    </row>
    <row r="3357" spans="1:5">
      <c r="A3357" t="s">
        <v>3382</v>
      </c>
      <c r="B3357">
        <v>0.294163498</v>
      </c>
      <c r="C3357">
        <v>2.37991112634208</v>
      </c>
      <c r="D3357">
        <v>0.004169547</v>
      </c>
      <c r="E3357">
        <v>0</v>
      </c>
    </row>
    <row r="3358" spans="1:5">
      <c r="A3358" t="s">
        <v>3383</v>
      </c>
      <c r="B3358">
        <v>-0.191240422</v>
      </c>
      <c r="C3358">
        <v>2.37929764862301</v>
      </c>
      <c r="D3358">
        <v>0.004175441</v>
      </c>
      <c r="E3358">
        <v>0</v>
      </c>
    </row>
    <row r="3359" spans="1:5">
      <c r="A3359" t="s">
        <v>3384</v>
      </c>
      <c r="B3359">
        <v>-0.250555031</v>
      </c>
      <c r="C3359">
        <v>2.37882714687915</v>
      </c>
      <c r="D3359">
        <v>0.004179967</v>
      </c>
      <c r="E3359">
        <v>0</v>
      </c>
    </row>
    <row r="3360" spans="1:5">
      <c r="A3360" t="s">
        <v>3385</v>
      </c>
      <c r="B3360">
        <v>0.605798087</v>
      </c>
      <c r="C3360">
        <v>2.37840147346924</v>
      </c>
      <c r="D3360">
        <v>0.004184066</v>
      </c>
      <c r="E3360">
        <v>0</v>
      </c>
    </row>
    <row r="3361" spans="1:5">
      <c r="A3361" t="s">
        <v>3386</v>
      </c>
      <c r="B3361">
        <v>-0.866910144</v>
      </c>
      <c r="C3361">
        <v>2.37840147346924</v>
      </c>
      <c r="D3361">
        <v>0.004184066</v>
      </c>
      <c r="E3361">
        <v>0</v>
      </c>
    </row>
    <row r="3362" spans="1:5">
      <c r="A3362" t="s">
        <v>3387</v>
      </c>
      <c r="B3362">
        <v>0.39744385</v>
      </c>
      <c r="C3362">
        <v>2.37756774448018</v>
      </c>
      <c r="D3362">
        <v>0.004192106</v>
      </c>
      <c r="E3362">
        <v>0</v>
      </c>
    </row>
    <row r="3363" spans="1:5">
      <c r="A3363" t="s">
        <v>3388</v>
      </c>
      <c r="B3363">
        <v>0.335467515</v>
      </c>
      <c r="C3363">
        <v>2.37695446218337</v>
      </c>
      <c r="D3363">
        <v>0.00419803</v>
      </c>
      <c r="E3363">
        <v>0</v>
      </c>
    </row>
    <row r="3364" spans="1:5">
      <c r="A3364" t="s">
        <v>3389</v>
      </c>
      <c r="B3364">
        <v>-0.1990312</v>
      </c>
      <c r="C3364">
        <v>2.3767906251673</v>
      </c>
      <c r="D3364">
        <v>0.004199614</v>
      </c>
      <c r="E3364">
        <v>0</v>
      </c>
    </row>
    <row r="3365" spans="1:5">
      <c r="A3365" t="s">
        <v>3390</v>
      </c>
      <c r="B3365">
        <v>0.309380637</v>
      </c>
      <c r="C3365">
        <v>2.37606124596139</v>
      </c>
      <c r="D3365">
        <v>0.004206673</v>
      </c>
      <c r="E3365">
        <v>0</v>
      </c>
    </row>
    <row r="3366" spans="1:5">
      <c r="A3366" t="s">
        <v>3391</v>
      </c>
      <c r="B3366">
        <v>-0.321885135</v>
      </c>
      <c r="C3366">
        <v>2.37602470074426</v>
      </c>
      <c r="D3366">
        <v>0.004207027</v>
      </c>
      <c r="E3366">
        <v>0</v>
      </c>
    </row>
    <row r="3367" spans="1:5">
      <c r="A3367" t="s">
        <v>3392</v>
      </c>
      <c r="B3367">
        <v>-0.218070281</v>
      </c>
      <c r="C3367">
        <v>2.37544596211431</v>
      </c>
      <c r="D3367">
        <v>0.004212637</v>
      </c>
      <c r="E3367">
        <v>0</v>
      </c>
    </row>
    <row r="3368" spans="1:5">
      <c r="A3368" t="s">
        <v>3393</v>
      </c>
      <c r="B3368">
        <v>0.719636469</v>
      </c>
      <c r="C3368">
        <v>2.37511330450655</v>
      </c>
      <c r="D3368">
        <v>0.004215865</v>
      </c>
      <c r="E3368">
        <v>0</v>
      </c>
    </row>
    <row r="3369" spans="1:5">
      <c r="A3369" t="s">
        <v>3394</v>
      </c>
      <c r="B3369">
        <v>-0.300130117</v>
      </c>
      <c r="C3369">
        <v>2.3747865630002</v>
      </c>
      <c r="D3369">
        <v>0.004219038</v>
      </c>
      <c r="E3369">
        <v>0</v>
      </c>
    </row>
    <row r="3370" spans="1:5">
      <c r="A3370" t="s">
        <v>3395</v>
      </c>
      <c r="B3370">
        <v>-0.213939152</v>
      </c>
      <c r="C3370">
        <v>2.3747865630002</v>
      </c>
      <c r="D3370">
        <v>0.004219038</v>
      </c>
      <c r="E3370">
        <v>0</v>
      </c>
    </row>
    <row r="3371" spans="1:5">
      <c r="A3371" t="s">
        <v>3396</v>
      </c>
      <c r="B3371">
        <v>-0.276882443</v>
      </c>
      <c r="C3371">
        <v>2.3747865630002</v>
      </c>
      <c r="D3371">
        <v>0.004219038</v>
      </c>
      <c r="E3371">
        <v>0</v>
      </c>
    </row>
    <row r="3372" spans="1:5">
      <c r="A3372" t="s">
        <v>3397</v>
      </c>
      <c r="B3372">
        <v>0.520366022</v>
      </c>
      <c r="C3372">
        <v>2.37438231231743</v>
      </c>
      <c r="D3372">
        <v>0.004222967</v>
      </c>
      <c r="E3372">
        <v>0</v>
      </c>
    </row>
    <row r="3373" spans="1:5">
      <c r="A3373" t="s">
        <v>3398</v>
      </c>
      <c r="B3373">
        <v>0.259385814</v>
      </c>
      <c r="C3373">
        <v>2.37376313640882</v>
      </c>
      <c r="D3373">
        <v>0.004228992</v>
      </c>
      <c r="E3373">
        <v>0</v>
      </c>
    </row>
    <row r="3374" spans="1:5">
      <c r="A3374" t="s">
        <v>3399</v>
      </c>
      <c r="B3374">
        <v>-0.218337253</v>
      </c>
      <c r="C3374">
        <v>2.37205795889644</v>
      </c>
      <c r="D3374">
        <v>0.004245629</v>
      </c>
      <c r="E3374">
        <v>0</v>
      </c>
    </row>
    <row r="3375" spans="1:5">
      <c r="A3375" t="s">
        <v>3400</v>
      </c>
      <c r="B3375">
        <v>0.386272146</v>
      </c>
      <c r="C3375">
        <v>2.37095532075392</v>
      </c>
      <c r="D3375">
        <v>0.004256422</v>
      </c>
      <c r="E3375">
        <v>0</v>
      </c>
    </row>
    <row r="3376" spans="1:5">
      <c r="A3376" t="s">
        <v>3401</v>
      </c>
      <c r="B3376">
        <v>-0.208590726</v>
      </c>
      <c r="C3376">
        <v>2.37086543919446</v>
      </c>
      <c r="D3376">
        <v>0.004257303</v>
      </c>
      <c r="E3376">
        <v>0</v>
      </c>
    </row>
    <row r="3377" spans="1:5">
      <c r="A3377" t="s">
        <v>3402</v>
      </c>
      <c r="B3377">
        <v>-0.500932999</v>
      </c>
      <c r="C3377">
        <v>2.36873678484129</v>
      </c>
      <c r="D3377">
        <v>0.004278221</v>
      </c>
      <c r="E3377">
        <v>0</v>
      </c>
    </row>
    <row r="3378" spans="1:5">
      <c r="A3378" t="s">
        <v>3403</v>
      </c>
      <c r="B3378">
        <v>-0.160840164</v>
      </c>
      <c r="C3378">
        <v>2.36819838991505</v>
      </c>
      <c r="D3378">
        <v>0.004283528</v>
      </c>
      <c r="E3378">
        <v>0</v>
      </c>
    </row>
    <row r="3379" spans="1:5">
      <c r="A3379" t="s">
        <v>3404</v>
      </c>
      <c r="B3379">
        <v>0.309057299</v>
      </c>
      <c r="C3379">
        <v>2.36801947854057</v>
      </c>
      <c r="D3379">
        <v>0.004285293</v>
      </c>
      <c r="E3379">
        <v>0</v>
      </c>
    </row>
    <row r="3380" spans="1:5">
      <c r="A3380" t="s">
        <v>3405</v>
      </c>
      <c r="B3380">
        <v>-0.241744374</v>
      </c>
      <c r="C3380">
        <v>2.36770126942832</v>
      </c>
      <c r="D3380">
        <v>0.004288434</v>
      </c>
      <c r="E3380">
        <v>0</v>
      </c>
    </row>
    <row r="3381" spans="1:5">
      <c r="A3381" t="s">
        <v>3406</v>
      </c>
      <c r="B3381">
        <v>-0.189522551</v>
      </c>
      <c r="C3381">
        <v>2.36765549729763</v>
      </c>
      <c r="D3381">
        <v>0.004288886</v>
      </c>
      <c r="E3381">
        <v>0</v>
      </c>
    </row>
    <row r="3382" spans="1:5">
      <c r="A3382" t="s">
        <v>3407</v>
      </c>
      <c r="B3382">
        <v>-0.491277954</v>
      </c>
      <c r="C3382">
        <v>2.36711783353756</v>
      </c>
      <c r="D3382">
        <v>0.004294199</v>
      </c>
      <c r="E3382">
        <v>0</v>
      </c>
    </row>
    <row r="3383" spans="1:5">
      <c r="A3383" t="s">
        <v>3408</v>
      </c>
      <c r="B3383">
        <v>-0.195768045</v>
      </c>
      <c r="C3383">
        <v>2.36686223909246</v>
      </c>
      <c r="D3383">
        <v>0.004296727</v>
      </c>
      <c r="E3383">
        <v>0</v>
      </c>
    </row>
    <row r="3384" spans="1:5">
      <c r="A3384" t="s">
        <v>3409</v>
      </c>
      <c r="B3384">
        <v>-0.280709372</v>
      </c>
      <c r="C3384">
        <v>2.36645842750476</v>
      </c>
      <c r="D3384">
        <v>0.004300724</v>
      </c>
      <c r="E3384">
        <v>0</v>
      </c>
    </row>
    <row r="3385" spans="1:5">
      <c r="A3385" t="s">
        <v>3410</v>
      </c>
      <c r="B3385">
        <v>0.248081598</v>
      </c>
      <c r="C3385">
        <v>2.36645842750476</v>
      </c>
      <c r="D3385">
        <v>0.004300724</v>
      </c>
      <c r="E3385">
        <v>0</v>
      </c>
    </row>
    <row r="3386" spans="1:5">
      <c r="A3386" t="s">
        <v>3411</v>
      </c>
      <c r="B3386">
        <v>0.257588675</v>
      </c>
      <c r="C3386">
        <v>2.36642429702652</v>
      </c>
      <c r="D3386">
        <v>0.004301062</v>
      </c>
      <c r="E3386">
        <v>0</v>
      </c>
    </row>
    <row r="3387" spans="1:5">
      <c r="A3387" t="s">
        <v>3412</v>
      </c>
      <c r="B3387">
        <v>-0.36682744</v>
      </c>
      <c r="C3387">
        <v>2.36502684923528</v>
      </c>
      <c r="D3387">
        <v>0.004314924</v>
      </c>
      <c r="E3387">
        <v>0</v>
      </c>
    </row>
    <row r="3388" spans="1:5">
      <c r="A3388" t="s">
        <v>3413</v>
      </c>
      <c r="B3388">
        <v>-0.324762242</v>
      </c>
      <c r="C3388">
        <v>2.36502684923528</v>
      </c>
      <c r="D3388">
        <v>0.004314924</v>
      </c>
      <c r="E3388">
        <v>0</v>
      </c>
    </row>
    <row r="3389" spans="1:5">
      <c r="A3389" t="s">
        <v>3414</v>
      </c>
      <c r="B3389">
        <v>-0.363553903</v>
      </c>
      <c r="C3389">
        <v>2.36450057061195</v>
      </c>
      <c r="D3389">
        <v>0.004320156</v>
      </c>
      <c r="E3389">
        <v>0</v>
      </c>
    </row>
    <row r="3390" spans="1:5">
      <c r="A3390" t="s">
        <v>3415</v>
      </c>
      <c r="B3390">
        <v>-0.259610111</v>
      </c>
      <c r="C3390">
        <v>2.36449453900384</v>
      </c>
      <c r="D3390">
        <v>0.004320216</v>
      </c>
      <c r="E3390">
        <v>0</v>
      </c>
    </row>
    <row r="3391" spans="1:5">
      <c r="A3391" t="s">
        <v>3416</v>
      </c>
      <c r="B3391">
        <v>0.515750796</v>
      </c>
      <c r="C3391">
        <v>2.36417046326388</v>
      </c>
      <c r="D3391">
        <v>0.004323441</v>
      </c>
      <c r="E3391">
        <v>0</v>
      </c>
    </row>
    <row r="3392" spans="1:5">
      <c r="A3392" t="s">
        <v>3417</v>
      </c>
      <c r="B3392">
        <v>0.834690258</v>
      </c>
      <c r="C3392">
        <v>2.36382083324423</v>
      </c>
      <c r="D3392">
        <v>0.004326923</v>
      </c>
      <c r="E3392">
        <v>0</v>
      </c>
    </row>
    <row r="3393" spans="1:5">
      <c r="A3393" t="s">
        <v>3418</v>
      </c>
      <c r="B3393">
        <v>-0.473803713</v>
      </c>
      <c r="C3393">
        <v>2.36380547686257</v>
      </c>
      <c r="D3393">
        <v>0.004327076</v>
      </c>
      <c r="E3393">
        <v>0</v>
      </c>
    </row>
    <row r="3394" spans="1:5">
      <c r="A3394" t="s">
        <v>3419</v>
      </c>
      <c r="B3394">
        <v>-0.254116728</v>
      </c>
      <c r="C3394">
        <v>2.36290601896736</v>
      </c>
      <c r="D3394">
        <v>0.004336047</v>
      </c>
      <c r="E3394">
        <v>0</v>
      </c>
    </row>
    <row r="3395" spans="1:5">
      <c r="A3395" t="s">
        <v>3420</v>
      </c>
      <c r="B3395">
        <v>-0.370751182</v>
      </c>
      <c r="C3395">
        <v>2.36174802249425</v>
      </c>
      <c r="D3395">
        <v>0.004347624</v>
      </c>
      <c r="E3395">
        <v>0</v>
      </c>
    </row>
    <row r="3396" spans="1:5">
      <c r="A3396" t="s">
        <v>3421</v>
      </c>
      <c r="B3396">
        <v>-0.26318184</v>
      </c>
      <c r="C3396">
        <v>2.36174802249425</v>
      </c>
      <c r="D3396">
        <v>0.004347624</v>
      </c>
      <c r="E3396">
        <v>0</v>
      </c>
    </row>
    <row r="3397" spans="1:5">
      <c r="A3397" t="s">
        <v>3422</v>
      </c>
      <c r="B3397">
        <v>-0.366678184</v>
      </c>
      <c r="C3397">
        <v>2.36163336118671</v>
      </c>
      <c r="D3397">
        <v>0.004348772</v>
      </c>
      <c r="E3397">
        <v>0</v>
      </c>
    </row>
    <row r="3398" spans="1:5">
      <c r="A3398" t="s">
        <v>3423</v>
      </c>
      <c r="B3398">
        <v>-0.265082171</v>
      </c>
      <c r="C3398">
        <v>2.36134504389171</v>
      </c>
      <c r="D3398">
        <v>0.00435166</v>
      </c>
      <c r="E3398">
        <v>0</v>
      </c>
    </row>
    <row r="3399" spans="1:5">
      <c r="A3399" t="s">
        <v>3424</v>
      </c>
      <c r="B3399">
        <v>-0.413784029</v>
      </c>
      <c r="C3399">
        <v>2.36134504389171</v>
      </c>
      <c r="D3399">
        <v>0.00435166</v>
      </c>
      <c r="E3399">
        <v>0</v>
      </c>
    </row>
    <row r="3400" spans="1:5">
      <c r="A3400" t="s">
        <v>3425</v>
      </c>
      <c r="B3400">
        <v>-0.204669956</v>
      </c>
      <c r="C3400">
        <v>2.36134504389171</v>
      </c>
      <c r="D3400">
        <v>0.00435166</v>
      </c>
      <c r="E3400">
        <v>0</v>
      </c>
    </row>
    <row r="3401" spans="1:5">
      <c r="A3401" t="s">
        <v>3426</v>
      </c>
      <c r="B3401">
        <v>0.208169763</v>
      </c>
      <c r="C3401">
        <v>2.36080476497138</v>
      </c>
      <c r="D3401">
        <v>0.004357077</v>
      </c>
      <c r="E3401">
        <v>0</v>
      </c>
    </row>
    <row r="3402" spans="1:5">
      <c r="A3402" t="s">
        <v>3427</v>
      </c>
      <c r="B3402">
        <v>0.203116042</v>
      </c>
      <c r="C3402">
        <v>2.3605927069687</v>
      </c>
      <c r="D3402">
        <v>0.004359205</v>
      </c>
      <c r="E3402">
        <v>0</v>
      </c>
    </row>
    <row r="3403" spans="1:5">
      <c r="A3403" t="s">
        <v>3428</v>
      </c>
      <c r="B3403">
        <v>-0.270883628</v>
      </c>
      <c r="C3403">
        <v>2.36003027843145</v>
      </c>
      <c r="D3403">
        <v>0.004364854</v>
      </c>
      <c r="E3403">
        <v>0</v>
      </c>
    </row>
    <row r="3404" spans="1:5">
      <c r="A3404" t="s">
        <v>3429</v>
      </c>
      <c r="B3404">
        <v>-0.181070469</v>
      </c>
      <c r="C3404">
        <v>2.35991666651481</v>
      </c>
      <c r="D3404">
        <v>0.004365996</v>
      </c>
      <c r="E3404">
        <v>0</v>
      </c>
    </row>
    <row r="3405" spans="1:5">
      <c r="A3405" t="s">
        <v>3430</v>
      </c>
      <c r="B3405">
        <v>-0.214187551</v>
      </c>
      <c r="C3405">
        <v>2.35842595377168</v>
      </c>
      <c r="D3405">
        <v>0.004381008</v>
      </c>
      <c r="E3405">
        <v>0</v>
      </c>
    </row>
    <row r="3406" spans="1:5">
      <c r="A3406" t="s">
        <v>3431</v>
      </c>
      <c r="B3406">
        <v>-0.264576215</v>
      </c>
      <c r="C3406">
        <v>2.35769893978306</v>
      </c>
      <c r="D3406">
        <v>0.004388348</v>
      </c>
      <c r="E3406">
        <v>0</v>
      </c>
    </row>
    <row r="3407" spans="1:5">
      <c r="A3407" t="s">
        <v>3432</v>
      </c>
      <c r="B3407">
        <v>-0.161325221</v>
      </c>
      <c r="C3407">
        <v>2.35769893978306</v>
      </c>
      <c r="D3407">
        <v>0.004388348</v>
      </c>
      <c r="E3407">
        <v>0</v>
      </c>
    </row>
    <row r="3408" spans="1:5">
      <c r="A3408" t="s">
        <v>3433</v>
      </c>
      <c r="B3408">
        <v>0.22301501</v>
      </c>
      <c r="C3408">
        <v>2.35412549422658</v>
      </c>
      <c r="D3408">
        <v>0.004424605</v>
      </c>
      <c r="E3408">
        <v>0</v>
      </c>
    </row>
    <row r="3409" spans="1:5">
      <c r="A3409" t="s">
        <v>3434</v>
      </c>
      <c r="B3409">
        <v>-0.160765142</v>
      </c>
      <c r="C3409">
        <v>2.35316111899266</v>
      </c>
      <c r="D3409">
        <v>0.004434441</v>
      </c>
      <c r="E3409">
        <v>0</v>
      </c>
    </row>
    <row r="3410" spans="1:5">
      <c r="A3410" t="s">
        <v>3435</v>
      </c>
      <c r="B3410">
        <v>0.347306198</v>
      </c>
      <c r="C3410">
        <v>2.35305898303397</v>
      </c>
      <c r="D3410">
        <v>0.004435484</v>
      </c>
      <c r="E3410">
        <v>0</v>
      </c>
    </row>
    <row r="3411" spans="1:5">
      <c r="A3411" t="s">
        <v>3436</v>
      </c>
      <c r="B3411">
        <v>0.449882285</v>
      </c>
      <c r="C3411">
        <v>2.34952044483157</v>
      </c>
      <c r="D3411">
        <v>0.004471771</v>
      </c>
      <c r="E3411">
        <v>0</v>
      </c>
    </row>
    <row r="3412" spans="1:5">
      <c r="A3412" t="s">
        <v>3437</v>
      </c>
      <c r="B3412">
        <v>0.585952166</v>
      </c>
      <c r="C3412">
        <v>2.34934663638422</v>
      </c>
      <c r="D3412">
        <v>0.004473561</v>
      </c>
      <c r="E3412">
        <v>0</v>
      </c>
    </row>
    <row r="3413" spans="1:5">
      <c r="A3413" t="s">
        <v>3438</v>
      </c>
      <c r="B3413">
        <v>-0.208741456</v>
      </c>
      <c r="C3413">
        <v>2.34886247584441</v>
      </c>
      <c r="D3413">
        <v>0.004478551</v>
      </c>
      <c r="E3413">
        <v>0</v>
      </c>
    </row>
    <row r="3414" spans="1:5">
      <c r="A3414" t="s">
        <v>3439</v>
      </c>
      <c r="B3414">
        <v>-0.18288264</v>
      </c>
      <c r="C3414">
        <v>2.34886092429363</v>
      </c>
      <c r="D3414">
        <v>0.004478567</v>
      </c>
      <c r="E3414">
        <v>0</v>
      </c>
    </row>
    <row r="3415" spans="1:5">
      <c r="A3415" t="s">
        <v>3440</v>
      </c>
      <c r="B3415">
        <v>0.358373098</v>
      </c>
      <c r="C3415">
        <v>2.34801828200708</v>
      </c>
      <c r="D3415">
        <v>0.004487265</v>
      </c>
      <c r="E3415">
        <v>0</v>
      </c>
    </row>
    <row r="3416" spans="1:5">
      <c r="A3416" t="s">
        <v>3441</v>
      </c>
      <c r="B3416">
        <v>-0.614609791</v>
      </c>
      <c r="C3416">
        <v>2.34730325165845</v>
      </c>
      <c r="D3416">
        <v>0.004494659</v>
      </c>
      <c r="E3416">
        <v>0</v>
      </c>
    </row>
    <row r="3417" spans="1:5">
      <c r="A3417" t="s">
        <v>3442</v>
      </c>
      <c r="B3417">
        <v>-0.17954798</v>
      </c>
      <c r="C3417">
        <v>2.34698701798598</v>
      </c>
      <c r="D3417">
        <v>0.004497933</v>
      </c>
      <c r="E3417">
        <v>0</v>
      </c>
    </row>
    <row r="3418" spans="1:5">
      <c r="A3418" t="s">
        <v>3443</v>
      </c>
      <c r="B3418">
        <v>-0.208551179</v>
      </c>
      <c r="C3418">
        <v>2.34592236526698</v>
      </c>
      <c r="D3418">
        <v>0.004508973</v>
      </c>
      <c r="E3418">
        <v>0</v>
      </c>
    </row>
    <row r="3419" spans="1:5">
      <c r="A3419" t="s">
        <v>3444</v>
      </c>
      <c r="B3419">
        <v>-0.259559455</v>
      </c>
      <c r="C3419">
        <v>2.34592236526698</v>
      </c>
      <c r="D3419">
        <v>0.004508973</v>
      </c>
      <c r="E3419">
        <v>0</v>
      </c>
    </row>
    <row r="3420" spans="1:5">
      <c r="A3420" t="s">
        <v>3445</v>
      </c>
      <c r="B3420">
        <v>-0.318870381</v>
      </c>
      <c r="C3420">
        <v>2.3453170444971</v>
      </c>
      <c r="D3420">
        <v>0.004515262</v>
      </c>
      <c r="E3420">
        <v>0</v>
      </c>
    </row>
    <row r="3421" spans="1:5">
      <c r="A3421" t="s">
        <v>3446</v>
      </c>
      <c r="B3421">
        <v>0.34922636</v>
      </c>
      <c r="C3421">
        <v>2.3453170444971</v>
      </c>
      <c r="D3421">
        <v>0.004515262</v>
      </c>
      <c r="E3421">
        <v>0</v>
      </c>
    </row>
    <row r="3422" spans="1:5">
      <c r="A3422" t="s">
        <v>3447</v>
      </c>
      <c r="B3422">
        <v>-0.24209514</v>
      </c>
      <c r="C3422">
        <v>2.3453170444971</v>
      </c>
      <c r="D3422">
        <v>0.004515262</v>
      </c>
      <c r="E3422">
        <v>0</v>
      </c>
    </row>
    <row r="3423" spans="1:5">
      <c r="A3423" t="s">
        <v>3448</v>
      </c>
      <c r="B3423">
        <v>-0.173689649</v>
      </c>
      <c r="C3423">
        <v>2.3453170444971</v>
      </c>
      <c r="D3423">
        <v>0.004515262</v>
      </c>
      <c r="E3423">
        <v>0</v>
      </c>
    </row>
    <row r="3424" spans="1:5">
      <c r="A3424" t="s">
        <v>3449</v>
      </c>
      <c r="B3424">
        <v>0.243851944</v>
      </c>
      <c r="C3424">
        <v>2.34411650565384</v>
      </c>
      <c r="D3424">
        <v>0.004527761</v>
      </c>
      <c r="E3424">
        <v>0</v>
      </c>
    </row>
    <row r="3425" spans="1:5">
      <c r="A3425" t="s">
        <v>3450</v>
      </c>
      <c r="B3425">
        <v>-0.622031968</v>
      </c>
      <c r="C3425">
        <v>2.34389719621571</v>
      </c>
      <c r="D3425">
        <v>0.004530048</v>
      </c>
      <c r="E3425">
        <v>0</v>
      </c>
    </row>
    <row r="3426" spans="1:5">
      <c r="A3426" t="s">
        <v>3451</v>
      </c>
      <c r="B3426">
        <v>-0.227537417</v>
      </c>
      <c r="C3426">
        <v>2.34389719621571</v>
      </c>
      <c r="D3426">
        <v>0.004530048</v>
      </c>
      <c r="E3426">
        <v>0</v>
      </c>
    </row>
    <row r="3427" spans="1:5">
      <c r="A3427" t="s">
        <v>3452</v>
      </c>
      <c r="B3427">
        <v>-0.248749197</v>
      </c>
      <c r="C3427">
        <v>2.34382712109631</v>
      </c>
      <c r="D3427">
        <v>0.004530779</v>
      </c>
      <c r="E3427">
        <v>0</v>
      </c>
    </row>
    <row r="3428" spans="1:5">
      <c r="A3428" t="s">
        <v>3453</v>
      </c>
      <c r="B3428">
        <v>0.257321708</v>
      </c>
      <c r="C3428">
        <v>2.34376606622264</v>
      </c>
      <c r="D3428">
        <v>0.004531416</v>
      </c>
      <c r="E3428">
        <v>0</v>
      </c>
    </row>
    <row r="3429" spans="1:5">
      <c r="A3429" t="s">
        <v>3454</v>
      </c>
      <c r="B3429">
        <v>-0.291335783</v>
      </c>
      <c r="C3429">
        <v>2.34373127740987</v>
      </c>
      <c r="D3429">
        <v>0.004531779</v>
      </c>
      <c r="E3429">
        <v>0</v>
      </c>
    </row>
    <row r="3430" spans="1:5">
      <c r="A3430" t="s">
        <v>3455</v>
      </c>
      <c r="B3430">
        <v>-0.169103667</v>
      </c>
      <c r="C3430">
        <v>2.3431081386168</v>
      </c>
      <c r="D3430">
        <v>0.004538286</v>
      </c>
      <c r="E3430">
        <v>0</v>
      </c>
    </row>
    <row r="3431" spans="1:5">
      <c r="A3431" t="s">
        <v>3456</v>
      </c>
      <c r="B3431">
        <v>-0.211075143</v>
      </c>
      <c r="C3431">
        <v>2.34166791655039</v>
      </c>
      <c r="D3431">
        <v>0.004553361</v>
      </c>
      <c r="E3431">
        <v>0</v>
      </c>
    </row>
    <row r="3432" spans="1:5">
      <c r="A3432" t="s">
        <v>3457</v>
      </c>
      <c r="B3432">
        <v>0.326257047</v>
      </c>
      <c r="C3432">
        <v>2.34166791655039</v>
      </c>
      <c r="D3432">
        <v>0.004553361</v>
      </c>
      <c r="E3432">
        <v>0</v>
      </c>
    </row>
    <row r="3433" spans="1:5">
      <c r="A3433" t="s">
        <v>3458</v>
      </c>
      <c r="B3433">
        <v>0.179882905</v>
      </c>
      <c r="C3433">
        <v>2.3414530810749</v>
      </c>
      <c r="D3433">
        <v>0.004555614</v>
      </c>
      <c r="E3433">
        <v>0</v>
      </c>
    </row>
    <row r="3434" spans="1:5">
      <c r="A3434" t="s">
        <v>3459</v>
      </c>
      <c r="B3434">
        <v>0.586338274</v>
      </c>
      <c r="C3434">
        <v>2.34139826879957</v>
      </c>
      <c r="D3434">
        <v>0.004556189</v>
      </c>
      <c r="E3434">
        <v>0</v>
      </c>
    </row>
    <row r="3435" spans="1:5">
      <c r="A3435" t="s">
        <v>3460</v>
      </c>
      <c r="B3435">
        <v>-0.302368482</v>
      </c>
      <c r="C3435">
        <v>2.33939024310292</v>
      </c>
      <c r="D3435">
        <v>0.004577304</v>
      </c>
      <c r="E3435">
        <v>0</v>
      </c>
    </row>
    <row r="3436" spans="1:5">
      <c r="A3436" t="s">
        <v>3461</v>
      </c>
      <c r="B3436">
        <v>-0.156423946</v>
      </c>
      <c r="C3436">
        <v>2.33911859183569</v>
      </c>
      <c r="D3436">
        <v>0.004580168</v>
      </c>
      <c r="E3436">
        <v>0</v>
      </c>
    </row>
    <row r="3437" spans="1:5">
      <c r="A3437" t="s">
        <v>3462</v>
      </c>
      <c r="B3437">
        <v>-0.220516397</v>
      </c>
      <c r="C3437">
        <v>2.33900823462788</v>
      </c>
      <c r="D3437">
        <v>0.004581332</v>
      </c>
      <c r="E3437">
        <v>0</v>
      </c>
    </row>
    <row r="3438" spans="1:5">
      <c r="A3438" t="s">
        <v>3463</v>
      </c>
      <c r="B3438">
        <v>0.231720071</v>
      </c>
      <c r="C3438">
        <v>2.33860856672467</v>
      </c>
      <c r="D3438">
        <v>0.00458555</v>
      </c>
      <c r="E3438">
        <v>0</v>
      </c>
    </row>
    <row r="3439" spans="1:5">
      <c r="A3439" t="s">
        <v>3464</v>
      </c>
      <c r="B3439">
        <v>-0.296090778</v>
      </c>
      <c r="C3439">
        <v>2.3382105909999</v>
      </c>
      <c r="D3439">
        <v>0.004589754</v>
      </c>
      <c r="E3439">
        <v>0</v>
      </c>
    </row>
    <row r="3440" spans="1:5">
      <c r="A3440" t="s">
        <v>3465</v>
      </c>
      <c r="B3440">
        <v>0.305903365</v>
      </c>
      <c r="C3440">
        <v>2.33819573550492</v>
      </c>
      <c r="D3440">
        <v>0.004589911</v>
      </c>
      <c r="E3440">
        <v>0</v>
      </c>
    </row>
    <row r="3441" spans="1:5">
      <c r="A3441" t="s">
        <v>3466</v>
      </c>
      <c r="B3441">
        <v>-0.337318778</v>
      </c>
      <c r="C3441">
        <v>2.33808438278438</v>
      </c>
      <c r="D3441">
        <v>0.004591088</v>
      </c>
      <c r="E3441">
        <v>0</v>
      </c>
    </row>
    <row r="3442" spans="1:5">
      <c r="A3442" t="s">
        <v>3467</v>
      </c>
      <c r="B3442">
        <v>-0.293720222</v>
      </c>
      <c r="C3442">
        <v>2.33759749099104</v>
      </c>
      <c r="D3442">
        <v>0.004596238</v>
      </c>
      <c r="E3442">
        <v>0</v>
      </c>
    </row>
    <row r="3443" spans="1:5">
      <c r="A3443" t="s">
        <v>3468</v>
      </c>
      <c r="B3443">
        <v>0.186843921</v>
      </c>
      <c r="C3443">
        <v>2.33741195399793</v>
      </c>
      <c r="D3443">
        <v>0.004598202</v>
      </c>
      <c r="E3443">
        <v>0</v>
      </c>
    </row>
    <row r="3444" spans="1:5">
      <c r="A3444" t="s">
        <v>3469</v>
      </c>
      <c r="B3444">
        <v>-0.220718513</v>
      </c>
      <c r="C3444">
        <v>2.33741195399793</v>
      </c>
      <c r="D3444">
        <v>0.004598202</v>
      </c>
      <c r="E3444">
        <v>0</v>
      </c>
    </row>
    <row r="3445" spans="1:5">
      <c r="A3445" t="s">
        <v>3470</v>
      </c>
      <c r="B3445">
        <v>-0.171223383</v>
      </c>
      <c r="C3445">
        <v>2.33740014806327</v>
      </c>
      <c r="D3445">
        <v>0.004598327</v>
      </c>
      <c r="E3445">
        <v>0</v>
      </c>
    </row>
    <row r="3446" spans="1:5">
      <c r="A3446" t="s">
        <v>3471</v>
      </c>
      <c r="B3446">
        <v>-0.301311866</v>
      </c>
      <c r="C3446">
        <v>2.33694109891689</v>
      </c>
      <c r="D3446">
        <v>0.00460319</v>
      </c>
      <c r="E3446">
        <v>0</v>
      </c>
    </row>
    <row r="3447" spans="1:5">
      <c r="A3447" t="s">
        <v>3472</v>
      </c>
      <c r="B3447">
        <v>-0.249745175</v>
      </c>
      <c r="C3447">
        <v>2.3343904946865</v>
      </c>
      <c r="D3447">
        <v>0.004630304</v>
      </c>
      <c r="E3447">
        <v>0</v>
      </c>
    </row>
    <row r="3448" spans="1:5">
      <c r="A3448" t="s">
        <v>3473</v>
      </c>
      <c r="B3448">
        <v>-0.186291955</v>
      </c>
      <c r="C3448">
        <v>2.3343904946865</v>
      </c>
      <c r="D3448">
        <v>0.004630304</v>
      </c>
      <c r="E3448">
        <v>0</v>
      </c>
    </row>
    <row r="3449" spans="1:5">
      <c r="A3449" t="s">
        <v>3474</v>
      </c>
      <c r="B3449">
        <v>0.367241178</v>
      </c>
      <c r="C3449">
        <v>2.33407789819892</v>
      </c>
      <c r="D3449">
        <v>0.004633638</v>
      </c>
      <c r="E3449">
        <v>0</v>
      </c>
    </row>
    <row r="3450" spans="1:5">
      <c r="A3450" t="s">
        <v>3475</v>
      </c>
      <c r="B3450">
        <v>-0.248181164</v>
      </c>
      <c r="C3450">
        <v>2.33358077650864</v>
      </c>
      <c r="D3450">
        <v>0.004638945</v>
      </c>
      <c r="E3450">
        <v>0</v>
      </c>
    </row>
    <row r="3451" spans="1:5">
      <c r="A3451" t="s">
        <v>3476</v>
      </c>
      <c r="B3451">
        <v>0.285461878</v>
      </c>
      <c r="C3451">
        <v>2.33282461727782</v>
      </c>
      <c r="D3451">
        <v>0.004647029</v>
      </c>
      <c r="E3451">
        <v>0</v>
      </c>
    </row>
    <row r="3452" spans="1:5">
      <c r="A3452" t="s">
        <v>3477</v>
      </c>
      <c r="B3452">
        <v>-0.413945542</v>
      </c>
      <c r="C3452">
        <v>2.33143751233284</v>
      </c>
      <c r="D3452">
        <v>0.004661895</v>
      </c>
      <c r="E3452">
        <v>0</v>
      </c>
    </row>
    <row r="3453" spans="1:5">
      <c r="A3453" t="s">
        <v>3478</v>
      </c>
      <c r="B3453">
        <v>-0.135931196</v>
      </c>
      <c r="C3453">
        <v>2.33143751233284</v>
      </c>
      <c r="D3453">
        <v>0.004661895</v>
      </c>
      <c r="E3453">
        <v>0</v>
      </c>
    </row>
    <row r="3454" spans="1:5">
      <c r="A3454" t="s">
        <v>3479</v>
      </c>
      <c r="B3454">
        <v>-0.192345959</v>
      </c>
      <c r="C3454">
        <v>2.33058725044198</v>
      </c>
      <c r="D3454">
        <v>0.004671031</v>
      </c>
      <c r="E3454">
        <v>0</v>
      </c>
    </row>
    <row r="3455" spans="1:5">
      <c r="A3455" t="s">
        <v>3480</v>
      </c>
      <c r="B3455">
        <v>0.329597352</v>
      </c>
      <c r="C3455">
        <v>2.33058725044198</v>
      </c>
      <c r="D3455">
        <v>0.004671031</v>
      </c>
      <c r="E3455">
        <v>0</v>
      </c>
    </row>
    <row r="3456" spans="1:5">
      <c r="A3456" t="s">
        <v>3481</v>
      </c>
      <c r="B3456">
        <v>0.210717723</v>
      </c>
      <c r="C3456">
        <v>2.33050404475828</v>
      </c>
      <c r="D3456">
        <v>0.004671926</v>
      </c>
      <c r="E3456">
        <v>0</v>
      </c>
    </row>
    <row r="3457" spans="1:5">
      <c r="A3457" t="s">
        <v>3482</v>
      </c>
      <c r="B3457">
        <v>0.176190202</v>
      </c>
      <c r="C3457">
        <v>2.33011463099636</v>
      </c>
      <c r="D3457">
        <v>0.004676117</v>
      </c>
      <c r="E3457">
        <v>0</v>
      </c>
    </row>
    <row r="3458" spans="1:5">
      <c r="A3458" t="s">
        <v>3483</v>
      </c>
      <c r="B3458">
        <v>-0.290483171</v>
      </c>
      <c r="C3458">
        <v>2.32978495694351</v>
      </c>
      <c r="D3458">
        <v>0.004679668</v>
      </c>
      <c r="E3458">
        <v>0</v>
      </c>
    </row>
    <row r="3459" spans="1:5">
      <c r="A3459" t="s">
        <v>3484</v>
      </c>
      <c r="B3459">
        <v>0.527013462</v>
      </c>
      <c r="C3459">
        <v>2.32916008963541</v>
      </c>
      <c r="D3459">
        <v>0.004686406</v>
      </c>
      <c r="E3459">
        <v>0</v>
      </c>
    </row>
    <row r="3460" spans="1:5">
      <c r="A3460" t="s">
        <v>3485</v>
      </c>
      <c r="B3460">
        <v>-0.396054626</v>
      </c>
      <c r="C3460">
        <v>2.32859784737951</v>
      </c>
      <c r="D3460">
        <v>0.004692477</v>
      </c>
      <c r="E3460">
        <v>0</v>
      </c>
    </row>
    <row r="3461" spans="1:5">
      <c r="A3461" t="s">
        <v>3486</v>
      </c>
      <c r="B3461">
        <v>-0.258932169</v>
      </c>
      <c r="C3461">
        <v>2.32845793247175</v>
      </c>
      <c r="D3461">
        <v>0.004693989</v>
      </c>
      <c r="E3461">
        <v>0</v>
      </c>
    </row>
    <row r="3462" spans="1:5">
      <c r="A3462" t="s">
        <v>3487</v>
      </c>
      <c r="B3462">
        <v>-0.148537198</v>
      </c>
      <c r="C3462">
        <v>2.32838114648977</v>
      </c>
      <c r="D3462">
        <v>0.004694819</v>
      </c>
      <c r="E3462">
        <v>0</v>
      </c>
    </row>
    <row r="3463" spans="1:5">
      <c r="A3463" t="s">
        <v>3488</v>
      </c>
      <c r="B3463">
        <v>-0.195798136</v>
      </c>
      <c r="C3463">
        <v>2.32805583558069</v>
      </c>
      <c r="D3463">
        <v>0.004698337</v>
      </c>
      <c r="E3463">
        <v>0</v>
      </c>
    </row>
    <row r="3464" spans="1:5">
      <c r="A3464" t="s">
        <v>3489</v>
      </c>
      <c r="B3464">
        <v>-0.231184523</v>
      </c>
      <c r="C3464">
        <v>2.32773760334943</v>
      </c>
      <c r="D3464">
        <v>0.004701781</v>
      </c>
      <c r="E3464">
        <v>0</v>
      </c>
    </row>
    <row r="3465" spans="1:5">
      <c r="A3465" t="s">
        <v>3490</v>
      </c>
      <c r="B3465">
        <v>0.260563718</v>
      </c>
      <c r="C3465">
        <v>2.32741065108091</v>
      </c>
      <c r="D3465">
        <v>0.004705322</v>
      </c>
      <c r="E3465">
        <v>0</v>
      </c>
    </row>
    <row r="3466" spans="1:5">
      <c r="A3466" t="s">
        <v>3491</v>
      </c>
      <c r="B3466">
        <v>-0.23307088</v>
      </c>
      <c r="C3466">
        <v>2.32679259836766</v>
      </c>
      <c r="D3466">
        <v>0.004712023</v>
      </c>
      <c r="E3466">
        <v>0</v>
      </c>
    </row>
    <row r="3467" spans="1:5">
      <c r="A3467" t="s">
        <v>3492</v>
      </c>
      <c r="B3467">
        <v>-0.499492846</v>
      </c>
      <c r="C3467">
        <v>2.32679259836766</v>
      </c>
      <c r="D3467">
        <v>0.004712023</v>
      </c>
      <c r="E3467">
        <v>0</v>
      </c>
    </row>
    <row r="3468" spans="1:5">
      <c r="A3468" t="s">
        <v>3493</v>
      </c>
      <c r="B3468">
        <v>-0.166867452</v>
      </c>
      <c r="C3468">
        <v>2.32679259836766</v>
      </c>
      <c r="D3468">
        <v>0.004712023</v>
      </c>
      <c r="E3468">
        <v>0</v>
      </c>
    </row>
    <row r="3469" spans="1:5">
      <c r="A3469" t="s">
        <v>3494</v>
      </c>
      <c r="B3469">
        <v>0.636974083</v>
      </c>
      <c r="C3469">
        <v>2.32660664455325</v>
      </c>
      <c r="D3469">
        <v>0.004714041</v>
      </c>
      <c r="E3469">
        <v>0</v>
      </c>
    </row>
    <row r="3470" spans="1:5">
      <c r="A3470" t="s">
        <v>3495</v>
      </c>
      <c r="B3470">
        <v>-0.183445402</v>
      </c>
      <c r="C3470">
        <v>2.32660664455325</v>
      </c>
      <c r="D3470">
        <v>0.004714041</v>
      </c>
      <c r="E3470">
        <v>0</v>
      </c>
    </row>
    <row r="3471" spans="1:5">
      <c r="A3471" t="s">
        <v>3496</v>
      </c>
      <c r="B3471">
        <v>-0.365275661</v>
      </c>
      <c r="C3471">
        <v>2.3259396906385</v>
      </c>
      <c r="D3471">
        <v>0.004721286</v>
      </c>
      <c r="E3471">
        <v>0</v>
      </c>
    </row>
    <row r="3472" spans="1:5">
      <c r="A3472" t="s">
        <v>3497</v>
      </c>
      <c r="B3472">
        <v>-0.215571422</v>
      </c>
      <c r="C3472">
        <v>2.32573764334778</v>
      </c>
      <c r="D3472">
        <v>0.004723483</v>
      </c>
      <c r="E3472">
        <v>0</v>
      </c>
    </row>
    <row r="3473" spans="1:5">
      <c r="A3473" t="s">
        <v>3498</v>
      </c>
      <c r="B3473">
        <v>-0.29107685</v>
      </c>
      <c r="C3473">
        <v>2.32570831429933</v>
      </c>
      <c r="D3473">
        <v>0.004723802</v>
      </c>
      <c r="E3473">
        <v>0</v>
      </c>
    </row>
    <row r="3474" spans="1:5">
      <c r="A3474" t="s">
        <v>3499</v>
      </c>
      <c r="B3474">
        <v>0.223006596</v>
      </c>
      <c r="C3474">
        <v>2.32527982125456</v>
      </c>
      <c r="D3474">
        <v>0.004728465</v>
      </c>
      <c r="E3474">
        <v>0</v>
      </c>
    </row>
    <row r="3475" spans="1:5">
      <c r="A3475" t="s">
        <v>3500</v>
      </c>
      <c r="B3475">
        <v>-0.183418515</v>
      </c>
      <c r="C3475">
        <v>2.32527982125456</v>
      </c>
      <c r="D3475">
        <v>0.004728465</v>
      </c>
      <c r="E3475">
        <v>0</v>
      </c>
    </row>
    <row r="3476" spans="1:5">
      <c r="A3476" t="s">
        <v>3501</v>
      </c>
      <c r="B3476">
        <v>-0.256707019</v>
      </c>
      <c r="C3476">
        <v>2.32527982125456</v>
      </c>
      <c r="D3476">
        <v>0.004728465</v>
      </c>
      <c r="E3476">
        <v>0</v>
      </c>
    </row>
    <row r="3477" spans="1:5">
      <c r="A3477" t="s">
        <v>3502</v>
      </c>
      <c r="B3477">
        <v>-0.186502664</v>
      </c>
      <c r="C3477">
        <v>2.32376323407647</v>
      </c>
      <c r="D3477">
        <v>0.004745006</v>
      </c>
      <c r="E3477">
        <v>0</v>
      </c>
    </row>
    <row r="3478" spans="1:5">
      <c r="A3478" t="s">
        <v>3503</v>
      </c>
      <c r="B3478">
        <v>0.316428575</v>
      </c>
      <c r="C3478">
        <v>2.32199333365007</v>
      </c>
      <c r="D3478">
        <v>0.004764383</v>
      </c>
      <c r="E3478">
        <v>0</v>
      </c>
    </row>
    <row r="3479" spans="1:5">
      <c r="A3479" t="s">
        <v>3504</v>
      </c>
      <c r="B3479">
        <v>-0.189697343</v>
      </c>
      <c r="C3479">
        <v>2.32126052393746</v>
      </c>
      <c r="D3479">
        <v>0.004772429</v>
      </c>
      <c r="E3479">
        <v>0</v>
      </c>
    </row>
    <row r="3480" spans="1:5">
      <c r="A3480" t="s">
        <v>3505</v>
      </c>
      <c r="B3480">
        <v>-0.298153438</v>
      </c>
      <c r="C3480">
        <v>2.32083084915172</v>
      </c>
      <c r="D3480">
        <v>0.004777153</v>
      </c>
      <c r="E3480">
        <v>0</v>
      </c>
    </row>
    <row r="3481" spans="1:5">
      <c r="A3481" t="s">
        <v>3506</v>
      </c>
      <c r="B3481">
        <v>-0.194090287</v>
      </c>
      <c r="C3481">
        <v>2.32054393875945</v>
      </c>
      <c r="D3481">
        <v>0.00478031</v>
      </c>
      <c r="E3481">
        <v>0</v>
      </c>
    </row>
    <row r="3482" spans="1:5">
      <c r="A3482" t="s">
        <v>3507</v>
      </c>
      <c r="B3482">
        <v>0.286060955</v>
      </c>
      <c r="C3482">
        <v>2.3204909760343</v>
      </c>
      <c r="D3482">
        <v>0.004780893</v>
      </c>
      <c r="E3482">
        <v>0</v>
      </c>
    </row>
    <row r="3483" spans="1:5">
      <c r="A3483" t="s">
        <v>3508</v>
      </c>
      <c r="B3483">
        <v>0.299893579</v>
      </c>
      <c r="C3483">
        <v>2.32027483154491</v>
      </c>
      <c r="D3483">
        <v>0.004783273</v>
      </c>
      <c r="E3483">
        <v>0</v>
      </c>
    </row>
    <row r="3484" spans="1:5">
      <c r="A3484" t="s">
        <v>3509</v>
      </c>
      <c r="B3484">
        <v>-0.594899867</v>
      </c>
      <c r="C3484">
        <v>2.31970410983103</v>
      </c>
      <c r="D3484">
        <v>0.004789563</v>
      </c>
      <c r="E3484">
        <v>0</v>
      </c>
    </row>
    <row r="3485" spans="1:5">
      <c r="A3485" t="s">
        <v>3510</v>
      </c>
      <c r="B3485">
        <v>-0.145568588</v>
      </c>
      <c r="C3485">
        <v>2.31970410983103</v>
      </c>
      <c r="D3485">
        <v>0.004789563</v>
      </c>
      <c r="E3485">
        <v>0</v>
      </c>
    </row>
    <row r="3486" spans="1:5">
      <c r="A3486" t="s">
        <v>3511</v>
      </c>
      <c r="B3486">
        <v>0.202519349</v>
      </c>
      <c r="C3486">
        <v>2.31970410983103</v>
      </c>
      <c r="D3486">
        <v>0.004789563</v>
      </c>
      <c r="E3486">
        <v>0</v>
      </c>
    </row>
    <row r="3487" spans="1:5">
      <c r="A3487" t="s">
        <v>3512</v>
      </c>
      <c r="B3487">
        <v>0.256846033</v>
      </c>
      <c r="C3487">
        <v>2.31928041011858</v>
      </c>
      <c r="D3487">
        <v>0.004794238</v>
      </c>
      <c r="E3487">
        <v>0</v>
      </c>
    </row>
    <row r="3488" spans="1:5">
      <c r="A3488" t="s">
        <v>3513</v>
      </c>
      <c r="B3488">
        <v>-0.507182152</v>
      </c>
      <c r="C3488">
        <v>2.31844112001857</v>
      </c>
      <c r="D3488">
        <v>0.004803512</v>
      </c>
      <c r="E3488">
        <v>0</v>
      </c>
    </row>
    <row r="3489" spans="1:5">
      <c r="A3489" t="s">
        <v>3514</v>
      </c>
      <c r="B3489">
        <v>-0.273239597</v>
      </c>
      <c r="C3489">
        <v>2.31795118334052</v>
      </c>
      <c r="D3489">
        <v>0.004808934</v>
      </c>
      <c r="E3489">
        <v>0</v>
      </c>
    </row>
    <row r="3490" spans="1:5">
      <c r="A3490" t="s">
        <v>3515</v>
      </c>
      <c r="B3490">
        <v>-0.280793841</v>
      </c>
      <c r="C3490">
        <v>2.31698990539417</v>
      </c>
      <c r="D3490">
        <v>0.00481959</v>
      </c>
      <c r="E3490">
        <v>0</v>
      </c>
    </row>
    <row r="3491" spans="1:5">
      <c r="A3491" t="s">
        <v>3516</v>
      </c>
      <c r="B3491">
        <v>0.4392693</v>
      </c>
      <c r="C3491">
        <v>2.31692674269903</v>
      </c>
      <c r="D3491">
        <v>0.004820291</v>
      </c>
      <c r="E3491">
        <v>0</v>
      </c>
    </row>
    <row r="3492" spans="1:5">
      <c r="A3492" t="s">
        <v>3517</v>
      </c>
      <c r="B3492">
        <v>-0.261327263</v>
      </c>
      <c r="C3492">
        <v>2.31649854191585</v>
      </c>
      <c r="D3492">
        <v>0.004825046</v>
      </c>
      <c r="E3492">
        <v>0</v>
      </c>
    </row>
    <row r="3493" spans="1:5">
      <c r="A3493" t="s">
        <v>3518</v>
      </c>
      <c r="B3493">
        <v>0.273465716</v>
      </c>
      <c r="C3493">
        <v>2.31595262443213</v>
      </c>
      <c r="D3493">
        <v>0.004831115</v>
      </c>
      <c r="E3493">
        <v>0</v>
      </c>
    </row>
    <row r="3494" spans="1:5">
      <c r="A3494" t="s">
        <v>3519</v>
      </c>
      <c r="B3494">
        <v>-0.280080616</v>
      </c>
      <c r="C3494">
        <v>2.31514521677997</v>
      </c>
      <c r="D3494">
        <v>0.004840105</v>
      </c>
      <c r="E3494">
        <v>0</v>
      </c>
    </row>
    <row r="3495" spans="1:5">
      <c r="A3495" t="s">
        <v>3520</v>
      </c>
      <c r="B3495">
        <v>-0.262038804</v>
      </c>
      <c r="C3495">
        <v>2.31307465475615</v>
      </c>
      <c r="D3495">
        <v>0.004863236</v>
      </c>
      <c r="E3495">
        <v>0</v>
      </c>
    </row>
    <row r="3496" spans="1:5">
      <c r="A3496" t="s">
        <v>3521</v>
      </c>
      <c r="B3496">
        <v>-0.262850246</v>
      </c>
      <c r="C3496">
        <v>2.31294224075512</v>
      </c>
      <c r="D3496">
        <v>0.004864719</v>
      </c>
      <c r="E3496">
        <v>0</v>
      </c>
    </row>
    <row r="3497" spans="1:5">
      <c r="A3497" t="s">
        <v>3522</v>
      </c>
      <c r="B3497">
        <v>0.290738308</v>
      </c>
      <c r="C3497">
        <v>2.31291135293874</v>
      </c>
      <c r="D3497">
        <v>0.004865065</v>
      </c>
      <c r="E3497">
        <v>0</v>
      </c>
    </row>
    <row r="3498" spans="1:5">
      <c r="A3498" t="s">
        <v>3523</v>
      </c>
      <c r="B3498">
        <v>-0.205588977</v>
      </c>
      <c r="C3498">
        <v>2.31221116410668</v>
      </c>
      <c r="D3498">
        <v>0.004872915</v>
      </c>
      <c r="E3498">
        <v>0</v>
      </c>
    </row>
    <row r="3499" spans="1:5">
      <c r="A3499" t="s">
        <v>3524</v>
      </c>
      <c r="B3499">
        <v>-0.222135763</v>
      </c>
      <c r="C3499">
        <v>2.31210841609944</v>
      </c>
      <c r="D3499">
        <v>0.004874068</v>
      </c>
      <c r="E3499">
        <v>0</v>
      </c>
    </row>
    <row r="3500" spans="1:5">
      <c r="A3500" t="s">
        <v>3525</v>
      </c>
      <c r="B3500">
        <v>0.254122204</v>
      </c>
      <c r="C3500">
        <v>2.31149332778564</v>
      </c>
      <c r="D3500">
        <v>0.004880976</v>
      </c>
      <c r="E3500">
        <v>0</v>
      </c>
    </row>
    <row r="3501" spans="1:5">
      <c r="A3501" t="s">
        <v>3526</v>
      </c>
      <c r="B3501">
        <v>-0.293907428</v>
      </c>
      <c r="C3501">
        <v>2.31149332778564</v>
      </c>
      <c r="D3501">
        <v>0.004880976</v>
      </c>
      <c r="E3501">
        <v>0</v>
      </c>
    </row>
    <row r="3502" spans="1:5">
      <c r="A3502" t="s">
        <v>3527</v>
      </c>
      <c r="B3502">
        <v>-0.165626683</v>
      </c>
      <c r="C3502">
        <v>2.30810190026924</v>
      </c>
      <c r="D3502">
        <v>0.004919241</v>
      </c>
      <c r="E3502">
        <v>0</v>
      </c>
    </row>
    <row r="3503" spans="1:5">
      <c r="A3503" t="s">
        <v>3528</v>
      </c>
      <c r="B3503">
        <v>-0.184117372</v>
      </c>
      <c r="C3503">
        <v>2.30810190026924</v>
      </c>
      <c r="D3503">
        <v>0.004919241</v>
      </c>
      <c r="E3503">
        <v>0</v>
      </c>
    </row>
    <row r="3504" spans="1:5">
      <c r="A3504" t="s">
        <v>3529</v>
      </c>
      <c r="B3504">
        <v>-0.265931519</v>
      </c>
      <c r="C3504">
        <v>2.30792130700783</v>
      </c>
      <c r="D3504">
        <v>0.004921287</v>
      </c>
      <c r="E3504">
        <v>0</v>
      </c>
    </row>
    <row r="3505" spans="1:5">
      <c r="A3505" t="s">
        <v>3530</v>
      </c>
      <c r="B3505">
        <v>-0.352614436</v>
      </c>
      <c r="C3505">
        <v>2.3069494593284</v>
      </c>
      <c r="D3505">
        <v>0.004932312</v>
      </c>
      <c r="E3505">
        <v>0</v>
      </c>
    </row>
    <row r="3506" spans="1:5">
      <c r="A3506" t="s">
        <v>3531</v>
      </c>
      <c r="B3506">
        <v>-0.165094598</v>
      </c>
      <c r="C3506">
        <v>2.30644610003017</v>
      </c>
      <c r="D3506">
        <v>0.004938032</v>
      </c>
      <c r="E3506">
        <v>0</v>
      </c>
    </row>
    <row r="3507" spans="1:5">
      <c r="A3507" t="s">
        <v>3532</v>
      </c>
      <c r="B3507">
        <v>0.353641457</v>
      </c>
      <c r="C3507">
        <v>2.30644610003017</v>
      </c>
      <c r="D3507">
        <v>0.004938032</v>
      </c>
      <c r="E3507">
        <v>0</v>
      </c>
    </row>
    <row r="3508" spans="1:5">
      <c r="A3508" t="s">
        <v>3533</v>
      </c>
      <c r="B3508">
        <v>0.293610837</v>
      </c>
      <c r="C3508">
        <v>2.30644610003017</v>
      </c>
      <c r="D3508">
        <v>0.004938032</v>
      </c>
      <c r="E3508">
        <v>0</v>
      </c>
    </row>
    <row r="3509" spans="1:5">
      <c r="A3509" t="s">
        <v>3534</v>
      </c>
      <c r="B3509">
        <v>0.487195461</v>
      </c>
      <c r="C3509">
        <v>2.30644610003017</v>
      </c>
      <c r="D3509">
        <v>0.004938032</v>
      </c>
      <c r="E3509">
        <v>0</v>
      </c>
    </row>
    <row r="3510" spans="1:5">
      <c r="A3510" t="s">
        <v>3535</v>
      </c>
      <c r="B3510">
        <v>-0.204253589</v>
      </c>
      <c r="C3510">
        <v>2.30626039166463</v>
      </c>
      <c r="D3510">
        <v>0.004940144</v>
      </c>
      <c r="E3510">
        <v>0</v>
      </c>
    </row>
    <row r="3511" spans="1:5">
      <c r="A3511" t="s">
        <v>3536</v>
      </c>
      <c r="B3511">
        <v>-0.218223258</v>
      </c>
      <c r="C3511">
        <v>2.30561656720403</v>
      </c>
      <c r="D3511">
        <v>0.004947473</v>
      </c>
      <c r="E3511">
        <v>0</v>
      </c>
    </row>
    <row r="3512" spans="1:5">
      <c r="A3512" t="s">
        <v>352</v>
      </c>
      <c r="B3512">
        <v>1.113966471</v>
      </c>
      <c r="C3512">
        <v>2.30561656720403</v>
      </c>
      <c r="D3512">
        <v>0.004947473</v>
      </c>
      <c r="E3512">
        <v>0</v>
      </c>
    </row>
    <row r="3513" spans="1:5">
      <c r="A3513" t="s">
        <v>3537</v>
      </c>
      <c r="B3513">
        <v>-0.241671496</v>
      </c>
      <c r="C3513">
        <v>2.30561656720403</v>
      </c>
      <c r="D3513">
        <v>0.004947473</v>
      </c>
      <c r="E3513">
        <v>0</v>
      </c>
    </row>
    <row r="3514" spans="1:5">
      <c r="A3514" t="s">
        <v>3538</v>
      </c>
      <c r="B3514">
        <v>0.263058844</v>
      </c>
      <c r="C3514">
        <v>2.30561656720403</v>
      </c>
      <c r="D3514">
        <v>0.004947473</v>
      </c>
      <c r="E3514">
        <v>0</v>
      </c>
    </row>
    <row r="3515" spans="1:5">
      <c r="A3515" t="s">
        <v>3539</v>
      </c>
      <c r="B3515">
        <v>0.278922783</v>
      </c>
      <c r="C3515">
        <v>2.30511702918374</v>
      </c>
      <c r="D3515">
        <v>0.004953167</v>
      </c>
      <c r="E3515">
        <v>0</v>
      </c>
    </row>
    <row r="3516" spans="1:5">
      <c r="A3516" t="s">
        <v>3540</v>
      </c>
      <c r="B3516">
        <v>-0.326872215</v>
      </c>
      <c r="C3516">
        <v>2.30262234222442</v>
      </c>
      <c r="D3516">
        <v>0.004981701</v>
      </c>
      <c r="E3516">
        <v>0</v>
      </c>
    </row>
    <row r="3517" spans="1:5">
      <c r="A3517" t="s">
        <v>3541</v>
      </c>
      <c r="B3517">
        <v>-0.310749678</v>
      </c>
      <c r="C3517">
        <v>2.30181573673639</v>
      </c>
      <c r="D3517">
        <v>0.004990962</v>
      </c>
      <c r="E3517">
        <v>0</v>
      </c>
    </row>
    <row r="3518" spans="1:5">
      <c r="A3518" t="s">
        <v>3542</v>
      </c>
      <c r="B3518">
        <v>-0.219133211</v>
      </c>
      <c r="C3518">
        <v>2.30181573673639</v>
      </c>
      <c r="D3518">
        <v>0.004990962</v>
      </c>
      <c r="E3518">
        <v>0</v>
      </c>
    </row>
    <row r="3519" spans="1:5">
      <c r="A3519" t="s">
        <v>3543</v>
      </c>
      <c r="B3519">
        <v>-0.210675544</v>
      </c>
      <c r="C3519">
        <v>2.30097640703126</v>
      </c>
      <c r="D3519">
        <v>0.005000617</v>
      </c>
      <c r="E3519">
        <v>0</v>
      </c>
    </row>
    <row r="3520" spans="1:5">
      <c r="A3520" t="s">
        <v>3544</v>
      </c>
      <c r="B3520">
        <v>-0.286444616</v>
      </c>
      <c r="C3520">
        <v>2.30097640703126</v>
      </c>
      <c r="D3520">
        <v>0.005000617</v>
      </c>
      <c r="E3520">
        <v>0</v>
      </c>
    </row>
    <row r="3521" spans="1:5">
      <c r="A3521" t="s">
        <v>3545</v>
      </c>
      <c r="B3521">
        <v>0.588868752</v>
      </c>
      <c r="C3521">
        <v>2.30094488228637</v>
      </c>
      <c r="D3521">
        <v>0.00500098</v>
      </c>
      <c r="E3521">
        <v>0</v>
      </c>
    </row>
    <row r="3522" spans="1:5">
      <c r="A3522" t="s">
        <v>3546</v>
      </c>
      <c r="B3522">
        <v>0.462982414</v>
      </c>
      <c r="C3522">
        <v>2.30048798707475</v>
      </c>
      <c r="D3522">
        <v>0.005006244</v>
      </c>
      <c r="E3522">
        <v>0</v>
      </c>
    </row>
    <row r="3523" spans="1:5">
      <c r="A3523" t="s">
        <v>3547</v>
      </c>
      <c r="B3523">
        <v>-0.325744375</v>
      </c>
      <c r="C3523">
        <v>2.30048798707475</v>
      </c>
      <c r="D3523">
        <v>0.005006244</v>
      </c>
      <c r="E3523">
        <v>0</v>
      </c>
    </row>
    <row r="3524" spans="1:5">
      <c r="A3524" t="s">
        <v>3548</v>
      </c>
      <c r="B3524">
        <v>-0.312267567</v>
      </c>
      <c r="C3524">
        <v>2.29678697395331</v>
      </c>
      <c r="D3524">
        <v>0.005049089</v>
      </c>
      <c r="E3524">
        <v>0</v>
      </c>
    </row>
    <row r="3525" spans="1:5">
      <c r="A3525" t="s">
        <v>3549</v>
      </c>
      <c r="B3525">
        <v>0.278925566</v>
      </c>
      <c r="C3525">
        <v>2.29630117824692</v>
      </c>
      <c r="D3525">
        <v>0.00505474</v>
      </c>
      <c r="E3525">
        <v>0</v>
      </c>
    </row>
    <row r="3526" spans="1:5">
      <c r="A3526" t="s">
        <v>3550</v>
      </c>
      <c r="B3526">
        <v>-0.301779268</v>
      </c>
      <c r="C3526">
        <v>2.29591549063789</v>
      </c>
      <c r="D3526">
        <v>0.005059231</v>
      </c>
      <c r="E3526">
        <v>0</v>
      </c>
    </row>
    <row r="3527" spans="1:5">
      <c r="A3527" t="s">
        <v>3551</v>
      </c>
      <c r="B3527">
        <v>-0.370281746</v>
      </c>
      <c r="C3527">
        <v>2.29591549063789</v>
      </c>
      <c r="D3527">
        <v>0.005059231</v>
      </c>
      <c r="E3527">
        <v>0</v>
      </c>
    </row>
    <row r="3528" spans="1:5">
      <c r="A3528" t="s">
        <v>3552</v>
      </c>
      <c r="B3528">
        <v>-0.246108224</v>
      </c>
      <c r="C3528">
        <v>2.29541429102064</v>
      </c>
      <c r="D3528">
        <v>0.005065073</v>
      </c>
      <c r="E3528">
        <v>0</v>
      </c>
    </row>
    <row r="3529" spans="1:5">
      <c r="A3529" t="s">
        <v>3553</v>
      </c>
      <c r="B3529">
        <v>-0.279761375</v>
      </c>
      <c r="C3529">
        <v>2.29459946860283</v>
      </c>
      <c r="D3529">
        <v>0.005074585</v>
      </c>
      <c r="E3529">
        <v>0</v>
      </c>
    </row>
    <row r="3530" spans="1:5">
      <c r="A3530" t="s">
        <v>3554</v>
      </c>
      <c r="B3530">
        <v>-0.400122309</v>
      </c>
      <c r="C3530">
        <v>2.29394568452954</v>
      </c>
      <c r="D3530">
        <v>0.00508223</v>
      </c>
      <c r="E3530">
        <v>0</v>
      </c>
    </row>
    <row r="3531" spans="1:5">
      <c r="A3531" t="s">
        <v>3555</v>
      </c>
      <c r="B3531">
        <v>-0.193401327</v>
      </c>
      <c r="C3531">
        <v>2.29186713855338</v>
      </c>
      <c r="D3531">
        <v>0.005106612</v>
      </c>
      <c r="E3531">
        <v>0</v>
      </c>
    </row>
    <row r="3532" spans="1:5">
      <c r="A3532" t="s">
        <v>3556</v>
      </c>
      <c r="B3532">
        <v>0.439807198</v>
      </c>
      <c r="C3532">
        <v>2.29143090410069</v>
      </c>
      <c r="D3532">
        <v>0.005111744</v>
      </c>
      <c r="E3532">
        <v>0</v>
      </c>
    </row>
    <row r="3533" spans="1:5">
      <c r="A3533" t="s">
        <v>3557</v>
      </c>
      <c r="B3533">
        <v>-0.309658277</v>
      </c>
      <c r="C3533">
        <v>2.28984589495978</v>
      </c>
      <c r="D3533">
        <v>0.005130434</v>
      </c>
      <c r="E3533">
        <v>0</v>
      </c>
    </row>
    <row r="3534" spans="1:5">
      <c r="A3534" t="s">
        <v>3558</v>
      </c>
      <c r="B3534">
        <v>0.240314093</v>
      </c>
      <c r="C3534">
        <v>2.28979163729392</v>
      </c>
      <c r="D3534">
        <v>0.005131075</v>
      </c>
      <c r="E3534">
        <v>0</v>
      </c>
    </row>
    <row r="3535" spans="1:5">
      <c r="A3535" t="s">
        <v>3559</v>
      </c>
      <c r="B3535">
        <v>0.486604775</v>
      </c>
      <c r="C3535">
        <v>2.28953736837048</v>
      </c>
      <c r="D3535">
        <v>0.00513408</v>
      </c>
      <c r="E3535">
        <v>0</v>
      </c>
    </row>
    <row r="3536" spans="1:5">
      <c r="A3536" t="s">
        <v>3560</v>
      </c>
      <c r="B3536">
        <v>-0.621531139</v>
      </c>
      <c r="C3536">
        <v>2.28951571373799</v>
      </c>
      <c r="D3536">
        <v>0.005134336</v>
      </c>
      <c r="E3536">
        <v>0</v>
      </c>
    </row>
    <row r="3537" spans="1:5">
      <c r="A3537" t="s">
        <v>3561</v>
      </c>
      <c r="B3537">
        <v>0.20755254</v>
      </c>
      <c r="C3537">
        <v>2.28806612722929</v>
      </c>
      <c r="D3537">
        <v>0.005151502</v>
      </c>
      <c r="E3537">
        <v>0</v>
      </c>
    </row>
    <row r="3538" spans="1:5">
      <c r="A3538" t="s">
        <v>3562</v>
      </c>
      <c r="B3538">
        <v>-0.284628295</v>
      </c>
      <c r="C3538">
        <v>2.28782432512272</v>
      </c>
      <c r="D3538">
        <v>0.005154371</v>
      </c>
      <c r="E3538">
        <v>0</v>
      </c>
    </row>
    <row r="3539" spans="1:5">
      <c r="A3539" t="s">
        <v>3563</v>
      </c>
      <c r="B3539">
        <v>-0.208772296</v>
      </c>
      <c r="C3539">
        <v>2.28642017110712</v>
      </c>
      <c r="D3539">
        <v>0.005171063</v>
      </c>
      <c r="E3539">
        <v>0</v>
      </c>
    </row>
    <row r="3540" spans="1:5">
      <c r="A3540" t="s">
        <v>3564</v>
      </c>
      <c r="B3540">
        <v>0.163578386</v>
      </c>
      <c r="C3540">
        <v>2.2861704699298</v>
      </c>
      <c r="D3540">
        <v>0.005174037</v>
      </c>
      <c r="E3540">
        <v>0</v>
      </c>
    </row>
    <row r="3541" spans="1:5">
      <c r="A3541" t="s">
        <v>3565</v>
      </c>
      <c r="B3541">
        <v>-0.222295305</v>
      </c>
      <c r="C3541">
        <v>2.2858347667382</v>
      </c>
      <c r="D3541">
        <v>0.005178038</v>
      </c>
      <c r="E3541">
        <v>0</v>
      </c>
    </row>
    <row r="3542" spans="1:5">
      <c r="A3542" t="s">
        <v>3566</v>
      </c>
      <c r="B3542">
        <v>-0.631635371</v>
      </c>
      <c r="C3542">
        <v>2.28559219163853</v>
      </c>
      <c r="D3542">
        <v>0.005180931</v>
      </c>
      <c r="E3542">
        <v>0</v>
      </c>
    </row>
    <row r="3543" spans="1:5">
      <c r="A3543" t="s">
        <v>3567</v>
      </c>
      <c r="B3543">
        <v>-0.210059862</v>
      </c>
      <c r="C3543">
        <v>2.28191802740359</v>
      </c>
      <c r="D3543">
        <v>0.005224948</v>
      </c>
      <c r="E3543">
        <v>0</v>
      </c>
    </row>
    <row r="3544" spans="1:5">
      <c r="A3544" t="s">
        <v>3568</v>
      </c>
      <c r="B3544">
        <v>-0.301684677</v>
      </c>
      <c r="C3544">
        <v>2.28155552884018</v>
      </c>
      <c r="D3544">
        <v>0.005229311</v>
      </c>
      <c r="E3544">
        <v>0</v>
      </c>
    </row>
    <row r="3545" spans="1:5">
      <c r="A3545" t="s">
        <v>3569</v>
      </c>
      <c r="B3545">
        <v>0.267806437</v>
      </c>
      <c r="C3545">
        <v>2.28043927717764</v>
      </c>
      <c r="D3545">
        <v>0.005242769</v>
      </c>
      <c r="E3545">
        <v>0</v>
      </c>
    </row>
    <row r="3546" spans="1:5">
      <c r="A3546" t="s">
        <v>3570</v>
      </c>
      <c r="B3546">
        <v>-0.72630315</v>
      </c>
      <c r="C3546">
        <v>2.28009638517056</v>
      </c>
      <c r="D3546">
        <v>0.00524691</v>
      </c>
      <c r="E3546">
        <v>0</v>
      </c>
    </row>
    <row r="3547" spans="1:5">
      <c r="A3547" t="s">
        <v>3571</v>
      </c>
      <c r="B3547">
        <v>-0.790663923</v>
      </c>
      <c r="C3547">
        <v>2.27915075805226</v>
      </c>
      <c r="D3547">
        <v>0.005258347</v>
      </c>
      <c r="E3547">
        <v>0</v>
      </c>
    </row>
    <row r="3548" spans="1:5">
      <c r="A3548" t="s">
        <v>3572</v>
      </c>
      <c r="B3548">
        <v>-0.306494938</v>
      </c>
      <c r="C3548">
        <v>2.27915075805226</v>
      </c>
      <c r="D3548">
        <v>0.005258347</v>
      </c>
      <c r="E3548">
        <v>0</v>
      </c>
    </row>
    <row r="3549" spans="1:5">
      <c r="A3549" t="s">
        <v>3573</v>
      </c>
      <c r="B3549">
        <v>-0.610196769</v>
      </c>
      <c r="C3549">
        <v>2.27845704869252</v>
      </c>
      <c r="D3549">
        <v>0.005266753</v>
      </c>
      <c r="E3549">
        <v>0</v>
      </c>
    </row>
    <row r="3550" spans="1:5">
      <c r="A3550" t="s">
        <v>3574</v>
      </c>
      <c r="B3550">
        <v>-0.219210639</v>
      </c>
      <c r="C3550">
        <v>2.27826586690661</v>
      </c>
      <c r="D3550">
        <v>0.005269072</v>
      </c>
      <c r="E3550">
        <v>0</v>
      </c>
    </row>
    <row r="3551" spans="1:5">
      <c r="A3551" t="s">
        <v>3575</v>
      </c>
      <c r="B3551">
        <v>0.287198869</v>
      </c>
      <c r="C3551">
        <v>2.2779413226882</v>
      </c>
      <c r="D3551">
        <v>0.005273011</v>
      </c>
      <c r="E3551">
        <v>0</v>
      </c>
    </row>
    <row r="3552" spans="1:5">
      <c r="A3552" t="s">
        <v>3576</v>
      </c>
      <c r="B3552">
        <v>-0.25159602</v>
      </c>
      <c r="C3552">
        <v>2.27764426306586</v>
      </c>
      <c r="D3552">
        <v>0.005276619</v>
      </c>
      <c r="E3552">
        <v>0</v>
      </c>
    </row>
    <row r="3553" spans="1:5">
      <c r="A3553" t="s">
        <v>3577</v>
      </c>
      <c r="B3553">
        <v>0.248312747</v>
      </c>
      <c r="C3553">
        <v>2.27587534036495</v>
      </c>
      <c r="D3553">
        <v>0.005298155</v>
      </c>
      <c r="E3553">
        <v>0</v>
      </c>
    </row>
    <row r="3554" spans="1:5">
      <c r="A3554" t="s">
        <v>3578</v>
      </c>
      <c r="B3554">
        <v>0.319787209</v>
      </c>
      <c r="C3554">
        <v>2.27587534036495</v>
      </c>
      <c r="D3554">
        <v>0.005298155</v>
      </c>
      <c r="E3554">
        <v>0</v>
      </c>
    </row>
    <row r="3555" spans="1:5">
      <c r="A3555" t="s">
        <v>3579</v>
      </c>
      <c r="B3555">
        <v>0.260010634</v>
      </c>
      <c r="C3555">
        <v>2.27587534036495</v>
      </c>
      <c r="D3555">
        <v>0.005298155</v>
      </c>
      <c r="E3555">
        <v>0</v>
      </c>
    </row>
    <row r="3556" spans="1:5">
      <c r="A3556" t="s">
        <v>3580</v>
      </c>
      <c r="B3556">
        <v>-0.22917781</v>
      </c>
      <c r="C3556">
        <v>2.27557059756764</v>
      </c>
      <c r="D3556">
        <v>0.005301874</v>
      </c>
      <c r="E3556">
        <v>0</v>
      </c>
    </row>
    <row r="3557" spans="1:5">
      <c r="A3557" t="s">
        <v>3581</v>
      </c>
      <c r="B3557">
        <v>-0.336173942</v>
      </c>
      <c r="C3557">
        <v>2.27557059756764</v>
      </c>
      <c r="D3557">
        <v>0.005301874</v>
      </c>
      <c r="E3557">
        <v>0</v>
      </c>
    </row>
    <row r="3558" spans="1:5">
      <c r="A3558" t="s">
        <v>3582</v>
      </c>
      <c r="B3558">
        <v>0.275245005</v>
      </c>
      <c r="C3558">
        <v>2.27432664194783</v>
      </c>
      <c r="D3558">
        <v>0.005317082</v>
      </c>
      <c r="E3558">
        <v>0</v>
      </c>
    </row>
    <row r="3559" spans="1:5">
      <c r="A3559" t="s">
        <v>3583</v>
      </c>
      <c r="B3559">
        <v>0.197389786</v>
      </c>
      <c r="C3559">
        <v>2.27387323298124</v>
      </c>
      <c r="D3559">
        <v>0.005322636</v>
      </c>
      <c r="E3559">
        <v>0</v>
      </c>
    </row>
    <row r="3560" spans="1:5">
      <c r="A3560" t="s">
        <v>3584</v>
      </c>
      <c r="B3560">
        <v>-0.268206818</v>
      </c>
      <c r="C3560">
        <v>2.27275235695484</v>
      </c>
      <c r="D3560">
        <v>0.005336391</v>
      </c>
      <c r="E3560">
        <v>0</v>
      </c>
    </row>
    <row r="3561" spans="1:5">
      <c r="A3561" t="s">
        <v>3585</v>
      </c>
      <c r="B3561">
        <v>0.2726615</v>
      </c>
      <c r="C3561">
        <v>2.27215882551645</v>
      </c>
      <c r="D3561">
        <v>0.005343689</v>
      </c>
      <c r="E3561">
        <v>0</v>
      </c>
    </row>
    <row r="3562" spans="1:5">
      <c r="A3562" t="s">
        <v>3586</v>
      </c>
      <c r="B3562">
        <v>0.657690145</v>
      </c>
      <c r="C3562">
        <v>2.27185935868626</v>
      </c>
      <c r="D3562">
        <v>0.005347375</v>
      </c>
      <c r="E3562">
        <v>0</v>
      </c>
    </row>
    <row r="3563" spans="1:5">
      <c r="A3563" t="s">
        <v>3587</v>
      </c>
      <c r="B3563">
        <v>0.207335416</v>
      </c>
      <c r="C3563">
        <v>2.27089501094055</v>
      </c>
      <c r="D3563">
        <v>0.005359262</v>
      </c>
      <c r="E3563">
        <v>0</v>
      </c>
    </row>
    <row r="3564" spans="1:5">
      <c r="A3564" t="s">
        <v>3588</v>
      </c>
      <c r="B3564">
        <v>-0.262089515</v>
      </c>
      <c r="C3564">
        <v>2.27040744651717</v>
      </c>
      <c r="D3564">
        <v>0.005365282</v>
      </c>
      <c r="E3564">
        <v>0</v>
      </c>
    </row>
    <row r="3565" spans="1:5">
      <c r="A3565" t="s">
        <v>3589</v>
      </c>
      <c r="B3565">
        <v>-0.210239424</v>
      </c>
      <c r="C3565">
        <v>2.27040744651717</v>
      </c>
      <c r="D3565">
        <v>0.005365282</v>
      </c>
      <c r="E3565">
        <v>0</v>
      </c>
    </row>
    <row r="3566" spans="1:5">
      <c r="A3566" t="s">
        <v>3590</v>
      </c>
      <c r="B3566">
        <v>-0.187923249</v>
      </c>
      <c r="C3566">
        <v>2.27040744651717</v>
      </c>
      <c r="D3566">
        <v>0.005365282</v>
      </c>
      <c r="E3566">
        <v>0</v>
      </c>
    </row>
    <row r="3567" spans="1:5">
      <c r="A3567" t="s">
        <v>3591</v>
      </c>
      <c r="B3567">
        <v>0.216633611</v>
      </c>
      <c r="C3567">
        <v>2.27040744651717</v>
      </c>
      <c r="D3567">
        <v>0.005365282</v>
      </c>
      <c r="E3567">
        <v>0</v>
      </c>
    </row>
    <row r="3568" spans="1:5">
      <c r="A3568" t="s">
        <v>3592</v>
      </c>
      <c r="B3568">
        <v>0.309093176</v>
      </c>
      <c r="C3568">
        <v>2.26983513562013</v>
      </c>
      <c r="D3568">
        <v>0.005372357</v>
      </c>
      <c r="E3568">
        <v>0</v>
      </c>
    </row>
    <row r="3569" spans="1:5">
      <c r="A3569" t="s">
        <v>3593</v>
      </c>
      <c r="B3569">
        <v>-0.313275668</v>
      </c>
      <c r="C3569">
        <v>2.26944704068798</v>
      </c>
      <c r="D3569">
        <v>0.00537716</v>
      </c>
      <c r="E3569">
        <v>0</v>
      </c>
    </row>
    <row r="3570" spans="1:5">
      <c r="A3570" t="s">
        <v>3594</v>
      </c>
      <c r="B3570">
        <v>-0.213961525</v>
      </c>
      <c r="C3570">
        <v>2.26939349578849</v>
      </c>
      <c r="D3570">
        <v>0.005377823</v>
      </c>
      <c r="E3570">
        <v>0</v>
      </c>
    </row>
    <row r="3571" spans="1:5">
      <c r="A3571" t="s">
        <v>3595</v>
      </c>
      <c r="B3571">
        <v>-0.299279768</v>
      </c>
      <c r="C3571">
        <v>2.26939349578849</v>
      </c>
      <c r="D3571">
        <v>0.005377823</v>
      </c>
      <c r="E3571">
        <v>0</v>
      </c>
    </row>
    <row r="3572" spans="1:5">
      <c r="A3572" t="s">
        <v>3596</v>
      </c>
      <c r="B3572">
        <v>0.249338988</v>
      </c>
      <c r="C3572">
        <v>2.26939349578849</v>
      </c>
      <c r="D3572">
        <v>0.005377823</v>
      </c>
      <c r="E3572">
        <v>0</v>
      </c>
    </row>
    <row r="3573" spans="1:5">
      <c r="A3573" t="s">
        <v>3597</v>
      </c>
      <c r="B3573">
        <v>0.420789724</v>
      </c>
      <c r="C3573">
        <v>2.26905767837045</v>
      </c>
      <c r="D3573">
        <v>0.005381983</v>
      </c>
      <c r="E3573">
        <v>0</v>
      </c>
    </row>
    <row r="3574" spans="1:5">
      <c r="A3574" t="s">
        <v>3598</v>
      </c>
      <c r="B3574">
        <v>0.505906584</v>
      </c>
      <c r="C3574">
        <v>2.26733071145093</v>
      </c>
      <c r="D3574">
        <v>0.005403427</v>
      </c>
      <c r="E3574">
        <v>0</v>
      </c>
    </row>
    <row r="3575" spans="1:5">
      <c r="A3575" t="s">
        <v>3599</v>
      </c>
      <c r="B3575">
        <v>0.699949649</v>
      </c>
      <c r="C3575">
        <v>2.26705085935515</v>
      </c>
      <c r="D3575">
        <v>0.00540691</v>
      </c>
      <c r="E3575">
        <v>0</v>
      </c>
    </row>
    <row r="3576" spans="1:5">
      <c r="A3576" t="s">
        <v>3600</v>
      </c>
      <c r="B3576">
        <v>0.22370565</v>
      </c>
      <c r="C3576">
        <v>2.26705085935515</v>
      </c>
      <c r="D3576">
        <v>0.00540691</v>
      </c>
      <c r="E3576">
        <v>0</v>
      </c>
    </row>
    <row r="3577" spans="1:5">
      <c r="A3577" t="s">
        <v>3601</v>
      </c>
      <c r="B3577">
        <v>0.219294672</v>
      </c>
      <c r="C3577">
        <v>2.26702339005834</v>
      </c>
      <c r="D3577">
        <v>0.005407252</v>
      </c>
      <c r="E3577">
        <v>0</v>
      </c>
    </row>
    <row r="3578" spans="1:5">
      <c r="A3578" t="s">
        <v>3602</v>
      </c>
      <c r="B3578">
        <v>-0.300538351</v>
      </c>
      <c r="C3578">
        <v>2.26658307437275</v>
      </c>
      <c r="D3578">
        <v>0.005412737</v>
      </c>
      <c r="E3578">
        <v>0</v>
      </c>
    </row>
    <row r="3579" spans="1:5">
      <c r="A3579" t="s">
        <v>3603</v>
      </c>
      <c r="B3579">
        <v>-0.124278829</v>
      </c>
      <c r="C3579">
        <v>2.26612981907233</v>
      </c>
      <c r="D3579">
        <v>0.005418389</v>
      </c>
      <c r="E3579">
        <v>0</v>
      </c>
    </row>
    <row r="3580" spans="1:5">
      <c r="A3580" t="s">
        <v>3604</v>
      </c>
      <c r="B3580">
        <v>0.394445168</v>
      </c>
      <c r="C3580">
        <v>2.26612981907233</v>
      </c>
      <c r="D3580">
        <v>0.005418389</v>
      </c>
      <c r="E3580">
        <v>0</v>
      </c>
    </row>
    <row r="3581" spans="1:5">
      <c r="A3581" t="s">
        <v>3605</v>
      </c>
      <c r="B3581">
        <v>-0.573428851</v>
      </c>
      <c r="C3581">
        <v>2.26570353978384</v>
      </c>
      <c r="D3581">
        <v>0.00542371</v>
      </c>
      <c r="E3581">
        <v>0</v>
      </c>
    </row>
    <row r="3582" spans="1:5">
      <c r="A3582" t="s">
        <v>3606</v>
      </c>
      <c r="B3582">
        <v>-0.190919547</v>
      </c>
      <c r="C3582">
        <v>2.26552557325594</v>
      </c>
      <c r="D3582">
        <v>0.005425933</v>
      </c>
      <c r="E3582">
        <v>0</v>
      </c>
    </row>
    <row r="3583" spans="1:5">
      <c r="A3583" t="s">
        <v>3607</v>
      </c>
      <c r="B3583">
        <v>-0.144524019</v>
      </c>
      <c r="C3583">
        <v>2.26366908512675</v>
      </c>
      <c r="D3583">
        <v>0.005449177</v>
      </c>
      <c r="E3583">
        <v>0</v>
      </c>
    </row>
    <row r="3584" spans="1:5">
      <c r="A3584" t="s">
        <v>3608</v>
      </c>
      <c r="B3584">
        <v>-0.23024986</v>
      </c>
      <c r="C3584">
        <v>2.26366908512675</v>
      </c>
      <c r="D3584">
        <v>0.005449177</v>
      </c>
      <c r="E3584">
        <v>0</v>
      </c>
    </row>
    <row r="3585" spans="1:5">
      <c r="A3585" t="s">
        <v>3609</v>
      </c>
      <c r="B3585">
        <v>-0.279615683</v>
      </c>
      <c r="C3585">
        <v>2.26355744104439</v>
      </c>
      <c r="D3585">
        <v>0.005450578</v>
      </c>
      <c r="E3585">
        <v>0</v>
      </c>
    </row>
    <row r="3586" spans="1:5">
      <c r="A3586" t="s">
        <v>3610</v>
      </c>
      <c r="B3586">
        <v>-0.21832092</v>
      </c>
      <c r="C3586">
        <v>2.26331186133481</v>
      </c>
      <c r="D3586">
        <v>0.005453661</v>
      </c>
      <c r="E3586">
        <v>0</v>
      </c>
    </row>
    <row r="3587" spans="1:5">
      <c r="A3587" t="s">
        <v>3611</v>
      </c>
      <c r="B3587">
        <v>-0.33852067</v>
      </c>
      <c r="C3587">
        <v>2.26276965644372</v>
      </c>
      <c r="D3587">
        <v>0.005460474</v>
      </c>
      <c r="E3587">
        <v>0</v>
      </c>
    </row>
    <row r="3588" spans="1:5">
      <c r="A3588" t="s">
        <v>3612</v>
      </c>
      <c r="B3588">
        <v>-0.384524055</v>
      </c>
      <c r="C3588">
        <v>2.26276965644372</v>
      </c>
      <c r="D3588">
        <v>0.005460474</v>
      </c>
      <c r="E3588">
        <v>0</v>
      </c>
    </row>
    <row r="3589" spans="1:5">
      <c r="A3589" t="s">
        <v>3613</v>
      </c>
      <c r="B3589">
        <v>-0.145043604</v>
      </c>
      <c r="C3589">
        <v>2.26241110520959</v>
      </c>
      <c r="D3589">
        <v>0.005464984</v>
      </c>
      <c r="E3589">
        <v>0</v>
      </c>
    </row>
    <row r="3590" spans="1:5">
      <c r="A3590" t="s">
        <v>3614</v>
      </c>
      <c r="B3590">
        <v>0.191264666</v>
      </c>
      <c r="C3590">
        <v>2.26112403401143</v>
      </c>
      <c r="D3590">
        <v>0.005481204</v>
      </c>
      <c r="E3590">
        <v>0</v>
      </c>
    </row>
    <row r="3591" spans="1:5">
      <c r="A3591" t="s">
        <v>3615</v>
      </c>
      <c r="B3591">
        <v>-0.168840699</v>
      </c>
      <c r="C3591">
        <v>2.26112403401143</v>
      </c>
      <c r="D3591">
        <v>0.005481204</v>
      </c>
      <c r="E3591">
        <v>0</v>
      </c>
    </row>
    <row r="3592" spans="1:5">
      <c r="A3592" t="s">
        <v>3616</v>
      </c>
      <c r="B3592">
        <v>-0.300280992</v>
      </c>
      <c r="C3592">
        <v>2.26112403401143</v>
      </c>
      <c r="D3592">
        <v>0.005481204</v>
      </c>
      <c r="E3592">
        <v>0</v>
      </c>
    </row>
    <row r="3593" spans="1:5">
      <c r="A3593" t="s">
        <v>3617</v>
      </c>
      <c r="B3593">
        <v>0.212408419</v>
      </c>
      <c r="C3593">
        <v>2.26112403401143</v>
      </c>
      <c r="D3593">
        <v>0.005481204</v>
      </c>
      <c r="E3593">
        <v>0</v>
      </c>
    </row>
    <row r="3594" spans="1:5">
      <c r="A3594" t="s">
        <v>3618</v>
      </c>
      <c r="B3594">
        <v>0.223728166</v>
      </c>
      <c r="C3594">
        <v>2.26111872540543</v>
      </c>
      <c r="D3594">
        <v>0.005481271</v>
      </c>
      <c r="E3594">
        <v>0</v>
      </c>
    </row>
    <row r="3595" spans="1:5">
      <c r="A3595" t="s">
        <v>3619</v>
      </c>
      <c r="B3595">
        <v>-0.244307356</v>
      </c>
      <c r="C3595">
        <v>2.26033621810508</v>
      </c>
      <c r="D3595">
        <v>0.005491156</v>
      </c>
      <c r="E3595">
        <v>0</v>
      </c>
    </row>
    <row r="3596" spans="1:5">
      <c r="A3596" t="s">
        <v>3620</v>
      </c>
      <c r="B3596">
        <v>-0.189396389</v>
      </c>
      <c r="C3596">
        <v>2.26004755716351</v>
      </c>
      <c r="D3596">
        <v>0.005494807</v>
      </c>
      <c r="E3596">
        <v>0</v>
      </c>
    </row>
    <row r="3597" spans="1:5">
      <c r="A3597" t="s">
        <v>3621</v>
      </c>
      <c r="B3597">
        <v>-0.171719443</v>
      </c>
      <c r="C3597">
        <v>2.26004755716351</v>
      </c>
      <c r="D3597">
        <v>0.005494807</v>
      </c>
      <c r="E3597">
        <v>0</v>
      </c>
    </row>
    <row r="3598" spans="1:5">
      <c r="A3598" t="s">
        <v>3622</v>
      </c>
      <c r="B3598">
        <v>-0.433720629</v>
      </c>
      <c r="C3598">
        <v>2.26004755716351</v>
      </c>
      <c r="D3598">
        <v>0.005494807</v>
      </c>
      <c r="E3598">
        <v>0</v>
      </c>
    </row>
    <row r="3599" spans="1:5">
      <c r="A3599" t="s">
        <v>3623</v>
      </c>
      <c r="B3599">
        <v>0.65766367</v>
      </c>
      <c r="C3599">
        <v>2.25933569904151</v>
      </c>
      <c r="D3599">
        <v>0.005503821</v>
      </c>
      <c r="E3599">
        <v>0</v>
      </c>
    </row>
    <row r="3600" spans="1:5">
      <c r="A3600" t="s">
        <v>3624</v>
      </c>
      <c r="B3600">
        <v>-0.37104152</v>
      </c>
      <c r="C3600">
        <v>2.25933569904151</v>
      </c>
      <c r="D3600">
        <v>0.005503821</v>
      </c>
      <c r="E3600">
        <v>0</v>
      </c>
    </row>
    <row r="3601" spans="1:5">
      <c r="A3601" t="s">
        <v>3625</v>
      </c>
      <c r="B3601">
        <v>-0.249987168</v>
      </c>
      <c r="C3601">
        <v>2.25862358781095</v>
      </c>
      <c r="D3601">
        <v>0.005512853</v>
      </c>
      <c r="E3601">
        <v>0</v>
      </c>
    </row>
    <row r="3602" spans="1:5">
      <c r="A3602" t="s">
        <v>3626</v>
      </c>
      <c r="B3602">
        <v>0.205801551</v>
      </c>
      <c r="C3602">
        <v>2.25836566471361</v>
      </c>
      <c r="D3602">
        <v>0.005516128</v>
      </c>
      <c r="E3602">
        <v>0</v>
      </c>
    </row>
    <row r="3603" spans="1:5">
      <c r="A3603" t="s">
        <v>3627</v>
      </c>
      <c r="B3603">
        <v>0.410705244</v>
      </c>
      <c r="C3603">
        <v>2.25836566471361</v>
      </c>
      <c r="D3603">
        <v>0.005516128</v>
      </c>
      <c r="E3603">
        <v>0</v>
      </c>
    </row>
    <row r="3604" spans="1:5">
      <c r="A3604" t="s">
        <v>3628</v>
      </c>
      <c r="B3604">
        <v>-0.237383439</v>
      </c>
      <c r="C3604">
        <v>2.25836566471361</v>
      </c>
      <c r="D3604">
        <v>0.005516128</v>
      </c>
      <c r="E3604">
        <v>0</v>
      </c>
    </row>
    <row r="3605" spans="1:5">
      <c r="A3605" t="s">
        <v>24</v>
      </c>
      <c r="B3605">
        <v>1.076626501</v>
      </c>
      <c r="C3605">
        <v>2.25819083666198</v>
      </c>
      <c r="D3605">
        <v>0.005518349</v>
      </c>
      <c r="E3605">
        <v>1</v>
      </c>
    </row>
    <row r="3606" spans="1:5">
      <c r="A3606" t="s">
        <v>3629</v>
      </c>
      <c r="B3606">
        <v>-0.554085155</v>
      </c>
      <c r="C3606">
        <v>2.25819083666198</v>
      </c>
      <c r="D3606">
        <v>0.005518349</v>
      </c>
      <c r="E3606">
        <v>0</v>
      </c>
    </row>
    <row r="3607" spans="1:5">
      <c r="A3607" t="s">
        <v>3630</v>
      </c>
      <c r="B3607">
        <v>-0.212963804</v>
      </c>
      <c r="C3607">
        <v>2.25762267912071</v>
      </c>
      <c r="D3607">
        <v>0.005525573</v>
      </c>
      <c r="E3607">
        <v>0</v>
      </c>
    </row>
    <row r="3608" spans="1:5">
      <c r="A3608" t="s">
        <v>354</v>
      </c>
      <c r="B3608">
        <v>1.032048034</v>
      </c>
      <c r="C3608">
        <v>2.25758864787309</v>
      </c>
      <c r="D3608">
        <v>0.005526006</v>
      </c>
      <c r="E3608">
        <v>0</v>
      </c>
    </row>
    <row r="3609" spans="1:5">
      <c r="A3609" t="s">
        <v>3631</v>
      </c>
      <c r="B3609">
        <v>0.183324162</v>
      </c>
      <c r="C3609">
        <v>2.25680572288544</v>
      </c>
      <c r="D3609">
        <v>0.005535977</v>
      </c>
      <c r="E3609">
        <v>0</v>
      </c>
    </row>
    <row r="3610" spans="1:5">
      <c r="A3610" t="s">
        <v>3632</v>
      </c>
      <c r="B3610">
        <v>0.291521765</v>
      </c>
      <c r="C3610">
        <v>2.25536441153972</v>
      </c>
      <c r="D3610">
        <v>0.00555438</v>
      </c>
      <c r="E3610">
        <v>0</v>
      </c>
    </row>
    <row r="3611" spans="1:5">
      <c r="A3611" t="s">
        <v>3633</v>
      </c>
      <c r="B3611">
        <v>0.26031208</v>
      </c>
      <c r="C3611">
        <v>2.25500449783156</v>
      </c>
      <c r="D3611">
        <v>0.005558985</v>
      </c>
      <c r="E3611">
        <v>0</v>
      </c>
    </row>
    <row r="3612" spans="1:5">
      <c r="A3612" t="s">
        <v>3634</v>
      </c>
      <c r="B3612">
        <v>0.260249644</v>
      </c>
      <c r="C3612">
        <v>2.25423292018559</v>
      </c>
      <c r="D3612">
        <v>0.00556887</v>
      </c>
      <c r="E3612">
        <v>0</v>
      </c>
    </row>
    <row r="3613" spans="1:5">
      <c r="A3613" t="s">
        <v>3635</v>
      </c>
      <c r="B3613">
        <v>0.303150188</v>
      </c>
      <c r="C3613">
        <v>2.25399185406548</v>
      </c>
      <c r="D3613">
        <v>0.005571962</v>
      </c>
      <c r="E3613">
        <v>0</v>
      </c>
    </row>
    <row r="3614" spans="1:5">
      <c r="A3614" t="s">
        <v>3636</v>
      </c>
      <c r="B3614">
        <v>-0.268546243</v>
      </c>
      <c r="C3614">
        <v>2.25395155949219</v>
      </c>
      <c r="D3614">
        <v>0.005572479</v>
      </c>
      <c r="E3614">
        <v>0</v>
      </c>
    </row>
    <row r="3615" spans="1:5">
      <c r="A3615" t="s">
        <v>3637</v>
      </c>
      <c r="B3615">
        <v>-0.162288055</v>
      </c>
      <c r="C3615">
        <v>2.25320090942881</v>
      </c>
      <c r="D3615">
        <v>0.005582119</v>
      </c>
      <c r="E3615">
        <v>0</v>
      </c>
    </row>
    <row r="3616" spans="1:5">
      <c r="A3616" t="s">
        <v>3638</v>
      </c>
      <c r="B3616">
        <v>0.430873027</v>
      </c>
      <c r="C3616">
        <v>2.25320090942881</v>
      </c>
      <c r="D3616">
        <v>0.005582119</v>
      </c>
      <c r="E3616">
        <v>0</v>
      </c>
    </row>
    <row r="3617" spans="1:5">
      <c r="A3617" t="s">
        <v>3639</v>
      </c>
      <c r="B3617">
        <v>0.403364081</v>
      </c>
      <c r="C3617">
        <v>2.25289759144541</v>
      </c>
      <c r="D3617">
        <v>0.005586019</v>
      </c>
      <c r="E3617">
        <v>0</v>
      </c>
    </row>
    <row r="3618" spans="1:5">
      <c r="A3618" t="s">
        <v>3640</v>
      </c>
      <c r="B3618">
        <v>-0.353391654</v>
      </c>
      <c r="C3618">
        <v>2.25179576480577</v>
      </c>
      <c r="D3618">
        <v>0.005600209</v>
      </c>
      <c r="E3618">
        <v>0</v>
      </c>
    </row>
    <row r="3619" spans="1:5">
      <c r="A3619" t="s">
        <v>3641</v>
      </c>
      <c r="B3619">
        <v>0.259092184</v>
      </c>
      <c r="C3619">
        <v>2.25154488647937</v>
      </c>
      <c r="D3619">
        <v>0.005603445</v>
      </c>
      <c r="E3619">
        <v>0</v>
      </c>
    </row>
    <row r="3620" spans="1:5">
      <c r="A3620" t="s">
        <v>3642</v>
      </c>
      <c r="B3620">
        <v>-0.571925223</v>
      </c>
      <c r="C3620">
        <v>2.25154488647937</v>
      </c>
      <c r="D3620">
        <v>0.005603445</v>
      </c>
      <c r="E3620">
        <v>0</v>
      </c>
    </row>
    <row r="3621" spans="1:5">
      <c r="A3621" t="s">
        <v>3643</v>
      </c>
      <c r="B3621">
        <v>0.346790916</v>
      </c>
      <c r="C3621">
        <v>2.25154488647937</v>
      </c>
      <c r="D3621">
        <v>0.005603445</v>
      </c>
      <c r="E3621">
        <v>0</v>
      </c>
    </row>
    <row r="3622" spans="1:5">
      <c r="A3622" t="s">
        <v>3644</v>
      </c>
      <c r="B3622">
        <v>0.79142657</v>
      </c>
      <c r="C3622">
        <v>2.25154488647937</v>
      </c>
      <c r="D3622">
        <v>0.005603445</v>
      </c>
      <c r="E3622">
        <v>0</v>
      </c>
    </row>
    <row r="3623" spans="1:5">
      <c r="A3623" t="s">
        <v>3645</v>
      </c>
      <c r="B3623">
        <v>0.190260043</v>
      </c>
      <c r="C3623">
        <v>2.25146793092556</v>
      </c>
      <c r="D3623">
        <v>0.005604438</v>
      </c>
      <c r="E3623">
        <v>0</v>
      </c>
    </row>
    <row r="3624" spans="1:5">
      <c r="A3624" t="s">
        <v>3646</v>
      </c>
      <c r="B3624">
        <v>-0.340522204</v>
      </c>
      <c r="C3624">
        <v>2.25131398325096</v>
      </c>
      <c r="D3624">
        <v>0.005606425</v>
      </c>
      <c r="E3624">
        <v>0</v>
      </c>
    </row>
    <row r="3625" spans="1:5">
      <c r="A3625" t="s">
        <v>3647</v>
      </c>
      <c r="B3625">
        <v>-0.212025019</v>
      </c>
      <c r="C3625">
        <v>2.25119803555587</v>
      </c>
      <c r="D3625">
        <v>0.005607922</v>
      </c>
      <c r="E3625">
        <v>0</v>
      </c>
    </row>
    <row r="3626" spans="1:5">
      <c r="A3626" t="s">
        <v>3648</v>
      </c>
      <c r="B3626">
        <v>-0.188993913</v>
      </c>
      <c r="C3626">
        <v>2.25041834243856</v>
      </c>
      <c r="D3626">
        <v>0.005617999</v>
      </c>
      <c r="E3626">
        <v>0</v>
      </c>
    </row>
    <row r="3627" spans="1:5">
      <c r="A3627" t="s">
        <v>3649</v>
      </c>
      <c r="B3627">
        <v>-0.27677956</v>
      </c>
      <c r="C3627">
        <v>2.25041146242617</v>
      </c>
      <c r="D3627">
        <v>0.005618088</v>
      </c>
      <c r="E3627">
        <v>0</v>
      </c>
    </row>
    <row r="3628" spans="1:5">
      <c r="A3628" t="s">
        <v>3650</v>
      </c>
      <c r="B3628">
        <v>-0.143850433</v>
      </c>
      <c r="C3628">
        <v>2.25027550791141</v>
      </c>
      <c r="D3628">
        <v>0.005619847</v>
      </c>
      <c r="E3628">
        <v>0</v>
      </c>
    </row>
    <row r="3629" spans="1:5">
      <c r="A3629" t="s">
        <v>3651</v>
      </c>
      <c r="B3629">
        <v>0.284555165</v>
      </c>
      <c r="C3629">
        <v>2.24996349134398</v>
      </c>
      <c r="D3629">
        <v>0.005623886</v>
      </c>
      <c r="E3629">
        <v>0</v>
      </c>
    </row>
    <row r="3630" spans="1:5">
      <c r="A3630" t="s">
        <v>3652</v>
      </c>
      <c r="B3630">
        <v>0.425581051</v>
      </c>
      <c r="C3630">
        <v>2.24996349134398</v>
      </c>
      <c r="D3630">
        <v>0.005623886</v>
      </c>
      <c r="E3630">
        <v>0</v>
      </c>
    </row>
    <row r="3631" spans="1:5">
      <c r="A3631" t="s">
        <v>356</v>
      </c>
      <c r="B3631">
        <v>1.44554321</v>
      </c>
      <c r="C3631">
        <v>2.24899850197623</v>
      </c>
      <c r="D3631">
        <v>0.005636396</v>
      </c>
      <c r="E3631">
        <v>0</v>
      </c>
    </row>
    <row r="3632" spans="1:5">
      <c r="A3632" t="s">
        <v>3653</v>
      </c>
      <c r="B3632">
        <v>0.455536571</v>
      </c>
      <c r="C3632">
        <v>2.24899850197623</v>
      </c>
      <c r="D3632">
        <v>0.005636396</v>
      </c>
      <c r="E3632">
        <v>0</v>
      </c>
    </row>
    <row r="3633" spans="1:5">
      <c r="A3633" t="s">
        <v>3654</v>
      </c>
      <c r="B3633">
        <v>0.312871924</v>
      </c>
      <c r="C3633">
        <v>2.2485557569097</v>
      </c>
      <c r="D3633">
        <v>0.005642145</v>
      </c>
      <c r="E3633">
        <v>0</v>
      </c>
    </row>
    <row r="3634" spans="1:5">
      <c r="A3634" t="s">
        <v>3655</v>
      </c>
      <c r="B3634">
        <v>0.187255162</v>
      </c>
      <c r="C3634">
        <v>2.2485557569097</v>
      </c>
      <c r="D3634">
        <v>0.005642145</v>
      </c>
      <c r="E3634">
        <v>0</v>
      </c>
    </row>
    <row r="3635" spans="1:5">
      <c r="A3635" t="s">
        <v>3656</v>
      </c>
      <c r="B3635">
        <v>-0.201395846</v>
      </c>
      <c r="C3635">
        <v>2.2485557569097</v>
      </c>
      <c r="D3635">
        <v>0.005642145</v>
      </c>
      <c r="E3635">
        <v>0</v>
      </c>
    </row>
    <row r="3636" spans="1:5">
      <c r="A3636" t="s">
        <v>3657</v>
      </c>
      <c r="B3636">
        <v>-0.232713418</v>
      </c>
      <c r="C3636">
        <v>2.24847709732781</v>
      </c>
      <c r="D3636">
        <v>0.005643167</v>
      </c>
      <c r="E3636">
        <v>0</v>
      </c>
    </row>
    <row r="3637" spans="1:5">
      <c r="A3637" t="s">
        <v>3658</v>
      </c>
      <c r="B3637">
        <v>-0.175426663</v>
      </c>
      <c r="C3637">
        <v>2.24793064505565</v>
      </c>
      <c r="D3637">
        <v>0.005650272</v>
      </c>
      <c r="E3637">
        <v>0</v>
      </c>
    </row>
    <row r="3638" spans="1:5">
      <c r="A3638" t="s">
        <v>3659</v>
      </c>
      <c r="B3638">
        <v>-0.239177814</v>
      </c>
      <c r="C3638">
        <v>2.24718257131671</v>
      </c>
      <c r="D3638">
        <v>0.005660013</v>
      </c>
      <c r="E3638">
        <v>0</v>
      </c>
    </row>
    <row r="3639" spans="1:5">
      <c r="A3639" t="s">
        <v>3660</v>
      </c>
      <c r="B3639">
        <v>-0.243599839</v>
      </c>
      <c r="C3639">
        <v>2.24541959284638</v>
      </c>
      <c r="D3639">
        <v>0.005683036</v>
      </c>
      <c r="E3639">
        <v>0</v>
      </c>
    </row>
    <row r="3640" spans="1:5">
      <c r="A3640" t="s">
        <v>3661</v>
      </c>
      <c r="B3640">
        <v>-0.180169258</v>
      </c>
      <c r="C3640">
        <v>2.24537168049462</v>
      </c>
      <c r="D3640">
        <v>0.005683663</v>
      </c>
      <c r="E3640">
        <v>0</v>
      </c>
    </row>
    <row r="3641" spans="1:5">
      <c r="A3641" t="s">
        <v>3662</v>
      </c>
      <c r="B3641">
        <v>-0.176520094</v>
      </c>
      <c r="C3641">
        <v>2.24537168049462</v>
      </c>
      <c r="D3641">
        <v>0.005683663</v>
      </c>
      <c r="E3641">
        <v>0</v>
      </c>
    </row>
    <row r="3642" spans="1:5">
      <c r="A3642" t="s">
        <v>3663</v>
      </c>
      <c r="B3642">
        <v>-0.299400028</v>
      </c>
      <c r="C3642">
        <v>2.24482988241123</v>
      </c>
      <c r="D3642">
        <v>0.005690758</v>
      </c>
      <c r="E3642">
        <v>0</v>
      </c>
    </row>
    <row r="3643" spans="1:5">
      <c r="A3643" t="s">
        <v>3664</v>
      </c>
      <c r="B3643">
        <v>-0.215858692</v>
      </c>
      <c r="C3643">
        <v>2.24482988241123</v>
      </c>
      <c r="D3643">
        <v>0.005690758</v>
      </c>
      <c r="E3643">
        <v>0</v>
      </c>
    </row>
    <row r="3644" spans="1:5">
      <c r="A3644" t="s">
        <v>3665</v>
      </c>
      <c r="B3644">
        <v>-0.240676055</v>
      </c>
      <c r="C3644">
        <v>2.24395717342284</v>
      </c>
      <c r="D3644">
        <v>0.005702205</v>
      </c>
      <c r="E3644">
        <v>0</v>
      </c>
    </row>
    <row r="3645" spans="1:5">
      <c r="A3645" t="s">
        <v>3666</v>
      </c>
      <c r="B3645">
        <v>-0.342784046</v>
      </c>
      <c r="C3645">
        <v>2.24367310386764</v>
      </c>
      <c r="D3645">
        <v>0.005705936</v>
      </c>
      <c r="E3645">
        <v>0</v>
      </c>
    </row>
    <row r="3646" spans="1:5">
      <c r="A3646" t="s">
        <v>3667</v>
      </c>
      <c r="B3646">
        <v>0.359864649</v>
      </c>
      <c r="C3646">
        <v>2.24337088919972</v>
      </c>
      <c r="D3646">
        <v>0.005709908</v>
      </c>
      <c r="E3646">
        <v>0</v>
      </c>
    </row>
    <row r="3647" spans="1:5">
      <c r="A3647" t="s">
        <v>3668</v>
      </c>
      <c r="B3647">
        <v>-0.217565573</v>
      </c>
      <c r="C3647">
        <v>2.24321309377691</v>
      </c>
      <c r="D3647">
        <v>0.005711983</v>
      </c>
      <c r="E3647">
        <v>0</v>
      </c>
    </row>
    <row r="3648" spans="1:5">
      <c r="A3648" t="s">
        <v>3669</v>
      </c>
      <c r="B3648">
        <v>-0.242414122</v>
      </c>
      <c r="C3648">
        <v>2.24304099104138</v>
      </c>
      <c r="D3648">
        <v>0.005714247</v>
      </c>
      <c r="E3648">
        <v>0</v>
      </c>
    </row>
    <row r="3649" spans="1:5">
      <c r="A3649" t="s">
        <v>3670</v>
      </c>
      <c r="B3649">
        <v>-0.206567186</v>
      </c>
      <c r="C3649">
        <v>2.24301575909401</v>
      </c>
      <c r="D3649">
        <v>0.005714579</v>
      </c>
      <c r="E3649">
        <v>0</v>
      </c>
    </row>
    <row r="3650" spans="1:5">
      <c r="A3650" t="s">
        <v>3671</v>
      </c>
      <c r="B3650">
        <v>-0.269692908</v>
      </c>
      <c r="C3650">
        <v>2.24274863358225</v>
      </c>
      <c r="D3650">
        <v>0.005718095</v>
      </c>
      <c r="E3650">
        <v>0</v>
      </c>
    </row>
    <row r="3651" spans="1:5">
      <c r="A3651" t="s">
        <v>3672</v>
      </c>
      <c r="B3651">
        <v>0.364090347</v>
      </c>
      <c r="C3651">
        <v>2.24150906270109</v>
      </c>
      <c r="D3651">
        <v>0.005734439</v>
      </c>
      <c r="E3651">
        <v>0</v>
      </c>
    </row>
    <row r="3652" spans="1:5">
      <c r="A3652" t="s">
        <v>3673</v>
      </c>
      <c r="B3652">
        <v>-0.264968838</v>
      </c>
      <c r="C3652">
        <v>2.24150906270109</v>
      </c>
      <c r="D3652">
        <v>0.005734439</v>
      </c>
      <c r="E3652">
        <v>0</v>
      </c>
    </row>
    <row r="3653" spans="1:5">
      <c r="A3653" t="s">
        <v>3674</v>
      </c>
      <c r="B3653">
        <v>0.675513136</v>
      </c>
      <c r="C3653">
        <v>2.24080235414845</v>
      </c>
      <c r="D3653">
        <v>0.005743778</v>
      </c>
      <c r="E3653">
        <v>0</v>
      </c>
    </row>
    <row r="3654" spans="1:5">
      <c r="A3654" t="s">
        <v>3675</v>
      </c>
      <c r="B3654">
        <v>0.30611525</v>
      </c>
      <c r="C3654">
        <v>2.24049480072224</v>
      </c>
      <c r="D3654">
        <v>0.005747847</v>
      </c>
      <c r="E3654">
        <v>0</v>
      </c>
    </row>
    <row r="3655" spans="1:5">
      <c r="A3655" t="s">
        <v>3676</v>
      </c>
      <c r="B3655">
        <v>-0.275526078</v>
      </c>
      <c r="C3655">
        <v>2.23971612085489</v>
      </c>
      <c r="D3655">
        <v>0.005758162</v>
      </c>
      <c r="E3655">
        <v>0</v>
      </c>
    </row>
    <row r="3656" spans="1:5">
      <c r="A3656" t="s">
        <v>3677</v>
      </c>
      <c r="B3656">
        <v>-0.174136552</v>
      </c>
      <c r="C3656">
        <v>2.23971234975053</v>
      </c>
      <c r="D3656">
        <v>0.005758212</v>
      </c>
      <c r="E3656">
        <v>0</v>
      </c>
    </row>
    <row r="3657" spans="1:5">
      <c r="A3657" t="s">
        <v>3678</v>
      </c>
      <c r="B3657">
        <v>-0.441016858</v>
      </c>
      <c r="C3657">
        <v>2.23933058180563</v>
      </c>
      <c r="D3657">
        <v>0.005763276</v>
      </c>
      <c r="E3657">
        <v>0</v>
      </c>
    </row>
    <row r="3658" spans="1:5">
      <c r="A3658" t="s">
        <v>3679</v>
      </c>
      <c r="B3658">
        <v>0.189070895</v>
      </c>
      <c r="C3658">
        <v>2.23895329009349</v>
      </c>
      <c r="D3658">
        <v>0.005768285</v>
      </c>
      <c r="E3658">
        <v>0</v>
      </c>
    </row>
    <row r="3659" spans="1:5">
      <c r="A3659" t="s">
        <v>3680</v>
      </c>
      <c r="B3659">
        <v>0.176609446</v>
      </c>
      <c r="C3659">
        <v>2.23821284167528</v>
      </c>
      <c r="D3659">
        <v>0.005778128</v>
      </c>
      <c r="E3659">
        <v>0</v>
      </c>
    </row>
    <row r="3660" spans="1:5">
      <c r="A3660" t="s">
        <v>3681</v>
      </c>
      <c r="B3660">
        <v>-0.272866375</v>
      </c>
      <c r="C3660">
        <v>2.23817736675616</v>
      </c>
      <c r="D3660">
        <v>0.0057786</v>
      </c>
      <c r="E3660">
        <v>0</v>
      </c>
    </row>
    <row r="3661" spans="1:5">
      <c r="A3661" t="s">
        <v>3682</v>
      </c>
      <c r="B3661">
        <v>-0.197620223</v>
      </c>
      <c r="C3661">
        <v>2.23817736675616</v>
      </c>
      <c r="D3661">
        <v>0.0057786</v>
      </c>
      <c r="E3661">
        <v>0</v>
      </c>
    </row>
    <row r="3662" spans="1:5">
      <c r="A3662" t="s">
        <v>3683</v>
      </c>
      <c r="B3662">
        <v>-0.242740118</v>
      </c>
      <c r="C3662">
        <v>2.23751297311661</v>
      </c>
      <c r="D3662">
        <v>0.005787447</v>
      </c>
      <c r="E3662">
        <v>0</v>
      </c>
    </row>
    <row r="3663" spans="1:5">
      <c r="A3663" t="s">
        <v>3684</v>
      </c>
      <c r="B3663">
        <v>-0.23252995</v>
      </c>
      <c r="C3663">
        <v>2.23694775878948</v>
      </c>
      <c r="D3663">
        <v>0.005794984</v>
      </c>
      <c r="E3663">
        <v>0</v>
      </c>
    </row>
    <row r="3664" spans="1:5">
      <c r="A3664" t="s">
        <v>3685</v>
      </c>
      <c r="B3664">
        <v>-0.187710713</v>
      </c>
      <c r="C3664">
        <v>2.23657327937103</v>
      </c>
      <c r="D3664">
        <v>0.005799983</v>
      </c>
      <c r="E3664">
        <v>0</v>
      </c>
    </row>
    <row r="3665" spans="1:5">
      <c r="A3665" t="s">
        <v>3686</v>
      </c>
      <c r="B3665">
        <v>0.255056446</v>
      </c>
      <c r="C3665">
        <v>2.23619740185625</v>
      </c>
      <c r="D3665">
        <v>0.005805005</v>
      </c>
      <c r="E3665">
        <v>0</v>
      </c>
    </row>
    <row r="3666" spans="1:5">
      <c r="A3666" t="s">
        <v>3687</v>
      </c>
      <c r="B3666">
        <v>-0.286285958</v>
      </c>
      <c r="C3666">
        <v>2.23611189810061</v>
      </c>
      <c r="D3666">
        <v>0.005806148</v>
      </c>
      <c r="E3666">
        <v>0</v>
      </c>
    </row>
    <row r="3667" spans="1:5">
      <c r="A3667" t="s">
        <v>3688</v>
      </c>
      <c r="B3667">
        <v>-0.271836212</v>
      </c>
      <c r="C3667">
        <v>2.23601953106991</v>
      </c>
      <c r="D3667">
        <v>0.005807383</v>
      </c>
      <c r="E3667">
        <v>0</v>
      </c>
    </row>
    <row r="3668" spans="1:5">
      <c r="A3668" t="s">
        <v>3689</v>
      </c>
      <c r="B3668">
        <v>0.179497708</v>
      </c>
      <c r="C3668">
        <v>2.23565347222573</v>
      </c>
      <c r="D3668">
        <v>0.00581228</v>
      </c>
      <c r="E3668">
        <v>0</v>
      </c>
    </row>
    <row r="3669" spans="1:5">
      <c r="A3669" t="s">
        <v>3690</v>
      </c>
      <c r="B3669">
        <v>-0.194977374</v>
      </c>
      <c r="C3669">
        <v>2.23565347222573</v>
      </c>
      <c r="D3669">
        <v>0.00581228</v>
      </c>
      <c r="E3669">
        <v>0</v>
      </c>
    </row>
    <row r="3670" spans="1:5">
      <c r="A3670" t="s">
        <v>3691</v>
      </c>
      <c r="B3670">
        <v>0.244659527</v>
      </c>
      <c r="C3670">
        <v>2.23565347222573</v>
      </c>
      <c r="D3670">
        <v>0.00581228</v>
      </c>
      <c r="E3670">
        <v>0</v>
      </c>
    </row>
    <row r="3671" spans="1:5">
      <c r="A3671" t="s">
        <v>3692</v>
      </c>
      <c r="B3671">
        <v>0.450485613</v>
      </c>
      <c r="C3671">
        <v>2.23565347222573</v>
      </c>
      <c r="D3671">
        <v>0.00581228</v>
      </c>
      <c r="E3671">
        <v>0</v>
      </c>
    </row>
    <row r="3672" spans="1:5">
      <c r="A3672" t="s">
        <v>3693</v>
      </c>
      <c r="B3672">
        <v>-0.292453233</v>
      </c>
      <c r="C3672">
        <v>2.23534879559687</v>
      </c>
      <c r="D3672">
        <v>0.005816359</v>
      </c>
      <c r="E3672">
        <v>0</v>
      </c>
    </row>
    <row r="3673" spans="1:5">
      <c r="A3673" t="s">
        <v>3694</v>
      </c>
      <c r="B3673">
        <v>-0.365918359</v>
      </c>
      <c r="C3673">
        <v>2.23401213645466</v>
      </c>
      <c r="D3673">
        <v>0.005834288</v>
      </c>
      <c r="E3673">
        <v>0</v>
      </c>
    </row>
    <row r="3674" spans="1:5">
      <c r="A3674" t="s">
        <v>3695</v>
      </c>
      <c r="B3674">
        <v>-0.256691061</v>
      </c>
      <c r="C3674">
        <v>2.23378367097684</v>
      </c>
      <c r="D3674">
        <v>0.005837358</v>
      </c>
      <c r="E3674">
        <v>0</v>
      </c>
    </row>
    <row r="3675" spans="1:5">
      <c r="A3675" t="s">
        <v>3696</v>
      </c>
      <c r="B3675">
        <v>-0.22651721</v>
      </c>
      <c r="C3675">
        <v>2.23292171994748</v>
      </c>
      <c r="D3675">
        <v>0.005848955</v>
      </c>
      <c r="E3675">
        <v>0</v>
      </c>
    </row>
    <row r="3676" spans="1:5">
      <c r="A3676" t="s">
        <v>3697</v>
      </c>
      <c r="B3676">
        <v>0.164414361</v>
      </c>
      <c r="C3676">
        <v>2.23261613349553</v>
      </c>
      <c r="D3676">
        <v>0.005853072</v>
      </c>
      <c r="E3676">
        <v>0</v>
      </c>
    </row>
    <row r="3677" spans="1:5">
      <c r="A3677" t="s">
        <v>3698</v>
      </c>
      <c r="B3677">
        <v>0.262215804</v>
      </c>
      <c r="C3677">
        <v>2.23200723500045</v>
      </c>
      <c r="D3677">
        <v>0.005861284</v>
      </c>
      <c r="E3677">
        <v>0</v>
      </c>
    </row>
    <row r="3678" spans="1:5">
      <c r="A3678" t="s">
        <v>3699</v>
      </c>
      <c r="B3678">
        <v>-0.332349301</v>
      </c>
      <c r="C3678">
        <v>2.23088258977844</v>
      </c>
      <c r="D3678">
        <v>0.005876482</v>
      </c>
      <c r="E3678">
        <v>0</v>
      </c>
    </row>
    <row r="3679" spans="1:5">
      <c r="A3679" t="s">
        <v>3700</v>
      </c>
      <c r="B3679">
        <v>-0.180821109</v>
      </c>
      <c r="C3679">
        <v>2.23088258977844</v>
      </c>
      <c r="D3679">
        <v>0.005876482</v>
      </c>
      <c r="E3679">
        <v>0</v>
      </c>
    </row>
    <row r="3680" spans="1:5">
      <c r="A3680" t="s">
        <v>3701</v>
      </c>
      <c r="B3680">
        <v>-0.188703833</v>
      </c>
      <c r="C3680">
        <v>2.23088258977844</v>
      </c>
      <c r="D3680">
        <v>0.005876482</v>
      </c>
      <c r="E3680">
        <v>0</v>
      </c>
    </row>
    <row r="3681" spans="1:5">
      <c r="A3681" t="s">
        <v>3702</v>
      </c>
      <c r="B3681">
        <v>0.268385375</v>
      </c>
      <c r="C3681">
        <v>2.23008567742155</v>
      </c>
      <c r="D3681">
        <v>0.005887275</v>
      </c>
      <c r="E3681">
        <v>0</v>
      </c>
    </row>
    <row r="3682" spans="1:5">
      <c r="A3682" t="s">
        <v>3703</v>
      </c>
      <c r="B3682">
        <v>0.267518252</v>
      </c>
      <c r="C3682">
        <v>2.22967092863448</v>
      </c>
      <c r="D3682">
        <v>0.0058929</v>
      </c>
      <c r="E3682">
        <v>0</v>
      </c>
    </row>
    <row r="3683" spans="1:5">
      <c r="A3683" t="s">
        <v>3704</v>
      </c>
      <c r="B3683">
        <v>-0.197959894</v>
      </c>
      <c r="C3683">
        <v>2.22965198868164</v>
      </c>
      <c r="D3683">
        <v>0.005893157</v>
      </c>
      <c r="E3683">
        <v>0</v>
      </c>
    </row>
    <row r="3684" spans="1:5">
      <c r="A3684" t="s">
        <v>3705</v>
      </c>
      <c r="B3684">
        <v>0.386056619</v>
      </c>
      <c r="C3684">
        <v>2.22962907023231</v>
      </c>
      <c r="D3684">
        <v>0.005893468</v>
      </c>
      <c r="E3684">
        <v>0</v>
      </c>
    </row>
    <row r="3685" spans="1:5">
      <c r="A3685" t="s">
        <v>3706</v>
      </c>
      <c r="B3685">
        <v>-0.219150633</v>
      </c>
      <c r="C3685">
        <v>2.22944782864182</v>
      </c>
      <c r="D3685">
        <v>0.005895928</v>
      </c>
      <c r="E3685">
        <v>0</v>
      </c>
    </row>
    <row r="3686" spans="1:5">
      <c r="A3686" t="s">
        <v>3707</v>
      </c>
      <c r="B3686">
        <v>0.887618566</v>
      </c>
      <c r="C3686">
        <v>2.22849196332785</v>
      </c>
      <c r="D3686">
        <v>0.005908919</v>
      </c>
      <c r="E3686">
        <v>0</v>
      </c>
    </row>
    <row r="3687" spans="1:5">
      <c r="A3687" t="s">
        <v>3708</v>
      </c>
      <c r="B3687">
        <v>-0.23257451</v>
      </c>
      <c r="C3687">
        <v>2.22849196332785</v>
      </c>
      <c r="D3687">
        <v>0.005908919</v>
      </c>
      <c r="E3687">
        <v>0</v>
      </c>
    </row>
    <row r="3688" spans="1:5">
      <c r="A3688" t="s">
        <v>3709</v>
      </c>
      <c r="B3688">
        <v>-0.172715523</v>
      </c>
      <c r="C3688">
        <v>2.22789989868045</v>
      </c>
      <c r="D3688">
        <v>0.00591698</v>
      </c>
      <c r="E3688">
        <v>0</v>
      </c>
    </row>
    <row r="3689" spans="1:5">
      <c r="A3689" t="s">
        <v>3710</v>
      </c>
      <c r="B3689">
        <v>-0.247193849</v>
      </c>
      <c r="C3689">
        <v>2.2278788339661</v>
      </c>
      <c r="D3689">
        <v>0.005917267</v>
      </c>
      <c r="E3689">
        <v>0</v>
      </c>
    </row>
    <row r="3690" spans="1:5">
      <c r="A3690" t="s">
        <v>3711</v>
      </c>
      <c r="B3690">
        <v>0.355636804</v>
      </c>
      <c r="C3690">
        <v>2.22740841031083</v>
      </c>
      <c r="D3690">
        <v>0.00592368</v>
      </c>
      <c r="E3690">
        <v>0</v>
      </c>
    </row>
    <row r="3691" spans="1:5">
      <c r="A3691" t="s">
        <v>3712</v>
      </c>
      <c r="B3691">
        <v>0.24038962</v>
      </c>
      <c r="C3691">
        <v>2.22569753381996</v>
      </c>
      <c r="D3691">
        <v>0.005947062</v>
      </c>
      <c r="E3691">
        <v>0</v>
      </c>
    </row>
    <row r="3692" spans="1:5">
      <c r="A3692" t="s">
        <v>3713</v>
      </c>
      <c r="B3692">
        <v>0.664414315</v>
      </c>
      <c r="C3692">
        <v>2.22488798423304</v>
      </c>
      <c r="D3692">
        <v>0.005958158</v>
      </c>
      <c r="E3692">
        <v>0</v>
      </c>
    </row>
    <row r="3693" spans="1:5">
      <c r="A3693" t="s">
        <v>3714</v>
      </c>
      <c r="B3693">
        <v>-0.330391748</v>
      </c>
      <c r="C3693">
        <v>2.22436690956899</v>
      </c>
      <c r="D3693">
        <v>0.005965311</v>
      </c>
      <c r="E3693">
        <v>0</v>
      </c>
    </row>
    <row r="3694" spans="1:5">
      <c r="A3694" t="s">
        <v>3715</v>
      </c>
      <c r="B3694">
        <v>-0.557839396</v>
      </c>
      <c r="C3694">
        <v>2.224330363837</v>
      </c>
      <c r="D3694">
        <v>0.005965813</v>
      </c>
      <c r="E3694">
        <v>0</v>
      </c>
    </row>
    <row r="3695" spans="1:5">
      <c r="A3695" t="s">
        <v>3716</v>
      </c>
      <c r="B3695">
        <v>-0.662985499</v>
      </c>
      <c r="C3695">
        <v>2.224330363837</v>
      </c>
      <c r="D3695">
        <v>0.005965813</v>
      </c>
      <c r="E3695">
        <v>0</v>
      </c>
    </row>
    <row r="3696" spans="1:5">
      <c r="A3696" t="s">
        <v>3717</v>
      </c>
      <c r="B3696">
        <v>-0.17459604</v>
      </c>
      <c r="C3696">
        <v>2.22431318403761</v>
      </c>
      <c r="D3696">
        <v>0.005966049</v>
      </c>
      <c r="E3696">
        <v>0</v>
      </c>
    </row>
    <row r="3697" spans="1:5">
      <c r="A3697" t="s">
        <v>3718</v>
      </c>
      <c r="B3697">
        <v>-0.295315084</v>
      </c>
      <c r="C3697">
        <v>2.22412497871139</v>
      </c>
      <c r="D3697">
        <v>0.005968635</v>
      </c>
      <c r="E3697">
        <v>0</v>
      </c>
    </row>
    <row r="3698" spans="1:5">
      <c r="A3698" t="s">
        <v>3719</v>
      </c>
      <c r="B3698">
        <v>-0.186294897</v>
      </c>
      <c r="C3698">
        <v>2.22376691518729</v>
      </c>
      <c r="D3698">
        <v>0.005973558</v>
      </c>
      <c r="E3698">
        <v>0</v>
      </c>
    </row>
    <row r="3699" spans="1:5">
      <c r="A3699" t="s">
        <v>3720</v>
      </c>
      <c r="B3699">
        <v>-0.336822676</v>
      </c>
      <c r="C3699">
        <v>2.22312026908473</v>
      </c>
      <c r="D3699">
        <v>0.005982459</v>
      </c>
      <c r="E3699">
        <v>0</v>
      </c>
    </row>
    <row r="3700" spans="1:5">
      <c r="A3700" t="s">
        <v>3721</v>
      </c>
      <c r="B3700">
        <v>-0.300468125</v>
      </c>
      <c r="C3700">
        <v>2.22270239762863</v>
      </c>
      <c r="D3700">
        <v>0.005988218</v>
      </c>
      <c r="E3700">
        <v>0</v>
      </c>
    </row>
    <row r="3701" spans="1:5">
      <c r="A3701" t="s">
        <v>3722</v>
      </c>
      <c r="B3701">
        <v>-0.236798242</v>
      </c>
      <c r="C3701">
        <v>2.22270239762863</v>
      </c>
      <c r="D3701">
        <v>0.005988218</v>
      </c>
      <c r="E3701">
        <v>0</v>
      </c>
    </row>
    <row r="3702" spans="1:5">
      <c r="A3702" t="s">
        <v>3723</v>
      </c>
      <c r="B3702">
        <v>-0.204598313</v>
      </c>
      <c r="C3702">
        <v>2.22270239762863</v>
      </c>
      <c r="D3702">
        <v>0.005988218</v>
      </c>
      <c r="E3702">
        <v>0</v>
      </c>
    </row>
    <row r="3703" spans="1:5">
      <c r="A3703" t="s">
        <v>3724</v>
      </c>
      <c r="B3703">
        <v>-0.225824209</v>
      </c>
      <c r="C3703">
        <v>2.22270239762863</v>
      </c>
      <c r="D3703">
        <v>0.005988218</v>
      </c>
      <c r="E3703">
        <v>0</v>
      </c>
    </row>
    <row r="3704" spans="1:5">
      <c r="A3704" t="s">
        <v>3725</v>
      </c>
      <c r="B3704">
        <v>0.281621404</v>
      </c>
      <c r="C3704">
        <v>2.22270239762863</v>
      </c>
      <c r="D3704">
        <v>0.005988218</v>
      </c>
      <c r="E3704">
        <v>0</v>
      </c>
    </row>
    <row r="3705" spans="1:5">
      <c r="A3705" t="s">
        <v>3726</v>
      </c>
      <c r="B3705">
        <v>0.366841698</v>
      </c>
      <c r="C3705">
        <v>2.22234391034992</v>
      </c>
      <c r="D3705">
        <v>0.005993163</v>
      </c>
      <c r="E3705">
        <v>0</v>
      </c>
    </row>
    <row r="3706" spans="1:5">
      <c r="A3706" t="s">
        <v>3727</v>
      </c>
      <c r="B3706">
        <v>0.269219328</v>
      </c>
      <c r="C3706">
        <v>2.22234391034992</v>
      </c>
      <c r="D3706">
        <v>0.005993163</v>
      </c>
      <c r="E3706">
        <v>0</v>
      </c>
    </row>
    <row r="3707" spans="1:5">
      <c r="A3707" t="s">
        <v>3728</v>
      </c>
      <c r="B3707">
        <v>-0.157379959</v>
      </c>
      <c r="C3707">
        <v>2.22119808508287</v>
      </c>
      <c r="D3707">
        <v>0.006008996</v>
      </c>
      <c r="E3707">
        <v>0</v>
      </c>
    </row>
    <row r="3708" spans="1:5">
      <c r="A3708" t="s">
        <v>3729</v>
      </c>
      <c r="B3708">
        <v>0.229250379</v>
      </c>
      <c r="C3708">
        <v>2.22085665216775</v>
      </c>
      <c r="D3708">
        <v>0.006013722</v>
      </c>
      <c r="E3708">
        <v>0</v>
      </c>
    </row>
    <row r="3709" spans="1:5">
      <c r="A3709" t="s">
        <v>3730</v>
      </c>
      <c r="B3709">
        <v>-0.518233687</v>
      </c>
      <c r="C3709">
        <v>2.22085665216775</v>
      </c>
      <c r="D3709">
        <v>0.006013722</v>
      </c>
      <c r="E3709">
        <v>0</v>
      </c>
    </row>
    <row r="3710" spans="1:5">
      <c r="A3710" t="s">
        <v>3731</v>
      </c>
      <c r="B3710">
        <v>-0.17294762</v>
      </c>
      <c r="C3710">
        <v>2.22085296910347</v>
      </c>
      <c r="D3710">
        <v>0.006013773</v>
      </c>
      <c r="E3710">
        <v>0</v>
      </c>
    </row>
    <row r="3711" spans="1:5">
      <c r="A3711" t="s">
        <v>3732</v>
      </c>
      <c r="B3711">
        <v>-0.576948819</v>
      </c>
      <c r="C3711">
        <v>2.22053533207193</v>
      </c>
      <c r="D3711">
        <v>0.006018173</v>
      </c>
      <c r="E3711">
        <v>0</v>
      </c>
    </row>
    <row r="3712" spans="1:5">
      <c r="A3712" t="s">
        <v>3733</v>
      </c>
      <c r="B3712">
        <v>-0.262697117</v>
      </c>
      <c r="C3712">
        <v>2.21978165777909</v>
      </c>
      <c r="D3712">
        <v>0.006028626</v>
      </c>
      <c r="E3712">
        <v>0</v>
      </c>
    </row>
    <row r="3713" spans="1:5">
      <c r="A3713" t="s">
        <v>3734</v>
      </c>
      <c r="B3713">
        <v>0.711670504</v>
      </c>
      <c r="C3713">
        <v>2.21971553127148</v>
      </c>
      <c r="D3713">
        <v>0.006029544</v>
      </c>
      <c r="E3713">
        <v>0</v>
      </c>
    </row>
    <row r="3714" spans="1:5">
      <c r="A3714" t="s">
        <v>3735</v>
      </c>
      <c r="B3714">
        <v>-0.188090463</v>
      </c>
      <c r="C3714">
        <v>2.21962845845223</v>
      </c>
      <c r="D3714">
        <v>0.006030753</v>
      </c>
      <c r="E3714">
        <v>0</v>
      </c>
    </row>
    <row r="3715" spans="1:5">
      <c r="A3715" t="s">
        <v>3736</v>
      </c>
      <c r="B3715">
        <v>-0.314312365</v>
      </c>
      <c r="C3715">
        <v>2.21943816896989</v>
      </c>
      <c r="D3715">
        <v>0.006033396</v>
      </c>
      <c r="E3715">
        <v>0</v>
      </c>
    </row>
    <row r="3716" spans="1:5">
      <c r="A3716" t="s">
        <v>3737</v>
      </c>
      <c r="B3716">
        <v>-0.299621199</v>
      </c>
      <c r="C3716">
        <v>2.21798376809445</v>
      </c>
      <c r="D3716">
        <v>0.006053635</v>
      </c>
      <c r="E3716">
        <v>0</v>
      </c>
    </row>
    <row r="3717" spans="1:5">
      <c r="A3717" t="s">
        <v>3738</v>
      </c>
      <c r="B3717">
        <v>-0.224585006</v>
      </c>
      <c r="C3717">
        <v>2.21722755815872</v>
      </c>
      <c r="D3717">
        <v>0.006064185</v>
      </c>
      <c r="E3717">
        <v>0</v>
      </c>
    </row>
    <row r="3718" spans="1:5">
      <c r="A3718" t="s">
        <v>3739</v>
      </c>
      <c r="B3718">
        <v>-0.167645645</v>
      </c>
      <c r="C3718">
        <v>2.21704597719154</v>
      </c>
      <c r="D3718">
        <v>0.006066721</v>
      </c>
      <c r="E3718">
        <v>0</v>
      </c>
    </row>
    <row r="3719" spans="1:5">
      <c r="A3719" t="s">
        <v>3740</v>
      </c>
      <c r="B3719">
        <v>0.242124659</v>
      </c>
      <c r="C3719">
        <v>2.21626974452148</v>
      </c>
      <c r="D3719">
        <v>0.006077574</v>
      </c>
      <c r="E3719">
        <v>0</v>
      </c>
    </row>
    <row r="3720" spans="1:5">
      <c r="A3720" t="s">
        <v>3741</v>
      </c>
      <c r="B3720">
        <v>0.48432211</v>
      </c>
      <c r="C3720">
        <v>2.21626974452148</v>
      </c>
      <c r="D3720">
        <v>0.006077574</v>
      </c>
      <c r="E3720">
        <v>0</v>
      </c>
    </row>
    <row r="3721" spans="1:5">
      <c r="A3721" t="s">
        <v>3742</v>
      </c>
      <c r="B3721">
        <v>-0.276657295</v>
      </c>
      <c r="C3721">
        <v>2.21626974452148</v>
      </c>
      <c r="D3721">
        <v>0.006077574</v>
      </c>
      <c r="E3721">
        <v>0</v>
      </c>
    </row>
    <row r="3722" spans="1:5">
      <c r="A3722" t="s">
        <v>3743</v>
      </c>
      <c r="B3722">
        <v>0.432092103</v>
      </c>
      <c r="C3722">
        <v>2.21626974452148</v>
      </c>
      <c r="D3722">
        <v>0.006077574</v>
      </c>
      <c r="E3722">
        <v>0</v>
      </c>
    </row>
    <row r="3723" spans="1:5">
      <c r="A3723" t="s">
        <v>3744</v>
      </c>
      <c r="B3723">
        <v>-0.16513828</v>
      </c>
      <c r="C3723">
        <v>2.21626974452148</v>
      </c>
      <c r="D3723">
        <v>0.006077574</v>
      </c>
      <c r="E3723">
        <v>0</v>
      </c>
    </row>
    <row r="3724" spans="1:5">
      <c r="A3724" t="s">
        <v>3745</v>
      </c>
      <c r="B3724">
        <v>-0.185412222</v>
      </c>
      <c r="C3724">
        <v>2.21538242211633</v>
      </c>
      <c r="D3724">
        <v>0.006090004</v>
      </c>
      <c r="E3724">
        <v>0</v>
      </c>
    </row>
    <row r="3725" spans="1:5">
      <c r="A3725" t="s">
        <v>3746</v>
      </c>
      <c r="B3725">
        <v>-0.322352535</v>
      </c>
      <c r="C3725">
        <v>2.21537899912137</v>
      </c>
      <c r="D3725">
        <v>0.006090052</v>
      </c>
      <c r="E3725">
        <v>0</v>
      </c>
    </row>
    <row r="3726" spans="1:5">
      <c r="A3726" t="s">
        <v>3747</v>
      </c>
      <c r="B3726">
        <v>-0.134230738</v>
      </c>
      <c r="C3726">
        <v>2.21478245530771</v>
      </c>
      <c r="D3726">
        <v>0.006098423</v>
      </c>
      <c r="E3726">
        <v>0</v>
      </c>
    </row>
    <row r="3727" spans="1:5">
      <c r="A3727" t="s">
        <v>3748</v>
      </c>
      <c r="B3727">
        <v>-0.285173293</v>
      </c>
      <c r="C3727">
        <v>2.21439187852492</v>
      </c>
      <c r="D3727">
        <v>0.00610391</v>
      </c>
      <c r="E3727">
        <v>0</v>
      </c>
    </row>
    <row r="3728" spans="1:5">
      <c r="A3728" t="s">
        <v>3749</v>
      </c>
      <c r="B3728">
        <v>0.282704054</v>
      </c>
      <c r="C3728">
        <v>2.21384074309605</v>
      </c>
      <c r="D3728">
        <v>0.006111661</v>
      </c>
      <c r="E3728">
        <v>0</v>
      </c>
    </row>
    <row r="3729" spans="1:5">
      <c r="A3729" t="s">
        <v>3750</v>
      </c>
      <c r="B3729">
        <v>-0.422952338</v>
      </c>
      <c r="C3729">
        <v>2.21384074309605</v>
      </c>
      <c r="D3729">
        <v>0.006111661</v>
      </c>
      <c r="E3729">
        <v>0</v>
      </c>
    </row>
    <row r="3730" spans="1:5">
      <c r="A3730" t="s">
        <v>3751</v>
      </c>
      <c r="B3730">
        <v>-0.297871556</v>
      </c>
      <c r="C3730">
        <v>2.2137971144625</v>
      </c>
      <c r="D3730">
        <v>0.006112275</v>
      </c>
      <c r="E3730">
        <v>0</v>
      </c>
    </row>
    <row r="3731" spans="1:5">
      <c r="A3731" t="s">
        <v>3752</v>
      </c>
      <c r="B3731">
        <v>-0.272894865</v>
      </c>
      <c r="C3731">
        <v>2.21340820331189</v>
      </c>
      <c r="D3731">
        <v>0.006117751</v>
      </c>
      <c r="E3731">
        <v>0</v>
      </c>
    </row>
    <row r="3732" spans="1:5">
      <c r="A3732" t="s">
        <v>3753</v>
      </c>
      <c r="B3732">
        <v>0.476435302</v>
      </c>
      <c r="C3732">
        <v>2.21302893149299</v>
      </c>
      <c r="D3732">
        <v>0.006123096</v>
      </c>
      <c r="E3732">
        <v>0</v>
      </c>
    </row>
    <row r="3733" spans="1:5">
      <c r="A3733" t="s">
        <v>3754</v>
      </c>
      <c r="B3733">
        <v>-0.173698063</v>
      </c>
      <c r="C3733">
        <v>2.21291673904493</v>
      </c>
      <c r="D3733">
        <v>0.006124678</v>
      </c>
      <c r="E3733">
        <v>0</v>
      </c>
    </row>
    <row r="3734" spans="1:5">
      <c r="A3734" t="s">
        <v>3755</v>
      </c>
      <c r="B3734">
        <v>-0.473136872</v>
      </c>
      <c r="C3734">
        <v>2.21271122263566</v>
      </c>
      <c r="D3734">
        <v>0.006127577</v>
      </c>
      <c r="E3734">
        <v>0</v>
      </c>
    </row>
    <row r="3735" spans="1:5">
      <c r="A3735" t="s">
        <v>3756</v>
      </c>
      <c r="B3735">
        <v>0.329298874</v>
      </c>
      <c r="C3735">
        <v>2.21185108059453</v>
      </c>
      <c r="D3735">
        <v>0.006139725</v>
      </c>
      <c r="E3735">
        <v>0</v>
      </c>
    </row>
    <row r="3736" spans="1:5">
      <c r="A3736" t="s">
        <v>3757</v>
      </c>
      <c r="B3736">
        <v>-0.274105741</v>
      </c>
      <c r="C3736">
        <v>2.21185108059453</v>
      </c>
      <c r="D3736">
        <v>0.006139725</v>
      </c>
      <c r="E3736">
        <v>0</v>
      </c>
    </row>
    <row r="3737" spans="1:5">
      <c r="A3737" t="s">
        <v>3758</v>
      </c>
      <c r="B3737">
        <v>-0.492013203</v>
      </c>
      <c r="C3737">
        <v>2.2115790476173</v>
      </c>
      <c r="D3737">
        <v>0.006143572</v>
      </c>
      <c r="E3737">
        <v>0</v>
      </c>
    </row>
    <row r="3738" spans="1:5">
      <c r="A3738" t="s">
        <v>3759</v>
      </c>
      <c r="B3738">
        <v>-0.205053301</v>
      </c>
      <c r="C3738">
        <v>2.21110193430958</v>
      </c>
      <c r="D3738">
        <v>0.006150325</v>
      </c>
      <c r="E3738">
        <v>0</v>
      </c>
    </row>
    <row r="3739" spans="1:5">
      <c r="A3739" t="s">
        <v>3760</v>
      </c>
      <c r="B3739">
        <v>0.504612062</v>
      </c>
      <c r="C3739">
        <v>2.21067690931846</v>
      </c>
      <c r="D3739">
        <v>0.006156347</v>
      </c>
      <c r="E3739">
        <v>0</v>
      </c>
    </row>
    <row r="3740" spans="1:5">
      <c r="A3740" t="s">
        <v>3761</v>
      </c>
      <c r="B3740">
        <v>-0.326331662</v>
      </c>
      <c r="C3740">
        <v>2.20938645895284</v>
      </c>
      <c r="D3740">
        <v>0.006174667</v>
      </c>
      <c r="E3740">
        <v>0</v>
      </c>
    </row>
    <row r="3741" spans="1:5">
      <c r="A3741" t="s">
        <v>3762</v>
      </c>
      <c r="B3741">
        <v>-0.188798408</v>
      </c>
      <c r="C3741">
        <v>2.20739758871292</v>
      </c>
      <c r="D3741">
        <v>0.006203009</v>
      </c>
      <c r="E3741">
        <v>0</v>
      </c>
    </row>
    <row r="3742" spans="1:5">
      <c r="A3742" t="s">
        <v>3763</v>
      </c>
      <c r="B3742">
        <v>-0.330777215</v>
      </c>
      <c r="C3742">
        <v>2.20629746060095</v>
      </c>
      <c r="D3742">
        <v>0.006218742</v>
      </c>
      <c r="E3742">
        <v>0</v>
      </c>
    </row>
    <row r="3743" spans="1:5">
      <c r="A3743" t="s">
        <v>3764</v>
      </c>
      <c r="B3743">
        <v>0.313786021</v>
      </c>
      <c r="C3743">
        <v>2.20622560490197</v>
      </c>
      <c r="D3743">
        <v>0.006219771</v>
      </c>
      <c r="E3743">
        <v>0</v>
      </c>
    </row>
    <row r="3744" spans="1:5">
      <c r="A3744" t="s">
        <v>3765</v>
      </c>
      <c r="B3744">
        <v>0.378171691</v>
      </c>
      <c r="C3744">
        <v>2.20608890939057</v>
      </c>
      <c r="D3744">
        <v>0.006221729</v>
      </c>
      <c r="E3744">
        <v>0</v>
      </c>
    </row>
    <row r="3745" spans="1:5">
      <c r="A3745" t="s">
        <v>3766</v>
      </c>
      <c r="B3745">
        <v>0.549526252</v>
      </c>
      <c r="C3745">
        <v>2.20585310954995</v>
      </c>
      <c r="D3745">
        <v>0.006225108</v>
      </c>
      <c r="E3745">
        <v>0</v>
      </c>
    </row>
    <row r="3746" spans="1:5">
      <c r="A3746" t="s">
        <v>3767</v>
      </c>
      <c r="B3746">
        <v>-0.405601394</v>
      </c>
      <c r="C3746">
        <v>2.20528865930654</v>
      </c>
      <c r="D3746">
        <v>0.006233204</v>
      </c>
      <c r="E3746">
        <v>0</v>
      </c>
    </row>
    <row r="3747" spans="1:5">
      <c r="A3747" t="s">
        <v>3768</v>
      </c>
      <c r="B3747">
        <v>0.259338851</v>
      </c>
      <c r="C3747">
        <v>2.20528865930654</v>
      </c>
      <c r="D3747">
        <v>0.006233204</v>
      </c>
      <c r="E3747">
        <v>0</v>
      </c>
    </row>
    <row r="3748" spans="1:5">
      <c r="A3748" t="s">
        <v>3769</v>
      </c>
      <c r="B3748">
        <v>-0.278395332</v>
      </c>
      <c r="C3748">
        <v>2.20528865930654</v>
      </c>
      <c r="D3748">
        <v>0.006233204</v>
      </c>
      <c r="E3748">
        <v>0</v>
      </c>
    </row>
    <row r="3749" spans="1:5">
      <c r="A3749" t="s">
        <v>3770</v>
      </c>
      <c r="B3749">
        <v>-0.241620548</v>
      </c>
      <c r="C3749">
        <v>2.20528865930654</v>
      </c>
      <c r="D3749">
        <v>0.006233204</v>
      </c>
      <c r="E3749">
        <v>0</v>
      </c>
    </row>
    <row r="3750" spans="1:5">
      <c r="A3750" t="s">
        <v>3771</v>
      </c>
      <c r="B3750">
        <v>-0.431602554</v>
      </c>
      <c r="C3750">
        <v>2.2051668856041</v>
      </c>
      <c r="D3750">
        <v>0.006234952</v>
      </c>
      <c r="E3750">
        <v>0</v>
      </c>
    </row>
    <row r="3751" spans="1:5">
      <c r="A3751" t="s">
        <v>3772</v>
      </c>
      <c r="B3751">
        <v>-0.291436207</v>
      </c>
      <c r="C3751">
        <v>2.20473468359018</v>
      </c>
      <c r="D3751">
        <v>0.00624116</v>
      </c>
      <c r="E3751">
        <v>0</v>
      </c>
    </row>
    <row r="3752" spans="1:5">
      <c r="A3752" t="s">
        <v>3773</v>
      </c>
      <c r="B3752">
        <v>-0.250884617</v>
      </c>
      <c r="C3752">
        <v>2.20444739036021</v>
      </c>
      <c r="D3752">
        <v>0.00624529</v>
      </c>
      <c r="E3752">
        <v>0</v>
      </c>
    </row>
    <row r="3753" spans="1:5">
      <c r="A3753" t="s">
        <v>3774</v>
      </c>
      <c r="B3753">
        <v>-0.451667243</v>
      </c>
      <c r="C3753">
        <v>2.20443737678447</v>
      </c>
      <c r="D3753">
        <v>0.006245434</v>
      </c>
      <c r="E3753">
        <v>0</v>
      </c>
    </row>
    <row r="3754" spans="1:5">
      <c r="A3754" t="s">
        <v>3775</v>
      </c>
      <c r="B3754">
        <v>-0.149387117</v>
      </c>
      <c r="C3754">
        <v>2.20443737678447</v>
      </c>
      <c r="D3754">
        <v>0.006245434</v>
      </c>
      <c r="E3754">
        <v>0</v>
      </c>
    </row>
    <row r="3755" spans="1:5">
      <c r="A3755" t="s">
        <v>3776</v>
      </c>
      <c r="B3755">
        <v>-0.316805868</v>
      </c>
      <c r="C3755">
        <v>2.20348984443792</v>
      </c>
      <c r="D3755">
        <v>0.006259075</v>
      </c>
      <c r="E3755">
        <v>0</v>
      </c>
    </row>
    <row r="3756" spans="1:5">
      <c r="A3756" t="s">
        <v>3777</v>
      </c>
      <c r="B3756">
        <v>-0.239749102</v>
      </c>
      <c r="C3756">
        <v>2.2016801380898</v>
      </c>
      <c r="D3756">
        <v>0.006285211</v>
      </c>
      <c r="E3756">
        <v>0</v>
      </c>
    </row>
    <row r="3757" spans="1:5">
      <c r="A3757" t="s">
        <v>3778</v>
      </c>
      <c r="B3757">
        <v>-0.271990488</v>
      </c>
      <c r="C3757">
        <v>2.20150121155667</v>
      </c>
      <c r="D3757">
        <v>0.006287801</v>
      </c>
      <c r="E3757">
        <v>0</v>
      </c>
    </row>
    <row r="3758" spans="1:5">
      <c r="A3758" t="s">
        <v>3779</v>
      </c>
      <c r="B3758">
        <v>-0.173722549</v>
      </c>
      <c r="C3758">
        <v>2.20130288960224</v>
      </c>
      <c r="D3758">
        <v>0.006290673</v>
      </c>
      <c r="E3758">
        <v>0</v>
      </c>
    </row>
    <row r="3759" spans="1:5">
      <c r="A3759" t="s">
        <v>3780</v>
      </c>
      <c r="B3759">
        <v>-0.365470793</v>
      </c>
      <c r="C3759">
        <v>2.20121273554006</v>
      </c>
      <c r="D3759">
        <v>0.006291979</v>
      </c>
      <c r="E3759">
        <v>0</v>
      </c>
    </row>
    <row r="3760" spans="1:5">
      <c r="A3760" t="s">
        <v>3781</v>
      </c>
      <c r="B3760">
        <v>-0.27300568</v>
      </c>
      <c r="C3760">
        <v>2.20081341109963</v>
      </c>
      <c r="D3760">
        <v>0.006297767</v>
      </c>
      <c r="E3760">
        <v>0</v>
      </c>
    </row>
    <row r="3761" spans="1:5">
      <c r="A3761" t="s">
        <v>3782</v>
      </c>
      <c r="B3761">
        <v>0.278636601</v>
      </c>
      <c r="C3761">
        <v>2.19886991994125</v>
      </c>
      <c r="D3761">
        <v>0.006326013</v>
      </c>
      <c r="E3761">
        <v>0</v>
      </c>
    </row>
    <row r="3762" spans="1:5">
      <c r="A3762" t="s">
        <v>3783</v>
      </c>
      <c r="B3762">
        <v>-0.226601727</v>
      </c>
      <c r="C3762">
        <v>2.19886991994125</v>
      </c>
      <c r="D3762">
        <v>0.006326013</v>
      </c>
      <c r="E3762">
        <v>0</v>
      </c>
    </row>
    <row r="3763" spans="1:5">
      <c r="A3763" t="s">
        <v>3784</v>
      </c>
      <c r="B3763">
        <v>-0.270857206</v>
      </c>
      <c r="C3763">
        <v>2.19886991994125</v>
      </c>
      <c r="D3763">
        <v>0.006326013</v>
      </c>
      <c r="E3763">
        <v>0</v>
      </c>
    </row>
    <row r="3764" spans="1:5">
      <c r="A3764" t="s">
        <v>3785</v>
      </c>
      <c r="B3764">
        <v>-0.212119687</v>
      </c>
      <c r="C3764">
        <v>2.19866792360553</v>
      </c>
      <c r="D3764">
        <v>0.006328956</v>
      </c>
      <c r="E3764">
        <v>0</v>
      </c>
    </row>
    <row r="3765" spans="1:5">
      <c r="A3765" t="s">
        <v>3786</v>
      </c>
      <c r="B3765">
        <v>-0.253500784</v>
      </c>
      <c r="C3765">
        <v>2.19836191654605</v>
      </c>
      <c r="D3765">
        <v>0.006333417</v>
      </c>
      <c r="E3765">
        <v>0</v>
      </c>
    </row>
    <row r="3766" spans="1:5">
      <c r="A3766" t="s">
        <v>3787</v>
      </c>
      <c r="B3766">
        <v>0.41562644</v>
      </c>
      <c r="C3766">
        <v>2.19836191654605</v>
      </c>
      <c r="D3766">
        <v>0.006333417</v>
      </c>
      <c r="E3766">
        <v>0</v>
      </c>
    </row>
    <row r="3767" spans="1:5">
      <c r="A3767" t="s">
        <v>3788</v>
      </c>
      <c r="B3767">
        <v>-0.231894251</v>
      </c>
      <c r="C3767">
        <v>2.19714065532293</v>
      </c>
      <c r="D3767">
        <v>0.006351252</v>
      </c>
      <c r="E3767">
        <v>0</v>
      </c>
    </row>
    <row r="3768" spans="1:5">
      <c r="A3768" t="s">
        <v>3789</v>
      </c>
      <c r="B3768">
        <v>0.858613528</v>
      </c>
      <c r="C3768">
        <v>2.194478345139</v>
      </c>
      <c r="D3768">
        <v>0.006390306</v>
      </c>
      <c r="E3768">
        <v>0</v>
      </c>
    </row>
    <row r="3769" spans="1:5">
      <c r="A3769" t="s">
        <v>3790</v>
      </c>
      <c r="B3769">
        <v>-0.363800542</v>
      </c>
      <c r="C3769">
        <v>2.19403838173531</v>
      </c>
      <c r="D3769">
        <v>0.006396783</v>
      </c>
      <c r="E3769">
        <v>0</v>
      </c>
    </row>
    <row r="3770" spans="1:5">
      <c r="A3770" t="s">
        <v>3791</v>
      </c>
      <c r="B3770">
        <v>-0.138649189</v>
      </c>
      <c r="C3770">
        <v>2.19375298697991</v>
      </c>
      <c r="D3770">
        <v>0.006400988</v>
      </c>
      <c r="E3770">
        <v>0</v>
      </c>
    </row>
    <row r="3771" spans="1:5">
      <c r="A3771" t="s">
        <v>3792</v>
      </c>
      <c r="B3771">
        <v>-0.299109426</v>
      </c>
      <c r="C3771">
        <v>2.19375298697991</v>
      </c>
      <c r="D3771">
        <v>0.006400988</v>
      </c>
      <c r="E3771">
        <v>0</v>
      </c>
    </row>
    <row r="3772" spans="1:5">
      <c r="A3772" t="s">
        <v>3793</v>
      </c>
      <c r="B3772">
        <v>0.253707747</v>
      </c>
      <c r="C3772">
        <v>2.19364953104422</v>
      </c>
      <c r="D3772">
        <v>0.006402513</v>
      </c>
      <c r="E3772">
        <v>0</v>
      </c>
    </row>
    <row r="3773" spans="1:5">
      <c r="A3773" t="s">
        <v>3794</v>
      </c>
      <c r="B3773">
        <v>-0.405285733</v>
      </c>
      <c r="C3773">
        <v>2.19181030329861</v>
      </c>
      <c r="D3773">
        <v>0.006429685</v>
      </c>
      <c r="E3773">
        <v>0</v>
      </c>
    </row>
    <row r="3774" spans="1:5">
      <c r="A3774" t="s">
        <v>3795</v>
      </c>
      <c r="B3774">
        <v>0.539347877</v>
      </c>
      <c r="C3774">
        <v>2.19056163544193</v>
      </c>
      <c r="D3774">
        <v>0.006448198</v>
      </c>
      <c r="E3774">
        <v>0</v>
      </c>
    </row>
    <row r="3775" spans="1:5">
      <c r="A3775" t="s">
        <v>3796</v>
      </c>
      <c r="B3775">
        <v>0.214522998</v>
      </c>
      <c r="C3775">
        <v>2.19047866657303</v>
      </c>
      <c r="D3775">
        <v>0.00644943</v>
      </c>
      <c r="E3775">
        <v>0</v>
      </c>
    </row>
    <row r="3776" spans="1:5">
      <c r="A3776" t="s">
        <v>3797</v>
      </c>
      <c r="B3776">
        <v>0.296722395</v>
      </c>
      <c r="C3776">
        <v>2.19043227287379</v>
      </c>
      <c r="D3776">
        <v>0.006450119</v>
      </c>
      <c r="E3776">
        <v>0</v>
      </c>
    </row>
    <row r="3777" spans="1:5">
      <c r="A3777" t="s">
        <v>3798</v>
      </c>
      <c r="B3777">
        <v>-0.15915083</v>
      </c>
      <c r="C3777">
        <v>2.19043227287379</v>
      </c>
      <c r="D3777">
        <v>0.006450119</v>
      </c>
      <c r="E3777">
        <v>0</v>
      </c>
    </row>
    <row r="3778" spans="1:5">
      <c r="A3778" t="s">
        <v>3799</v>
      </c>
      <c r="B3778">
        <v>0.514299592</v>
      </c>
      <c r="C3778">
        <v>2.19043227287379</v>
      </c>
      <c r="D3778">
        <v>0.006450119</v>
      </c>
      <c r="E3778">
        <v>0</v>
      </c>
    </row>
    <row r="3779" spans="1:5">
      <c r="A3779" t="s">
        <v>3800</v>
      </c>
      <c r="B3779">
        <v>-0.303775037</v>
      </c>
      <c r="C3779">
        <v>2.19043227287379</v>
      </c>
      <c r="D3779">
        <v>0.006450119</v>
      </c>
      <c r="E3779">
        <v>0</v>
      </c>
    </row>
    <row r="3780" spans="1:5">
      <c r="A3780" t="s">
        <v>3801</v>
      </c>
      <c r="B3780">
        <v>-0.265498548</v>
      </c>
      <c r="C3780">
        <v>2.19039423239174</v>
      </c>
      <c r="D3780">
        <v>0.006450684</v>
      </c>
      <c r="E3780">
        <v>0</v>
      </c>
    </row>
    <row r="3781" spans="1:5">
      <c r="A3781" t="s">
        <v>3802</v>
      </c>
      <c r="B3781">
        <v>0.294041456</v>
      </c>
      <c r="C3781">
        <v>2.18912317405427</v>
      </c>
      <c r="D3781">
        <v>0.006469591</v>
      </c>
      <c r="E3781">
        <v>0</v>
      </c>
    </row>
    <row r="3782" spans="1:5">
      <c r="A3782" t="s">
        <v>3803</v>
      </c>
      <c r="B3782">
        <v>-0.253484802</v>
      </c>
      <c r="C3782">
        <v>2.18896350450837</v>
      </c>
      <c r="D3782">
        <v>0.00647197</v>
      </c>
      <c r="E3782">
        <v>0</v>
      </c>
    </row>
    <row r="3783" spans="1:5">
      <c r="A3783" t="s">
        <v>3804</v>
      </c>
      <c r="B3783">
        <v>0.199979628</v>
      </c>
      <c r="C3783">
        <v>2.18855295559718</v>
      </c>
      <c r="D3783">
        <v>0.006478091</v>
      </c>
      <c r="E3783">
        <v>0</v>
      </c>
    </row>
    <row r="3784" spans="1:5">
      <c r="A3784" t="s">
        <v>3805</v>
      </c>
      <c r="B3784">
        <v>-0.162548371</v>
      </c>
      <c r="C3784">
        <v>2.18797458023025</v>
      </c>
      <c r="D3784">
        <v>0.006486724</v>
      </c>
      <c r="E3784">
        <v>0</v>
      </c>
    </row>
    <row r="3785" spans="1:5">
      <c r="A3785" t="s">
        <v>3806</v>
      </c>
      <c r="B3785">
        <v>-0.199099815</v>
      </c>
      <c r="C3785">
        <v>2.18785756515642</v>
      </c>
      <c r="D3785">
        <v>0.006488472</v>
      </c>
      <c r="E3785">
        <v>0</v>
      </c>
    </row>
    <row r="3786" spans="1:5">
      <c r="A3786" t="s">
        <v>3807</v>
      </c>
      <c r="B3786">
        <v>0.596114734</v>
      </c>
      <c r="C3786">
        <v>2.18724602526697</v>
      </c>
      <c r="D3786">
        <v>0.006497615</v>
      </c>
      <c r="E3786">
        <v>0</v>
      </c>
    </row>
    <row r="3787" spans="1:5">
      <c r="A3787" t="s">
        <v>3808</v>
      </c>
      <c r="B3787">
        <v>-0.255624511</v>
      </c>
      <c r="C3787">
        <v>2.18724602526697</v>
      </c>
      <c r="D3787">
        <v>0.006497615</v>
      </c>
      <c r="E3787">
        <v>0</v>
      </c>
    </row>
    <row r="3788" spans="1:5">
      <c r="A3788" t="s">
        <v>3809</v>
      </c>
      <c r="B3788">
        <v>-0.193191302</v>
      </c>
      <c r="C3788">
        <v>2.18694769135407</v>
      </c>
      <c r="D3788">
        <v>0.00650208</v>
      </c>
      <c r="E3788">
        <v>0</v>
      </c>
    </row>
    <row r="3789" spans="1:5">
      <c r="A3789" t="s">
        <v>3810</v>
      </c>
      <c r="B3789">
        <v>0.145053588</v>
      </c>
      <c r="C3789">
        <v>2.18694769135407</v>
      </c>
      <c r="D3789">
        <v>0.00650208</v>
      </c>
      <c r="E3789">
        <v>0</v>
      </c>
    </row>
    <row r="3790" spans="1:5">
      <c r="A3790" t="s">
        <v>3811</v>
      </c>
      <c r="B3790">
        <v>-0.149506671</v>
      </c>
      <c r="C3790">
        <v>2.18694769135407</v>
      </c>
      <c r="D3790">
        <v>0.00650208</v>
      </c>
      <c r="E3790">
        <v>0</v>
      </c>
    </row>
    <row r="3791" spans="1:5">
      <c r="A3791" t="s">
        <v>3812</v>
      </c>
      <c r="B3791">
        <v>-0.241109223</v>
      </c>
      <c r="C3791">
        <v>2.18675496905643</v>
      </c>
      <c r="D3791">
        <v>0.006504966</v>
      </c>
      <c r="E3791">
        <v>0</v>
      </c>
    </row>
    <row r="3792" spans="1:5">
      <c r="A3792" t="s">
        <v>3813</v>
      </c>
      <c r="B3792">
        <v>-0.329764993</v>
      </c>
      <c r="C3792">
        <v>2.18627280355631</v>
      </c>
      <c r="D3792">
        <v>0.006512192</v>
      </c>
      <c r="E3792">
        <v>0</v>
      </c>
    </row>
    <row r="3793" spans="1:5">
      <c r="A3793" t="s">
        <v>3814</v>
      </c>
      <c r="B3793">
        <v>0.335810704</v>
      </c>
      <c r="C3793">
        <v>2.18627280355631</v>
      </c>
      <c r="D3793">
        <v>0.006512192</v>
      </c>
      <c r="E3793">
        <v>0</v>
      </c>
    </row>
    <row r="3794" spans="1:5">
      <c r="A3794" t="s">
        <v>3815</v>
      </c>
      <c r="B3794">
        <v>0.276879019</v>
      </c>
      <c r="C3794">
        <v>2.1856923265797</v>
      </c>
      <c r="D3794">
        <v>0.006520902</v>
      </c>
      <c r="E3794">
        <v>0</v>
      </c>
    </row>
    <row r="3795" spans="1:5">
      <c r="A3795" t="s">
        <v>3816</v>
      </c>
      <c r="B3795">
        <v>-0.267927372</v>
      </c>
      <c r="C3795">
        <v>2.1855090144555</v>
      </c>
      <c r="D3795">
        <v>0.006523655</v>
      </c>
      <c r="E3795">
        <v>0</v>
      </c>
    </row>
    <row r="3796" spans="1:5">
      <c r="A3796" t="s">
        <v>3817</v>
      </c>
      <c r="B3796">
        <v>-0.246979404</v>
      </c>
      <c r="C3796">
        <v>2.1855090144555</v>
      </c>
      <c r="D3796">
        <v>0.006523655</v>
      </c>
      <c r="E3796">
        <v>0</v>
      </c>
    </row>
    <row r="3797" spans="1:5">
      <c r="A3797" t="s">
        <v>3818</v>
      </c>
      <c r="B3797">
        <v>-0.214655156</v>
      </c>
      <c r="C3797">
        <v>2.1855090144555</v>
      </c>
      <c r="D3797">
        <v>0.006523655</v>
      </c>
      <c r="E3797">
        <v>0</v>
      </c>
    </row>
    <row r="3798" spans="1:5">
      <c r="A3798" t="s">
        <v>3819</v>
      </c>
      <c r="B3798">
        <v>-0.184401507</v>
      </c>
      <c r="C3798">
        <v>2.18456185928069</v>
      </c>
      <c r="D3798">
        <v>0.006537898</v>
      </c>
      <c r="E3798">
        <v>0</v>
      </c>
    </row>
    <row r="3799" spans="1:5">
      <c r="A3799" t="s">
        <v>3820</v>
      </c>
      <c r="B3799">
        <v>-0.254308952</v>
      </c>
      <c r="C3799">
        <v>2.18425414451698</v>
      </c>
      <c r="D3799">
        <v>0.006542532</v>
      </c>
      <c r="E3799">
        <v>0</v>
      </c>
    </row>
    <row r="3800" spans="1:5">
      <c r="A3800" t="s">
        <v>3821</v>
      </c>
      <c r="B3800">
        <v>-0.296380816</v>
      </c>
      <c r="C3800">
        <v>2.18423336801618</v>
      </c>
      <c r="D3800">
        <v>0.006542845</v>
      </c>
      <c r="E3800">
        <v>0</v>
      </c>
    </row>
    <row r="3801" spans="1:5">
      <c r="A3801" t="s">
        <v>3822</v>
      </c>
      <c r="B3801">
        <v>-0.285671106</v>
      </c>
      <c r="C3801">
        <v>2.183689682507</v>
      </c>
      <c r="D3801">
        <v>0.006551041</v>
      </c>
      <c r="E3801">
        <v>0</v>
      </c>
    </row>
    <row r="3802" spans="1:5">
      <c r="A3802" t="s">
        <v>3823</v>
      </c>
      <c r="B3802">
        <v>-0.284264623</v>
      </c>
      <c r="C3802">
        <v>2.1831503184044</v>
      </c>
      <c r="D3802">
        <v>0.006559182</v>
      </c>
      <c r="E3802">
        <v>0</v>
      </c>
    </row>
    <row r="3803" spans="1:5">
      <c r="A3803" t="s">
        <v>3824</v>
      </c>
      <c r="B3803">
        <v>-0.289742212</v>
      </c>
      <c r="C3803">
        <v>2.1831503184044</v>
      </c>
      <c r="D3803">
        <v>0.006559182</v>
      </c>
      <c r="E3803">
        <v>0</v>
      </c>
    </row>
    <row r="3804" spans="1:5">
      <c r="A3804" t="s">
        <v>3825</v>
      </c>
      <c r="B3804">
        <v>-0.248338946</v>
      </c>
      <c r="C3804">
        <v>2.18314045297563</v>
      </c>
      <c r="D3804">
        <v>0.006559331</v>
      </c>
      <c r="E3804">
        <v>0</v>
      </c>
    </row>
    <row r="3805" spans="1:5">
      <c r="A3805" t="s">
        <v>3826</v>
      </c>
      <c r="B3805">
        <v>0.327563249</v>
      </c>
      <c r="C3805">
        <v>2.18249227578606</v>
      </c>
      <c r="D3805">
        <v>0.006569128</v>
      </c>
      <c r="E3805">
        <v>0</v>
      </c>
    </row>
    <row r="3806" spans="1:5">
      <c r="A3806" t="s">
        <v>357</v>
      </c>
      <c r="B3806">
        <v>1.593159481</v>
      </c>
      <c r="C3806">
        <v>2.18230865704058</v>
      </c>
      <c r="D3806">
        <v>0.006571906</v>
      </c>
      <c r="E3806">
        <v>0</v>
      </c>
    </row>
    <row r="3807" spans="1:5">
      <c r="A3807" t="s">
        <v>3827</v>
      </c>
      <c r="B3807">
        <v>-0.305558061</v>
      </c>
      <c r="C3807">
        <v>2.1813525569777</v>
      </c>
      <c r="D3807">
        <v>0.00658639</v>
      </c>
      <c r="E3807">
        <v>0</v>
      </c>
    </row>
    <row r="3808" spans="1:5">
      <c r="A3808" t="s">
        <v>3828</v>
      </c>
      <c r="B3808">
        <v>-0.341419243</v>
      </c>
      <c r="C3808">
        <v>2.18105725441042</v>
      </c>
      <c r="D3808">
        <v>0.00659087</v>
      </c>
      <c r="E3808">
        <v>0</v>
      </c>
    </row>
    <row r="3809" spans="1:5">
      <c r="A3809" t="s">
        <v>3829</v>
      </c>
      <c r="B3809">
        <v>-0.275875616</v>
      </c>
      <c r="C3809">
        <v>2.18105725441042</v>
      </c>
      <c r="D3809">
        <v>0.00659087</v>
      </c>
      <c r="E3809">
        <v>0</v>
      </c>
    </row>
    <row r="3810" spans="1:5">
      <c r="A3810" t="s">
        <v>3830</v>
      </c>
      <c r="B3810">
        <v>0.221275717</v>
      </c>
      <c r="C3810">
        <v>2.18079218049442</v>
      </c>
      <c r="D3810">
        <v>0.006594894</v>
      </c>
      <c r="E3810">
        <v>0</v>
      </c>
    </row>
    <row r="3811" spans="1:5">
      <c r="A3811" t="s">
        <v>3831</v>
      </c>
      <c r="B3811">
        <v>-0.40026086</v>
      </c>
      <c r="C3811">
        <v>2.18066490502528</v>
      </c>
      <c r="D3811">
        <v>0.006596827</v>
      </c>
      <c r="E3811">
        <v>0</v>
      </c>
    </row>
    <row r="3812" spans="1:5">
      <c r="A3812" t="s">
        <v>3832</v>
      </c>
      <c r="B3812">
        <v>0.358319867</v>
      </c>
      <c r="C3812">
        <v>2.18066490502528</v>
      </c>
      <c r="D3812">
        <v>0.006596827</v>
      </c>
      <c r="E3812">
        <v>0</v>
      </c>
    </row>
    <row r="3813" spans="1:5">
      <c r="A3813" t="s">
        <v>3833</v>
      </c>
      <c r="B3813">
        <v>-0.203766506</v>
      </c>
      <c r="C3813">
        <v>2.1800600500558</v>
      </c>
      <c r="D3813">
        <v>0.006606021</v>
      </c>
      <c r="E3813">
        <v>0</v>
      </c>
    </row>
    <row r="3814" spans="1:5">
      <c r="A3814" t="s">
        <v>3834</v>
      </c>
      <c r="B3814">
        <v>0.194236415</v>
      </c>
      <c r="C3814">
        <v>2.1791171475849</v>
      </c>
      <c r="D3814">
        <v>0.006620379</v>
      </c>
      <c r="E3814">
        <v>0</v>
      </c>
    </row>
    <row r="3815" spans="1:5">
      <c r="A3815" t="s">
        <v>3835</v>
      </c>
      <c r="B3815">
        <v>-0.19104238</v>
      </c>
      <c r="C3815">
        <v>2.17859024303559</v>
      </c>
      <c r="D3815">
        <v>0.006628416</v>
      </c>
      <c r="E3815">
        <v>0</v>
      </c>
    </row>
    <row r="3816" spans="1:5">
      <c r="A3816" t="s">
        <v>3836</v>
      </c>
      <c r="B3816">
        <v>-0.134597613</v>
      </c>
      <c r="C3816">
        <v>2.17843256478129</v>
      </c>
      <c r="D3816">
        <v>0.006630823</v>
      </c>
      <c r="E3816">
        <v>0</v>
      </c>
    </row>
    <row r="3817" spans="1:5">
      <c r="A3817" t="s">
        <v>3837</v>
      </c>
      <c r="B3817">
        <v>0.261961433</v>
      </c>
      <c r="C3817">
        <v>2.17755704167606</v>
      </c>
      <c r="D3817">
        <v>0.006644204</v>
      </c>
      <c r="E3817">
        <v>0</v>
      </c>
    </row>
    <row r="3818" spans="1:5">
      <c r="A3818" t="s">
        <v>3838</v>
      </c>
      <c r="B3818">
        <v>-0.222537957</v>
      </c>
      <c r="C3818">
        <v>2.17525338004184</v>
      </c>
      <c r="D3818">
        <v>0.006679541</v>
      </c>
      <c r="E3818">
        <v>0</v>
      </c>
    </row>
    <row r="3819" spans="1:5">
      <c r="A3819" t="s">
        <v>3839</v>
      </c>
      <c r="B3819">
        <v>0.474914959</v>
      </c>
      <c r="C3819">
        <v>2.17501762154039</v>
      </c>
      <c r="D3819">
        <v>0.006683168</v>
      </c>
      <c r="E3819">
        <v>0</v>
      </c>
    </row>
    <row r="3820" spans="1:5">
      <c r="A3820" t="s">
        <v>3840</v>
      </c>
      <c r="B3820">
        <v>-0.164784489</v>
      </c>
      <c r="C3820">
        <v>2.17301840434845</v>
      </c>
      <c r="D3820">
        <v>0.006714004</v>
      </c>
      <c r="E3820">
        <v>0</v>
      </c>
    </row>
    <row r="3821" spans="1:5">
      <c r="A3821" t="s">
        <v>3841</v>
      </c>
      <c r="B3821">
        <v>-0.338987737</v>
      </c>
      <c r="C3821">
        <v>2.17186847270966</v>
      </c>
      <c r="D3821">
        <v>0.006731805</v>
      </c>
      <c r="E3821">
        <v>0</v>
      </c>
    </row>
    <row r="3822" spans="1:5">
      <c r="A3822" t="s">
        <v>3842</v>
      </c>
      <c r="B3822">
        <v>0.564967366</v>
      </c>
      <c r="C3822">
        <v>2.17030573076532</v>
      </c>
      <c r="D3822">
        <v>0.006756072</v>
      </c>
      <c r="E3822">
        <v>0</v>
      </c>
    </row>
    <row r="3823" spans="1:5">
      <c r="A3823" t="s">
        <v>3843</v>
      </c>
      <c r="B3823">
        <v>0.217057151</v>
      </c>
      <c r="C3823">
        <v>2.16995861762568</v>
      </c>
      <c r="D3823">
        <v>0.006761474</v>
      </c>
      <c r="E3823">
        <v>0</v>
      </c>
    </row>
    <row r="3824" spans="1:5">
      <c r="A3824" t="s">
        <v>3844</v>
      </c>
      <c r="B3824">
        <v>-0.240217142</v>
      </c>
      <c r="C3824">
        <v>2.16995861762568</v>
      </c>
      <c r="D3824">
        <v>0.006761474</v>
      </c>
      <c r="E3824">
        <v>0</v>
      </c>
    </row>
    <row r="3825" spans="1:5">
      <c r="A3825" t="s">
        <v>3845</v>
      </c>
      <c r="B3825">
        <v>0.127568857</v>
      </c>
      <c r="C3825">
        <v>2.16992123694347</v>
      </c>
      <c r="D3825">
        <v>0.006762056</v>
      </c>
      <c r="E3825">
        <v>0</v>
      </c>
    </row>
    <row r="3826" spans="1:5">
      <c r="A3826" t="s">
        <v>3846</v>
      </c>
      <c r="B3826">
        <v>-0.155314459</v>
      </c>
      <c r="C3826">
        <v>2.16961986838517</v>
      </c>
      <c r="D3826">
        <v>0.00676675</v>
      </c>
      <c r="E3826">
        <v>0</v>
      </c>
    </row>
    <row r="3827" spans="1:5">
      <c r="A3827" t="s">
        <v>3847</v>
      </c>
      <c r="B3827">
        <v>-0.261823139</v>
      </c>
      <c r="C3827">
        <v>2.16941524447331</v>
      </c>
      <c r="D3827">
        <v>0.006769939</v>
      </c>
      <c r="E3827">
        <v>0</v>
      </c>
    </row>
    <row r="3828" spans="1:5">
      <c r="A3828" t="s">
        <v>3848</v>
      </c>
      <c r="B3828">
        <v>0.43502542</v>
      </c>
      <c r="C3828">
        <v>2.16849521199511</v>
      </c>
      <c r="D3828">
        <v>0.006784296</v>
      </c>
      <c r="E3828">
        <v>0</v>
      </c>
    </row>
    <row r="3829" spans="1:5">
      <c r="A3829" t="s">
        <v>3849</v>
      </c>
      <c r="B3829">
        <v>-0.210654284</v>
      </c>
      <c r="C3829">
        <v>2.16839536058671</v>
      </c>
      <c r="D3829">
        <v>0.006785856</v>
      </c>
      <c r="E3829">
        <v>0</v>
      </c>
    </row>
    <row r="3830" spans="1:5">
      <c r="A3830" t="s">
        <v>3850</v>
      </c>
      <c r="B3830">
        <v>0.25408707</v>
      </c>
      <c r="C3830">
        <v>2.16789280382293</v>
      </c>
      <c r="D3830">
        <v>0.006793713</v>
      </c>
      <c r="E3830">
        <v>0</v>
      </c>
    </row>
    <row r="3831" spans="1:5">
      <c r="A3831" t="s">
        <v>3851</v>
      </c>
      <c r="B3831">
        <v>-0.224610158</v>
      </c>
      <c r="C3831">
        <v>2.16775519308055</v>
      </c>
      <c r="D3831">
        <v>0.006795866</v>
      </c>
      <c r="E3831">
        <v>0</v>
      </c>
    </row>
    <row r="3832" spans="1:5">
      <c r="A3832" t="s">
        <v>3852</v>
      </c>
      <c r="B3832">
        <v>-0.14173288</v>
      </c>
      <c r="C3832">
        <v>2.16745806939492</v>
      </c>
      <c r="D3832">
        <v>0.006800517</v>
      </c>
      <c r="E3832">
        <v>0</v>
      </c>
    </row>
    <row r="3833" spans="1:5">
      <c r="A3833" t="s">
        <v>3853</v>
      </c>
      <c r="B3833">
        <v>-0.189549576</v>
      </c>
      <c r="C3833">
        <v>2.16723250360675</v>
      </c>
      <c r="D3833">
        <v>0.00680405</v>
      </c>
      <c r="E3833">
        <v>0</v>
      </c>
    </row>
    <row r="3834" spans="1:5">
      <c r="A3834" t="s">
        <v>3854</v>
      </c>
      <c r="B3834">
        <v>-0.27447739</v>
      </c>
      <c r="C3834">
        <v>2.16714627943107</v>
      </c>
      <c r="D3834">
        <v>0.006805401</v>
      </c>
      <c r="E3834">
        <v>0</v>
      </c>
    </row>
    <row r="3835" spans="1:5">
      <c r="A3835" t="s">
        <v>3855</v>
      </c>
      <c r="B3835">
        <v>-0.635084081</v>
      </c>
      <c r="C3835">
        <v>2.16706696320158</v>
      </c>
      <c r="D3835">
        <v>0.006806644</v>
      </c>
      <c r="E3835">
        <v>0</v>
      </c>
    </row>
    <row r="3836" spans="1:5">
      <c r="A3836" t="s">
        <v>3856</v>
      </c>
      <c r="B3836">
        <v>-0.17825411</v>
      </c>
      <c r="C3836">
        <v>2.16647698113303</v>
      </c>
      <c r="D3836">
        <v>0.006815897</v>
      </c>
      <c r="E3836">
        <v>0</v>
      </c>
    </row>
    <row r="3837" spans="1:5">
      <c r="A3837" t="s">
        <v>3857</v>
      </c>
      <c r="B3837">
        <v>-0.182478542</v>
      </c>
      <c r="C3837">
        <v>2.16642645579627</v>
      </c>
      <c r="D3837">
        <v>0.00681669</v>
      </c>
      <c r="E3837">
        <v>0</v>
      </c>
    </row>
    <row r="3838" spans="1:5">
      <c r="A3838" t="s">
        <v>3858</v>
      </c>
      <c r="B3838">
        <v>0.186737444</v>
      </c>
      <c r="C3838">
        <v>2.16621925509263</v>
      </c>
      <c r="D3838">
        <v>0.006819943</v>
      </c>
      <c r="E3838">
        <v>0</v>
      </c>
    </row>
    <row r="3839" spans="1:5">
      <c r="A3839" t="s">
        <v>3859</v>
      </c>
      <c r="B3839">
        <v>-0.217384216</v>
      </c>
      <c r="C3839">
        <v>2.16597275581009</v>
      </c>
      <c r="D3839">
        <v>0.006823815</v>
      </c>
      <c r="E3839">
        <v>0</v>
      </c>
    </row>
    <row r="3840" spans="1:5">
      <c r="A3840" t="s">
        <v>3860</v>
      </c>
      <c r="B3840">
        <v>0.501456443</v>
      </c>
      <c r="C3840">
        <v>2.16498574241021</v>
      </c>
      <c r="D3840">
        <v>0.006839341</v>
      </c>
      <c r="E3840">
        <v>0</v>
      </c>
    </row>
    <row r="3841" spans="1:5">
      <c r="A3841" t="s">
        <v>3861</v>
      </c>
      <c r="B3841">
        <v>-0.285766171</v>
      </c>
      <c r="C3841">
        <v>2.16486428492254</v>
      </c>
      <c r="D3841">
        <v>0.006841254</v>
      </c>
      <c r="E3841">
        <v>0</v>
      </c>
    </row>
    <row r="3842" spans="1:5">
      <c r="A3842" t="s">
        <v>3862</v>
      </c>
      <c r="B3842">
        <v>-0.265379372</v>
      </c>
      <c r="C3842">
        <v>2.16483203741264</v>
      </c>
      <c r="D3842">
        <v>0.006841762</v>
      </c>
      <c r="E3842">
        <v>0</v>
      </c>
    </row>
    <row r="3843" spans="1:5">
      <c r="A3843" t="s">
        <v>3863</v>
      </c>
      <c r="B3843">
        <v>0.281695094</v>
      </c>
      <c r="C3843">
        <v>2.16413029520715</v>
      </c>
      <c r="D3843">
        <v>0.006852826</v>
      </c>
      <c r="E3843">
        <v>0</v>
      </c>
    </row>
    <row r="3844" spans="1:5">
      <c r="A3844" t="s">
        <v>3864</v>
      </c>
      <c r="B3844">
        <v>0.420231513</v>
      </c>
      <c r="C3844">
        <v>2.16401788337794</v>
      </c>
      <c r="D3844">
        <v>0.0068546</v>
      </c>
      <c r="E3844">
        <v>0</v>
      </c>
    </row>
    <row r="3845" spans="1:5">
      <c r="A3845" t="s">
        <v>3865</v>
      </c>
      <c r="B3845">
        <v>-0.167482042</v>
      </c>
      <c r="C3845">
        <v>2.1637387539195</v>
      </c>
      <c r="D3845">
        <v>0.006859007</v>
      </c>
      <c r="E3845">
        <v>0</v>
      </c>
    </row>
    <row r="3846" spans="1:5">
      <c r="A3846" t="s">
        <v>3866</v>
      </c>
      <c r="B3846">
        <v>-0.272660864</v>
      </c>
      <c r="C3846">
        <v>2.16311957145474</v>
      </c>
      <c r="D3846">
        <v>0.006868793</v>
      </c>
      <c r="E3846">
        <v>0</v>
      </c>
    </row>
    <row r="3847" spans="1:5">
      <c r="A3847" t="s">
        <v>3867</v>
      </c>
      <c r="B3847">
        <v>-0.16398464</v>
      </c>
      <c r="C3847">
        <v>2.16311957145474</v>
      </c>
      <c r="D3847">
        <v>0.006868793</v>
      </c>
      <c r="E3847">
        <v>0</v>
      </c>
    </row>
    <row r="3848" spans="1:5">
      <c r="A3848" t="s">
        <v>3868</v>
      </c>
      <c r="B3848">
        <v>0.372575695</v>
      </c>
      <c r="C3848">
        <v>2.16311957145474</v>
      </c>
      <c r="D3848">
        <v>0.006868793</v>
      </c>
      <c r="E3848">
        <v>0</v>
      </c>
    </row>
    <row r="3849" spans="1:5">
      <c r="A3849" t="s">
        <v>3869</v>
      </c>
      <c r="B3849">
        <v>0.31039055</v>
      </c>
      <c r="C3849">
        <v>2.16311957145474</v>
      </c>
      <c r="D3849">
        <v>0.006868793</v>
      </c>
      <c r="E3849">
        <v>0</v>
      </c>
    </row>
    <row r="3850" spans="1:5">
      <c r="A3850" t="s">
        <v>3870</v>
      </c>
      <c r="B3850">
        <v>-0.534394024</v>
      </c>
      <c r="C3850">
        <v>2.16296538771017</v>
      </c>
      <c r="D3850">
        <v>0.006871232</v>
      </c>
      <c r="E3850">
        <v>0</v>
      </c>
    </row>
    <row r="3851" spans="1:5">
      <c r="A3851" t="s">
        <v>3871</v>
      </c>
      <c r="B3851">
        <v>-0.270545016</v>
      </c>
      <c r="C3851">
        <v>2.16296538771017</v>
      </c>
      <c r="D3851">
        <v>0.006871232</v>
      </c>
      <c r="E3851">
        <v>0</v>
      </c>
    </row>
    <row r="3852" spans="1:5">
      <c r="A3852" t="s">
        <v>3872</v>
      </c>
      <c r="B3852">
        <v>-0.308670191</v>
      </c>
      <c r="C3852">
        <v>2.1629652613007</v>
      </c>
      <c r="D3852">
        <v>0.006871234</v>
      </c>
      <c r="E3852">
        <v>0</v>
      </c>
    </row>
    <row r="3853" spans="1:5">
      <c r="A3853" t="s">
        <v>3873</v>
      </c>
      <c r="B3853">
        <v>0.206642868</v>
      </c>
      <c r="C3853">
        <v>2.1627511764544</v>
      </c>
      <c r="D3853">
        <v>0.006874622</v>
      </c>
      <c r="E3853">
        <v>0</v>
      </c>
    </row>
    <row r="3854" spans="1:5">
      <c r="A3854" t="s">
        <v>173</v>
      </c>
      <c r="B3854">
        <v>-1.027290175</v>
      </c>
      <c r="C3854">
        <v>2.16204067614139</v>
      </c>
      <c r="D3854">
        <v>0.006885878</v>
      </c>
      <c r="E3854">
        <v>0</v>
      </c>
    </row>
    <row r="3855" spans="1:5">
      <c r="A3855" t="s">
        <v>3874</v>
      </c>
      <c r="B3855">
        <v>-0.161864406</v>
      </c>
      <c r="C3855">
        <v>2.16172518691417</v>
      </c>
      <c r="D3855">
        <v>0.006890882</v>
      </c>
      <c r="E3855">
        <v>0</v>
      </c>
    </row>
    <row r="3856" spans="1:5">
      <c r="A3856" t="s">
        <v>3875</v>
      </c>
      <c r="B3856">
        <v>-0.296649858</v>
      </c>
      <c r="C3856">
        <v>2.16110754492082</v>
      </c>
      <c r="D3856">
        <v>0.006900689</v>
      </c>
      <c r="E3856">
        <v>0</v>
      </c>
    </row>
    <row r="3857" spans="1:5">
      <c r="A3857" t="s">
        <v>3876</v>
      </c>
      <c r="B3857">
        <v>0.309452538</v>
      </c>
      <c r="C3857">
        <v>2.16088462363309</v>
      </c>
      <c r="D3857">
        <v>0.006904232</v>
      </c>
      <c r="E3857">
        <v>0</v>
      </c>
    </row>
    <row r="3858" spans="1:5">
      <c r="A3858" t="s">
        <v>3877</v>
      </c>
      <c r="B3858">
        <v>0.232295799</v>
      </c>
      <c r="C3858">
        <v>2.16078625503129</v>
      </c>
      <c r="D3858">
        <v>0.006905796</v>
      </c>
      <c r="E3858">
        <v>0</v>
      </c>
    </row>
    <row r="3859" spans="1:5">
      <c r="A3859" t="s">
        <v>3878</v>
      </c>
      <c r="B3859">
        <v>-0.169938921</v>
      </c>
      <c r="C3859">
        <v>2.15984407750317</v>
      </c>
      <c r="D3859">
        <v>0.006920794</v>
      </c>
      <c r="E3859">
        <v>0</v>
      </c>
    </row>
    <row r="3860" spans="1:5">
      <c r="A3860" t="s">
        <v>3879</v>
      </c>
      <c r="B3860">
        <v>-0.246296424</v>
      </c>
      <c r="C3860">
        <v>2.15952346979764</v>
      </c>
      <c r="D3860">
        <v>0.006925905</v>
      </c>
      <c r="E3860">
        <v>0</v>
      </c>
    </row>
    <row r="3861" spans="1:5">
      <c r="A3861" t="s">
        <v>3880</v>
      </c>
      <c r="B3861">
        <v>-0.28692599</v>
      </c>
      <c r="C3861">
        <v>2.15951619598461</v>
      </c>
      <c r="D3861">
        <v>0.006926021</v>
      </c>
      <c r="E3861">
        <v>0</v>
      </c>
    </row>
    <row r="3862" spans="1:5">
      <c r="A3862" t="s">
        <v>3881</v>
      </c>
      <c r="B3862">
        <v>-0.190334972</v>
      </c>
      <c r="C3862">
        <v>2.15940146143148</v>
      </c>
      <c r="D3862">
        <v>0.006927851</v>
      </c>
      <c r="E3862">
        <v>0</v>
      </c>
    </row>
    <row r="3863" spans="1:5">
      <c r="A3863" t="s">
        <v>3882</v>
      </c>
      <c r="B3863">
        <v>-0.377314746</v>
      </c>
      <c r="C3863">
        <v>2.1593515018129</v>
      </c>
      <c r="D3863">
        <v>0.006928648</v>
      </c>
      <c r="E3863">
        <v>0</v>
      </c>
    </row>
    <row r="3864" spans="1:5">
      <c r="A3864" t="s">
        <v>3883</v>
      </c>
      <c r="B3864">
        <v>0.258255868</v>
      </c>
      <c r="C3864">
        <v>2.15793490521933</v>
      </c>
      <c r="D3864">
        <v>0.006951285</v>
      </c>
      <c r="E3864">
        <v>0</v>
      </c>
    </row>
    <row r="3865" spans="1:5">
      <c r="A3865" t="s">
        <v>3884</v>
      </c>
      <c r="B3865">
        <v>0.245047359</v>
      </c>
      <c r="C3865">
        <v>2.1577789285048</v>
      </c>
      <c r="D3865">
        <v>0.006953782</v>
      </c>
      <c r="E3865">
        <v>0</v>
      </c>
    </row>
    <row r="3866" spans="1:5">
      <c r="A3866" t="s">
        <v>3885</v>
      </c>
      <c r="B3866">
        <v>0.2530938</v>
      </c>
      <c r="C3866">
        <v>2.1577789285048</v>
      </c>
      <c r="D3866">
        <v>0.006953782</v>
      </c>
      <c r="E3866">
        <v>0</v>
      </c>
    </row>
    <row r="3867" spans="1:5">
      <c r="A3867" t="s">
        <v>3886</v>
      </c>
      <c r="B3867">
        <v>-0.278076261</v>
      </c>
      <c r="C3867">
        <v>2.15768681799117</v>
      </c>
      <c r="D3867">
        <v>0.006955257</v>
      </c>
      <c r="E3867">
        <v>0</v>
      </c>
    </row>
    <row r="3868" spans="1:5">
      <c r="A3868" t="s">
        <v>3887</v>
      </c>
      <c r="B3868">
        <v>0.300456585</v>
      </c>
      <c r="C3868">
        <v>2.15761795082576</v>
      </c>
      <c r="D3868">
        <v>0.00695636</v>
      </c>
      <c r="E3868">
        <v>0</v>
      </c>
    </row>
    <row r="3869" spans="1:5">
      <c r="A3869" t="s">
        <v>3888</v>
      </c>
      <c r="B3869">
        <v>-0.202694267</v>
      </c>
      <c r="C3869">
        <v>2.15699296414992</v>
      </c>
      <c r="D3869">
        <v>0.006966378</v>
      </c>
      <c r="E3869">
        <v>0</v>
      </c>
    </row>
    <row r="3870" spans="1:5">
      <c r="A3870" t="s">
        <v>3889</v>
      </c>
      <c r="B3870">
        <v>0.33640711</v>
      </c>
      <c r="C3870">
        <v>2.15613095144568</v>
      </c>
      <c r="D3870">
        <v>0.006980219</v>
      </c>
      <c r="E3870">
        <v>0</v>
      </c>
    </row>
    <row r="3871" spans="1:5">
      <c r="A3871" t="s">
        <v>3890</v>
      </c>
      <c r="B3871">
        <v>0.410142546</v>
      </c>
      <c r="C3871">
        <v>2.15573467990899</v>
      </c>
      <c r="D3871">
        <v>0.006986591</v>
      </c>
      <c r="E3871">
        <v>0</v>
      </c>
    </row>
    <row r="3872" spans="1:5">
      <c r="A3872" t="s">
        <v>3891</v>
      </c>
      <c r="B3872">
        <v>-0.201714687</v>
      </c>
      <c r="C3872">
        <v>2.15566804827548</v>
      </c>
      <c r="D3872">
        <v>0.006987663</v>
      </c>
      <c r="E3872">
        <v>0</v>
      </c>
    </row>
    <row r="3873" spans="1:5">
      <c r="A3873" t="s">
        <v>3892</v>
      </c>
      <c r="B3873">
        <v>-0.198818122</v>
      </c>
      <c r="C3873">
        <v>2.15533585071847</v>
      </c>
      <c r="D3873">
        <v>0.00699301</v>
      </c>
      <c r="E3873">
        <v>0</v>
      </c>
    </row>
    <row r="3874" spans="1:5">
      <c r="A3874" t="s">
        <v>3893</v>
      </c>
      <c r="B3874">
        <v>0.293220214</v>
      </c>
      <c r="C3874">
        <v>2.15500738225497</v>
      </c>
      <c r="D3874">
        <v>0.006998301</v>
      </c>
      <c r="E3874">
        <v>0</v>
      </c>
    </row>
    <row r="3875" spans="1:5">
      <c r="A3875" t="s">
        <v>3894</v>
      </c>
      <c r="B3875">
        <v>-0.292497041</v>
      </c>
      <c r="C3875">
        <v>2.15500738225497</v>
      </c>
      <c r="D3875">
        <v>0.006998301</v>
      </c>
      <c r="E3875">
        <v>0</v>
      </c>
    </row>
    <row r="3876" spans="1:5">
      <c r="A3876" t="s">
        <v>3895</v>
      </c>
      <c r="B3876">
        <v>-0.14064592</v>
      </c>
      <c r="C3876">
        <v>2.15389680172753</v>
      </c>
      <c r="D3876">
        <v>0.00701622</v>
      </c>
      <c r="E3876">
        <v>0</v>
      </c>
    </row>
    <row r="3877" spans="1:5">
      <c r="A3877" t="s">
        <v>3896</v>
      </c>
      <c r="B3877">
        <v>-0.158079346</v>
      </c>
      <c r="C3877">
        <v>2.15292984614473</v>
      </c>
      <c r="D3877">
        <v>0.007031859</v>
      </c>
      <c r="E3877">
        <v>0</v>
      </c>
    </row>
    <row r="3878" spans="1:5">
      <c r="A3878" t="s">
        <v>3897</v>
      </c>
      <c r="B3878">
        <v>-0.288317591</v>
      </c>
      <c r="C3878">
        <v>2.15292984614473</v>
      </c>
      <c r="D3878">
        <v>0.007031859</v>
      </c>
      <c r="E3878">
        <v>0</v>
      </c>
    </row>
    <row r="3879" spans="1:5">
      <c r="A3879" t="s">
        <v>3898</v>
      </c>
      <c r="B3879">
        <v>0.227918194</v>
      </c>
      <c r="C3879">
        <v>2.15287167120093</v>
      </c>
      <c r="D3879">
        <v>0.007032801</v>
      </c>
      <c r="E3879">
        <v>0</v>
      </c>
    </row>
    <row r="3880" spans="1:5">
      <c r="A3880" t="s">
        <v>3899</v>
      </c>
      <c r="B3880">
        <v>-0.4977835</v>
      </c>
      <c r="C3880">
        <v>2.15287167120093</v>
      </c>
      <c r="D3880">
        <v>0.007032801</v>
      </c>
      <c r="E3880">
        <v>0</v>
      </c>
    </row>
    <row r="3881" spans="1:5">
      <c r="A3881" t="s">
        <v>3900</v>
      </c>
      <c r="B3881">
        <v>-0.256221002</v>
      </c>
      <c r="C3881">
        <v>2.15176844126717</v>
      </c>
      <c r="D3881">
        <v>0.007050689</v>
      </c>
      <c r="E3881">
        <v>0</v>
      </c>
    </row>
    <row r="3882" spans="1:5">
      <c r="A3882" t="s">
        <v>3901</v>
      </c>
      <c r="B3882">
        <v>-0.253350054</v>
      </c>
      <c r="C3882">
        <v>2.15173117726512</v>
      </c>
      <c r="D3882">
        <v>0.007051294</v>
      </c>
      <c r="E3882">
        <v>0</v>
      </c>
    </row>
    <row r="3883" spans="1:5">
      <c r="A3883" t="s">
        <v>3902</v>
      </c>
      <c r="B3883">
        <v>0.323524189</v>
      </c>
      <c r="C3883">
        <v>2.15173117726512</v>
      </c>
      <c r="D3883">
        <v>0.007051294</v>
      </c>
      <c r="E3883">
        <v>0</v>
      </c>
    </row>
    <row r="3884" spans="1:5">
      <c r="A3884" t="s">
        <v>3903</v>
      </c>
      <c r="B3884">
        <v>0.241640461</v>
      </c>
      <c r="C3884">
        <v>2.1512336858793</v>
      </c>
      <c r="D3884">
        <v>0.007059376</v>
      </c>
      <c r="E3884">
        <v>0</v>
      </c>
    </row>
    <row r="3885" spans="1:5">
      <c r="A3885" t="s">
        <v>3904</v>
      </c>
      <c r="B3885">
        <v>0.794246939</v>
      </c>
      <c r="C3885">
        <v>2.1512336858793</v>
      </c>
      <c r="D3885">
        <v>0.007059376</v>
      </c>
      <c r="E3885">
        <v>0</v>
      </c>
    </row>
    <row r="3886" spans="1:5">
      <c r="A3886" t="s">
        <v>3905</v>
      </c>
      <c r="B3886">
        <v>0.301818582</v>
      </c>
      <c r="C3886">
        <v>2.15063489176541</v>
      </c>
      <c r="D3886">
        <v>0.007069116</v>
      </c>
      <c r="E3886">
        <v>0</v>
      </c>
    </row>
    <row r="3887" spans="1:5">
      <c r="A3887" t="s">
        <v>3906</v>
      </c>
      <c r="B3887">
        <v>0.227997803</v>
      </c>
      <c r="C3887">
        <v>2.15033991738732</v>
      </c>
      <c r="D3887">
        <v>0.007073919</v>
      </c>
      <c r="E3887">
        <v>0</v>
      </c>
    </row>
    <row r="3888" spans="1:5">
      <c r="A3888" t="s">
        <v>3907</v>
      </c>
      <c r="B3888">
        <v>-0.189886462</v>
      </c>
      <c r="C3888">
        <v>2.15019542051832</v>
      </c>
      <c r="D3888">
        <v>0.007076273</v>
      </c>
      <c r="E3888">
        <v>0</v>
      </c>
    </row>
    <row r="3889" spans="1:5">
      <c r="A3889" t="s">
        <v>3908</v>
      </c>
      <c r="B3889">
        <v>0.361350028</v>
      </c>
      <c r="C3889">
        <v>2.15005986797526</v>
      </c>
      <c r="D3889">
        <v>0.007078482</v>
      </c>
      <c r="E3889">
        <v>0</v>
      </c>
    </row>
    <row r="3890" spans="1:5">
      <c r="A3890" t="s">
        <v>3909</v>
      </c>
      <c r="B3890">
        <v>-0.170176853</v>
      </c>
      <c r="C3890">
        <v>2.14914297795207</v>
      </c>
      <c r="D3890">
        <v>0.007093442</v>
      </c>
      <c r="E3890">
        <v>0</v>
      </c>
    </row>
    <row r="3891" spans="1:5">
      <c r="A3891" t="s">
        <v>3910</v>
      </c>
      <c r="B3891">
        <v>-0.289595644</v>
      </c>
      <c r="C3891">
        <v>2.14901883182793</v>
      </c>
      <c r="D3891">
        <v>0.00709547</v>
      </c>
      <c r="E3891">
        <v>0</v>
      </c>
    </row>
    <row r="3892" spans="1:5">
      <c r="A3892" t="s">
        <v>3911</v>
      </c>
      <c r="B3892">
        <v>0.300729765</v>
      </c>
      <c r="C3892">
        <v>2.14885017729184</v>
      </c>
      <c r="D3892">
        <v>0.007098226</v>
      </c>
      <c r="E3892">
        <v>0</v>
      </c>
    </row>
    <row r="3893" spans="1:5">
      <c r="A3893" t="s">
        <v>3912</v>
      </c>
      <c r="B3893">
        <v>-0.207914848</v>
      </c>
      <c r="C3893">
        <v>2.14865993820414</v>
      </c>
      <c r="D3893">
        <v>0.007101336</v>
      </c>
      <c r="E3893">
        <v>0</v>
      </c>
    </row>
    <row r="3894" spans="1:5">
      <c r="A3894" t="s">
        <v>3913</v>
      </c>
      <c r="B3894">
        <v>-0.255611645</v>
      </c>
      <c r="C3894">
        <v>2.1486317458671</v>
      </c>
      <c r="D3894">
        <v>0.007101797</v>
      </c>
      <c r="E3894">
        <v>0</v>
      </c>
    </row>
    <row r="3895" spans="1:5">
      <c r="A3895" t="s">
        <v>3914</v>
      </c>
      <c r="B3895">
        <v>0.167683031</v>
      </c>
      <c r="C3895">
        <v>2.1484277881622</v>
      </c>
      <c r="D3895">
        <v>0.007105133</v>
      </c>
      <c r="E3895">
        <v>0</v>
      </c>
    </row>
    <row r="3896" spans="1:5">
      <c r="A3896" t="s">
        <v>3915</v>
      </c>
      <c r="B3896">
        <v>-0.20023907</v>
      </c>
      <c r="C3896">
        <v>2.14813516370841</v>
      </c>
      <c r="D3896">
        <v>0.007109922</v>
      </c>
      <c r="E3896">
        <v>0</v>
      </c>
    </row>
    <row r="3897" spans="1:5">
      <c r="A3897" t="s">
        <v>3916</v>
      </c>
      <c r="B3897">
        <v>-0.095155298</v>
      </c>
      <c r="C3897">
        <v>2.14803475506883</v>
      </c>
      <c r="D3897">
        <v>0.007111566</v>
      </c>
      <c r="E3897">
        <v>0</v>
      </c>
    </row>
    <row r="3898" spans="1:5">
      <c r="A3898" t="s">
        <v>3917</v>
      </c>
      <c r="B3898">
        <v>0.495056203</v>
      </c>
      <c r="C3898">
        <v>2.14754239262477</v>
      </c>
      <c r="D3898">
        <v>0.007119633</v>
      </c>
      <c r="E3898">
        <v>0</v>
      </c>
    </row>
    <row r="3899" spans="1:5">
      <c r="A3899" t="s">
        <v>3918</v>
      </c>
      <c r="B3899">
        <v>-0.175493441</v>
      </c>
      <c r="C3899">
        <v>2.14746389328563</v>
      </c>
      <c r="D3899">
        <v>0.00712092</v>
      </c>
      <c r="E3899">
        <v>0</v>
      </c>
    </row>
    <row r="3900" spans="1:5">
      <c r="A3900" t="s">
        <v>3919</v>
      </c>
      <c r="B3900">
        <v>-0.360454772</v>
      </c>
      <c r="C3900">
        <v>2.14686765191946</v>
      </c>
      <c r="D3900">
        <v>0.007130703</v>
      </c>
      <c r="E3900">
        <v>0</v>
      </c>
    </row>
    <row r="3901" spans="1:5">
      <c r="A3901" t="s">
        <v>3920</v>
      </c>
      <c r="B3901">
        <v>-0.192818229</v>
      </c>
      <c r="C3901">
        <v>2.14592574499907</v>
      </c>
      <c r="D3901">
        <v>0.007146185</v>
      </c>
      <c r="E3901">
        <v>0</v>
      </c>
    </row>
    <row r="3902" spans="1:5">
      <c r="A3902" t="s">
        <v>3921</v>
      </c>
      <c r="B3902">
        <v>-0.209203539</v>
      </c>
      <c r="C3902">
        <v>2.14458043456854</v>
      </c>
      <c r="D3902">
        <v>0.007168356</v>
      </c>
      <c r="E3902">
        <v>0</v>
      </c>
    </row>
    <row r="3903" spans="1:5">
      <c r="A3903" t="s">
        <v>3922</v>
      </c>
      <c r="B3903">
        <v>0.249348696</v>
      </c>
      <c r="C3903">
        <v>2.1429590009066</v>
      </c>
      <c r="D3903">
        <v>0.007195169</v>
      </c>
      <c r="E3903">
        <v>0</v>
      </c>
    </row>
    <row r="3904" spans="1:5">
      <c r="A3904" t="s">
        <v>3923</v>
      </c>
      <c r="B3904">
        <v>-0.136893778</v>
      </c>
      <c r="C3904">
        <v>2.14255104381766</v>
      </c>
      <c r="D3904">
        <v>0.007201931</v>
      </c>
      <c r="E3904">
        <v>0</v>
      </c>
    </row>
    <row r="3905" spans="1:5">
      <c r="A3905" t="s">
        <v>3924</v>
      </c>
      <c r="B3905">
        <v>-0.366588016</v>
      </c>
      <c r="C3905">
        <v>2.1422311362755</v>
      </c>
      <c r="D3905">
        <v>0.007207238</v>
      </c>
      <c r="E3905">
        <v>0</v>
      </c>
    </row>
    <row r="3906" spans="1:5">
      <c r="A3906" t="s">
        <v>3925</v>
      </c>
      <c r="B3906">
        <v>0.226745914</v>
      </c>
      <c r="C3906">
        <v>2.14031362425901</v>
      </c>
      <c r="D3906">
        <v>0.00723913</v>
      </c>
      <c r="E3906">
        <v>0</v>
      </c>
    </row>
    <row r="3907" spans="1:5">
      <c r="A3907" t="s">
        <v>3926</v>
      </c>
      <c r="B3907">
        <v>0.276001475</v>
      </c>
      <c r="C3907">
        <v>2.1371360090828</v>
      </c>
      <c r="D3907">
        <v>0.007292291</v>
      </c>
      <c r="E3907">
        <v>0</v>
      </c>
    </row>
    <row r="3908" spans="1:5">
      <c r="A3908" t="s">
        <v>3927</v>
      </c>
      <c r="B3908">
        <v>0.207381527</v>
      </c>
      <c r="C3908">
        <v>2.13703477689456</v>
      </c>
      <c r="D3908">
        <v>0.007293991</v>
      </c>
      <c r="E3908">
        <v>0</v>
      </c>
    </row>
    <row r="3909" spans="1:5">
      <c r="A3909" t="s">
        <v>3928</v>
      </c>
      <c r="B3909">
        <v>-0.344001798</v>
      </c>
      <c r="C3909">
        <v>2.13703477689456</v>
      </c>
      <c r="D3909">
        <v>0.007293991</v>
      </c>
      <c r="E3909">
        <v>0</v>
      </c>
    </row>
    <row r="3910" spans="1:5">
      <c r="A3910" t="s">
        <v>3929</v>
      </c>
      <c r="B3910">
        <v>-0.308340246</v>
      </c>
      <c r="C3910">
        <v>2.13504494338878</v>
      </c>
      <c r="D3910">
        <v>0.007327487</v>
      </c>
      <c r="E3910">
        <v>0</v>
      </c>
    </row>
    <row r="3911" spans="1:5">
      <c r="A3911" t="s">
        <v>3930</v>
      </c>
      <c r="B3911">
        <v>-0.600237875</v>
      </c>
      <c r="C3911">
        <v>2.13472169082352</v>
      </c>
      <c r="D3911">
        <v>0.007332943</v>
      </c>
      <c r="E3911">
        <v>0</v>
      </c>
    </row>
    <row r="3912" spans="1:5">
      <c r="A3912" t="s">
        <v>3931</v>
      </c>
      <c r="B3912">
        <v>-0.186883894</v>
      </c>
      <c r="C3912">
        <v>2.13469764608751</v>
      </c>
      <c r="D3912">
        <v>0.007333349</v>
      </c>
      <c r="E3912">
        <v>0</v>
      </c>
    </row>
    <row r="3913" spans="1:5">
      <c r="A3913" t="s">
        <v>3932</v>
      </c>
      <c r="B3913">
        <v>-0.261566228</v>
      </c>
      <c r="C3913">
        <v>2.13322498872398</v>
      </c>
      <c r="D3913">
        <v>0.007358258</v>
      </c>
      <c r="E3913">
        <v>0</v>
      </c>
    </row>
    <row r="3914" spans="1:5">
      <c r="A3914" t="s">
        <v>3933</v>
      </c>
      <c r="B3914">
        <v>-0.342050114</v>
      </c>
      <c r="C3914">
        <v>2.13107838331403</v>
      </c>
      <c r="D3914">
        <v>0.007394718</v>
      </c>
      <c r="E3914">
        <v>0</v>
      </c>
    </row>
    <row r="3915" spans="1:5">
      <c r="A3915" t="s">
        <v>3934</v>
      </c>
      <c r="B3915">
        <v>0.434431638</v>
      </c>
      <c r="C3915">
        <v>2.13028202539002</v>
      </c>
      <c r="D3915">
        <v>0.00740829</v>
      </c>
      <c r="E3915">
        <v>0</v>
      </c>
    </row>
    <row r="3916" spans="1:5">
      <c r="A3916" t="s">
        <v>3935</v>
      </c>
      <c r="B3916">
        <v>-0.174107604</v>
      </c>
      <c r="C3916">
        <v>2.12998414802794</v>
      </c>
      <c r="D3916">
        <v>0.007413373</v>
      </c>
      <c r="E3916">
        <v>0</v>
      </c>
    </row>
    <row r="3917" spans="1:5">
      <c r="A3917" t="s">
        <v>3936</v>
      </c>
      <c r="B3917">
        <v>0.360416248</v>
      </c>
      <c r="C3917">
        <v>2.12998414802794</v>
      </c>
      <c r="D3917">
        <v>0.007413373</v>
      </c>
      <c r="E3917">
        <v>0</v>
      </c>
    </row>
    <row r="3918" spans="1:5">
      <c r="A3918" t="s">
        <v>3937</v>
      </c>
      <c r="B3918">
        <v>0.151077579</v>
      </c>
      <c r="C3918">
        <v>2.12998414802794</v>
      </c>
      <c r="D3918">
        <v>0.007413373</v>
      </c>
      <c r="E3918">
        <v>0</v>
      </c>
    </row>
    <row r="3919" spans="1:5">
      <c r="A3919" t="s">
        <v>3938</v>
      </c>
      <c r="B3919">
        <v>-0.196485577</v>
      </c>
      <c r="C3919">
        <v>2.12998414802794</v>
      </c>
      <c r="D3919">
        <v>0.007413373</v>
      </c>
      <c r="E3919">
        <v>0</v>
      </c>
    </row>
    <row r="3920" spans="1:5">
      <c r="A3920" t="s">
        <v>3939</v>
      </c>
      <c r="B3920">
        <v>-0.257574703</v>
      </c>
      <c r="C3920">
        <v>2.1290287804907</v>
      </c>
      <c r="D3920">
        <v>0.007429699</v>
      </c>
      <c r="E3920">
        <v>0</v>
      </c>
    </row>
    <row r="3921" spans="1:5">
      <c r="A3921" t="s">
        <v>3940</v>
      </c>
      <c r="B3921">
        <v>-0.289289646</v>
      </c>
      <c r="C3921">
        <v>2.1290287804907</v>
      </c>
      <c r="D3921">
        <v>0.007429699</v>
      </c>
      <c r="E3921">
        <v>0</v>
      </c>
    </row>
    <row r="3922" spans="1:5">
      <c r="A3922" t="s">
        <v>3941</v>
      </c>
      <c r="B3922">
        <v>0.220506925</v>
      </c>
      <c r="C3922">
        <v>2.1277692914762</v>
      </c>
      <c r="D3922">
        <v>0.007451277</v>
      </c>
      <c r="E3922">
        <v>0</v>
      </c>
    </row>
    <row r="3923" spans="1:5">
      <c r="A3923" t="s">
        <v>3942</v>
      </c>
      <c r="B3923">
        <v>-0.262943417</v>
      </c>
      <c r="C3923">
        <v>2.12755910989735</v>
      </c>
      <c r="D3923">
        <v>0.007454884</v>
      </c>
      <c r="E3923">
        <v>0</v>
      </c>
    </row>
    <row r="3924" spans="1:5">
      <c r="A3924" t="s">
        <v>3943</v>
      </c>
      <c r="B3924">
        <v>-0.225592714</v>
      </c>
      <c r="C3924">
        <v>2.12752771084891</v>
      </c>
      <c r="D3924">
        <v>0.007455423</v>
      </c>
      <c r="E3924">
        <v>0</v>
      </c>
    </row>
    <row r="3925" spans="1:5">
      <c r="A3925" t="s">
        <v>3944</v>
      </c>
      <c r="B3925">
        <v>-0.242658854</v>
      </c>
      <c r="C3925">
        <v>2.12752771084891</v>
      </c>
      <c r="D3925">
        <v>0.007455423</v>
      </c>
      <c r="E3925">
        <v>0</v>
      </c>
    </row>
    <row r="3926" spans="1:5">
      <c r="A3926" t="s">
        <v>3945</v>
      </c>
      <c r="B3926">
        <v>-0.253691696</v>
      </c>
      <c r="C3926">
        <v>2.12747784986364</v>
      </c>
      <c r="D3926">
        <v>0.007456279</v>
      </c>
      <c r="E3926">
        <v>0</v>
      </c>
    </row>
    <row r="3927" spans="1:5">
      <c r="A3927" t="s">
        <v>3946</v>
      </c>
      <c r="B3927">
        <v>0.241773454</v>
      </c>
      <c r="C3927">
        <v>2.12720371672306</v>
      </c>
      <c r="D3927">
        <v>0.007460987</v>
      </c>
      <c r="E3927">
        <v>0</v>
      </c>
    </row>
    <row r="3928" spans="1:5">
      <c r="A3928" t="s">
        <v>3947</v>
      </c>
      <c r="B3928">
        <v>0.32226496</v>
      </c>
      <c r="C3928">
        <v>2.1272023197161</v>
      </c>
      <c r="D3928">
        <v>0.007461011</v>
      </c>
      <c r="E3928">
        <v>0</v>
      </c>
    </row>
    <row r="3929" spans="1:5">
      <c r="A3929" t="s">
        <v>3948</v>
      </c>
      <c r="B3929">
        <v>-0.212323338</v>
      </c>
      <c r="C3929">
        <v>2.12716815265309</v>
      </c>
      <c r="D3929">
        <v>0.007461598</v>
      </c>
      <c r="E3929">
        <v>0</v>
      </c>
    </row>
    <row r="3930" spans="1:5">
      <c r="A3930" t="s">
        <v>3949</v>
      </c>
      <c r="B3930">
        <v>0.72267654</v>
      </c>
      <c r="C3930">
        <v>2.12703046393453</v>
      </c>
      <c r="D3930">
        <v>0.007463964</v>
      </c>
      <c r="E3930">
        <v>0</v>
      </c>
    </row>
    <row r="3931" spans="1:5">
      <c r="A3931" t="s">
        <v>3950</v>
      </c>
      <c r="B3931">
        <v>-0.155147126</v>
      </c>
      <c r="C3931">
        <v>2.12690416158022</v>
      </c>
      <c r="D3931">
        <v>0.007466135</v>
      </c>
      <c r="E3931">
        <v>0</v>
      </c>
    </row>
    <row r="3932" spans="1:5">
      <c r="A3932" t="s">
        <v>3951</v>
      </c>
      <c r="B3932">
        <v>0.439680532</v>
      </c>
      <c r="C3932">
        <v>2.12690416158022</v>
      </c>
      <c r="D3932">
        <v>0.007466135</v>
      </c>
      <c r="E3932">
        <v>0</v>
      </c>
    </row>
    <row r="3933" spans="1:5">
      <c r="A3933" t="s">
        <v>3952</v>
      </c>
      <c r="B3933">
        <v>-0.177969761</v>
      </c>
      <c r="C3933">
        <v>2.12647886671574</v>
      </c>
      <c r="D3933">
        <v>0.00747345</v>
      </c>
      <c r="E3933">
        <v>0</v>
      </c>
    </row>
    <row r="3934" spans="1:5">
      <c r="A3934" t="s">
        <v>3953</v>
      </c>
      <c r="B3934">
        <v>0.416940098</v>
      </c>
      <c r="C3934">
        <v>2.12647886671574</v>
      </c>
      <c r="D3934">
        <v>0.00747345</v>
      </c>
      <c r="E3934">
        <v>0</v>
      </c>
    </row>
    <row r="3935" spans="1:5">
      <c r="A3935" t="s">
        <v>3954</v>
      </c>
      <c r="B3935">
        <v>-0.40128971</v>
      </c>
      <c r="C3935">
        <v>2.12612220769941</v>
      </c>
      <c r="D3935">
        <v>0.00747959</v>
      </c>
      <c r="E3935">
        <v>0</v>
      </c>
    </row>
    <row r="3936" spans="1:5">
      <c r="A3936" t="s">
        <v>3955</v>
      </c>
      <c r="B3936">
        <v>-0.512934448</v>
      </c>
      <c r="C3936">
        <v>2.12611965289347</v>
      </c>
      <c r="D3936">
        <v>0.007479634</v>
      </c>
      <c r="E3936">
        <v>0</v>
      </c>
    </row>
    <row r="3937" spans="1:5">
      <c r="A3937" t="s">
        <v>3956</v>
      </c>
      <c r="B3937">
        <v>0.264020639</v>
      </c>
      <c r="C3937">
        <v>2.12611872387685</v>
      </c>
      <c r="D3937">
        <v>0.00747965</v>
      </c>
      <c r="E3937">
        <v>0</v>
      </c>
    </row>
    <row r="3938" spans="1:5">
      <c r="A3938" t="s">
        <v>3957</v>
      </c>
      <c r="B3938">
        <v>-0.475029359</v>
      </c>
      <c r="C3938">
        <v>2.12532479326947</v>
      </c>
      <c r="D3938">
        <v>0.007493336</v>
      </c>
      <c r="E3938">
        <v>0</v>
      </c>
    </row>
    <row r="3939" spans="1:5">
      <c r="A3939" t="s">
        <v>3958</v>
      </c>
      <c r="B3939">
        <v>0.322562243</v>
      </c>
      <c r="C3939">
        <v>2.12517158085843</v>
      </c>
      <c r="D3939">
        <v>0.00749598</v>
      </c>
      <c r="E3939">
        <v>0</v>
      </c>
    </row>
    <row r="3940" spans="1:5">
      <c r="A3940" t="s">
        <v>3959</v>
      </c>
      <c r="B3940">
        <v>-0.300821705</v>
      </c>
      <c r="C3940">
        <v>2.12465781000486</v>
      </c>
      <c r="D3940">
        <v>0.007504853</v>
      </c>
      <c r="E3940">
        <v>0</v>
      </c>
    </row>
    <row r="3941" spans="1:5">
      <c r="A3941" t="s">
        <v>3960</v>
      </c>
      <c r="B3941">
        <v>-0.243799894</v>
      </c>
      <c r="C3941">
        <v>2.12438973019676</v>
      </c>
      <c r="D3941">
        <v>0.007509487</v>
      </c>
      <c r="E3941">
        <v>0</v>
      </c>
    </row>
    <row r="3942" spans="1:5">
      <c r="A3942" t="s">
        <v>3961</v>
      </c>
      <c r="B3942">
        <v>0.367826256</v>
      </c>
      <c r="C3942">
        <v>2.12370604903976</v>
      </c>
      <c r="D3942">
        <v>0.007521318</v>
      </c>
      <c r="E3942">
        <v>0</v>
      </c>
    </row>
    <row r="3943" spans="1:5">
      <c r="A3943" t="s">
        <v>3962</v>
      </c>
      <c r="B3943">
        <v>-0.351058977</v>
      </c>
      <c r="C3943">
        <v>2.12314798674241</v>
      </c>
      <c r="D3943">
        <v>0.007530989</v>
      </c>
      <c r="E3943">
        <v>0</v>
      </c>
    </row>
    <row r="3944" spans="1:5">
      <c r="A3944" t="s">
        <v>3963</v>
      </c>
      <c r="B3944">
        <v>-0.238845468</v>
      </c>
      <c r="C3944">
        <v>2.1218064621314</v>
      </c>
      <c r="D3944">
        <v>0.007554288</v>
      </c>
      <c r="E3944">
        <v>0</v>
      </c>
    </row>
    <row r="3945" spans="1:5">
      <c r="A3945" t="s">
        <v>3964</v>
      </c>
      <c r="B3945">
        <v>0.792381926</v>
      </c>
      <c r="C3945">
        <v>2.12159759444393</v>
      </c>
      <c r="D3945">
        <v>0.007557922</v>
      </c>
      <c r="E3945">
        <v>0</v>
      </c>
    </row>
    <row r="3946" spans="1:5">
      <c r="A3946" t="s">
        <v>3965</v>
      </c>
      <c r="B3946">
        <v>-0.244407269</v>
      </c>
      <c r="C3946">
        <v>2.12111827990029</v>
      </c>
      <c r="D3946">
        <v>0.007566268</v>
      </c>
      <c r="E3946">
        <v>0</v>
      </c>
    </row>
    <row r="3947" spans="1:5">
      <c r="A3947" t="s">
        <v>3966</v>
      </c>
      <c r="B3947">
        <v>-0.205191358</v>
      </c>
      <c r="C3947">
        <v>2.12035405667427</v>
      </c>
      <c r="D3947">
        <v>0.007579594</v>
      </c>
      <c r="E3947">
        <v>0</v>
      </c>
    </row>
    <row r="3948" spans="1:5">
      <c r="A3948" t="s">
        <v>3967</v>
      </c>
      <c r="B3948">
        <v>-0.249239536</v>
      </c>
      <c r="C3948">
        <v>2.12035405667427</v>
      </c>
      <c r="D3948">
        <v>0.007579594</v>
      </c>
      <c r="E3948">
        <v>0</v>
      </c>
    </row>
    <row r="3949" spans="1:5">
      <c r="A3949" t="s">
        <v>3968</v>
      </c>
      <c r="B3949">
        <v>0.358062535</v>
      </c>
      <c r="C3949">
        <v>2.11996975814296</v>
      </c>
      <c r="D3949">
        <v>0.007586304</v>
      </c>
      <c r="E3949">
        <v>0</v>
      </c>
    </row>
    <row r="3950" spans="1:5">
      <c r="A3950" t="s">
        <v>3969</v>
      </c>
      <c r="B3950">
        <v>0.2537583</v>
      </c>
      <c r="C3950">
        <v>2.1192024654831</v>
      </c>
      <c r="D3950">
        <v>0.007599719</v>
      </c>
      <c r="E3950">
        <v>0</v>
      </c>
    </row>
    <row r="3951" spans="1:5">
      <c r="A3951" t="s">
        <v>3970</v>
      </c>
      <c r="B3951">
        <v>-0.224481735</v>
      </c>
      <c r="C3951">
        <v>2.11869182231592</v>
      </c>
      <c r="D3951">
        <v>0.00760866</v>
      </c>
      <c r="E3951">
        <v>0</v>
      </c>
    </row>
    <row r="3952" spans="1:5">
      <c r="A3952" t="s">
        <v>3971</v>
      </c>
      <c r="B3952">
        <v>-0.221172207</v>
      </c>
      <c r="C3952">
        <v>2.11860723951838</v>
      </c>
      <c r="D3952">
        <v>0.007610142</v>
      </c>
      <c r="E3952">
        <v>0</v>
      </c>
    </row>
    <row r="3953" spans="1:5">
      <c r="A3953" t="s">
        <v>3972</v>
      </c>
      <c r="B3953">
        <v>0.394563329</v>
      </c>
      <c r="C3953">
        <v>2.11752162607456</v>
      </c>
      <c r="D3953">
        <v>0.007629189</v>
      </c>
      <c r="E3953">
        <v>0</v>
      </c>
    </row>
    <row r="3954" spans="1:5">
      <c r="A3954" t="s">
        <v>3973</v>
      </c>
      <c r="B3954">
        <v>-0.21533907</v>
      </c>
      <c r="C3954">
        <v>2.11715609130819</v>
      </c>
      <c r="D3954">
        <v>0.007635613</v>
      </c>
      <c r="E3954">
        <v>0</v>
      </c>
    </row>
    <row r="3955" spans="1:5">
      <c r="A3955" t="s">
        <v>3974</v>
      </c>
      <c r="B3955">
        <v>-0.242135855</v>
      </c>
      <c r="C3955">
        <v>2.11531466748236</v>
      </c>
      <c r="D3955">
        <v>0.007668057</v>
      </c>
      <c r="E3955">
        <v>0</v>
      </c>
    </row>
    <row r="3956" spans="1:5">
      <c r="A3956" t="s">
        <v>3975</v>
      </c>
      <c r="B3956">
        <v>-0.288876936</v>
      </c>
      <c r="C3956">
        <v>2.11435663677225</v>
      </c>
      <c r="D3956">
        <v>0.007684991</v>
      </c>
      <c r="E3956">
        <v>0</v>
      </c>
    </row>
    <row r="3957" spans="1:5">
      <c r="A3957" t="s">
        <v>3976</v>
      </c>
      <c r="B3957">
        <v>-0.187241066</v>
      </c>
      <c r="C3957">
        <v>2.11425165010165</v>
      </c>
      <c r="D3957">
        <v>0.007686849</v>
      </c>
      <c r="E3957">
        <v>0</v>
      </c>
    </row>
    <row r="3958" spans="1:5">
      <c r="A3958" t="s">
        <v>3977</v>
      </c>
      <c r="B3958">
        <v>0.299816388</v>
      </c>
      <c r="C3958">
        <v>2.11336056853002</v>
      </c>
      <c r="D3958">
        <v>0.007702637</v>
      </c>
      <c r="E3958">
        <v>0</v>
      </c>
    </row>
    <row r="3959" spans="1:5">
      <c r="A3959" t="s">
        <v>3978</v>
      </c>
      <c r="B3959">
        <v>0.416238797</v>
      </c>
      <c r="C3959">
        <v>2.11321456221549</v>
      </c>
      <c r="D3959">
        <v>0.007705227</v>
      </c>
      <c r="E3959">
        <v>0</v>
      </c>
    </row>
    <row r="3960" spans="1:5">
      <c r="A3960" t="s">
        <v>3979</v>
      </c>
      <c r="B3960">
        <v>-0.287671776</v>
      </c>
      <c r="C3960">
        <v>2.11321456221549</v>
      </c>
      <c r="D3960">
        <v>0.007705227</v>
      </c>
      <c r="E3960">
        <v>0</v>
      </c>
    </row>
    <row r="3961" spans="1:5">
      <c r="A3961" t="s">
        <v>3980</v>
      </c>
      <c r="B3961">
        <v>0.256064522</v>
      </c>
      <c r="C3961">
        <v>2.11293734170517</v>
      </c>
      <c r="D3961">
        <v>0.007710147</v>
      </c>
      <c r="E3961">
        <v>0</v>
      </c>
    </row>
    <row r="3962" spans="1:5">
      <c r="A3962" t="s">
        <v>3981</v>
      </c>
      <c r="B3962">
        <v>-0.236287504</v>
      </c>
      <c r="C3962">
        <v>2.11293734170517</v>
      </c>
      <c r="D3962">
        <v>0.007710147</v>
      </c>
      <c r="E3962">
        <v>0</v>
      </c>
    </row>
    <row r="3963" spans="1:5">
      <c r="A3963" t="s">
        <v>3982</v>
      </c>
      <c r="B3963">
        <v>-0.386334993</v>
      </c>
      <c r="C3963">
        <v>2.11278866215517</v>
      </c>
      <c r="D3963">
        <v>0.007712787</v>
      </c>
      <c r="E3963">
        <v>0</v>
      </c>
    </row>
    <row r="3964" spans="1:5">
      <c r="A3964" t="s">
        <v>3983</v>
      </c>
      <c r="B3964">
        <v>0.143151834</v>
      </c>
      <c r="C3964">
        <v>2.11264453663955</v>
      </c>
      <c r="D3964">
        <v>0.007715347</v>
      </c>
      <c r="E3964">
        <v>0</v>
      </c>
    </row>
    <row r="3965" spans="1:5">
      <c r="A3965" t="s">
        <v>3984</v>
      </c>
      <c r="B3965">
        <v>-0.213725762</v>
      </c>
      <c r="C3965">
        <v>2.11237127989474</v>
      </c>
      <c r="D3965">
        <v>0.007720203</v>
      </c>
      <c r="E3965">
        <v>0</v>
      </c>
    </row>
    <row r="3966" spans="1:5">
      <c r="A3966" t="s">
        <v>3985</v>
      </c>
      <c r="B3966">
        <v>-0.294934567</v>
      </c>
      <c r="C3966">
        <v>2.11140792572145</v>
      </c>
      <c r="D3966">
        <v>0.007737347</v>
      </c>
      <c r="E3966">
        <v>0</v>
      </c>
    </row>
    <row r="3967" spans="1:5">
      <c r="A3967" t="s">
        <v>3986</v>
      </c>
      <c r="B3967">
        <v>-0.171409084</v>
      </c>
      <c r="C3967">
        <v>2.11140792572145</v>
      </c>
      <c r="D3967">
        <v>0.007737347</v>
      </c>
      <c r="E3967">
        <v>0</v>
      </c>
    </row>
    <row r="3968" spans="1:5">
      <c r="A3968" t="s">
        <v>3987</v>
      </c>
      <c r="B3968">
        <v>0.239686837</v>
      </c>
      <c r="C3968">
        <v>2.11140792572145</v>
      </c>
      <c r="D3968">
        <v>0.007737347</v>
      </c>
      <c r="E3968">
        <v>0</v>
      </c>
    </row>
    <row r="3969" spans="1:5">
      <c r="A3969" t="s">
        <v>3988</v>
      </c>
      <c r="B3969">
        <v>-0.205323045</v>
      </c>
      <c r="C3969">
        <v>2.11137245323929</v>
      </c>
      <c r="D3969">
        <v>0.007737979</v>
      </c>
      <c r="E3969">
        <v>0</v>
      </c>
    </row>
    <row r="3970" spans="1:5">
      <c r="A3970" t="s">
        <v>3989</v>
      </c>
      <c r="B3970">
        <v>-0.22546648</v>
      </c>
      <c r="C3970">
        <v>2.11070507814434</v>
      </c>
      <c r="D3970">
        <v>0.007749879</v>
      </c>
      <c r="E3970">
        <v>0</v>
      </c>
    </row>
    <row r="3971" spans="1:5">
      <c r="A3971" t="s">
        <v>3990</v>
      </c>
      <c r="B3971">
        <v>-0.310831251</v>
      </c>
      <c r="C3971">
        <v>2.11069908202637</v>
      </c>
      <c r="D3971">
        <v>0.007749986</v>
      </c>
      <c r="E3971">
        <v>0</v>
      </c>
    </row>
    <row r="3972" spans="1:5">
      <c r="A3972" t="s">
        <v>3991</v>
      </c>
      <c r="B3972">
        <v>-0.236686556</v>
      </c>
      <c r="C3972">
        <v>2.10971320284547</v>
      </c>
      <c r="D3972">
        <v>0.007767599</v>
      </c>
      <c r="E3972">
        <v>0</v>
      </c>
    </row>
    <row r="3973" spans="1:5">
      <c r="A3973" t="s">
        <v>3992</v>
      </c>
      <c r="B3973">
        <v>0.359486763</v>
      </c>
      <c r="C3973">
        <v>2.10904691922838</v>
      </c>
      <c r="D3973">
        <v>0.007779525</v>
      </c>
      <c r="E3973">
        <v>0</v>
      </c>
    </row>
    <row r="3974" spans="1:5">
      <c r="A3974" t="s">
        <v>3993</v>
      </c>
      <c r="B3974">
        <v>-0.227251941</v>
      </c>
      <c r="C3974">
        <v>2.10888209833476</v>
      </c>
      <c r="D3974">
        <v>0.007782478</v>
      </c>
      <c r="E3974">
        <v>0</v>
      </c>
    </row>
    <row r="3975" spans="1:5">
      <c r="A3975" t="s">
        <v>3994</v>
      </c>
      <c r="B3975">
        <v>-0.262492028</v>
      </c>
      <c r="C3975">
        <v>2.10791998539482</v>
      </c>
      <c r="D3975">
        <v>0.007799738</v>
      </c>
      <c r="E3975">
        <v>0</v>
      </c>
    </row>
    <row r="3976" spans="1:5">
      <c r="A3976" t="s">
        <v>3995</v>
      </c>
      <c r="B3976">
        <v>-0.175563546</v>
      </c>
      <c r="C3976">
        <v>2.10732883667852</v>
      </c>
      <c r="D3976">
        <v>0.007810362</v>
      </c>
      <c r="E3976">
        <v>0</v>
      </c>
    </row>
    <row r="3977" spans="1:5">
      <c r="A3977" t="s">
        <v>3996</v>
      </c>
      <c r="B3977">
        <v>-0.177642072</v>
      </c>
      <c r="C3977">
        <v>2.10732883667852</v>
      </c>
      <c r="D3977">
        <v>0.007810362</v>
      </c>
      <c r="E3977">
        <v>0</v>
      </c>
    </row>
    <row r="3978" spans="1:5">
      <c r="A3978" t="s">
        <v>3997</v>
      </c>
      <c r="B3978">
        <v>-0.387017208</v>
      </c>
      <c r="C3978">
        <v>2.10731354559726</v>
      </c>
      <c r="D3978">
        <v>0.007810637</v>
      </c>
      <c r="E3978">
        <v>0</v>
      </c>
    </row>
    <row r="3979" spans="1:5">
      <c r="A3979" t="s">
        <v>3998</v>
      </c>
      <c r="B3979">
        <v>-0.497599347</v>
      </c>
      <c r="C3979">
        <v>2.10714626853089</v>
      </c>
      <c r="D3979">
        <v>0.007813646</v>
      </c>
      <c r="E3979">
        <v>0</v>
      </c>
    </row>
    <row r="3980" spans="1:5">
      <c r="A3980" t="s">
        <v>3999</v>
      </c>
      <c r="B3980">
        <v>0.263401861</v>
      </c>
      <c r="C3980">
        <v>2.10691911061105</v>
      </c>
      <c r="D3980">
        <v>0.007817734</v>
      </c>
      <c r="E3980">
        <v>0</v>
      </c>
    </row>
    <row r="3981" spans="1:5">
      <c r="A3981" t="s">
        <v>4000</v>
      </c>
      <c r="B3981">
        <v>-0.240822656</v>
      </c>
      <c r="C3981">
        <v>2.10599353785667</v>
      </c>
      <c r="D3981">
        <v>0.007834413</v>
      </c>
      <c r="E3981">
        <v>0</v>
      </c>
    </row>
    <row r="3982" spans="1:5">
      <c r="A3982" t="s">
        <v>4001</v>
      </c>
      <c r="B3982">
        <v>-0.198395848</v>
      </c>
      <c r="C3982">
        <v>2.10512265326767</v>
      </c>
      <c r="D3982">
        <v>0.007850139</v>
      </c>
      <c r="E3982">
        <v>0</v>
      </c>
    </row>
    <row r="3983" spans="1:5">
      <c r="A3983" t="s">
        <v>4002</v>
      </c>
      <c r="B3983">
        <v>0.446284443</v>
      </c>
      <c r="C3983">
        <v>2.10502153430739</v>
      </c>
      <c r="D3983">
        <v>0.007851967</v>
      </c>
      <c r="E3983">
        <v>0</v>
      </c>
    </row>
    <row r="3984" spans="1:5">
      <c r="A3984" t="s">
        <v>4003</v>
      </c>
      <c r="B3984">
        <v>-0.347616432</v>
      </c>
      <c r="C3984">
        <v>2.10501533960037</v>
      </c>
      <c r="D3984">
        <v>0.007852079</v>
      </c>
      <c r="E3984">
        <v>0</v>
      </c>
    </row>
    <row r="3985" spans="1:5">
      <c r="A3985" t="s">
        <v>4004</v>
      </c>
      <c r="B3985">
        <v>-0.158295878</v>
      </c>
      <c r="C3985">
        <v>2.10359560045716</v>
      </c>
      <c r="D3985">
        <v>0.00787779</v>
      </c>
      <c r="E3985">
        <v>0</v>
      </c>
    </row>
    <row r="3986" spans="1:5">
      <c r="A3986" t="s">
        <v>4005</v>
      </c>
      <c r="B3986">
        <v>-0.279471225</v>
      </c>
      <c r="C3986">
        <v>2.10171695996876</v>
      </c>
      <c r="D3986">
        <v>0.007911941</v>
      </c>
      <c r="E3986">
        <v>0</v>
      </c>
    </row>
    <row r="3987" spans="1:5">
      <c r="A3987" t="s">
        <v>358</v>
      </c>
      <c r="B3987">
        <v>1.063905823</v>
      </c>
      <c r="C3987">
        <v>2.10171695996876</v>
      </c>
      <c r="D3987">
        <v>0.007911941</v>
      </c>
      <c r="E3987">
        <v>0</v>
      </c>
    </row>
    <row r="3988" spans="1:5">
      <c r="A3988" t="s">
        <v>4006</v>
      </c>
      <c r="B3988">
        <v>-0.175207707</v>
      </c>
      <c r="C3988">
        <v>2.10171695996876</v>
      </c>
      <c r="D3988">
        <v>0.007911941</v>
      </c>
      <c r="E3988">
        <v>0</v>
      </c>
    </row>
    <row r="3989" spans="1:5">
      <c r="A3989" t="s">
        <v>4007</v>
      </c>
      <c r="B3989">
        <v>-0.260974262</v>
      </c>
      <c r="C3989">
        <v>2.10166553013187</v>
      </c>
      <c r="D3989">
        <v>0.007912878</v>
      </c>
      <c r="E3989">
        <v>0</v>
      </c>
    </row>
    <row r="3990" spans="1:5">
      <c r="A3990" t="s">
        <v>4008</v>
      </c>
      <c r="B3990">
        <v>-0.387817519</v>
      </c>
      <c r="C3990">
        <v>2.09979410919727</v>
      </c>
      <c r="D3990">
        <v>0.007947049</v>
      </c>
      <c r="E3990">
        <v>0</v>
      </c>
    </row>
    <row r="3991" spans="1:5">
      <c r="A3991" t="s">
        <v>4009</v>
      </c>
      <c r="B3991">
        <v>-0.573055716</v>
      </c>
      <c r="C3991">
        <v>2.09979410919727</v>
      </c>
      <c r="D3991">
        <v>0.007947049</v>
      </c>
      <c r="E3991">
        <v>0</v>
      </c>
    </row>
    <row r="3992" spans="1:5">
      <c r="A3992" t="s">
        <v>4010</v>
      </c>
      <c r="B3992">
        <v>0.222104736</v>
      </c>
      <c r="C3992">
        <v>2.09979410919727</v>
      </c>
      <c r="D3992">
        <v>0.007947049</v>
      </c>
      <c r="E3992">
        <v>0</v>
      </c>
    </row>
    <row r="3993" spans="1:5">
      <c r="A3993" t="s">
        <v>4011</v>
      </c>
      <c r="B3993">
        <v>-0.254432424</v>
      </c>
      <c r="C3993">
        <v>2.09979410919727</v>
      </c>
      <c r="D3993">
        <v>0.007947049</v>
      </c>
      <c r="E3993">
        <v>0</v>
      </c>
    </row>
    <row r="3994" spans="1:5">
      <c r="A3994" t="s">
        <v>4012</v>
      </c>
      <c r="B3994">
        <v>-0.267947205</v>
      </c>
      <c r="C3994">
        <v>2.09911421292328</v>
      </c>
      <c r="D3994">
        <v>0.0079595</v>
      </c>
      <c r="E3994">
        <v>0</v>
      </c>
    </row>
    <row r="3995" spans="1:5">
      <c r="A3995" t="s">
        <v>4013</v>
      </c>
      <c r="B3995">
        <v>-0.257398834</v>
      </c>
      <c r="C3995">
        <v>2.09911421292328</v>
      </c>
      <c r="D3995">
        <v>0.0079595</v>
      </c>
      <c r="E3995">
        <v>0</v>
      </c>
    </row>
    <row r="3996" spans="1:5">
      <c r="A3996" t="s">
        <v>4014</v>
      </c>
      <c r="B3996">
        <v>0.207944552</v>
      </c>
      <c r="C3996">
        <v>2.09761055183777</v>
      </c>
      <c r="D3996">
        <v>0.007987106</v>
      </c>
      <c r="E3996">
        <v>0</v>
      </c>
    </row>
    <row r="3997" spans="1:5">
      <c r="A3997" t="s">
        <v>4015</v>
      </c>
      <c r="B3997">
        <v>-0.199423187</v>
      </c>
      <c r="C3997">
        <v>2.09716892968411</v>
      </c>
      <c r="D3997">
        <v>0.007995232</v>
      </c>
      <c r="E3997">
        <v>0</v>
      </c>
    </row>
    <row r="3998" spans="1:5">
      <c r="A3998" t="s">
        <v>4016</v>
      </c>
      <c r="B3998">
        <v>-0.207876669</v>
      </c>
      <c r="C3998">
        <v>2.09695713651584</v>
      </c>
      <c r="D3998">
        <v>0.007999132</v>
      </c>
      <c r="E3998">
        <v>0</v>
      </c>
    </row>
    <row r="3999" spans="1:5">
      <c r="A3999" t="s">
        <v>4017</v>
      </c>
      <c r="B3999">
        <v>0.226404525</v>
      </c>
      <c r="C3999">
        <v>2.09625998087297</v>
      </c>
      <c r="D3999">
        <v>0.008011983</v>
      </c>
      <c r="E3999">
        <v>0</v>
      </c>
    </row>
    <row r="4000" spans="1:5">
      <c r="A4000" t="s">
        <v>4018</v>
      </c>
      <c r="B4000">
        <v>-0.278895874</v>
      </c>
      <c r="C4000">
        <v>2.09574630711328</v>
      </c>
      <c r="D4000">
        <v>0.008021465</v>
      </c>
      <c r="E4000">
        <v>0</v>
      </c>
    </row>
    <row r="4001" spans="1:5">
      <c r="A4001" t="s">
        <v>4019</v>
      </c>
      <c r="B4001">
        <v>0.288431261</v>
      </c>
      <c r="C4001">
        <v>2.09514099357938</v>
      </c>
      <c r="D4001">
        <v>0.008032653</v>
      </c>
      <c r="E4001">
        <v>0</v>
      </c>
    </row>
    <row r="4002" spans="1:5">
      <c r="A4002" t="s">
        <v>4020</v>
      </c>
      <c r="B4002">
        <v>0.575154214</v>
      </c>
      <c r="C4002">
        <v>2.09329176542519</v>
      </c>
      <c r="D4002">
        <v>0.008066929</v>
      </c>
      <c r="E4002">
        <v>0</v>
      </c>
    </row>
    <row r="4003" spans="1:5">
      <c r="A4003" t="s">
        <v>4021</v>
      </c>
      <c r="B4003">
        <v>0.324425471</v>
      </c>
      <c r="C4003">
        <v>2.09307566601967</v>
      </c>
      <c r="D4003">
        <v>0.008070944</v>
      </c>
      <c r="E4003">
        <v>0</v>
      </c>
    </row>
    <row r="4004" spans="1:5">
      <c r="A4004" t="s">
        <v>4022</v>
      </c>
      <c r="B4004">
        <v>-0.2235503</v>
      </c>
      <c r="C4004">
        <v>2.09246320643485</v>
      </c>
      <c r="D4004">
        <v>0.008082334</v>
      </c>
      <c r="E4004">
        <v>0</v>
      </c>
    </row>
    <row r="4005" spans="1:5">
      <c r="A4005" t="s">
        <v>4023</v>
      </c>
      <c r="B4005">
        <v>-0.197215767</v>
      </c>
      <c r="C4005">
        <v>2.09184329241111</v>
      </c>
      <c r="D4005">
        <v>0.008093879</v>
      </c>
      <c r="E4005">
        <v>0</v>
      </c>
    </row>
    <row r="4006" spans="1:5">
      <c r="A4006" t="s">
        <v>4024</v>
      </c>
      <c r="B4006">
        <v>-0.238509565</v>
      </c>
      <c r="C4006">
        <v>2.09184329241111</v>
      </c>
      <c r="D4006">
        <v>0.008093879</v>
      </c>
      <c r="E4006">
        <v>0</v>
      </c>
    </row>
    <row r="4007" spans="1:5">
      <c r="A4007" t="s">
        <v>4025</v>
      </c>
      <c r="B4007">
        <v>-0.251178137</v>
      </c>
      <c r="C4007">
        <v>2.09182333240988</v>
      </c>
      <c r="D4007">
        <v>0.008094251</v>
      </c>
      <c r="E4007">
        <v>0</v>
      </c>
    </row>
    <row r="4008" spans="1:5">
      <c r="A4008" t="s">
        <v>4026</v>
      </c>
      <c r="B4008">
        <v>-0.286182807</v>
      </c>
      <c r="C4008">
        <v>2.09169683308921</v>
      </c>
      <c r="D4008">
        <v>0.008096609</v>
      </c>
      <c r="E4008">
        <v>0</v>
      </c>
    </row>
    <row r="4009" spans="1:5">
      <c r="A4009" t="s">
        <v>4027</v>
      </c>
      <c r="B4009">
        <v>-0.314720694</v>
      </c>
      <c r="C4009">
        <v>2.09109365183257</v>
      </c>
      <c r="D4009">
        <v>0.008107862</v>
      </c>
      <c r="E4009">
        <v>0</v>
      </c>
    </row>
    <row r="4010" spans="1:5">
      <c r="A4010" t="s">
        <v>4028</v>
      </c>
      <c r="B4010">
        <v>-0.460865633</v>
      </c>
      <c r="C4010">
        <v>2.09109365183257</v>
      </c>
      <c r="D4010">
        <v>0.008107862</v>
      </c>
      <c r="E4010">
        <v>0</v>
      </c>
    </row>
    <row r="4011" spans="1:5">
      <c r="A4011" t="s">
        <v>4029</v>
      </c>
      <c r="B4011">
        <v>-0.279410671</v>
      </c>
      <c r="C4011">
        <v>2.09007022119371</v>
      </c>
      <c r="D4011">
        <v>0.008126991</v>
      </c>
      <c r="E4011">
        <v>0</v>
      </c>
    </row>
    <row r="4012" spans="1:5">
      <c r="A4012" t="s">
        <v>4030</v>
      </c>
      <c r="B4012">
        <v>0.653060357</v>
      </c>
      <c r="C4012">
        <v>2.08918468622329</v>
      </c>
      <c r="D4012">
        <v>0.008143579</v>
      </c>
      <c r="E4012">
        <v>0</v>
      </c>
    </row>
    <row r="4013" spans="1:5">
      <c r="A4013" t="s">
        <v>4031</v>
      </c>
      <c r="B4013">
        <v>-0.428560081</v>
      </c>
      <c r="C4013">
        <v>2.08812988050531</v>
      </c>
      <c r="D4013">
        <v>0.008163382</v>
      </c>
      <c r="E4013">
        <v>0</v>
      </c>
    </row>
    <row r="4014" spans="1:5">
      <c r="A4014" t="s">
        <v>4032</v>
      </c>
      <c r="B4014">
        <v>-0.157286598</v>
      </c>
      <c r="C4014">
        <v>2.08801375974631</v>
      </c>
      <c r="D4014">
        <v>0.008165565</v>
      </c>
      <c r="E4014">
        <v>0</v>
      </c>
    </row>
    <row r="4015" spans="1:5">
      <c r="A4015" t="s">
        <v>4033</v>
      </c>
      <c r="B4015">
        <v>-0.302499811</v>
      </c>
      <c r="C4015">
        <v>2.08745603636413</v>
      </c>
      <c r="D4015">
        <v>0.008176058</v>
      </c>
      <c r="E4015">
        <v>0</v>
      </c>
    </row>
    <row r="4016" spans="1:5">
      <c r="A4016" t="s">
        <v>4034</v>
      </c>
      <c r="B4016">
        <v>0.208568066</v>
      </c>
      <c r="C4016">
        <v>2.08743850783304</v>
      </c>
      <c r="D4016">
        <v>0.008176388</v>
      </c>
      <c r="E4016">
        <v>0</v>
      </c>
    </row>
    <row r="4017" spans="1:5">
      <c r="A4017" t="s">
        <v>4035</v>
      </c>
      <c r="B4017">
        <v>0.479238526</v>
      </c>
      <c r="C4017">
        <v>2.08676334823148</v>
      </c>
      <c r="D4017">
        <v>0.008189109</v>
      </c>
      <c r="E4017">
        <v>0</v>
      </c>
    </row>
    <row r="4018" spans="1:5">
      <c r="A4018" t="s">
        <v>4036</v>
      </c>
      <c r="B4018">
        <v>-0.200732993</v>
      </c>
      <c r="C4018">
        <v>2.0865329801788</v>
      </c>
      <c r="D4018">
        <v>0.008193454</v>
      </c>
      <c r="E4018">
        <v>0</v>
      </c>
    </row>
    <row r="4019" spans="1:5">
      <c r="A4019" t="s">
        <v>4037</v>
      </c>
      <c r="B4019">
        <v>-0.330223629</v>
      </c>
      <c r="C4019">
        <v>2.08584684198565</v>
      </c>
      <c r="D4019">
        <v>0.008206409</v>
      </c>
      <c r="E4019">
        <v>0</v>
      </c>
    </row>
    <row r="4020" spans="1:5">
      <c r="A4020" t="s">
        <v>4038</v>
      </c>
      <c r="B4020">
        <v>-0.295019972</v>
      </c>
      <c r="C4020">
        <v>2.08584684198565</v>
      </c>
      <c r="D4020">
        <v>0.008206409</v>
      </c>
      <c r="E4020">
        <v>0</v>
      </c>
    </row>
    <row r="4021" spans="1:5">
      <c r="A4021" t="s">
        <v>4039</v>
      </c>
      <c r="B4021">
        <v>0.229132059</v>
      </c>
      <c r="C4021">
        <v>2.08497816015956</v>
      </c>
      <c r="D4021">
        <v>0.00822284</v>
      </c>
      <c r="E4021">
        <v>0</v>
      </c>
    </row>
    <row r="4022" spans="1:5">
      <c r="A4022" t="s">
        <v>4040</v>
      </c>
      <c r="B4022">
        <v>-0.215448735</v>
      </c>
      <c r="C4022">
        <v>2.08490147863364</v>
      </c>
      <c r="D4022">
        <v>0.008224292</v>
      </c>
      <c r="E4022">
        <v>0</v>
      </c>
    </row>
    <row r="4023" spans="1:5">
      <c r="A4023" t="s">
        <v>4041</v>
      </c>
      <c r="B4023">
        <v>-0.337042106</v>
      </c>
      <c r="C4023">
        <v>2.08482079809235</v>
      </c>
      <c r="D4023">
        <v>0.00822582</v>
      </c>
      <c r="E4023">
        <v>0</v>
      </c>
    </row>
    <row r="4024" spans="1:5">
      <c r="A4024" t="s">
        <v>4042</v>
      </c>
      <c r="B4024">
        <v>-0.230032903</v>
      </c>
      <c r="C4024">
        <v>2.08426077729937</v>
      </c>
      <c r="D4024">
        <v>0.008236434</v>
      </c>
      <c r="E4024">
        <v>0</v>
      </c>
    </row>
    <row r="4025" spans="1:5">
      <c r="A4025" t="s">
        <v>4043</v>
      </c>
      <c r="B4025">
        <v>-0.137064646</v>
      </c>
      <c r="C4025">
        <v>2.08399721498947</v>
      </c>
      <c r="D4025">
        <v>0.008241434</v>
      </c>
      <c r="E4025">
        <v>0</v>
      </c>
    </row>
    <row r="4026" spans="1:5">
      <c r="A4026" t="s">
        <v>4044</v>
      </c>
      <c r="B4026">
        <v>-0.188939913</v>
      </c>
      <c r="C4026">
        <v>2.0830936733265</v>
      </c>
      <c r="D4026">
        <v>0.008258598</v>
      </c>
      <c r="E4026">
        <v>0</v>
      </c>
    </row>
    <row r="4027" spans="1:5">
      <c r="A4027" t="s">
        <v>4045</v>
      </c>
      <c r="B4027">
        <v>0.149502883</v>
      </c>
      <c r="C4027">
        <v>2.08258193580575</v>
      </c>
      <c r="D4027">
        <v>0.008268335</v>
      </c>
      <c r="E4027">
        <v>0</v>
      </c>
    </row>
    <row r="4028" spans="1:5">
      <c r="A4028" t="s">
        <v>4046</v>
      </c>
      <c r="B4028">
        <v>0.205580819</v>
      </c>
      <c r="C4028">
        <v>2.08213192454185</v>
      </c>
      <c r="D4028">
        <v>0.008276907</v>
      </c>
      <c r="E4028">
        <v>0</v>
      </c>
    </row>
    <row r="4029" spans="1:5">
      <c r="A4029" t="s">
        <v>4047</v>
      </c>
      <c r="B4029">
        <v>0.22645465</v>
      </c>
      <c r="C4029">
        <v>2.08175880884032</v>
      </c>
      <c r="D4029">
        <v>0.008284021</v>
      </c>
      <c r="E4029">
        <v>0</v>
      </c>
    </row>
    <row r="4030" spans="1:5">
      <c r="A4030" t="s">
        <v>4048</v>
      </c>
      <c r="B4030">
        <v>-0.148821734</v>
      </c>
      <c r="C4030">
        <v>2.08175880884032</v>
      </c>
      <c r="D4030">
        <v>0.008284021</v>
      </c>
      <c r="E4030">
        <v>0</v>
      </c>
    </row>
    <row r="4031" spans="1:5">
      <c r="A4031" t="s">
        <v>4049</v>
      </c>
      <c r="B4031">
        <v>-0.284138662</v>
      </c>
      <c r="C4031">
        <v>2.08091280323263</v>
      </c>
      <c r="D4031">
        <v>0.008300174</v>
      </c>
      <c r="E4031">
        <v>0</v>
      </c>
    </row>
    <row r="4032" spans="1:5">
      <c r="A4032" t="s">
        <v>4050</v>
      </c>
      <c r="B4032">
        <v>-0.35003214</v>
      </c>
      <c r="C4032">
        <v>2.08047831667856</v>
      </c>
      <c r="D4032">
        <v>0.008308482</v>
      </c>
      <c r="E4032">
        <v>0</v>
      </c>
    </row>
    <row r="4033" spans="1:5">
      <c r="A4033" t="s">
        <v>4051</v>
      </c>
      <c r="B4033">
        <v>0.29553458</v>
      </c>
      <c r="C4033">
        <v>2.08047831667856</v>
      </c>
      <c r="D4033">
        <v>0.008308482</v>
      </c>
      <c r="E4033">
        <v>0</v>
      </c>
    </row>
    <row r="4034" spans="1:5">
      <c r="A4034" t="s">
        <v>4052</v>
      </c>
      <c r="B4034">
        <v>-0.283774913</v>
      </c>
      <c r="C4034">
        <v>2.0799417183545</v>
      </c>
      <c r="D4034">
        <v>0.008318754</v>
      </c>
      <c r="E4034">
        <v>0</v>
      </c>
    </row>
    <row r="4035" spans="1:5">
      <c r="A4035" t="s">
        <v>4053</v>
      </c>
      <c r="B4035">
        <v>-0.208027696</v>
      </c>
      <c r="C4035">
        <v>2.0799417183545</v>
      </c>
      <c r="D4035">
        <v>0.008318754</v>
      </c>
      <c r="E4035">
        <v>0</v>
      </c>
    </row>
    <row r="4036" spans="1:5">
      <c r="A4036" t="s">
        <v>4054</v>
      </c>
      <c r="B4036">
        <v>0.18288518</v>
      </c>
      <c r="C4036">
        <v>2.0795324543055</v>
      </c>
      <c r="D4036">
        <v>0.008326597</v>
      </c>
      <c r="E4036">
        <v>0</v>
      </c>
    </row>
    <row r="4037" spans="1:5">
      <c r="A4037" t="s">
        <v>4055</v>
      </c>
      <c r="B4037">
        <v>0.39709977</v>
      </c>
      <c r="C4037">
        <v>2.0792175372108</v>
      </c>
      <c r="D4037">
        <v>0.008332637</v>
      </c>
      <c r="E4037">
        <v>0</v>
      </c>
    </row>
    <row r="4038" spans="1:5">
      <c r="A4038" t="s">
        <v>4056</v>
      </c>
      <c r="B4038">
        <v>-0.237340765</v>
      </c>
      <c r="C4038">
        <v>2.07829376066634</v>
      </c>
      <c r="D4038">
        <v>0.00835038</v>
      </c>
      <c r="E4038">
        <v>0</v>
      </c>
    </row>
    <row r="4039" spans="1:5">
      <c r="A4039" t="s">
        <v>4057</v>
      </c>
      <c r="B4039">
        <v>-0.170616742</v>
      </c>
      <c r="C4039">
        <v>2.07759002596526</v>
      </c>
      <c r="D4039">
        <v>0.008363922</v>
      </c>
      <c r="E4039">
        <v>0</v>
      </c>
    </row>
    <row r="4040" spans="1:5">
      <c r="A4040" t="s">
        <v>4058</v>
      </c>
      <c r="B4040">
        <v>0.444740764</v>
      </c>
      <c r="C4040">
        <v>2.07720683470435</v>
      </c>
      <c r="D4040">
        <v>0.008371305</v>
      </c>
      <c r="E4040">
        <v>0</v>
      </c>
    </row>
    <row r="4041" spans="1:5">
      <c r="A4041" t="s">
        <v>4059</v>
      </c>
      <c r="B4041">
        <v>-0.214538276</v>
      </c>
      <c r="C4041">
        <v>2.07549545625263</v>
      </c>
      <c r="D4041">
        <v>0.008404358</v>
      </c>
      <c r="E4041">
        <v>0</v>
      </c>
    </row>
    <row r="4042" spans="1:5">
      <c r="A4042" t="s">
        <v>4060</v>
      </c>
      <c r="B4042">
        <v>0.245725132</v>
      </c>
      <c r="C4042">
        <v>2.07488312699211</v>
      </c>
      <c r="D4042">
        <v>0.008416216</v>
      </c>
      <c r="E4042">
        <v>0</v>
      </c>
    </row>
    <row r="4043" spans="1:5">
      <c r="A4043" t="s">
        <v>4061</v>
      </c>
      <c r="B4043">
        <v>-0.212506632</v>
      </c>
      <c r="C4043">
        <v>2.07471947594485</v>
      </c>
      <c r="D4043">
        <v>0.008419388</v>
      </c>
      <c r="E4043">
        <v>0</v>
      </c>
    </row>
    <row r="4044" spans="1:5">
      <c r="A4044" t="s">
        <v>4062</v>
      </c>
      <c r="B4044">
        <v>-0.23623449</v>
      </c>
      <c r="C4044">
        <v>2.07454851306072</v>
      </c>
      <c r="D4044">
        <v>0.008422703</v>
      </c>
      <c r="E4044">
        <v>0</v>
      </c>
    </row>
    <row r="4045" spans="1:5">
      <c r="A4045" t="s">
        <v>4063</v>
      </c>
      <c r="B4045">
        <v>0.376742506</v>
      </c>
      <c r="C4045">
        <v>2.07438581271858</v>
      </c>
      <c r="D4045">
        <v>0.008425859</v>
      </c>
      <c r="E4045">
        <v>0</v>
      </c>
    </row>
    <row r="4046" spans="1:5">
      <c r="A4046" t="s">
        <v>4064</v>
      </c>
      <c r="B4046">
        <v>0.233674323</v>
      </c>
      <c r="C4046">
        <v>2.07376789053734</v>
      </c>
      <c r="D4046">
        <v>0.008437856</v>
      </c>
      <c r="E4046">
        <v>0</v>
      </c>
    </row>
    <row r="4047" spans="1:5">
      <c r="A4047" t="s">
        <v>4065</v>
      </c>
      <c r="B4047">
        <v>0.217022447</v>
      </c>
      <c r="C4047">
        <v>2.0734443177425</v>
      </c>
      <c r="D4047">
        <v>0.008444145</v>
      </c>
      <c r="E4047">
        <v>0</v>
      </c>
    </row>
    <row r="4048" spans="1:5">
      <c r="A4048" t="s">
        <v>4066</v>
      </c>
      <c r="B4048">
        <v>-0.270672733</v>
      </c>
      <c r="C4048">
        <v>2.07257075965538</v>
      </c>
      <c r="D4048">
        <v>0.008461147</v>
      </c>
      <c r="E4048">
        <v>0</v>
      </c>
    </row>
    <row r="4049" spans="1:5">
      <c r="A4049" t="s">
        <v>4067</v>
      </c>
      <c r="B4049">
        <v>-0.223894251</v>
      </c>
      <c r="C4049">
        <v>2.07257075965538</v>
      </c>
      <c r="D4049">
        <v>0.008461147</v>
      </c>
      <c r="E4049">
        <v>0</v>
      </c>
    </row>
    <row r="4050" spans="1:5">
      <c r="A4050" t="s">
        <v>4068</v>
      </c>
      <c r="B4050">
        <v>-0.21581521</v>
      </c>
      <c r="C4050">
        <v>2.07217120037815</v>
      </c>
      <c r="D4050">
        <v>0.008468935</v>
      </c>
      <c r="E4050">
        <v>0</v>
      </c>
    </row>
    <row r="4051" spans="1:5">
      <c r="A4051" t="s">
        <v>4069</v>
      </c>
      <c r="B4051">
        <v>0.496901112</v>
      </c>
      <c r="C4051">
        <v>2.07217120037815</v>
      </c>
      <c r="D4051">
        <v>0.008468935</v>
      </c>
      <c r="E4051">
        <v>0</v>
      </c>
    </row>
    <row r="4052" spans="1:5">
      <c r="A4052" t="s">
        <v>4070</v>
      </c>
      <c r="B4052">
        <v>0.192117137</v>
      </c>
      <c r="C4052">
        <v>2.07217120037815</v>
      </c>
      <c r="D4052">
        <v>0.008468935</v>
      </c>
      <c r="E4052">
        <v>0</v>
      </c>
    </row>
    <row r="4053" spans="1:5">
      <c r="A4053" t="s">
        <v>4071</v>
      </c>
      <c r="B4053">
        <v>0.264634261</v>
      </c>
      <c r="C4053">
        <v>2.07217120037815</v>
      </c>
      <c r="D4053">
        <v>0.008468935</v>
      </c>
      <c r="E4053">
        <v>0</v>
      </c>
    </row>
    <row r="4054" spans="1:5">
      <c r="A4054" t="s">
        <v>4072</v>
      </c>
      <c r="B4054">
        <v>-0.204344352</v>
      </c>
      <c r="C4054">
        <v>2.07210084870238</v>
      </c>
      <c r="D4054">
        <v>0.008470307</v>
      </c>
      <c r="E4054">
        <v>0</v>
      </c>
    </row>
    <row r="4055" spans="1:5">
      <c r="A4055" t="s">
        <v>4073</v>
      </c>
      <c r="B4055">
        <v>-0.158422953</v>
      </c>
      <c r="C4055">
        <v>2.07177170096277</v>
      </c>
      <c r="D4055">
        <v>0.008476729</v>
      </c>
      <c r="E4055">
        <v>0</v>
      </c>
    </row>
    <row r="4056" spans="1:5">
      <c r="A4056" t="s">
        <v>4074</v>
      </c>
      <c r="B4056">
        <v>-0.349931833</v>
      </c>
      <c r="C4056">
        <v>2.07041750380675</v>
      </c>
      <c r="D4056">
        <v>0.008503202</v>
      </c>
      <c r="E4056">
        <v>0</v>
      </c>
    </row>
    <row r="4057" spans="1:5">
      <c r="A4057" t="s">
        <v>4075</v>
      </c>
      <c r="B4057">
        <v>0.352619016</v>
      </c>
      <c r="C4057">
        <v>2.07041750380675</v>
      </c>
      <c r="D4057">
        <v>0.008503202</v>
      </c>
      <c r="E4057">
        <v>0</v>
      </c>
    </row>
    <row r="4058" spans="1:5">
      <c r="A4058" t="s">
        <v>4076</v>
      </c>
      <c r="B4058">
        <v>0.357342892</v>
      </c>
      <c r="C4058">
        <v>2.07016695485355</v>
      </c>
      <c r="D4058">
        <v>0.008508109</v>
      </c>
      <c r="E4058">
        <v>0</v>
      </c>
    </row>
    <row r="4059" spans="1:5">
      <c r="A4059" t="s">
        <v>4077</v>
      </c>
      <c r="B4059">
        <v>-0.148684157</v>
      </c>
      <c r="C4059">
        <v>2.06995818088127</v>
      </c>
      <c r="D4059">
        <v>0.0085122</v>
      </c>
      <c r="E4059">
        <v>0</v>
      </c>
    </row>
    <row r="4060" spans="1:5">
      <c r="A4060" t="s">
        <v>4078</v>
      </c>
      <c r="B4060">
        <v>-0.164295891</v>
      </c>
      <c r="C4060">
        <v>2.06966200736392</v>
      </c>
      <c r="D4060">
        <v>0.008518007</v>
      </c>
      <c r="E4060">
        <v>0</v>
      </c>
    </row>
    <row r="4061" spans="1:5">
      <c r="A4061" t="s">
        <v>4079</v>
      </c>
      <c r="B4061">
        <v>-0.469949272</v>
      </c>
      <c r="C4061">
        <v>2.06923302372329</v>
      </c>
      <c r="D4061">
        <v>0.008526425</v>
      </c>
      <c r="E4061">
        <v>0</v>
      </c>
    </row>
    <row r="4062" spans="1:5">
      <c r="A4062" t="s">
        <v>4080</v>
      </c>
      <c r="B4062">
        <v>-0.246038652</v>
      </c>
      <c r="C4062">
        <v>2.06882853261861</v>
      </c>
      <c r="D4062">
        <v>0.00853437</v>
      </c>
      <c r="E4062">
        <v>0</v>
      </c>
    </row>
    <row r="4063" spans="1:5">
      <c r="A4063" t="s">
        <v>4081</v>
      </c>
      <c r="B4063">
        <v>0.323347833</v>
      </c>
      <c r="C4063">
        <v>2.06639630848578</v>
      </c>
      <c r="D4063">
        <v>0.0085823</v>
      </c>
      <c r="E4063">
        <v>0</v>
      </c>
    </row>
    <row r="4064" spans="1:5">
      <c r="A4064" t="s">
        <v>4082</v>
      </c>
      <c r="B4064">
        <v>0.16952609</v>
      </c>
      <c r="C4064">
        <v>2.06615191172068</v>
      </c>
      <c r="D4064">
        <v>0.008587131</v>
      </c>
      <c r="E4064">
        <v>0</v>
      </c>
    </row>
    <row r="4065" spans="1:5">
      <c r="A4065" t="s">
        <v>4083</v>
      </c>
      <c r="B4065">
        <v>-0.233015095</v>
      </c>
      <c r="C4065">
        <v>2.06585690658779</v>
      </c>
      <c r="D4065">
        <v>0.008592966</v>
      </c>
      <c r="E4065">
        <v>0</v>
      </c>
    </row>
    <row r="4066" spans="1:5">
      <c r="A4066" t="s">
        <v>4084</v>
      </c>
      <c r="B4066">
        <v>-0.196021988</v>
      </c>
      <c r="C4066">
        <v>2.06563402877764</v>
      </c>
      <c r="D4066">
        <v>0.008597377</v>
      </c>
      <c r="E4066">
        <v>0</v>
      </c>
    </row>
    <row r="4067" spans="1:5">
      <c r="A4067" t="s">
        <v>4085</v>
      </c>
      <c r="B4067">
        <v>0.226237728</v>
      </c>
      <c r="C4067">
        <v>2.06403847408964</v>
      </c>
      <c r="D4067">
        <v>0.008629021</v>
      </c>
      <c r="E4067">
        <v>0</v>
      </c>
    </row>
    <row r="4068" spans="1:5">
      <c r="A4068" t="s">
        <v>4086</v>
      </c>
      <c r="B4068">
        <v>-0.179078707</v>
      </c>
      <c r="C4068">
        <v>2.06370728117778</v>
      </c>
      <c r="D4068">
        <v>0.008635604</v>
      </c>
      <c r="E4068">
        <v>0</v>
      </c>
    </row>
    <row r="4069" spans="1:5">
      <c r="A4069" t="s">
        <v>4087</v>
      </c>
      <c r="B4069">
        <v>-0.274833298</v>
      </c>
      <c r="C4069">
        <v>2.06364804223992</v>
      </c>
      <c r="D4069">
        <v>0.008636782</v>
      </c>
      <c r="E4069">
        <v>0</v>
      </c>
    </row>
    <row r="4070" spans="1:5">
      <c r="A4070" t="s">
        <v>4088</v>
      </c>
      <c r="B4070">
        <v>-0.215975906</v>
      </c>
      <c r="C4070">
        <v>2.06354859129488</v>
      </c>
      <c r="D4070">
        <v>0.00863876</v>
      </c>
      <c r="E4070">
        <v>0</v>
      </c>
    </row>
    <row r="4071" spans="1:5">
      <c r="A4071" t="s">
        <v>4089</v>
      </c>
      <c r="B4071">
        <v>0.207999327</v>
      </c>
      <c r="C4071">
        <v>2.06340684518921</v>
      </c>
      <c r="D4071">
        <v>0.00864158</v>
      </c>
      <c r="E4071">
        <v>0</v>
      </c>
    </row>
    <row r="4072" spans="1:5">
      <c r="A4072" t="s">
        <v>4090</v>
      </c>
      <c r="B4072">
        <v>-0.176492439</v>
      </c>
      <c r="C4072">
        <v>2.0621998080406</v>
      </c>
      <c r="D4072">
        <v>0.008665631</v>
      </c>
      <c r="E4072">
        <v>0</v>
      </c>
    </row>
    <row r="4073" spans="1:5">
      <c r="A4073" t="s">
        <v>4091</v>
      </c>
      <c r="B4073">
        <v>0.246618399</v>
      </c>
      <c r="C4073">
        <v>2.06175820212829</v>
      </c>
      <c r="D4073">
        <v>0.008674447</v>
      </c>
      <c r="E4073">
        <v>0</v>
      </c>
    </row>
    <row r="4074" spans="1:5">
      <c r="A4074" t="s">
        <v>4092</v>
      </c>
      <c r="B4074">
        <v>-0.128542866</v>
      </c>
      <c r="C4074">
        <v>2.06175820212829</v>
      </c>
      <c r="D4074">
        <v>0.008674447</v>
      </c>
      <c r="E4074">
        <v>0</v>
      </c>
    </row>
    <row r="4075" spans="1:5">
      <c r="A4075" t="s">
        <v>4093</v>
      </c>
      <c r="B4075">
        <v>-0.262773866</v>
      </c>
      <c r="C4075">
        <v>2.06175820212829</v>
      </c>
      <c r="D4075">
        <v>0.008674447</v>
      </c>
      <c r="E4075">
        <v>0</v>
      </c>
    </row>
    <row r="4076" spans="1:5">
      <c r="A4076" t="s">
        <v>4094</v>
      </c>
      <c r="B4076">
        <v>-0.149439553</v>
      </c>
      <c r="C4076">
        <v>2.06150834476338</v>
      </c>
      <c r="D4076">
        <v>0.008679439</v>
      </c>
      <c r="E4076">
        <v>0</v>
      </c>
    </row>
    <row r="4077" spans="1:5">
      <c r="A4077" t="s">
        <v>4095</v>
      </c>
      <c r="B4077">
        <v>-0.156183111</v>
      </c>
      <c r="C4077">
        <v>2.06132994889419</v>
      </c>
      <c r="D4077">
        <v>0.008683005</v>
      </c>
      <c r="E4077">
        <v>0</v>
      </c>
    </row>
    <row r="4078" spans="1:5">
      <c r="A4078" t="s">
        <v>4096</v>
      </c>
      <c r="B4078">
        <v>-0.43858492</v>
      </c>
      <c r="C4078">
        <v>2.06063901914961</v>
      </c>
      <c r="D4078">
        <v>0.00869683</v>
      </c>
      <c r="E4078">
        <v>0</v>
      </c>
    </row>
    <row r="4079" spans="1:5">
      <c r="A4079" t="s">
        <v>4097</v>
      </c>
      <c r="B4079">
        <v>-0.200743846</v>
      </c>
      <c r="C4079">
        <v>2.06047051412622</v>
      </c>
      <c r="D4079">
        <v>0.008700205</v>
      </c>
      <c r="E4079">
        <v>0</v>
      </c>
    </row>
    <row r="4080" spans="1:5">
      <c r="A4080" t="s">
        <v>4098</v>
      </c>
      <c r="B4080">
        <v>-0.159231689</v>
      </c>
      <c r="C4080">
        <v>2.06041565800584</v>
      </c>
      <c r="D4080">
        <v>0.008701304</v>
      </c>
      <c r="E4080">
        <v>0</v>
      </c>
    </row>
    <row r="4081" spans="1:5">
      <c r="A4081" t="s">
        <v>4099</v>
      </c>
      <c r="B4081">
        <v>-0.223939862</v>
      </c>
      <c r="C4081">
        <v>2.05999346289908</v>
      </c>
      <c r="D4081">
        <v>0.008709767</v>
      </c>
      <c r="E4081">
        <v>0</v>
      </c>
    </row>
    <row r="4082" spans="1:5">
      <c r="A4082" t="s">
        <v>4100</v>
      </c>
      <c r="B4082">
        <v>0.558539091</v>
      </c>
      <c r="C4082">
        <v>2.05994928659205</v>
      </c>
      <c r="D4082">
        <v>0.008710653</v>
      </c>
      <c r="E4082">
        <v>0</v>
      </c>
    </row>
    <row r="4083" spans="1:5">
      <c r="A4083" t="s">
        <v>4101</v>
      </c>
      <c r="B4083">
        <v>-0.323077364</v>
      </c>
      <c r="C4083">
        <v>2.05994589627108</v>
      </c>
      <c r="D4083">
        <v>0.008710721</v>
      </c>
      <c r="E4083">
        <v>0</v>
      </c>
    </row>
    <row r="4084" spans="1:5">
      <c r="A4084" t="s">
        <v>4102</v>
      </c>
      <c r="B4084">
        <v>0.393480925</v>
      </c>
      <c r="C4084">
        <v>2.05962617833591</v>
      </c>
      <c r="D4084">
        <v>0.008717136</v>
      </c>
      <c r="E4084">
        <v>0</v>
      </c>
    </row>
    <row r="4085" spans="1:5">
      <c r="A4085" t="s">
        <v>4103</v>
      </c>
      <c r="B4085">
        <v>-0.551281894</v>
      </c>
      <c r="C4085">
        <v>2.05819464848819</v>
      </c>
      <c r="D4085">
        <v>0.008745917</v>
      </c>
      <c r="E4085">
        <v>0</v>
      </c>
    </row>
    <row r="4086" spans="1:5">
      <c r="A4086" t="s">
        <v>4104</v>
      </c>
      <c r="B4086">
        <v>-0.201564209</v>
      </c>
      <c r="C4086">
        <v>2.05806948166764</v>
      </c>
      <c r="D4086">
        <v>0.008748438</v>
      </c>
      <c r="E4086">
        <v>0</v>
      </c>
    </row>
    <row r="4087" spans="1:5">
      <c r="A4087" t="s">
        <v>4105</v>
      </c>
      <c r="B4087">
        <v>-0.173727773</v>
      </c>
      <c r="C4087">
        <v>2.05806948166764</v>
      </c>
      <c r="D4087">
        <v>0.008748438</v>
      </c>
      <c r="E4087">
        <v>0</v>
      </c>
    </row>
    <row r="4088" spans="1:5">
      <c r="A4088" t="s">
        <v>4106</v>
      </c>
      <c r="B4088">
        <v>-0.172802712</v>
      </c>
      <c r="C4088">
        <v>2.05786217436044</v>
      </c>
      <c r="D4088">
        <v>0.008752615</v>
      </c>
      <c r="E4088">
        <v>0</v>
      </c>
    </row>
    <row r="4089" spans="1:5">
      <c r="A4089" t="s">
        <v>4107</v>
      </c>
      <c r="B4089">
        <v>-0.165270447</v>
      </c>
      <c r="C4089">
        <v>2.05721810363249</v>
      </c>
      <c r="D4089">
        <v>0.008765605</v>
      </c>
      <c r="E4089">
        <v>0</v>
      </c>
    </row>
    <row r="4090" spans="1:5">
      <c r="A4090" t="s">
        <v>4108</v>
      </c>
      <c r="B4090">
        <v>-0.208240099</v>
      </c>
      <c r="C4090">
        <v>2.05720859104011</v>
      </c>
      <c r="D4090">
        <v>0.008765797</v>
      </c>
      <c r="E4090">
        <v>0</v>
      </c>
    </row>
    <row r="4091" spans="1:5">
      <c r="A4091" t="s">
        <v>4109</v>
      </c>
      <c r="B4091">
        <v>-0.244647739</v>
      </c>
      <c r="C4091">
        <v>2.05704760220184</v>
      </c>
      <c r="D4091">
        <v>0.008769047</v>
      </c>
      <c r="E4091">
        <v>0</v>
      </c>
    </row>
    <row r="4092" spans="1:5">
      <c r="A4092" t="s">
        <v>4110</v>
      </c>
      <c r="B4092">
        <v>0.295448471</v>
      </c>
      <c r="C4092">
        <v>2.05692806325965</v>
      </c>
      <c r="D4092">
        <v>0.008771461</v>
      </c>
      <c r="E4092">
        <v>0</v>
      </c>
    </row>
    <row r="4093" spans="1:5">
      <c r="A4093" t="s">
        <v>4111</v>
      </c>
      <c r="B4093">
        <v>-0.249158901</v>
      </c>
      <c r="C4093">
        <v>2.05687464286295</v>
      </c>
      <c r="D4093">
        <v>0.00877254</v>
      </c>
      <c r="E4093">
        <v>0</v>
      </c>
    </row>
    <row r="4094" spans="1:5">
      <c r="A4094" t="s">
        <v>4112</v>
      </c>
      <c r="B4094">
        <v>0.858208167</v>
      </c>
      <c r="C4094">
        <v>2.05674228365007</v>
      </c>
      <c r="D4094">
        <v>0.008775214</v>
      </c>
      <c r="E4094">
        <v>0</v>
      </c>
    </row>
    <row r="4095" spans="1:5">
      <c r="A4095" t="s">
        <v>4113</v>
      </c>
      <c r="B4095">
        <v>-0.786687194</v>
      </c>
      <c r="C4095">
        <v>2.05631944013977</v>
      </c>
      <c r="D4095">
        <v>0.008783762</v>
      </c>
      <c r="E4095">
        <v>0</v>
      </c>
    </row>
    <row r="4096" spans="1:5">
      <c r="A4096" t="s">
        <v>4114</v>
      </c>
      <c r="B4096">
        <v>0.898909889</v>
      </c>
      <c r="C4096">
        <v>2.05628127191444</v>
      </c>
      <c r="D4096">
        <v>0.008784534</v>
      </c>
      <c r="E4096">
        <v>0</v>
      </c>
    </row>
    <row r="4097" spans="1:5">
      <c r="A4097" t="s">
        <v>4115</v>
      </c>
      <c r="B4097">
        <v>0.50808934</v>
      </c>
      <c r="C4097">
        <v>2.05611326283951</v>
      </c>
      <c r="D4097">
        <v>0.008787933</v>
      </c>
      <c r="E4097">
        <v>0</v>
      </c>
    </row>
    <row r="4098" spans="1:5">
      <c r="A4098" t="s">
        <v>4116</v>
      </c>
      <c r="B4098">
        <v>0.393121664</v>
      </c>
      <c r="C4098">
        <v>2.0560555448018</v>
      </c>
      <c r="D4098">
        <v>0.008789101</v>
      </c>
      <c r="E4098">
        <v>0</v>
      </c>
    </row>
    <row r="4099" spans="1:5">
      <c r="A4099" t="s">
        <v>4117</v>
      </c>
      <c r="B4099">
        <v>-0.168395022</v>
      </c>
      <c r="C4099">
        <v>2.05573951643405</v>
      </c>
      <c r="D4099">
        <v>0.008795499</v>
      </c>
      <c r="E4099">
        <v>0</v>
      </c>
    </row>
    <row r="4100" spans="1:5">
      <c r="A4100" t="s">
        <v>4118</v>
      </c>
      <c r="B4100">
        <v>-0.165963266</v>
      </c>
      <c r="C4100">
        <v>2.05558440191562</v>
      </c>
      <c r="D4100">
        <v>0.008798641</v>
      </c>
      <c r="E4100">
        <v>0</v>
      </c>
    </row>
    <row r="4101" spans="1:5">
      <c r="A4101" t="s">
        <v>4119</v>
      </c>
      <c r="B4101">
        <v>-0.179750212</v>
      </c>
      <c r="C4101">
        <v>2.05533969825627</v>
      </c>
      <c r="D4101">
        <v>0.0088036</v>
      </c>
      <c r="E4101">
        <v>0</v>
      </c>
    </row>
    <row r="4102" spans="1:5">
      <c r="A4102" t="s">
        <v>4120</v>
      </c>
      <c r="B4102">
        <v>-0.237692011</v>
      </c>
      <c r="C4102">
        <v>2.05499387441929</v>
      </c>
      <c r="D4102">
        <v>0.008810613</v>
      </c>
      <c r="E4102">
        <v>0</v>
      </c>
    </row>
    <row r="4103" spans="1:5">
      <c r="A4103" t="s">
        <v>4121</v>
      </c>
      <c r="B4103">
        <v>-0.169413689</v>
      </c>
      <c r="C4103">
        <v>2.05461360376604</v>
      </c>
      <c r="D4103">
        <v>0.008818331</v>
      </c>
      <c r="E4103">
        <v>0</v>
      </c>
    </row>
    <row r="4104" spans="1:5">
      <c r="A4104" t="s">
        <v>4122</v>
      </c>
      <c r="B4104">
        <v>-0.491062202</v>
      </c>
      <c r="C4104">
        <v>2.05376360940621</v>
      </c>
      <c r="D4104">
        <v>0.008835607</v>
      </c>
      <c r="E4104">
        <v>0</v>
      </c>
    </row>
    <row r="4105" spans="1:5">
      <c r="A4105" t="s">
        <v>4123</v>
      </c>
      <c r="B4105">
        <v>-0.236892095</v>
      </c>
      <c r="C4105">
        <v>2.05284571836157</v>
      </c>
      <c r="D4105">
        <v>0.008854301</v>
      </c>
      <c r="E4105">
        <v>0</v>
      </c>
    </row>
    <row r="4106" spans="1:5">
      <c r="A4106" t="s">
        <v>4124</v>
      </c>
      <c r="B4106">
        <v>-0.262149146</v>
      </c>
      <c r="C4106">
        <v>2.05284571836157</v>
      </c>
      <c r="D4106">
        <v>0.008854301</v>
      </c>
      <c r="E4106">
        <v>0</v>
      </c>
    </row>
    <row r="4107" spans="1:5">
      <c r="A4107" t="s">
        <v>4125</v>
      </c>
      <c r="B4107">
        <v>0.252500043</v>
      </c>
      <c r="C4107">
        <v>2.05279574032109</v>
      </c>
      <c r="D4107">
        <v>0.00885532</v>
      </c>
      <c r="E4107">
        <v>0</v>
      </c>
    </row>
    <row r="4108" spans="1:5">
      <c r="A4108" t="s">
        <v>4126</v>
      </c>
      <c r="B4108">
        <v>-0.305647875</v>
      </c>
      <c r="C4108">
        <v>2.05263333914254</v>
      </c>
      <c r="D4108">
        <v>0.008858632</v>
      </c>
      <c r="E4108">
        <v>0</v>
      </c>
    </row>
    <row r="4109" spans="1:5">
      <c r="A4109" t="s">
        <v>360</v>
      </c>
      <c r="B4109">
        <v>1.02853006</v>
      </c>
      <c r="C4109">
        <v>2.05258333651564</v>
      </c>
      <c r="D4109">
        <v>0.008859652</v>
      </c>
      <c r="E4109">
        <v>0</v>
      </c>
    </row>
    <row r="4110" spans="1:5">
      <c r="A4110" t="s">
        <v>4127</v>
      </c>
      <c r="B4110">
        <v>0.200421285</v>
      </c>
      <c r="C4110">
        <v>2.05242684589294</v>
      </c>
      <c r="D4110">
        <v>0.008862845</v>
      </c>
      <c r="E4110">
        <v>0</v>
      </c>
    </row>
    <row r="4111" spans="1:5">
      <c r="A4111" t="s">
        <v>4128</v>
      </c>
      <c r="B4111">
        <v>-0.241532672</v>
      </c>
      <c r="C4111">
        <v>2.05205635510085</v>
      </c>
      <c r="D4111">
        <v>0.008870409</v>
      </c>
      <c r="E4111">
        <v>0</v>
      </c>
    </row>
    <row r="4112" spans="1:5">
      <c r="A4112" t="s">
        <v>4129</v>
      </c>
      <c r="B4112">
        <v>0.453933418</v>
      </c>
      <c r="C4112">
        <v>2.05204920701191</v>
      </c>
      <c r="D4112">
        <v>0.008870555</v>
      </c>
      <c r="E4112">
        <v>0</v>
      </c>
    </row>
    <row r="4113" spans="1:5">
      <c r="A4113" t="s">
        <v>4130</v>
      </c>
      <c r="B4113">
        <v>-0.144999977</v>
      </c>
      <c r="C4113">
        <v>2.05204215695723</v>
      </c>
      <c r="D4113">
        <v>0.008870699</v>
      </c>
      <c r="E4113">
        <v>0</v>
      </c>
    </row>
    <row r="4114" spans="1:5">
      <c r="A4114" t="s">
        <v>4131</v>
      </c>
      <c r="B4114">
        <v>0.378116904</v>
      </c>
      <c r="C4114">
        <v>2.05114694722776</v>
      </c>
      <c r="D4114">
        <v>0.008889003</v>
      </c>
      <c r="E4114">
        <v>0</v>
      </c>
    </row>
    <row r="4115" spans="1:5">
      <c r="A4115" t="s">
        <v>4132</v>
      </c>
      <c r="B4115">
        <v>-0.414633177</v>
      </c>
      <c r="C4115">
        <v>2.04958792110101</v>
      </c>
      <c r="D4115">
        <v>0.00892097</v>
      </c>
      <c r="E4115">
        <v>0</v>
      </c>
    </row>
    <row r="4116" spans="1:5">
      <c r="A4116" t="s">
        <v>4133</v>
      </c>
      <c r="B4116">
        <v>-0.181911284</v>
      </c>
      <c r="C4116">
        <v>2.04958792110101</v>
      </c>
      <c r="D4116">
        <v>0.00892097</v>
      </c>
      <c r="E4116">
        <v>0</v>
      </c>
    </row>
    <row r="4117" spans="1:5">
      <c r="A4117" t="s">
        <v>4134</v>
      </c>
      <c r="B4117">
        <v>-0.44161148</v>
      </c>
      <c r="C4117">
        <v>2.04920486200961</v>
      </c>
      <c r="D4117">
        <v>0.008928842</v>
      </c>
      <c r="E4117">
        <v>0</v>
      </c>
    </row>
    <row r="4118" spans="1:5">
      <c r="A4118" t="s">
        <v>4135</v>
      </c>
      <c r="B4118">
        <v>0.378836006</v>
      </c>
      <c r="C4118">
        <v>2.04895288519152</v>
      </c>
      <c r="D4118">
        <v>0.008934024</v>
      </c>
      <c r="E4118">
        <v>0</v>
      </c>
    </row>
    <row r="4119" spans="1:5">
      <c r="A4119" t="s">
        <v>4136</v>
      </c>
      <c r="B4119">
        <v>-0.220707258</v>
      </c>
      <c r="C4119">
        <v>2.0485990904952</v>
      </c>
      <c r="D4119">
        <v>0.008941305</v>
      </c>
      <c r="E4119">
        <v>0</v>
      </c>
    </row>
    <row r="4120" spans="1:5">
      <c r="A4120" t="s">
        <v>4137</v>
      </c>
      <c r="B4120">
        <v>-0.193975857</v>
      </c>
      <c r="C4120">
        <v>2.04739947327051</v>
      </c>
      <c r="D4120">
        <v>0.008966037</v>
      </c>
      <c r="E4120">
        <v>0</v>
      </c>
    </row>
    <row r="4121" spans="1:5">
      <c r="A4121" t="s">
        <v>4138</v>
      </c>
      <c r="B4121">
        <v>0.258630372</v>
      </c>
      <c r="C4121">
        <v>2.0465809209458</v>
      </c>
      <c r="D4121">
        <v>0.008982952</v>
      </c>
      <c r="E4121">
        <v>0</v>
      </c>
    </row>
    <row r="4122" spans="1:5">
      <c r="A4122" t="s">
        <v>4139</v>
      </c>
      <c r="B4122">
        <v>-0.218915014</v>
      </c>
      <c r="C4122">
        <v>2.04623827930953</v>
      </c>
      <c r="D4122">
        <v>0.008990042</v>
      </c>
      <c r="E4122">
        <v>0</v>
      </c>
    </row>
    <row r="4123" spans="1:5">
      <c r="A4123" t="s">
        <v>4140</v>
      </c>
      <c r="B4123">
        <v>0.404841671</v>
      </c>
      <c r="C4123">
        <v>2.04598594127833</v>
      </c>
      <c r="D4123">
        <v>0.008995267</v>
      </c>
      <c r="E4123">
        <v>0</v>
      </c>
    </row>
    <row r="4124" spans="1:5">
      <c r="A4124" t="s">
        <v>4141</v>
      </c>
      <c r="B4124">
        <v>0.360210851</v>
      </c>
      <c r="C4124">
        <v>2.04589643876512</v>
      </c>
      <c r="D4124">
        <v>0.008997121</v>
      </c>
      <c r="E4124">
        <v>0</v>
      </c>
    </row>
    <row r="4125" spans="1:5">
      <c r="A4125" t="s">
        <v>4142</v>
      </c>
      <c r="B4125">
        <v>0.490761805</v>
      </c>
      <c r="C4125">
        <v>2.04589643876512</v>
      </c>
      <c r="D4125">
        <v>0.008997121</v>
      </c>
      <c r="E4125">
        <v>0</v>
      </c>
    </row>
    <row r="4126" spans="1:5">
      <c r="A4126" t="s">
        <v>4143</v>
      </c>
      <c r="B4126">
        <v>-0.227164571</v>
      </c>
      <c r="C4126">
        <v>2.04589643876512</v>
      </c>
      <c r="D4126">
        <v>0.008997121</v>
      </c>
      <c r="E4126">
        <v>0</v>
      </c>
    </row>
    <row r="4127" spans="1:5">
      <c r="A4127" t="s">
        <v>4144</v>
      </c>
      <c r="B4127">
        <v>-0.32692326</v>
      </c>
      <c r="C4127">
        <v>2.04579102904064</v>
      </c>
      <c r="D4127">
        <v>0.008999305</v>
      </c>
      <c r="E4127">
        <v>0</v>
      </c>
    </row>
    <row r="4128" spans="1:5">
      <c r="A4128" t="s">
        <v>4145</v>
      </c>
      <c r="B4128">
        <v>0.466560285</v>
      </c>
      <c r="C4128">
        <v>2.04567667105257</v>
      </c>
      <c r="D4128">
        <v>0.009001675</v>
      </c>
      <c r="E4128">
        <v>0</v>
      </c>
    </row>
    <row r="4129" spans="1:5">
      <c r="A4129" t="s">
        <v>4146</v>
      </c>
      <c r="B4129">
        <v>0.149865761</v>
      </c>
      <c r="C4129">
        <v>2.04567667105257</v>
      </c>
      <c r="D4129">
        <v>0.009001675</v>
      </c>
      <c r="E4129">
        <v>0</v>
      </c>
    </row>
    <row r="4130" spans="1:5">
      <c r="A4130" t="s">
        <v>4147</v>
      </c>
      <c r="B4130">
        <v>-0.208077073</v>
      </c>
      <c r="C4130">
        <v>2.04567667105257</v>
      </c>
      <c r="D4130">
        <v>0.009001675</v>
      </c>
      <c r="E4130">
        <v>0</v>
      </c>
    </row>
    <row r="4131" spans="1:5">
      <c r="A4131" t="s">
        <v>4148</v>
      </c>
      <c r="B4131">
        <v>-0.788947779</v>
      </c>
      <c r="C4131">
        <v>2.04534409426338</v>
      </c>
      <c r="D4131">
        <v>0.009008571</v>
      </c>
      <c r="E4131">
        <v>0</v>
      </c>
    </row>
    <row r="4132" spans="1:5">
      <c r="A4132" t="s">
        <v>4149</v>
      </c>
      <c r="B4132">
        <v>-0.137727426</v>
      </c>
      <c r="C4132">
        <v>2.04515240925397</v>
      </c>
      <c r="D4132">
        <v>0.009012548</v>
      </c>
      <c r="E4132">
        <v>0</v>
      </c>
    </row>
    <row r="4133" spans="1:5">
      <c r="A4133" t="s">
        <v>4150</v>
      </c>
      <c r="B4133">
        <v>-0.201670342</v>
      </c>
      <c r="C4133">
        <v>2.04498807190807</v>
      </c>
      <c r="D4133">
        <v>0.009015959</v>
      </c>
      <c r="E4133">
        <v>0</v>
      </c>
    </row>
    <row r="4134" spans="1:5">
      <c r="A4134" t="s">
        <v>4151</v>
      </c>
      <c r="B4134">
        <v>-0.493054678</v>
      </c>
      <c r="C4134">
        <v>2.04294711532442</v>
      </c>
      <c r="D4134">
        <v>0.009058429</v>
      </c>
      <c r="E4134">
        <v>0</v>
      </c>
    </row>
    <row r="4135" spans="1:5">
      <c r="A4135" t="s">
        <v>4152</v>
      </c>
      <c r="B4135">
        <v>-0.150838398</v>
      </c>
      <c r="C4135">
        <v>2.04294711532442</v>
      </c>
      <c r="D4135">
        <v>0.009058429</v>
      </c>
      <c r="E4135">
        <v>0</v>
      </c>
    </row>
    <row r="4136" spans="1:5">
      <c r="A4136" t="s">
        <v>4153</v>
      </c>
      <c r="B4136">
        <v>-0.368234993</v>
      </c>
      <c r="C4136">
        <v>2.04069825221969</v>
      </c>
      <c r="D4136">
        <v>0.009105457</v>
      </c>
      <c r="E4136">
        <v>0</v>
      </c>
    </row>
    <row r="4137" spans="1:5">
      <c r="A4137" t="s">
        <v>4154</v>
      </c>
      <c r="B4137">
        <v>0.329287347</v>
      </c>
      <c r="C4137">
        <v>2.04057840854173</v>
      </c>
      <c r="D4137">
        <v>0.00910797</v>
      </c>
      <c r="E4137">
        <v>0</v>
      </c>
    </row>
    <row r="4138" spans="1:5">
      <c r="A4138" t="s">
        <v>4155</v>
      </c>
      <c r="B4138">
        <v>0.269745552</v>
      </c>
      <c r="C4138">
        <v>2.04054822631073</v>
      </c>
      <c r="D4138">
        <v>0.009108603</v>
      </c>
      <c r="E4138">
        <v>0</v>
      </c>
    </row>
    <row r="4139" spans="1:5">
      <c r="A4139" t="s">
        <v>4156</v>
      </c>
      <c r="B4139">
        <v>-0.167063226</v>
      </c>
      <c r="C4139">
        <v>2.04054822631073</v>
      </c>
      <c r="D4139">
        <v>0.009108603</v>
      </c>
      <c r="E4139">
        <v>0</v>
      </c>
    </row>
    <row r="4140" spans="1:5">
      <c r="A4140" t="s">
        <v>4157</v>
      </c>
      <c r="B4140">
        <v>0.375925309</v>
      </c>
      <c r="C4140">
        <v>2.04025619165485</v>
      </c>
      <c r="D4140">
        <v>0.00911473</v>
      </c>
      <c r="E4140">
        <v>0</v>
      </c>
    </row>
    <row r="4141" spans="1:5">
      <c r="A4141" t="s">
        <v>4158</v>
      </c>
      <c r="B4141">
        <v>-0.256657001</v>
      </c>
      <c r="C4141">
        <v>2.04007935998353</v>
      </c>
      <c r="D4141">
        <v>0.009118442</v>
      </c>
      <c r="E4141">
        <v>0</v>
      </c>
    </row>
    <row r="4142" spans="1:5">
      <c r="A4142" t="s">
        <v>4159</v>
      </c>
      <c r="B4142">
        <v>-0.461699586</v>
      </c>
      <c r="C4142">
        <v>2.04007935998353</v>
      </c>
      <c r="D4142">
        <v>0.009118442</v>
      </c>
      <c r="E4142">
        <v>0</v>
      </c>
    </row>
    <row r="4143" spans="1:5">
      <c r="A4143" t="s">
        <v>4160</v>
      </c>
      <c r="B4143">
        <v>0.227078191</v>
      </c>
      <c r="C4143">
        <v>2.04007935998353</v>
      </c>
      <c r="D4143">
        <v>0.009118442</v>
      </c>
      <c r="E4143">
        <v>0</v>
      </c>
    </row>
    <row r="4144" spans="1:5">
      <c r="A4144" t="s">
        <v>4161</v>
      </c>
      <c r="B4144">
        <v>-0.212996463</v>
      </c>
      <c r="C4144">
        <v>2.03990674226572</v>
      </c>
      <c r="D4144">
        <v>0.009122067</v>
      </c>
      <c r="E4144">
        <v>0</v>
      </c>
    </row>
    <row r="4145" spans="1:5">
      <c r="A4145" t="s">
        <v>4162</v>
      </c>
      <c r="B4145">
        <v>-0.321034936</v>
      </c>
      <c r="C4145">
        <v>2.03990674226572</v>
      </c>
      <c r="D4145">
        <v>0.009122067</v>
      </c>
      <c r="E4145">
        <v>0</v>
      </c>
    </row>
    <row r="4146" spans="1:5">
      <c r="A4146" t="s">
        <v>4163</v>
      </c>
      <c r="B4146">
        <v>0.474097336</v>
      </c>
      <c r="C4146">
        <v>2.03959744012182</v>
      </c>
      <c r="D4146">
        <v>0.009128566</v>
      </c>
      <c r="E4146">
        <v>0</v>
      </c>
    </row>
    <row r="4147" spans="1:5">
      <c r="A4147" t="s">
        <v>4164</v>
      </c>
      <c r="B4147">
        <v>0.309447903</v>
      </c>
      <c r="C4147">
        <v>2.03959744012182</v>
      </c>
      <c r="D4147">
        <v>0.009128566</v>
      </c>
      <c r="E4147">
        <v>0</v>
      </c>
    </row>
    <row r="4148" spans="1:5">
      <c r="A4148" t="s">
        <v>4165</v>
      </c>
      <c r="B4148">
        <v>-0.276330634</v>
      </c>
      <c r="C4148">
        <v>2.03959744012182</v>
      </c>
      <c r="D4148">
        <v>0.009128566</v>
      </c>
      <c r="E4148">
        <v>0</v>
      </c>
    </row>
    <row r="4149" spans="1:5">
      <c r="A4149" t="s">
        <v>4166</v>
      </c>
      <c r="B4149">
        <v>-0.350972264</v>
      </c>
      <c r="C4149">
        <v>2.03959744012182</v>
      </c>
      <c r="D4149">
        <v>0.009128566</v>
      </c>
      <c r="E4149">
        <v>0</v>
      </c>
    </row>
    <row r="4150" spans="1:5">
      <c r="A4150" t="s">
        <v>4167</v>
      </c>
      <c r="B4150">
        <v>-0.414043328</v>
      </c>
      <c r="C4150">
        <v>2.03959744012182</v>
      </c>
      <c r="D4150">
        <v>0.009128566</v>
      </c>
      <c r="E4150">
        <v>0</v>
      </c>
    </row>
    <row r="4151" spans="1:5">
      <c r="A4151" t="s">
        <v>4168</v>
      </c>
      <c r="B4151">
        <v>0.184766429</v>
      </c>
      <c r="C4151">
        <v>2.03958716397349</v>
      </c>
      <c r="D4151">
        <v>0.009128782</v>
      </c>
      <c r="E4151">
        <v>0</v>
      </c>
    </row>
    <row r="4152" spans="1:5">
      <c r="A4152" t="s">
        <v>4169</v>
      </c>
      <c r="B4152">
        <v>0.32136094</v>
      </c>
      <c r="C4152">
        <v>2.0389438666033</v>
      </c>
      <c r="D4152">
        <v>0.009142314</v>
      </c>
      <c r="E4152">
        <v>0</v>
      </c>
    </row>
    <row r="4153" spans="1:5">
      <c r="A4153" t="s">
        <v>4170</v>
      </c>
      <c r="B4153">
        <v>-0.17657211</v>
      </c>
      <c r="C4153">
        <v>2.03893512599556</v>
      </c>
      <c r="D4153">
        <v>0.009142498</v>
      </c>
      <c r="E4153">
        <v>0</v>
      </c>
    </row>
    <row r="4154" spans="1:5">
      <c r="A4154" t="s">
        <v>4171</v>
      </c>
      <c r="B4154">
        <v>0.457867201</v>
      </c>
      <c r="C4154">
        <v>2.03869819904084</v>
      </c>
      <c r="D4154">
        <v>0.009147487</v>
      </c>
      <c r="E4154">
        <v>0</v>
      </c>
    </row>
    <row r="4155" spans="1:5">
      <c r="A4155" t="s">
        <v>4172</v>
      </c>
      <c r="B4155">
        <v>-0.331325833</v>
      </c>
      <c r="C4155">
        <v>2.03846467540377</v>
      </c>
      <c r="D4155">
        <v>0.009152407</v>
      </c>
      <c r="E4155">
        <v>0</v>
      </c>
    </row>
    <row r="4156" spans="1:5">
      <c r="A4156" t="s">
        <v>4173</v>
      </c>
      <c r="B4156">
        <v>-0.279350907</v>
      </c>
      <c r="C4156">
        <v>2.03823322173304</v>
      </c>
      <c r="D4156">
        <v>0.009157286</v>
      </c>
      <c r="E4156">
        <v>0</v>
      </c>
    </row>
    <row r="4157" spans="1:5">
      <c r="A4157" t="s">
        <v>4174</v>
      </c>
      <c r="B4157">
        <v>0.31719681</v>
      </c>
      <c r="C4157">
        <v>2.03823322173304</v>
      </c>
      <c r="D4157">
        <v>0.009157286</v>
      </c>
      <c r="E4157">
        <v>0</v>
      </c>
    </row>
    <row r="4158" spans="1:5">
      <c r="A4158" t="s">
        <v>4175</v>
      </c>
      <c r="B4158">
        <v>-0.561192516</v>
      </c>
      <c r="C4158">
        <v>2.03776869434532</v>
      </c>
      <c r="D4158">
        <v>0.009167086</v>
      </c>
      <c r="E4158">
        <v>0</v>
      </c>
    </row>
    <row r="4159" spans="1:5">
      <c r="A4159" t="s">
        <v>4176</v>
      </c>
      <c r="B4159">
        <v>-0.189427153</v>
      </c>
      <c r="C4159">
        <v>2.03737191706859</v>
      </c>
      <c r="D4159">
        <v>0.009175465</v>
      </c>
      <c r="E4159">
        <v>0</v>
      </c>
    </row>
    <row r="4160" spans="1:5">
      <c r="A4160" t="s">
        <v>4177</v>
      </c>
      <c r="B4160">
        <v>-0.324550943</v>
      </c>
      <c r="C4160">
        <v>2.0363687357087</v>
      </c>
      <c r="D4160">
        <v>0.009196684</v>
      </c>
      <c r="E4160">
        <v>0</v>
      </c>
    </row>
    <row r="4161" spans="1:5">
      <c r="A4161" t="s">
        <v>4178</v>
      </c>
      <c r="B4161">
        <v>-0.223483053</v>
      </c>
      <c r="C4161">
        <v>2.03587129088994</v>
      </c>
      <c r="D4161">
        <v>0.009207224</v>
      </c>
      <c r="E4161">
        <v>0</v>
      </c>
    </row>
    <row r="4162" spans="1:5">
      <c r="A4162" t="s">
        <v>4179</v>
      </c>
      <c r="B4162">
        <v>-0.336640358</v>
      </c>
      <c r="C4162">
        <v>2.03577474691585</v>
      </c>
      <c r="D4162">
        <v>0.009209271</v>
      </c>
      <c r="E4162">
        <v>0</v>
      </c>
    </row>
    <row r="4163" spans="1:5">
      <c r="A4163" t="s">
        <v>4180</v>
      </c>
      <c r="B4163">
        <v>-0.259040207</v>
      </c>
      <c r="C4163">
        <v>2.03559666615618</v>
      </c>
      <c r="D4163">
        <v>0.009213048</v>
      </c>
      <c r="E4163">
        <v>0</v>
      </c>
    </row>
    <row r="4164" spans="1:5">
      <c r="A4164" t="s">
        <v>4181</v>
      </c>
      <c r="B4164">
        <v>0.123473743</v>
      </c>
      <c r="C4164">
        <v>2.03559666615618</v>
      </c>
      <c r="D4164">
        <v>0.009213048</v>
      </c>
      <c r="E4164">
        <v>0</v>
      </c>
    </row>
    <row r="4165" spans="1:5">
      <c r="A4165" t="s">
        <v>4182</v>
      </c>
      <c r="B4165">
        <v>0.246379174</v>
      </c>
      <c r="C4165">
        <v>2.03559666615618</v>
      </c>
      <c r="D4165">
        <v>0.009213048</v>
      </c>
      <c r="E4165">
        <v>0</v>
      </c>
    </row>
    <row r="4166" spans="1:5">
      <c r="A4166" t="s">
        <v>4183</v>
      </c>
      <c r="B4166">
        <v>-0.250719778</v>
      </c>
      <c r="C4166">
        <v>2.03539264906523</v>
      </c>
      <c r="D4166">
        <v>0.009217377</v>
      </c>
      <c r="E4166">
        <v>0</v>
      </c>
    </row>
    <row r="4167" spans="1:5">
      <c r="A4167" t="s">
        <v>4184</v>
      </c>
      <c r="B4167">
        <v>0.225269159</v>
      </c>
      <c r="C4167">
        <v>2.03455595217631</v>
      </c>
      <c r="D4167">
        <v>0.009235152</v>
      </c>
      <c r="E4167">
        <v>0</v>
      </c>
    </row>
    <row r="4168" spans="1:5">
      <c r="A4168" t="s">
        <v>4185</v>
      </c>
      <c r="B4168">
        <v>-0.411048054</v>
      </c>
      <c r="C4168">
        <v>2.03431101454581</v>
      </c>
      <c r="D4168">
        <v>0.009240362</v>
      </c>
      <c r="E4168">
        <v>0</v>
      </c>
    </row>
    <row r="4169" spans="1:5">
      <c r="A4169" t="s">
        <v>4186</v>
      </c>
      <c r="B4169">
        <v>0.210499825</v>
      </c>
      <c r="C4169">
        <v>2.0342455018693</v>
      </c>
      <c r="D4169">
        <v>0.009241756</v>
      </c>
      <c r="E4169">
        <v>0</v>
      </c>
    </row>
    <row r="4170" spans="1:5">
      <c r="A4170" t="s">
        <v>361</v>
      </c>
      <c r="B4170">
        <v>1.196791225</v>
      </c>
      <c r="C4170">
        <v>2.03422783299734</v>
      </c>
      <c r="D4170">
        <v>0.009242132</v>
      </c>
      <c r="E4170">
        <v>0</v>
      </c>
    </row>
    <row r="4171" spans="1:5">
      <c r="A4171" t="s">
        <v>4187</v>
      </c>
      <c r="B4171">
        <v>-0.258022855</v>
      </c>
      <c r="C4171">
        <v>2.03387667234684</v>
      </c>
      <c r="D4171">
        <v>0.009249608</v>
      </c>
      <c r="E4171">
        <v>0</v>
      </c>
    </row>
    <row r="4172" spans="1:5">
      <c r="A4172" t="s">
        <v>4188</v>
      </c>
      <c r="B4172">
        <v>0.427245153</v>
      </c>
      <c r="C4172">
        <v>2.03379864389534</v>
      </c>
      <c r="D4172">
        <v>0.00925127</v>
      </c>
      <c r="E4172">
        <v>0</v>
      </c>
    </row>
    <row r="4173" spans="1:5">
      <c r="A4173" t="s">
        <v>4189</v>
      </c>
      <c r="B4173">
        <v>0.266119991</v>
      </c>
      <c r="C4173">
        <v>2.03364079887057</v>
      </c>
      <c r="D4173">
        <v>0.009254633</v>
      </c>
      <c r="E4173">
        <v>0</v>
      </c>
    </row>
    <row r="4174" spans="1:5">
      <c r="A4174" t="s">
        <v>4190</v>
      </c>
      <c r="B4174">
        <v>0.367222263</v>
      </c>
      <c r="C4174">
        <v>2.03318968694584</v>
      </c>
      <c r="D4174">
        <v>0.009264251</v>
      </c>
      <c r="E4174">
        <v>0</v>
      </c>
    </row>
    <row r="4175" spans="1:5">
      <c r="A4175" t="s">
        <v>4191</v>
      </c>
      <c r="B4175">
        <v>-0.275383383</v>
      </c>
      <c r="C4175">
        <v>2.03218806420007</v>
      </c>
      <c r="D4175">
        <v>0.009285642</v>
      </c>
      <c r="E4175">
        <v>0</v>
      </c>
    </row>
    <row r="4176" spans="1:5">
      <c r="A4176" t="s">
        <v>4192</v>
      </c>
      <c r="B4176">
        <v>0.258563622</v>
      </c>
      <c r="C4176">
        <v>2.03218806420007</v>
      </c>
      <c r="D4176">
        <v>0.009285642</v>
      </c>
      <c r="E4176">
        <v>0</v>
      </c>
    </row>
    <row r="4177" spans="1:5">
      <c r="A4177" t="s">
        <v>4193</v>
      </c>
      <c r="B4177">
        <v>-0.38635745</v>
      </c>
      <c r="C4177">
        <v>2.03124082528252</v>
      </c>
      <c r="D4177">
        <v>0.009305917</v>
      </c>
      <c r="E4177">
        <v>0</v>
      </c>
    </row>
    <row r="4178" spans="1:5">
      <c r="A4178" t="s">
        <v>4194</v>
      </c>
      <c r="B4178">
        <v>0.143749454</v>
      </c>
      <c r="C4178">
        <v>2.03106809233589</v>
      </c>
      <c r="D4178">
        <v>0.009309619</v>
      </c>
      <c r="E4178">
        <v>0</v>
      </c>
    </row>
    <row r="4179" spans="1:5">
      <c r="A4179" t="s">
        <v>4195</v>
      </c>
      <c r="B4179">
        <v>0.208143992</v>
      </c>
      <c r="C4179">
        <v>2.0299264805165</v>
      </c>
      <c r="D4179">
        <v>0.009334123</v>
      </c>
      <c r="E4179">
        <v>0</v>
      </c>
    </row>
    <row r="4180" spans="1:5">
      <c r="A4180" t="s">
        <v>4196</v>
      </c>
      <c r="B4180">
        <v>0.697032951</v>
      </c>
      <c r="C4180">
        <v>2.02927725440517</v>
      </c>
      <c r="D4180">
        <v>0.009348087</v>
      </c>
      <c r="E4180">
        <v>0</v>
      </c>
    </row>
    <row r="4181" spans="1:5">
      <c r="A4181" t="s">
        <v>4197</v>
      </c>
      <c r="B4181">
        <v>0.306254588</v>
      </c>
      <c r="C4181">
        <v>2.02839011428052</v>
      </c>
      <c r="D4181">
        <v>0.009367202</v>
      </c>
      <c r="E4181">
        <v>0</v>
      </c>
    </row>
    <row r="4182" spans="1:5">
      <c r="A4182" t="s">
        <v>4198</v>
      </c>
      <c r="B4182">
        <v>-0.200531826</v>
      </c>
      <c r="C4182">
        <v>2.02818769289047</v>
      </c>
      <c r="D4182">
        <v>0.009371569</v>
      </c>
      <c r="E4182">
        <v>0</v>
      </c>
    </row>
    <row r="4183" spans="1:5">
      <c r="A4183" t="s">
        <v>4199</v>
      </c>
      <c r="B4183">
        <v>0.332570452</v>
      </c>
      <c r="C4183">
        <v>2.02661474151096</v>
      </c>
      <c r="D4183">
        <v>0.009405573</v>
      </c>
      <c r="E4183">
        <v>0</v>
      </c>
    </row>
    <row r="4184" spans="1:5">
      <c r="A4184" t="s">
        <v>4200</v>
      </c>
      <c r="B4184">
        <v>-0.1823704</v>
      </c>
      <c r="C4184">
        <v>2.02614577294045</v>
      </c>
      <c r="D4184">
        <v>0.009415735</v>
      </c>
      <c r="E4184">
        <v>0</v>
      </c>
    </row>
    <row r="4185" spans="1:5">
      <c r="A4185" t="s">
        <v>4201</v>
      </c>
      <c r="B4185">
        <v>-0.393755726</v>
      </c>
      <c r="C4185">
        <v>2.02614577294045</v>
      </c>
      <c r="D4185">
        <v>0.009415735</v>
      </c>
      <c r="E4185">
        <v>0</v>
      </c>
    </row>
    <row r="4186" spans="1:5">
      <c r="A4186" t="s">
        <v>4202</v>
      </c>
      <c r="B4186">
        <v>-0.225769551</v>
      </c>
      <c r="C4186">
        <v>2.02614577294045</v>
      </c>
      <c r="D4186">
        <v>0.009415735</v>
      </c>
      <c r="E4186">
        <v>0</v>
      </c>
    </row>
    <row r="4187" spans="1:5">
      <c r="A4187" t="s">
        <v>4203</v>
      </c>
      <c r="B4187">
        <v>-0.231150249</v>
      </c>
      <c r="C4187">
        <v>2.02604491074081</v>
      </c>
      <c r="D4187">
        <v>0.009417922</v>
      </c>
      <c r="E4187">
        <v>0</v>
      </c>
    </row>
    <row r="4188" spans="1:5">
      <c r="A4188" t="s">
        <v>4204</v>
      </c>
      <c r="B4188">
        <v>-0.218174404</v>
      </c>
      <c r="C4188">
        <v>2.02546988583017</v>
      </c>
      <c r="D4188">
        <v>0.0094304</v>
      </c>
      <c r="E4188">
        <v>0</v>
      </c>
    </row>
    <row r="4189" spans="1:5">
      <c r="A4189" t="s">
        <v>4205</v>
      </c>
      <c r="B4189">
        <v>-0.378944987</v>
      </c>
      <c r="C4189">
        <v>2.02546988583017</v>
      </c>
      <c r="D4189">
        <v>0.0094304</v>
      </c>
      <c r="E4189">
        <v>0</v>
      </c>
    </row>
    <row r="4190" spans="1:5">
      <c r="A4190" t="s">
        <v>4206</v>
      </c>
      <c r="B4190">
        <v>0.370693881</v>
      </c>
      <c r="C4190">
        <v>2.02534045124867</v>
      </c>
      <c r="D4190">
        <v>0.009433211</v>
      </c>
      <c r="E4190">
        <v>0</v>
      </c>
    </row>
    <row r="4191" spans="1:5">
      <c r="A4191" t="s">
        <v>4207</v>
      </c>
      <c r="B4191">
        <v>-0.261688853</v>
      </c>
      <c r="C4191">
        <v>2.02522628982886</v>
      </c>
      <c r="D4191">
        <v>0.009435691</v>
      </c>
      <c r="E4191">
        <v>0</v>
      </c>
    </row>
    <row r="4192" spans="1:5">
      <c r="A4192" t="s">
        <v>4208</v>
      </c>
      <c r="B4192">
        <v>-0.327060436</v>
      </c>
      <c r="C4192">
        <v>2.02521183766014</v>
      </c>
      <c r="D4192">
        <v>0.009436005</v>
      </c>
      <c r="E4192">
        <v>0</v>
      </c>
    </row>
    <row r="4193" spans="1:5">
      <c r="A4193" t="s">
        <v>4209</v>
      </c>
      <c r="B4193">
        <v>-0.262821176</v>
      </c>
      <c r="C4193">
        <v>2.02519554502752</v>
      </c>
      <c r="D4193">
        <v>0.009436359</v>
      </c>
      <c r="E4193">
        <v>0</v>
      </c>
    </row>
    <row r="4194" spans="1:5">
      <c r="A4194" t="s">
        <v>4210</v>
      </c>
      <c r="B4194">
        <v>-0.226489027</v>
      </c>
      <c r="C4194">
        <v>2.02500196721592</v>
      </c>
      <c r="D4194">
        <v>0.009440566</v>
      </c>
      <c r="E4194">
        <v>0</v>
      </c>
    </row>
    <row r="4195" spans="1:5">
      <c r="A4195" t="s">
        <v>4211</v>
      </c>
      <c r="B4195">
        <v>0.259994492</v>
      </c>
      <c r="C4195">
        <v>2.02500196721592</v>
      </c>
      <c r="D4195">
        <v>0.009440566</v>
      </c>
      <c r="E4195">
        <v>0</v>
      </c>
    </row>
    <row r="4196" spans="1:5">
      <c r="A4196" t="s">
        <v>4212</v>
      </c>
      <c r="B4196">
        <v>0.219979912</v>
      </c>
      <c r="C4196">
        <v>2.02500196721592</v>
      </c>
      <c r="D4196">
        <v>0.009440566</v>
      </c>
      <c r="E4196">
        <v>0</v>
      </c>
    </row>
    <row r="4197" spans="1:5">
      <c r="A4197" t="s">
        <v>4213</v>
      </c>
      <c r="B4197">
        <v>-0.290094937</v>
      </c>
      <c r="C4197">
        <v>2.02500196721592</v>
      </c>
      <c r="D4197">
        <v>0.009440566</v>
      </c>
      <c r="E4197">
        <v>0</v>
      </c>
    </row>
    <row r="4198" spans="1:5">
      <c r="A4198" t="s">
        <v>4214</v>
      </c>
      <c r="B4198">
        <v>0.218715668</v>
      </c>
      <c r="C4198">
        <v>2.02500196721592</v>
      </c>
      <c r="D4198">
        <v>0.009440566</v>
      </c>
      <c r="E4198">
        <v>0</v>
      </c>
    </row>
    <row r="4199" spans="1:5">
      <c r="A4199" t="s">
        <v>4215</v>
      </c>
      <c r="B4199">
        <v>-0.217665683</v>
      </c>
      <c r="C4199">
        <v>2.0242911126994</v>
      </c>
      <c r="D4199">
        <v>0.009456031</v>
      </c>
      <c r="E4199">
        <v>0</v>
      </c>
    </row>
    <row r="4200" spans="1:5">
      <c r="A4200" t="s">
        <v>4216</v>
      </c>
      <c r="B4200">
        <v>-0.468381685</v>
      </c>
      <c r="C4200">
        <v>2.02366676023018</v>
      </c>
      <c r="D4200">
        <v>0.009469635</v>
      </c>
      <c r="E4200">
        <v>0</v>
      </c>
    </row>
    <row r="4201" spans="1:5">
      <c r="A4201" t="s">
        <v>4217</v>
      </c>
      <c r="B4201">
        <v>-0.194695005</v>
      </c>
      <c r="C4201">
        <v>2.02278129255983</v>
      </c>
      <c r="D4201">
        <v>0.009488962</v>
      </c>
      <c r="E4201">
        <v>0</v>
      </c>
    </row>
    <row r="4202" spans="1:5">
      <c r="A4202" t="s">
        <v>4218</v>
      </c>
      <c r="B4202">
        <v>-0.356923711</v>
      </c>
      <c r="C4202">
        <v>2.02206944556185</v>
      </c>
      <c r="D4202">
        <v>0.009504528</v>
      </c>
      <c r="E4202">
        <v>0</v>
      </c>
    </row>
    <row r="4203" spans="1:5">
      <c r="A4203" t="s">
        <v>4219</v>
      </c>
      <c r="B4203">
        <v>-0.218026725</v>
      </c>
      <c r="C4203">
        <v>2.02206944556185</v>
      </c>
      <c r="D4203">
        <v>0.009504528</v>
      </c>
      <c r="E4203">
        <v>0</v>
      </c>
    </row>
    <row r="4204" spans="1:5">
      <c r="A4204" t="s">
        <v>4220</v>
      </c>
      <c r="B4204">
        <v>-0.249762236</v>
      </c>
      <c r="C4204">
        <v>2.02141665744644</v>
      </c>
      <c r="D4204">
        <v>0.009518825</v>
      </c>
      <c r="E4204">
        <v>0</v>
      </c>
    </row>
    <row r="4205" spans="1:5">
      <c r="A4205" t="s">
        <v>4221</v>
      </c>
      <c r="B4205">
        <v>-0.194152533</v>
      </c>
      <c r="C4205">
        <v>2.02136218485219</v>
      </c>
      <c r="D4205">
        <v>0.009520019</v>
      </c>
      <c r="E4205">
        <v>0</v>
      </c>
    </row>
    <row r="4206" spans="1:5">
      <c r="A4206" t="s">
        <v>4222</v>
      </c>
      <c r="B4206">
        <v>0.255488797</v>
      </c>
      <c r="C4206">
        <v>2.01891129451351</v>
      </c>
      <c r="D4206">
        <v>0.009573896</v>
      </c>
      <c r="E4206">
        <v>0</v>
      </c>
    </row>
    <row r="4207" spans="1:5">
      <c r="A4207" t="s">
        <v>4223</v>
      </c>
      <c r="B4207">
        <v>-0.167390678</v>
      </c>
      <c r="C4207">
        <v>2.01853127891383</v>
      </c>
      <c r="D4207">
        <v>0.009582277</v>
      </c>
      <c r="E4207">
        <v>0</v>
      </c>
    </row>
    <row r="4208" spans="1:5">
      <c r="A4208" t="s">
        <v>4224</v>
      </c>
      <c r="B4208">
        <v>0.285650699</v>
      </c>
      <c r="C4208">
        <v>2.01805193893167</v>
      </c>
      <c r="D4208">
        <v>0.009592859</v>
      </c>
      <c r="E4208">
        <v>0</v>
      </c>
    </row>
    <row r="4209" spans="1:5">
      <c r="A4209" t="s">
        <v>4225</v>
      </c>
      <c r="B4209">
        <v>0.24463554</v>
      </c>
      <c r="C4209">
        <v>2.01805193893167</v>
      </c>
      <c r="D4209">
        <v>0.009592859</v>
      </c>
      <c r="E4209">
        <v>0</v>
      </c>
    </row>
    <row r="4210" spans="1:5">
      <c r="A4210" t="s">
        <v>4226</v>
      </c>
      <c r="B4210">
        <v>-0.233700468</v>
      </c>
      <c r="C4210">
        <v>2.01749200529945</v>
      </c>
      <c r="D4210">
        <v>0.009605235</v>
      </c>
      <c r="E4210">
        <v>0</v>
      </c>
    </row>
    <row r="4211" spans="1:5">
      <c r="A4211" t="s">
        <v>4227</v>
      </c>
      <c r="B4211">
        <v>0.238373282</v>
      </c>
      <c r="C4211">
        <v>2.0174243246876</v>
      </c>
      <c r="D4211">
        <v>0.009606732</v>
      </c>
      <c r="E4211">
        <v>0</v>
      </c>
    </row>
    <row r="4212" spans="1:5">
      <c r="A4212" t="s">
        <v>4228</v>
      </c>
      <c r="B4212">
        <v>0.137329909</v>
      </c>
      <c r="C4212">
        <v>2.01599302651136</v>
      </c>
      <c r="D4212">
        <v>0.009638445</v>
      </c>
      <c r="E4212">
        <v>0</v>
      </c>
    </row>
    <row r="4213" spans="1:5">
      <c r="A4213" t="s">
        <v>4229</v>
      </c>
      <c r="B4213">
        <v>0.255551776</v>
      </c>
      <c r="C4213">
        <v>2.01599302651136</v>
      </c>
      <c r="D4213">
        <v>0.009638445</v>
      </c>
      <c r="E4213">
        <v>0</v>
      </c>
    </row>
    <row r="4214" spans="1:5">
      <c r="A4214" t="s">
        <v>4230</v>
      </c>
      <c r="B4214">
        <v>-0.229151329</v>
      </c>
      <c r="C4214">
        <v>2.01574577045695</v>
      </c>
      <c r="D4214">
        <v>0.009643934</v>
      </c>
      <c r="E4214">
        <v>0</v>
      </c>
    </row>
    <row r="4215" spans="1:5">
      <c r="A4215" t="s">
        <v>4231</v>
      </c>
      <c r="B4215">
        <v>0.310129811</v>
      </c>
      <c r="C4215">
        <v>2.0145107890431</v>
      </c>
      <c r="D4215">
        <v>0.009671397</v>
      </c>
      <c r="E4215">
        <v>0</v>
      </c>
    </row>
    <row r="4216" spans="1:5">
      <c r="A4216" t="s">
        <v>4232</v>
      </c>
      <c r="B4216">
        <v>0.423114752</v>
      </c>
      <c r="C4216">
        <v>2.01362499804538</v>
      </c>
      <c r="D4216">
        <v>0.009691143</v>
      </c>
      <c r="E4216">
        <v>0</v>
      </c>
    </row>
    <row r="4217" spans="1:5">
      <c r="A4217" t="s">
        <v>4233</v>
      </c>
      <c r="B4217">
        <v>-0.260714368</v>
      </c>
      <c r="C4217">
        <v>2.01200764517967</v>
      </c>
      <c r="D4217">
        <v>0.009727301</v>
      </c>
      <c r="E4217">
        <v>0</v>
      </c>
    </row>
    <row r="4218" spans="1:5">
      <c r="A4218" t="s">
        <v>4234</v>
      </c>
      <c r="B4218">
        <v>-0.172898843</v>
      </c>
      <c r="C4218">
        <v>2.01170357187092</v>
      </c>
      <c r="D4218">
        <v>0.009734114</v>
      </c>
      <c r="E4218">
        <v>0</v>
      </c>
    </row>
    <row r="4219" spans="1:5">
      <c r="A4219" t="s">
        <v>4235</v>
      </c>
      <c r="B4219">
        <v>-0.405551207</v>
      </c>
      <c r="C4219">
        <v>2.01154958571592</v>
      </c>
      <c r="D4219">
        <v>0.009737566</v>
      </c>
      <c r="E4219">
        <v>0</v>
      </c>
    </row>
    <row r="4220" spans="1:5">
      <c r="A4220" t="s">
        <v>4236</v>
      </c>
      <c r="B4220">
        <v>0.28836146</v>
      </c>
      <c r="C4220">
        <v>2.01126370526225</v>
      </c>
      <c r="D4220">
        <v>0.009743978</v>
      </c>
      <c r="E4220">
        <v>0</v>
      </c>
    </row>
    <row r="4221" spans="1:5">
      <c r="A4221" t="s">
        <v>4237</v>
      </c>
      <c r="B4221">
        <v>0.213359402</v>
      </c>
      <c r="C4221">
        <v>2.01076587021387</v>
      </c>
      <c r="D4221">
        <v>0.009755154</v>
      </c>
      <c r="E4221">
        <v>0</v>
      </c>
    </row>
    <row r="4222" spans="1:5">
      <c r="A4222" t="s">
        <v>4238</v>
      </c>
      <c r="B4222">
        <v>0.171866878</v>
      </c>
      <c r="C4222">
        <v>2.01059704060798</v>
      </c>
      <c r="D4222">
        <v>0.009758947</v>
      </c>
      <c r="E4222">
        <v>0</v>
      </c>
    </row>
    <row r="4223" spans="1:5">
      <c r="A4223" t="s">
        <v>4239</v>
      </c>
      <c r="B4223">
        <v>-0.196996554</v>
      </c>
      <c r="C4223">
        <v>2.01059704060798</v>
      </c>
      <c r="D4223">
        <v>0.009758947</v>
      </c>
      <c r="E4223">
        <v>0</v>
      </c>
    </row>
    <row r="4224" spans="1:5">
      <c r="A4224" t="s">
        <v>4240</v>
      </c>
      <c r="B4224">
        <v>0.339279494</v>
      </c>
      <c r="C4224">
        <v>2.01032112571109</v>
      </c>
      <c r="D4224">
        <v>0.009765149</v>
      </c>
      <c r="E4224">
        <v>0</v>
      </c>
    </row>
    <row r="4225" spans="1:5">
      <c r="A4225" t="s">
        <v>4241</v>
      </c>
      <c r="B4225">
        <v>-0.273438388</v>
      </c>
      <c r="C4225">
        <v>2.00960257713501</v>
      </c>
      <c r="D4225">
        <v>0.009781319</v>
      </c>
      <c r="E4225">
        <v>0</v>
      </c>
    </row>
    <row r="4226" spans="1:5">
      <c r="A4226" t="s">
        <v>4242</v>
      </c>
      <c r="B4226">
        <v>-0.169869213</v>
      </c>
      <c r="C4226">
        <v>2.00925475052001</v>
      </c>
      <c r="D4226">
        <v>0.009789156</v>
      </c>
      <c r="E4226">
        <v>0</v>
      </c>
    </row>
    <row r="4227" spans="1:5">
      <c r="A4227" t="s">
        <v>4243</v>
      </c>
      <c r="B4227">
        <v>-0.177358729</v>
      </c>
      <c r="C4227">
        <v>2.00925475052001</v>
      </c>
      <c r="D4227">
        <v>0.009789156</v>
      </c>
      <c r="E4227">
        <v>0</v>
      </c>
    </row>
    <row r="4228" spans="1:5">
      <c r="A4228" t="s">
        <v>4244</v>
      </c>
      <c r="B4228">
        <v>0.440164499</v>
      </c>
      <c r="C4228">
        <v>2.00797100061749</v>
      </c>
      <c r="D4228">
        <v>0.009818135</v>
      </c>
      <c r="E4228">
        <v>0</v>
      </c>
    </row>
    <row r="4229" spans="1:5">
      <c r="A4229" t="s">
        <v>4245</v>
      </c>
      <c r="B4229">
        <v>-0.255801043</v>
      </c>
      <c r="C4229">
        <v>2.00797100061749</v>
      </c>
      <c r="D4229">
        <v>0.009818135</v>
      </c>
      <c r="E4229">
        <v>0</v>
      </c>
    </row>
    <row r="4230" spans="1:5">
      <c r="A4230" t="s">
        <v>4246</v>
      </c>
      <c r="B4230">
        <v>-0.414703757</v>
      </c>
      <c r="C4230">
        <v>2.00769670432488</v>
      </c>
      <c r="D4230">
        <v>0.009824338</v>
      </c>
      <c r="E4230">
        <v>0</v>
      </c>
    </row>
    <row r="4231" spans="1:5">
      <c r="A4231" t="s">
        <v>4247</v>
      </c>
      <c r="B4231">
        <v>0.204258205</v>
      </c>
      <c r="C4231">
        <v>2.00767517654655</v>
      </c>
      <c r="D4231">
        <v>0.009824825</v>
      </c>
      <c r="E4231">
        <v>0</v>
      </c>
    </row>
    <row r="4232" spans="1:5">
      <c r="A4232" t="s">
        <v>4248</v>
      </c>
      <c r="B4232">
        <v>-0.306198511</v>
      </c>
      <c r="C4232">
        <v>2.00745589271994</v>
      </c>
      <c r="D4232">
        <v>0.009829787</v>
      </c>
      <c r="E4232">
        <v>0</v>
      </c>
    </row>
    <row r="4233" spans="1:5">
      <c r="A4233" t="s">
        <v>4249</v>
      </c>
      <c r="B4233">
        <v>0.25618057</v>
      </c>
      <c r="C4233">
        <v>2.00704078530857</v>
      </c>
      <c r="D4233">
        <v>0.009839187</v>
      </c>
      <c r="E4233">
        <v>0</v>
      </c>
    </row>
    <row r="4234" spans="1:5">
      <c r="A4234" t="s">
        <v>4250</v>
      </c>
      <c r="B4234">
        <v>0.30234337</v>
      </c>
      <c r="C4234">
        <v>2.00650984978867</v>
      </c>
      <c r="D4234">
        <v>0.009851223</v>
      </c>
      <c r="E4234">
        <v>0</v>
      </c>
    </row>
    <row r="4235" spans="1:5">
      <c r="A4235" t="s">
        <v>4251</v>
      </c>
      <c r="B4235">
        <v>-0.380582961</v>
      </c>
      <c r="C4235">
        <v>2.00647193805399</v>
      </c>
      <c r="D4235">
        <v>0.009852083</v>
      </c>
      <c r="E4235">
        <v>0</v>
      </c>
    </row>
    <row r="4236" spans="1:5">
      <c r="A4236" t="s">
        <v>4252</v>
      </c>
      <c r="B4236">
        <v>0.320002751</v>
      </c>
      <c r="C4236">
        <v>2.00613334791983</v>
      </c>
      <c r="D4236">
        <v>0.009859767</v>
      </c>
      <c r="E4236">
        <v>0</v>
      </c>
    </row>
    <row r="4237" spans="1:5">
      <c r="A4237" t="s">
        <v>4253</v>
      </c>
      <c r="B4237">
        <v>-0.151860387</v>
      </c>
      <c r="C4237">
        <v>2.00602416879838</v>
      </c>
      <c r="D4237">
        <v>0.009862246</v>
      </c>
      <c r="E4237">
        <v>0</v>
      </c>
    </row>
    <row r="4238" spans="1:5">
      <c r="A4238" t="s">
        <v>4254</v>
      </c>
      <c r="B4238">
        <v>-0.173848875</v>
      </c>
      <c r="C4238">
        <v>2.00517215866919</v>
      </c>
      <c r="D4238">
        <v>0.009881613</v>
      </c>
      <c r="E4238">
        <v>0</v>
      </c>
    </row>
    <row r="4239" spans="1:5">
      <c r="A4239" t="s">
        <v>4255</v>
      </c>
      <c r="B4239">
        <v>0.166439658</v>
      </c>
      <c r="C4239">
        <v>2.00517215866919</v>
      </c>
      <c r="D4239">
        <v>0.009881613</v>
      </c>
      <c r="E4239">
        <v>0</v>
      </c>
    </row>
    <row r="4240" spans="1:5">
      <c r="A4240" t="s">
        <v>4256</v>
      </c>
      <c r="B4240">
        <v>0.724233524</v>
      </c>
      <c r="C4240">
        <v>2.00502029486678</v>
      </c>
      <c r="D4240">
        <v>0.009885069</v>
      </c>
      <c r="E4240">
        <v>0</v>
      </c>
    </row>
    <row r="4241" spans="1:5">
      <c r="A4241" t="s">
        <v>4257</v>
      </c>
      <c r="B4241">
        <v>-0.157776968</v>
      </c>
      <c r="C4241">
        <v>2.00502029486678</v>
      </c>
      <c r="D4241">
        <v>0.009885069</v>
      </c>
      <c r="E4241">
        <v>0</v>
      </c>
    </row>
    <row r="4242" spans="1:5">
      <c r="A4242" t="s">
        <v>4258</v>
      </c>
      <c r="B4242">
        <v>-0.147938814</v>
      </c>
      <c r="C4242">
        <v>2.00502029486678</v>
      </c>
      <c r="D4242">
        <v>0.009885069</v>
      </c>
      <c r="E4242">
        <v>0</v>
      </c>
    </row>
    <row r="4243" spans="1:5">
      <c r="A4243" t="s">
        <v>4259</v>
      </c>
      <c r="B4243">
        <v>0.591586377</v>
      </c>
      <c r="C4243">
        <v>2.00491842296405</v>
      </c>
      <c r="D4243">
        <v>0.009887388</v>
      </c>
      <c r="E4243">
        <v>0</v>
      </c>
    </row>
    <row r="4244" spans="1:5">
      <c r="A4244" t="s">
        <v>4260</v>
      </c>
      <c r="B4244">
        <v>-0.258636136</v>
      </c>
      <c r="C4244">
        <v>2.00454615023769</v>
      </c>
      <c r="D4244">
        <v>0.009895867</v>
      </c>
      <c r="E4244">
        <v>0</v>
      </c>
    </row>
    <row r="4245" spans="1:5">
      <c r="A4245" t="s">
        <v>4261</v>
      </c>
      <c r="B4245">
        <v>-0.285056417</v>
      </c>
      <c r="C4245">
        <v>2.003967848696</v>
      </c>
      <c r="D4245">
        <v>0.009909053</v>
      </c>
      <c r="E4245">
        <v>0</v>
      </c>
    </row>
    <row r="4246" spans="1:5">
      <c r="A4246" t="s">
        <v>4262</v>
      </c>
      <c r="B4246">
        <v>0.340634028</v>
      </c>
      <c r="C4246">
        <v>2.00394497105587</v>
      </c>
      <c r="D4246">
        <v>0.009909575</v>
      </c>
      <c r="E4246">
        <v>0</v>
      </c>
    </row>
    <row r="4247" spans="1:5">
      <c r="A4247" t="s">
        <v>4263</v>
      </c>
      <c r="B4247">
        <v>-0.184282522</v>
      </c>
      <c r="C4247">
        <v>2.00382394122113</v>
      </c>
      <c r="D4247">
        <v>0.009912337</v>
      </c>
      <c r="E4247">
        <v>0</v>
      </c>
    </row>
    <row r="4248" spans="1:5">
      <c r="A4248" t="s">
        <v>4264</v>
      </c>
      <c r="B4248">
        <v>-0.943548093</v>
      </c>
      <c r="C4248">
        <v>2.00382126860398</v>
      </c>
      <c r="D4248">
        <v>0.009912398</v>
      </c>
      <c r="E4248">
        <v>0</v>
      </c>
    </row>
    <row r="4249" spans="1:5">
      <c r="A4249" t="s">
        <v>4265</v>
      </c>
      <c r="B4249">
        <v>-0.362784545</v>
      </c>
      <c r="C4249">
        <v>2.00382126860398</v>
      </c>
      <c r="D4249">
        <v>0.009912398</v>
      </c>
      <c r="E4249">
        <v>0</v>
      </c>
    </row>
    <row r="4250" spans="1:5">
      <c r="A4250" t="s">
        <v>4266</v>
      </c>
      <c r="B4250">
        <v>0.290398834</v>
      </c>
      <c r="C4250">
        <v>2.00351118144304</v>
      </c>
      <c r="D4250">
        <v>0.009919478</v>
      </c>
      <c r="E4250">
        <v>0</v>
      </c>
    </row>
    <row r="4251" spans="1:5">
      <c r="A4251" t="s">
        <v>4267</v>
      </c>
      <c r="B4251">
        <v>-0.174789918</v>
      </c>
      <c r="C4251">
        <v>2.00347838997088</v>
      </c>
      <c r="D4251">
        <v>0.009920227</v>
      </c>
      <c r="E4251">
        <v>0</v>
      </c>
    </row>
    <row r="4252" spans="1:5">
      <c r="A4252" t="s">
        <v>4268</v>
      </c>
      <c r="B4252">
        <v>-0.192179855</v>
      </c>
      <c r="C4252">
        <v>2.00346149172765</v>
      </c>
      <c r="D4252">
        <v>0.009920613</v>
      </c>
      <c r="E4252">
        <v>0</v>
      </c>
    </row>
    <row r="4253" spans="1:5">
      <c r="A4253" t="s">
        <v>4269</v>
      </c>
      <c r="B4253">
        <v>0.248682898</v>
      </c>
      <c r="C4253">
        <v>2.00329840932175</v>
      </c>
      <c r="D4253">
        <v>0.009924339</v>
      </c>
      <c r="E4253">
        <v>0</v>
      </c>
    </row>
    <row r="4254" spans="1:5">
      <c r="A4254" t="s">
        <v>4270</v>
      </c>
      <c r="B4254">
        <v>-0.337451916</v>
      </c>
      <c r="C4254">
        <v>2.00321724109657</v>
      </c>
      <c r="D4254">
        <v>0.009926194</v>
      </c>
      <c r="E4254">
        <v>0</v>
      </c>
    </row>
    <row r="4255" spans="1:5">
      <c r="A4255" t="s">
        <v>4271</v>
      </c>
      <c r="B4255">
        <v>-0.327153172</v>
      </c>
      <c r="C4255">
        <v>2.00287400818923</v>
      </c>
      <c r="D4255">
        <v>0.009934042</v>
      </c>
      <c r="E4255">
        <v>0</v>
      </c>
    </row>
    <row r="4256" spans="1:5">
      <c r="A4256" t="s">
        <v>4272</v>
      </c>
      <c r="B4256">
        <v>0.420859017</v>
      </c>
      <c r="C4256">
        <v>2.00287400818923</v>
      </c>
      <c r="D4256">
        <v>0.009934042</v>
      </c>
      <c r="E4256">
        <v>0</v>
      </c>
    </row>
    <row r="4257" spans="1:5">
      <c r="A4257" t="s">
        <v>4273</v>
      </c>
      <c r="B4257">
        <v>-0.363506383</v>
      </c>
      <c r="C4257">
        <v>2.00287400818923</v>
      </c>
      <c r="D4257">
        <v>0.009934042</v>
      </c>
      <c r="E4257">
        <v>0</v>
      </c>
    </row>
    <row r="4258" spans="1:5">
      <c r="A4258" t="s">
        <v>4274</v>
      </c>
      <c r="B4258">
        <v>-0.255661598</v>
      </c>
      <c r="C4258">
        <v>2.00287400818923</v>
      </c>
      <c r="D4258">
        <v>0.009934042</v>
      </c>
      <c r="E4258">
        <v>0</v>
      </c>
    </row>
    <row r="4259" spans="1:5">
      <c r="A4259" t="s">
        <v>4275</v>
      </c>
      <c r="B4259">
        <v>0.245093854</v>
      </c>
      <c r="C4259">
        <v>2.00287400818923</v>
      </c>
      <c r="D4259">
        <v>0.009934042</v>
      </c>
      <c r="E4259">
        <v>0</v>
      </c>
    </row>
    <row r="4260" spans="1:5">
      <c r="A4260" t="s">
        <v>4276</v>
      </c>
      <c r="B4260">
        <v>-0.148306406</v>
      </c>
      <c r="C4260">
        <v>2.00201348942196</v>
      </c>
      <c r="D4260">
        <v>0.009953745</v>
      </c>
      <c r="E4260">
        <v>0</v>
      </c>
    </row>
    <row r="4261" spans="1:5">
      <c r="A4261" t="s">
        <v>4277</v>
      </c>
      <c r="B4261">
        <v>-0.415895447</v>
      </c>
      <c r="C4261">
        <v>2.00201348942196</v>
      </c>
      <c r="D4261">
        <v>0.009953745</v>
      </c>
      <c r="E4261">
        <v>0</v>
      </c>
    </row>
    <row r="4262" spans="1:5">
      <c r="A4262" t="s">
        <v>4278</v>
      </c>
      <c r="B4262">
        <v>0.186417462</v>
      </c>
      <c r="C4262">
        <v>2.00132901823263</v>
      </c>
      <c r="D4262">
        <v>0.009969445</v>
      </c>
      <c r="E4262">
        <v>0</v>
      </c>
    </row>
    <row r="4263" spans="1:5">
      <c r="A4263" t="s">
        <v>4279</v>
      </c>
      <c r="B4263">
        <v>-0.192108538</v>
      </c>
      <c r="C4263">
        <v>1.99992357089675</v>
      </c>
      <c r="D4263">
        <v>0.01000176</v>
      </c>
      <c r="E4263">
        <v>0</v>
      </c>
    </row>
    <row r="4264" spans="1:5">
      <c r="A4264" t="s">
        <v>4280</v>
      </c>
      <c r="B4264">
        <v>-0.318010136</v>
      </c>
      <c r="C4264">
        <v>1.99915256335542</v>
      </c>
      <c r="D4264">
        <v>0.010019532</v>
      </c>
      <c r="E4264">
        <v>0</v>
      </c>
    </row>
    <row r="4265" spans="1:5">
      <c r="A4265" t="s">
        <v>4281</v>
      </c>
      <c r="B4265">
        <v>-0.204528081</v>
      </c>
      <c r="C4265">
        <v>1.99895920196679</v>
      </c>
      <c r="D4265">
        <v>0.010023994</v>
      </c>
      <c r="E4265">
        <v>0</v>
      </c>
    </row>
    <row r="4266" spans="1:5">
      <c r="A4266" t="s">
        <v>4282</v>
      </c>
      <c r="B4266">
        <v>0.183302948</v>
      </c>
      <c r="C4266">
        <v>1.99894091899358</v>
      </c>
      <c r="D4266">
        <v>0.010024416</v>
      </c>
      <c r="E4266">
        <v>0</v>
      </c>
    </row>
    <row r="4267" spans="1:5">
      <c r="A4267" t="s">
        <v>4283</v>
      </c>
      <c r="B4267">
        <v>-0.4081436</v>
      </c>
      <c r="C4267">
        <v>1.99894091899358</v>
      </c>
      <c r="D4267">
        <v>0.010024416</v>
      </c>
      <c r="E4267">
        <v>0</v>
      </c>
    </row>
    <row r="4268" spans="1:5">
      <c r="A4268" t="s">
        <v>4284</v>
      </c>
      <c r="B4268">
        <v>-0.197458769</v>
      </c>
      <c r="C4268">
        <v>1.99894091899358</v>
      </c>
      <c r="D4268">
        <v>0.010024416</v>
      </c>
      <c r="E4268">
        <v>0</v>
      </c>
    </row>
    <row r="4269" spans="1:5">
      <c r="A4269" t="s">
        <v>4285</v>
      </c>
      <c r="B4269">
        <v>-0.187540764</v>
      </c>
      <c r="C4269">
        <v>1.99894091899358</v>
      </c>
      <c r="D4269">
        <v>0.010024416</v>
      </c>
      <c r="E4269">
        <v>0</v>
      </c>
    </row>
    <row r="4270" spans="1:5">
      <c r="A4270" t="s">
        <v>4286</v>
      </c>
      <c r="B4270">
        <v>-0.173006031</v>
      </c>
      <c r="C4270">
        <v>1.99833083056924</v>
      </c>
      <c r="D4270">
        <v>0.010038508</v>
      </c>
      <c r="E4270">
        <v>0</v>
      </c>
    </row>
    <row r="4271" spans="1:5">
      <c r="A4271" t="s">
        <v>4287</v>
      </c>
      <c r="B4271">
        <v>-0.168372161</v>
      </c>
      <c r="C4271">
        <v>1.99824552460451</v>
      </c>
      <c r="D4271">
        <v>0.01004048</v>
      </c>
      <c r="E4271">
        <v>0</v>
      </c>
    </row>
    <row r="4272" spans="1:5">
      <c r="A4272" t="s">
        <v>4288</v>
      </c>
      <c r="B4272">
        <v>-0.443518737</v>
      </c>
      <c r="C4272">
        <v>1.99763248097903</v>
      </c>
      <c r="D4272">
        <v>0.010054663</v>
      </c>
      <c r="E4272">
        <v>0</v>
      </c>
    </row>
    <row r="4273" spans="1:5">
      <c r="A4273" t="s">
        <v>4289</v>
      </c>
      <c r="B4273">
        <v>-0.257502079</v>
      </c>
      <c r="C4273">
        <v>1.9974930320732</v>
      </c>
      <c r="D4273">
        <v>0.010057892</v>
      </c>
      <c r="E4273">
        <v>0</v>
      </c>
    </row>
    <row r="4274" spans="1:5">
      <c r="A4274" t="s">
        <v>4290</v>
      </c>
      <c r="B4274">
        <v>-0.346188775</v>
      </c>
      <c r="C4274">
        <v>1.99736040498359</v>
      </c>
      <c r="D4274">
        <v>0.010060964</v>
      </c>
      <c r="E4274">
        <v>0</v>
      </c>
    </row>
    <row r="4275" spans="1:5">
      <c r="A4275" t="s">
        <v>4291</v>
      </c>
      <c r="B4275">
        <v>0.173477806</v>
      </c>
      <c r="C4275">
        <v>1.99525593235898</v>
      </c>
      <c r="D4275">
        <v>0.010109835</v>
      </c>
      <c r="E4275">
        <v>0</v>
      </c>
    </row>
    <row r="4276" spans="1:5">
      <c r="A4276" t="s">
        <v>4292</v>
      </c>
      <c r="B4276">
        <v>-0.148529492</v>
      </c>
      <c r="C4276">
        <v>1.99525593235898</v>
      </c>
      <c r="D4276">
        <v>0.010109835</v>
      </c>
      <c r="E4276">
        <v>0</v>
      </c>
    </row>
    <row r="4277" spans="1:5">
      <c r="A4277" t="s">
        <v>4293</v>
      </c>
      <c r="B4277">
        <v>-0.198128277</v>
      </c>
      <c r="C4277">
        <v>1.99523741801805</v>
      </c>
      <c r="D4277">
        <v>0.010110266</v>
      </c>
      <c r="E4277">
        <v>0</v>
      </c>
    </row>
    <row r="4278" spans="1:5">
      <c r="A4278" t="s">
        <v>4294</v>
      </c>
      <c r="B4278">
        <v>0.309475655</v>
      </c>
      <c r="C4278">
        <v>1.99284079530658</v>
      </c>
      <c r="D4278">
        <v>0.010166213</v>
      </c>
      <c r="E4278">
        <v>0</v>
      </c>
    </row>
    <row r="4279" spans="1:5">
      <c r="A4279" t="s">
        <v>4295</v>
      </c>
      <c r="B4279">
        <v>-0.272662842</v>
      </c>
      <c r="C4279">
        <v>1.9913504406935</v>
      </c>
      <c r="D4279">
        <v>0.01020116</v>
      </c>
      <c r="E4279">
        <v>0</v>
      </c>
    </row>
    <row r="4280" spans="1:5">
      <c r="A4280" t="s">
        <v>4296</v>
      </c>
      <c r="B4280">
        <v>-0.248353663</v>
      </c>
      <c r="C4280">
        <v>1.99076894173636</v>
      </c>
      <c r="D4280">
        <v>0.010214828</v>
      </c>
      <c r="E4280">
        <v>0</v>
      </c>
    </row>
    <row r="4281" spans="1:5">
      <c r="A4281" t="s">
        <v>4297</v>
      </c>
      <c r="B4281">
        <v>-0.25017606</v>
      </c>
      <c r="C4281">
        <v>1.99038918409576</v>
      </c>
      <c r="D4281">
        <v>0.010223764</v>
      </c>
      <c r="E4281">
        <v>0</v>
      </c>
    </row>
    <row r="4282" spans="1:5">
      <c r="A4282" t="s">
        <v>4298</v>
      </c>
      <c r="B4282">
        <v>-0.248769566</v>
      </c>
      <c r="C4282">
        <v>1.99004031742484</v>
      </c>
      <c r="D4282">
        <v>0.01023198</v>
      </c>
      <c r="E4282">
        <v>0</v>
      </c>
    </row>
    <row r="4283" spans="1:5">
      <c r="A4283" t="s">
        <v>4299</v>
      </c>
      <c r="B4283">
        <v>-0.113588303</v>
      </c>
      <c r="C4283">
        <v>1.98996447516596</v>
      </c>
      <c r="D4283">
        <v>0.010233767</v>
      </c>
      <c r="E4283">
        <v>0</v>
      </c>
    </row>
    <row r="4284" spans="1:5">
      <c r="A4284" t="s">
        <v>4300</v>
      </c>
      <c r="B4284">
        <v>0.242619939</v>
      </c>
      <c r="C4284">
        <v>1.9897963707188</v>
      </c>
      <c r="D4284">
        <v>0.010237729</v>
      </c>
      <c r="E4284">
        <v>0</v>
      </c>
    </row>
    <row r="4285" spans="1:5">
      <c r="A4285" t="s">
        <v>4301</v>
      </c>
      <c r="B4285">
        <v>-0.171421674</v>
      </c>
      <c r="C4285">
        <v>1.98977550009886</v>
      </c>
      <c r="D4285">
        <v>0.010238221</v>
      </c>
      <c r="E4285">
        <v>0</v>
      </c>
    </row>
    <row r="4286" spans="1:5">
      <c r="A4286" t="s">
        <v>4302</v>
      </c>
      <c r="B4286">
        <v>-0.229476973</v>
      </c>
      <c r="C4286">
        <v>1.98926189845659</v>
      </c>
      <c r="D4286">
        <v>0.010250336</v>
      </c>
      <c r="E4286">
        <v>0</v>
      </c>
    </row>
    <row r="4287" spans="1:5">
      <c r="A4287" t="s">
        <v>4303</v>
      </c>
      <c r="B4287">
        <v>-0.271275413</v>
      </c>
      <c r="C4287">
        <v>1.98868974585265</v>
      </c>
      <c r="D4287">
        <v>0.010263849</v>
      </c>
      <c r="E4287">
        <v>0</v>
      </c>
    </row>
    <row r="4288" spans="1:5">
      <c r="A4288" t="s">
        <v>4304</v>
      </c>
      <c r="B4288">
        <v>-0.163757698</v>
      </c>
      <c r="C4288">
        <v>1.98835775785599</v>
      </c>
      <c r="D4288">
        <v>0.010271698</v>
      </c>
      <c r="E4288">
        <v>0</v>
      </c>
    </row>
    <row r="4289" spans="1:5">
      <c r="A4289" t="s">
        <v>4305</v>
      </c>
      <c r="B4289">
        <v>-0.197714974</v>
      </c>
      <c r="C4289">
        <v>1.98809438674957</v>
      </c>
      <c r="D4289">
        <v>0.010277929</v>
      </c>
      <c r="E4289">
        <v>0</v>
      </c>
    </row>
    <row r="4290" spans="1:5">
      <c r="A4290" t="s">
        <v>4306</v>
      </c>
      <c r="B4290">
        <v>0.23728539</v>
      </c>
      <c r="C4290">
        <v>1.98732471721311</v>
      </c>
      <c r="D4290">
        <v>0.01029616</v>
      </c>
      <c r="E4290">
        <v>0</v>
      </c>
    </row>
    <row r="4291" spans="1:5">
      <c r="A4291" t="s">
        <v>4307</v>
      </c>
      <c r="B4291">
        <v>-0.529476244</v>
      </c>
      <c r="C4291">
        <v>1.98730480859698</v>
      </c>
      <c r="D4291">
        <v>0.010296632</v>
      </c>
      <c r="E4291">
        <v>0</v>
      </c>
    </row>
    <row r="4292" spans="1:5">
      <c r="A4292" t="s">
        <v>4308</v>
      </c>
      <c r="B4292">
        <v>-0.240785144</v>
      </c>
      <c r="C4292">
        <v>1.98704439347884</v>
      </c>
      <c r="D4292">
        <v>0.010302808</v>
      </c>
      <c r="E4292">
        <v>0</v>
      </c>
    </row>
    <row r="4293" spans="1:5">
      <c r="A4293" t="s">
        <v>4309</v>
      </c>
      <c r="B4293">
        <v>-0.329254077</v>
      </c>
      <c r="C4293">
        <v>1.98692709746274</v>
      </c>
      <c r="D4293">
        <v>0.010305591</v>
      </c>
      <c r="E4293">
        <v>0</v>
      </c>
    </row>
    <row r="4294" spans="1:5">
      <c r="A4294" t="s">
        <v>4310</v>
      </c>
      <c r="B4294">
        <v>0.360992534</v>
      </c>
      <c r="C4294">
        <v>1.98691373876905</v>
      </c>
      <c r="D4294">
        <v>0.010305908</v>
      </c>
      <c r="E4294">
        <v>0</v>
      </c>
    </row>
    <row r="4295" spans="1:5">
      <c r="A4295" t="s">
        <v>4311</v>
      </c>
      <c r="B4295">
        <v>-0.392415796</v>
      </c>
      <c r="C4295">
        <v>1.98644126551623</v>
      </c>
      <c r="D4295">
        <v>0.010317126</v>
      </c>
      <c r="E4295">
        <v>0</v>
      </c>
    </row>
    <row r="4296" spans="1:5">
      <c r="A4296" t="s">
        <v>4312</v>
      </c>
      <c r="B4296">
        <v>-0.13366396</v>
      </c>
      <c r="C4296">
        <v>1.98594958527324</v>
      </c>
      <c r="D4296">
        <v>0.010328813</v>
      </c>
      <c r="E4296">
        <v>0</v>
      </c>
    </row>
    <row r="4297" spans="1:5">
      <c r="A4297" t="s">
        <v>4313</v>
      </c>
      <c r="B4297">
        <v>0.586313244</v>
      </c>
      <c r="C4297">
        <v>1.98579828486814</v>
      </c>
      <c r="D4297">
        <v>0.010332412</v>
      </c>
      <c r="E4297">
        <v>0</v>
      </c>
    </row>
    <row r="4298" spans="1:5">
      <c r="A4298" t="s">
        <v>4314</v>
      </c>
      <c r="B4298">
        <v>-0.222981505</v>
      </c>
      <c r="C4298">
        <v>1.98544909529108</v>
      </c>
      <c r="D4298">
        <v>0.010340723</v>
      </c>
      <c r="E4298">
        <v>0</v>
      </c>
    </row>
    <row r="4299" spans="1:5">
      <c r="A4299" t="s">
        <v>4315</v>
      </c>
      <c r="B4299">
        <v>-0.206055138</v>
      </c>
      <c r="C4299">
        <v>1.98533793958318</v>
      </c>
      <c r="D4299">
        <v>0.01034337</v>
      </c>
      <c r="E4299">
        <v>0</v>
      </c>
    </row>
    <row r="4300" spans="1:5">
      <c r="A4300" t="s">
        <v>4316</v>
      </c>
      <c r="B4300">
        <v>-0.269622702</v>
      </c>
      <c r="C4300">
        <v>1.98469180964155</v>
      </c>
      <c r="D4300">
        <v>0.01035877</v>
      </c>
      <c r="E4300">
        <v>0</v>
      </c>
    </row>
    <row r="4301" spans="1:5">
      <c r="A4301" t="s">
        <v>4317</v>
      </c>
      <c r="B4301">
        <v>0.27164992</v>
      </c>
      <c r="C4301">
        <v>1.98458461989279</v>
      </c>
      <c r="D4301">
        <v>0.010361327</v>
      </c>
      <c r="E4301">
        <v>0</v>
      </c>
    </row>
    <row r="4302" spans="1:5">
      <c r="A4302" t="s">
        <v>4318</v>
      </c>
      <c r="B4302">
        <v>0.298838002</v>
      </c>
      <c r="C4302">
        <v>1.98445600196474</v>
      </c>
      <c r="D4302">
        <v>0.010364396</v>
      </c>
      <c r="E4302">
        <v>0</v>
      </c>
    </row>
    <row r="4303" spans="1:5">
      <c r="A4303" t="s">
        <v>4319</v>
      </c>
      <c r="B4303">
        <v>-0.150829835</v>
      </c>
      <c r="C4303">
        <v>1.98409897153976</v>
      </c>
      <c r="D4303">
        <v>0.01037292</v>
      </c>
      <c r="E4303">
        <v>0</v>
      </c>
    </row>
    <row r="4304" spans="1:5">
      <c r="A4304" t="s">
        <v>4320</v>
      </c>
      <c r="B4304">
        <v>-0.196982866</v>
      </c>
      <c r="C4304">
        <v>1.98366033167415</v>
      </c>
      <c r="D4304">
        <v>0.010383402</v>
      </c>
      <c r="E4304">
        <v>0</v>
      </c>
    </row>
    <row r="4305" spans="1:5">
      <c r="A4305" t="s">
        <v>4321</v>
      </c>
      <c r="B4305">
        <v>-0.169717264</v>
      </c>
      <c r="C4305">
        <v>1.98360625423357</v>
      </c>
      <c r="D4305">
        <v>0.010384695</v>
      </c>
      <c r="E4305">
        <v>0</v>
      </c>
    </row>
    <row r="4306" spans="1:5">
      <c r="A4306" t="s">
        <v>4322</v>
      </c>
      <c r="B4306">
        <v>0.20353729</v>
      </c>
      <c r="C4306">
        <v>1.98317040930357</v>
      </c>
      <c r="D4306">
        <v>0.010395122</v>
      </c>
      <c r="E4306">
        <v>0</v>
      </c>
    </row>
    <row r="4307" spans="1:5">
      <c r="A4307" t="s">
        <v>4323</v>
      </c>
      <c r="B4307">
        <v>-0.272827826</v>
      </c>
      <c r="C4307">
        <v>1.98270023595996</v>
      </c>
      <c r="D4307">
        <v>0.010406382</v>
      </c>
      <c r="E4307">
        <v>0</v>
      </c>
    </row>
    <row r="4308" spans="1:5">
      <c r="A4308" t="s">
        <v>4324</v>
      </c>
      <c r="B4308">
        <v>0.279469865</v>
      </c>
      <c r="C4308">
        <v>1.9826816649607</v>
      </c>
      <c r="D4308">
        <v>0.010406827</v>
      </c>
      <c r="E4308">
        <v>0</v>
      </c>
    </row>
    <row r="4309" spans="1:5">
      <c r="A4309" t="s">
        <v>4325</v>
      </c>
      <c r="B4309">
        <v>0.22206333</v>
      </c>
      <c r="C4309">
        <v>1.98167151487069</v>
      </c>
      <c r="D4309">
        <v>0.010431061</v>
      </c>
      <c r="E4309">
        <v>0</v>
      </c>
    </row>
    <row r="4310" spans="1:5">
      <c r="A4310" t="s">
        <v>4326</v>
      </c>
      <c r="B4310">
        <v>0.556367144</v>
      </c>
      <c r="C4310">
        <v>1.98167151487069</v>
      </c>
      <c r="D4310">
        <v>0.010431061</v>
      </c>
      <c r="E4310">
        <v>0</v>
      </c>
    </row>
    <row r="4311" spans="1:5">
      <c r="A4311" t="s">
        <v>4327</v>
      </c>
      <c r="B4311">
        <v>-0.159887749</v>
      </c>
      <c r="C4311">
        <v>1.98162692635631</v>
      </c>
      <c r="D4311">
        <v>0.010432132</v>
      </c>
      <c r="E4311">
        <v>0</v>
      </c>
    </row>
    <row r="4312" spans="1:5">
      <c r="A4312" t="s">
        <v>4328</v>
      </c>
      <c r="B4312">
        <v>0.238957381</v>
      </c>
      <c r="C4312">
        <v>1.98050946329098</v>
      </c>
      <c r="D4312">
        <v>0.010459009</v>
      </c>
      <c r="E4312">
        <v>0</v>
      </c>
    </row>
    <row r="4313" spans="1:5">
      <c r="A4313" t="s">
        <v>4329</v>
      </c>
      <c r="B4313">
        <v>-0.458384815</v>
      </c>
      <c r="C4313">
        <v>1.97995079212805</v>
      </c>
      <c r="D4313">
        <v>0.010472472</v>
      </c>
      <c r="E4313">
        <v>0</v>
      </c>
    </row>
    <row r="4314" spans="1:5">
      <c r="A4314" t="s">
        <v>4330</v>
      </c>
      <c r="B4314">
        <v>0.369389526</v>
      </c>
      <c r="C4314">
        <v>1.97985471652955</v>
      </c>
      <c r="D4314">
        <v>0.010474789</v>
      </c>
      <c r="E4314">
        <v>0</v>
      </c>
    </row>
    <row r="4315" spans="1:5">
      <c r="A4315" t="s">
        <v>4331</v>
      </c>
      <c r="B4315">
        <v>0.254731637</v>
      </c>
      <c r="C4315">
        <v>1.97985471652955</v>
      </c>
      <c r="D4315">
        <v>0.010474789</v>
      </c>
      <c r="E4315">
        <v>0</v>
      </c>
    </row>
    <row r="4316" spans="1:5">
      <c r="A4316" t="s">
        <v>4332</v>
      </c>
      <c r="B4316">
        <v>0.331329566</v>
      </c>
      <c r="C4316">
        <v>1.9798257363072</v>
      </c>
      <c r="D4316">
        <v>0.010475488</v>
      </c>
      <c r="E4316">
        <v>0</v>
      </c>
    </row>
    <row r="4317" spans="1:5">
      <c r="A4317" t="s">
        <v>4333</v>
      </c>
      <c r="B4317">
        <v>-0.302145648</v>
      </c>
      <c r="C4317">
        <v>1.97940932293209</v>
      </c>
      <c r="D4317">
        <v>0.010485537</v>
      </c>
      <c r="E4317">
        <v>0</v>
      </c>
    </row>
    <row r="4318" spans="1:5">
      <c r="A4318" t="s">
        <v>4334</v>
      </c>
      <c r="B4318">
        <v>-0.22062886</v>
      </c>
      <c r="C4318">
        <v>1.97940932293209</v>
      </c>
      <c r="D4318">
        <v>0.010485537</v>
      </c>
      <c r="E4318">
        <v>0</v>
      </c>
    </row>
    <row r="4319" spans="1:5">
      <c r="A4319" t="s">
        <v>4335</v>
      </c>
      <c r="B4319">
        <v>-0.232867447</v>
      </c>
      <c r="C4319">
        <v>1.97925254105833</v>
      </c>
      <c r="D4319">
        <v>0.010489323</v>
      </c>
      <c r="E4319">
        <v>0</v>
      </c>
    </row>
    <row r="4320" spans="1:5">
      <c r="A4320" t="s">
        <v>4336</v>
      </c>
      <c r="B4320">
        <v>-0.296937075</v>
      </c>
      <c r="C4320">
        <v>1.97905881598261</v>
      </c>
      <c r="D4320">
        <v>0.010494003</v>
      </c>
      <c r="E4320">
        <v>0</v>
      </c>
    </row>
    <row r="4321" spans="1:5">
      <c r="A4321" t="s">
        <v>4337</v>
      </c>
      <c r="B4321">
        <v>-0.263443655</v>
      </c>
      <c r="C4321">
        <v>1.97884308809759</v>
      </c>
      <c r="D4321">
        <v>0.010499217</v>
      </c>
      <c r="E4321">
        <v>0</v>
      </c>
    </row>
    <row r="4322" spans="1:5">
      <c r="A4322" t="s">
        <v>4338</v>
      </c>
      <c r="B4322">
        <v>-0.259436739</v>
      </c>
      <c r="C4322">
        <v>1.97834009805443</v>
      </c>
      <c r="D4322">
        <v>0.010511384</v>
      </c>
      <c r="E4322">
        <v>0</v>
      </c>
    </row>
    <row r="4323" spans="1:5">
      <c r="A4323" t="s">
        <v>4339</v>
      </c>
      <c r="B4323">
        <v>0.462823974</v>
      </c>
      <c r="C4323">
        <v>1.97794380497605</v>
      </c>
      <c r="D4323">
        <v>0.01052098</v>
      </c>
      <c r="E4323">
        <v>0</v>
      </c>
    </row>
    <row r="4324" spans="1:5">
      <c r="A4324" t="s">
        <v>4340</v>
      </c>
      <c r="B4324">
        <v>-0.181398808</v>
      </c>
      <c r="C4324">
        <v>1.97759299349401</v>
      </c>
      <c r="D4324">
        <v>0.010529482</v>
      </c>
      <c r="E4324">
        <v>0</v>
      </c>
    </row>
    <row r="4325" spans="1:5">
      <c r="A4325" t="s">
        <v>4341</v>
      </c>
      <c r="B4325">
        <v>-0.155877226</v>
      </c>
      <c r="C4325">
        <v>1.97751079885252</v>
      </c>
      <c r="D4325">
        <v>0.010531475</v>
      </c>
      <c r="E4325">
        <v>0</v>
      </c>
    </row>
    <row r="4326" spans="1:5">
      <c r="A4326" t="s">
        <v>4342</v>
      </c>
      <c r="B4326">
        <v>-0.165524814</v>
      </c>
      <c r="C4326">
        <v>1.97739118457252</v>
      </c>
      <c r="D4326">
        <v>0.010534376</v>
      </c>
      <c r="E4326">
        <v>0</v>
      </c>
    </row>
    <row r="4327" spans="1:5">
      <c r="A4327" t="s">
        <v>4343</v>
      </c>
      <c r="B4327">
        <v>0.526376476</v>
      </c>
      <c r="C4327">
        <v>1.97702104675101</v>
      </c>
      <c r="D4327">
        <v>0.010543358</v>
      </c>
      <c r="E4327">
        <v>0</v>
      </c>
    </row>
    <row r="4328" spans="1:5">
      <c r="A4328" t="s">
        <v>4344</v>
      </c>
      <c r="B4328">
        <v>-0.299644954</v>
      </c>
      <c r="C4328">
        <v>1.976759890148</v>
      </c>
      <c r="D4328">
        <v>0.0105497</v>
      </c>
      <c r="E4328">
        <v>0</v>
      </c>
    </row>
    <row r="4329" spans="1:5">
      <c r="A4329" t="s">
        <v>4345</v>
      </c>
      <c r="B4329">
        <v>-0.294135409</v>
      </c>
      <c r="C4329">
        <v>1.97619722024822</v>
      </c>
      <c r="D4329">
        <v>0.010563377</v>
      </c>
      <c r="E4329">
        <v>0</v>
      </c>
    </row>
    <row r="4330" spans="1:5">
      <c r="A4330" t="s">
        <v>4346</v>
      </c>
      <c r="B4330">
        <v>0.368844534</v>
      </c>
      <c r="C4330">
        <v>1.97513467534298</v>
      </c>
      <c r="D4330">
        <v>0.010589253</v>
      </c>
      <c r="E4330">
        <v>0</v>
      </c>
    </row>
    <row r="4331" spans="1:5">
      <c r="A4331" t="s">
        <v>4347</v>
      </c>
      <c r="B4331">
        <v>-0.212739167</v>
      </c>
      <c r="C4331">
        <v>1.9743693547683</v>
      </c>
      <c r="D4331">
        <v>0.01060793</v>
      </c>
      <c r="E4331">
        <v>0</v>
      </c>
    </row>
    <row r="4332" spans="1:5">
      <c r="A4332" t="s">
        <v>4348</v>
      </c>
      <c r="B4332">
        <v>0.223529586</v>
      </c>
      <c r="C4332">
        <v>1.97386926740814</v>
      </c>
      <c r="D4332">
        <v>0.010620152</v>
      </c>
      <c r="E4332">
        <v>0</v>
      </c>
    </row>
    <row r="4333" spans="1:5">
      <c r="A4333" t="s">
        <v>4349</v>
      </c>
      <c r="B4333">
        <v>-0.267679487</v>
      </c>
      <c r="C4333">
        <v>1.97167894533331</v>
      </c>
      <c r="D4333">
        <v>0.010673849</v>
      </c>
      <c r="E4333">
        <v>0</v>
      </c>
    </row>
    <row r="4334" spans="1:5">
      <c r="A4334" t="s">
        <v>4350</v>
      </c>
      <c r="B4334">
        <v>-0.205585575</v>
      </c>
      <c r="C4334">
        <v>1.96972508822136</v>
      </c>
      <c r="D4334">
        <v>0.010721978</v>
      </c>
      <c r="E4334">
        <v>0</v>
      </c>
    </row>
    <row r="4335" spans="1:5">
      <c r="A4335" t="s">
        <v>4351</v>
      </c>
      <c r="B4335">
        <v>-0.335561506</v>
      </c>
      <c r="C4335">
        <v>1.96916396957029</v>
      </c>
      <c r="D4335">
        <v>0.01073584</v>
      </c>
      <c r="E4335">
        <v>0</v>
      </c>
    </row>
    <row r="4336" spans="1:5">
      <c r="A4336" t="s">
        <v>4352</v>
      </c>
      <c r="B4336">
        <v>0.297118348</v>
      </c>
      <c r="C4336">
        <v>1.96894230450878</v>
      </c>
      <c r="D4336">
        <v>0.010741321</v>
      </c>
      <c r="E4336">
        <v>0</v>
      </c>
    </row>
    <row r="4337" spans="1:5">
      <c r="A4337" t="s">
        <v>4353</v>
      </c>
      <c r="B4337">
        <v>0.12673769</v>
      </c>
      <c r="C4337">
        <v>1.96785539455216</v>
      </c>
      <c r="D4337">
        <v>0.010768237</v>
      </c>
      <c r="E4337">
        <v>0</v>
      </c>
    </row>
    <row r="4338" spans="1:5">
      <c r="A4338" t="s">
        <v>4354</v>
      </c>
      <c r="B4338">
        <v>-0.282220025</v>
      </c>
      <c r="C4338">
        <v>1.96773316829085</v>
      </c>
      <c r="D4338">
        <v>0.010771268</v>
      </c>
      <c r="E4338">
        <v>0</v>
      </c>
    </row>
    <row r="4339" spans="1:5">
      <c r="A4339" t="s">
        <v>4355</v>
      </c>
      <c r="B4339">
        <v>-0.213844285</v>
      </c>
      <c r="C4339">
        <v>1.96773316829085</v>
      </c>
      <c r="D4339">
        <v>0.010771268</v>
      </c>
      <c r="E4339">
        <v>0</v>
      </c>
    </row>
    <row r="4340" spans="1:5">
      <c r="A4340" t="s">
        <v>4356</v>
      </c>
      <c r="B4340">
        <v>-0.189056158</v>
      </c>
      <c r="C4340">
        <v>1.96660314747671</v>
      </c>
      <c r="D4340">
        <v>0.010799331</v>
      </c>
      <c r="E4340">
        <v>0</v>
      </c>
    </row>
    <row r="4341" spans="1:5">
      <c r="A4341" t="s">
        <v>4357</v>
      </c>
      <c r="B4341">
        <v>-0.282544822</v>
      </c>
      <c r="C4341">
        <v>1.96607616899309</v>
      </c>
      <c r="D4341">
        <v>0.010812443</v>
      </c>
      <c r="E4341">
        <v>0</v>
      </c>
    </row>
    <row r="4342" spans="1:5">
      <c r="A4342" t="s">
        <v>4358</v>
      </c>
      <c r="B4342">
        <v>0.307099561</v>
      </c>
      <c r="C4342">
        <v>1.96578799198372</v>
      </c>
      <c r="D4342">
        <v>0.01081962</v>
      </c>
      <c r="E4342">
        <v>0</v>
      </c>
    </row>
    <row r="4343" spans="1:5">
      <c r="A4343" t="s">
        <v>4359</v>
      </c>
      <c r="B4343">
        <v>-0.182892294</v>
      </c>
      <c r="C4343">
        <v>1.96567477312342</v>
      </c>
      <c r="D4343">
        <v>0.010822441</v>
      </c>
      <c r="E4343">
        <v>0</v>
      </c>
    </row>
    <row r="4344" spans="1:5">
      <c r="A4344" t="s">
        <v>4360</v>
      </c>
      <c r="B4344">
        <v>-0.213499949</v>
      </c>
      <c r="C4344">
        <v>1.9655392783959</v>
      </c>
      <c r="D4344">
        <v>0.010825818</v>
      </c>
      <c r="E4344">
        <v>0</v>
      </c>
    </row>
    <row r="4345" spans="1:5">
      <c r="A4345" t="s">
        <v>4361</v>
      </c>
      <c r="B4345">
        <v>-0.270617178</v>
      </c>
      <c r="C4345">
        <v>1.96530301606955</v>
      </c>
      <c r="D4345">
        <v>0.010831709</v>
      </c>
      <c r="E4345">
        <v>0</v>
      </c>
    </row>
    <row r="4346" spans="1:5">
      <c r="A4346" t="s">
        <v>4362</v>
      </c>
      <c r="B4346">
        <v>0.470445343</v>
      </c>
      <c r="C4346">
        <v>1.96530301606955</v>
      </c>
      <c r="D4346">
        <v>0.010831709</v>
      </c>
      <c r="E4346">
        <v>0</v>
      </c>
    </row>
    <row r="4347" spans="1:5">
      <c r="A4347" t="s">
        <v>4363</v>
      </c>
      <c r="B4347">
        <v>0.247108125</v>
      </c>
      <c r="C4347">
        <v>1.9649352224852</v>
      </c>
      <c r="D4347">
        <v>0.010840886</v>
      </c>
      <c r="E4347">
        <v>0</v>
      </c>
    </row>
    <row r="4348" spans="1:5">
      <c r="A4348" t="s">
        <v>4364</v>
      </c>
      <c r="B4348">
        <v>0.380644116</v>
      </c>
      <c r="C4348">
        <v>1.96440590145191</v>
      </c>
      <c r="D4348">
        <v>0.010854107</v>
      </c>
      <c r="E4348">
        <v>0</v>
      </c>
    </row>
    <row r="4349" spans="1:5">
      <c r="A4349" t="s">
        <v>4365</v>
      </c>
      <c r="B4349">
        <v>-0.180139088</v>
      </c>
      <c r="C4349">
        <v>1.96327539476507</v>
      </c>
      <c r="D4349">
        <v>0.010882398</v>
      </c>
      <c r="E4349">
        <v>0</v>
      </c>
    </row>
    <row r="4350" spans="1:5">
      <c r="A4350" t="s">
        <v>4366</v>
      </c>
      <c r="B4350">
        <v>-0.207374453</v>
      </c>
      <c r="C4350">
        <v>1.96297897967864</v>
      </c>
      <c r="D4350">
        <v>0.010889828</v>
      </c>
      <c r="E4350">
        <v>0</v>
      </c>
    </row>
    <row r="4351" spans="1:5">
      <c r="A4351" t="s">
        <v>4367</v>
      </c>
      <c r="B4351">
        <v>-0.389468769</v>
      </c>
      <c r="C4351">
        <v>1.96272907906505</v>
      </c>
      <c r="D4351">
        <v>0.010896096</v>
      </c>
      <c r="E4351">
        <v>0</v>
      </c>
    </row>
    <row r="4352" spans="1:5">
      <c r="A4352" t="s">
        <v>4368</v>
      </c>
      <c r="B4352">
        <v>-0.223288125</v>
      </c>
      <c r="C4352">
        <v>1.96272907906505</v>
      </c>
      <c r="D4352">
        <v>0.010896096</v>
      </c>
      <c r="E4352">
        <v>0</v>
      </c>
    </row>
    <row r="4353" spans="1:5">
      <c r="A4353" t="s">
        <v>4369</v>
      </c>
      <c r="B4353">
        <v>0.446508618</v>
      </c>
      <c r="C4353">
        <v>1.9622072156173</v>
      </c>
      <c r="D4353">
        <v>0.010909197</v>
      </c>
      <c r="E4353">
        <v>0</v>
      </c>
    </row>
    <row r="4354" spans="1:5">
      <c r="A4354" t="s">
        <v>4370</v>
      </c>
      <c r="B4354">
        <v>0.266814068</v>
      </c>
      <c r="C4354">
        <v>1.9612519923093</v>
      </c>
      <c r="D4354">
        <v>0.010933218</v>
      </c>
      <c r="E4354">
        <v>0</v>
      </c>
    </row>
    <row r="4355" spans="1:5">
      <c r="A4355" t="s">
        <v>4371</v>
      </c>
      <c r="B4355">
        <v>-0.346341617</v>
      </c>
      <c r="C4355">
        <v>1.9607198386928</v>
      </c>
      <c r="D4355">
        <v>0.010946623</v>
      </c>
      <c r="E4355">
        <v>0</v>
      </c>
    </row>
    <row r="4356" spans="1:5">
      <c r="A4356" t="s">
        <v>4372</v>
      </c>
      <c r="B4356">
        <v>-0.136363793</v>
      </c>
      <c r="C4356">
        <v>1.96056831109201</v>
      </c>
      <c r="D4356">
        <v>0.010950443</v>
      </c>
      <c r="E4356">
        <v>0</v>
      </c>
    </row>
    <row r="4357" spans="1:5">
      <c r="A4357" t="s">
        <v>4373</v>
      </c>
      <c r="B4357">
        <v>0.288965244</v>
      </c>
      <c r="C4357">
        <v>1.95955791959196</v>
      </c>
      <c r="D4357">
        <v>0.010975949</v>
      </c>
      <c r="E4357">
        <v>0</v>
      </c>
    </row>
    <row r="4358" spans="1:5">
      <c r="A4358" t="s">
        <v>4374</v>
      </c>
      <c r="B4358">
        <v>0.257968292</v>
      </c>
      <c r="C4358">
        <v>1.95912186368612</v>
      </c>
      <c r="D4358">
        <v>0.010986975</v>
      </c>
      <c r="E4358">
        <v>0</v>
      </c>
    </row>
    <row r="4359" spans="1:5">
      <c r="A4359" t="s">
        <v>4375</v>
      </c>
      <c r="B4359">
        <v>0.362301644</v>
      </c>
      <c r="C4359">
        <v>1.95904534398456</v>
      </c>
      <c r="D4359">
        <v>0.010988911</v>
      </c>
      <c r="E4359">
        <v>0</v>
      </c>
    </row>
    <row r="4360" spans="1:5">
      <c r="A4360" t="s">
        <v>4376</v>
      </c>
      <c r="B4360">
        <v>-0.767526028</v>
      </c>
      <c r="C4360">
        <v>1.9581457078065</v>
      </c>
      <c r="D4360">
        <v>0.011011698</v>
      </c>
      <c r="E4360">
        <v>0</v>
      </c>
    </row>
    <row r="4361" spans="1:5">
      <c r="A4361" t="s">
        <v>4377</v>
      </c>
      <c r="B4361">
        <v>-0.21769191</v>
      </c>
      <c r="C4361">
        <v>1.95564085429648</v>
      </c>
      <c r="D4361">
        <v>0.011075393</v>
      </c>
      <c r="E4361">
        <v>0</v>
      </c>
    </row>
    <row r="4362" spans="1:5">
      <c r="A4362" t="s">
        <v>4378</v>
      </c>
      <c r="B4362">
        <v>0.401255122</v>
      </c>
      <c r="C4362">
        <v>1.95550292642475</v>
      </c>
      <c r="D4362">
        <v>0.011078911</v>
      </c>
      <c r="E4362">
        <v>0</v>
      </c>
    </row>
    <row r="4363" spans="1:5">
      <c r="A4363" t="s">
        <v>4379</v>
      </c>
      <c r="B4363">
        <v>0.191947106</v>
      </c>
      <c r="C4363">
        <v>1.95550292642475</v>
      </c>
      <c r="D4363">
        <v>0.011078911</v>
      </c>
      <c r="E4363">
        <v>0</v>
      </c>
    </row>
    <row r="4364" spans="1:5">
      <c r="A4364" t="s">
        <v>4380</v>
      </c>
      <c r="B4364">
        <v>-0.290208366</v>
      </c>
      <c r="C4364">
        <v>1.95420319453944</v>
      </c>
      <c r="D4364">
        <v>0.011112117</v>
      </c>
      <c r="E4364">
        <v>0</v>
      </c>
    </row>
    <row r="4365" spans="1:5">
      <c r="A4365" t="s">
        <v>4381</v>
      </c>
      <c r="B4365">
        <v>-0.23254311</v>
      </c>
      <c r="C4365">
        <v>1.95382972202253</v>
      </c>
      <c r="D4365">
        <v>0.011121677</v>
      </c>
      <c r="E4365">
        <v>0</v>
      </c>
    </row>
    <row r="4366" spans="1:5">
      <c r="A4366" t="s">
        <v>4382</v>
      </c>
      <c r="B4366">
        <v>-0.192371653</v>
      </c>
      <c r="C4366">
        <v>1.95282216834828</v>
      </c>
      <c r="D4366">
        <v>0.011147509</v>
      </c>
      <c r="E4366">
        <v>0</v>
      </c>
    </row>
    <row r="4367" spans="1:5">
      <c r="A4367" t="s">
        <v>4383</v>
      </c>
      <c r="B4367">
        <v>0.19446968</v>
      </c>
      <c r="C4367">
        <v>1.95237297107739</v>
      </c>
      <c r="D4367">
        <v>0.011159045</v>
      </c>
      <c r="E4367">
        <v>0</v>
      </c>
    </row>
    <row r="4368" spans="1:5">
      <c r="A4368" t="s">
        <v>4384</v>
      </c>
      <c r="B4368">
        <v>0.239680932</v>
      </c>
      <c r="C4368">
        <v>1.95207904049343</v>
      </c>
      <c r="D4368">
        <v>0.0111666</v>
      </c>
      <c r="E4368">
        <v>0</v>
      </c>
    </row>
    <row r="4369" spans="1:5">
      <c r="A4369" t="s">
        <v>4385</v>
      </c>
      <c r="B4369">
        <v>0.720678356</v>
      </c>
      <c r="C4369">
        <v>1.95194418302272</v>
      </c>
      <c r="D4369">
        <v>0.011170068</v>
      </c>
      <c r="E4369">
        <v>0</v>
      </c>
    </row>
    <row r="4370" spans="1:5">
      <c r="A4370" t="s">
        <v>4386</v>
      </c>
      <c r="B4370">
        <v>0.302756556</v>
      </c>
      <c r="C4370">
        <v>1.95147631751666</v>
      </c>
      <c r="D4370">
        <v>0.011182108</v>
      </c>
      <c r="E4370">
        <v>0</v>
      </c>
    </row>
    <row r="4371" spans="1:5">
      <c r="A4371" t="s">
        <v>4387</v>
      </c>
      <c r="B4371">
        <v>0.324945692</v>
      </c>
      <c r="C4371">
        <v>1.95095297566565</v>
      </c>
      <c r="D4371">
        <v>0.011195591</v>
      </c>
      <c r="E4371">
        <v>0</v>
      </c>
    </row>
    <row r="4372" spans="1:5">
      <c r="A4372" t="s">
        <v>4388</v>
      </c>
      <c r="B4372">
        <v>0.257674358</v>
      </c>
      <c r="C4372">
        <v>1.95081404650815</v>
      </c>
      <c r="D4372">
        <v>0.011199173</v>
      </c>
      <c r="E4372">
        <v>0</v>
      </c>
    </row>
    <row r="4373" spans="1:5">
      <c r="A4373" t="s">
        <v>4389</v>
      </c>
      <c r="B4373">
        <v>-0.236146117</v>
      </c>
      <c r="C4373">
        <v>1.94969163942097</v>
      </c>
      <c r="D4373">
        <v>0.011228154</v>
      </c>
      <c r="E4373">
        <v>0</v>
      </c>
    </row>
    <row r="4374" spans="1:5">
      <c r="A4374" t="s">
        <v>4390</v>
      </c>
      <c r="B4374">
        <v>-0.123503775</v>
      </c>
      <c r="C4374">
        <v>1.94887716500787</v>
      </c>
      <c r="D4374">
        <v>0.011249231</v>
      </c>
      <c r="E4374">
        <v>0</v>
      </c>
    </row>
    <row r="4375" spans="1:5">
      <c r="A4375" t="s">
        <v>4391</v>
      </c>
      <c r="B4375">
        <v>-0.172831984</v>
      </c>
      <c r="C4375">
        <v>1.94887716500787</v>
      </c>
      <c r="D4375">
        <v>0.011249231</v>
      </c>
      <c r="E4375">
        <v>0</v>
      </c>
    </row>
    <row r="4376" spans="1:5">
      <c r="A4376" t="s">
        <v>4392</v>
      </c>
      <c r="B4376">
        <v>-0.112332401</v>
      </c>
      <c r="C4376">
        <v>1.94824756200429</v>
      </c>
      <c r="D4376">
        <v>0.011265551</v>
      </c>
      <c r="E4376">
        <v>0</v>
      </c>
    </row>
    <row r="4377" spans="1:5">
      <c r="A4377" t="s">
        <v>4393</v>
      </c>
      <c r="B4377">
        <v>-0.220292191</v>
      </c>
      <c r="C4377">
        <v>1.94823352978895</v>
      </c>
      <c r="D4377">
        <v>0.011265915</v>
      </c>
      <c r="E4377">
        <v>0</v>
      </c>
    </row>
    <row r="4378" spans="1:5">
      <c r="A4378" t="s">
        <v>4394</v>
      </c>
      <c r="B4378">
        <v>-0.32376766</v>
      </c>
      <c r="C4378">
        <v>1.94772759362624</v>
      </c>
      <c r="D4378">
        <v>0.011279047</v>
      </c>
      <c r="E4378">
        <v>0</v>
      </c>
    </row>
    <row r="4379" spans="1:5">
      <c r="A4379" t="s">
        <v>4395</v>
      </c>
      <c r="B4379">
        <v>-0.218417013</v>
      </c>
      <c r="C4379">
        <v>1.94726528477642</v>
      </c>
      <c r="D4379">
        <v>0.01129106</v>
      </c>
      <c r="E4379">
        <v>0</v>
      </c>
    </row>
    <row r="4380" spans="1:5">
      <c r="A4380" t="s">
        <v>4396</v>
      </c>
      <c r="B4380">
        <v>-0.171628996</v>
      </c>
      <c r="C4380">
        <v>1.94721724643383</v>
      </c>
      <c r="D4380">
        <v>0.011292309</v>
      </c>
      <c r="E4380">
        <v>0</v>
      </c>
    </row>
    <row r="4381" spans="1:5">
      <c r="A4381" t="s">
        <v>4397</v>
      </c>
      <c r="B4381">
        <v>0.164070956</v>
      </c>
      <c r="C4381">
        <v>1.94642720347023</v>
      </c>
      <c r="D4381">
        <v>0.01131287</v>
      </c>
      <c r="E4381">
        <v>0</v>
      </c>
    </row>
    <row r="4382" spans="1:5">
      <c r="A4382" t="s">
        <v>4398</v>
      </c>
      <c r="B4382">
        <v>-0.365238328</v>
      </c>
      <c r="C4382">
        <v>1.94596286306882</v>
      </c>
      <c r="D4382">
        <v>0.011324972</v>
      </c>
      <c r="E4382">
        <v>0</v>
      </c>
    </row>
    <row r="4383" spans="1:5">
      <c r="A4383" t="s">
        <v>4399</v>
      </c>
      <c r="B4383">
        <v>-0.251536684</v>
      </c>
      <c r="C4383">
        <v>1.94596286306882</v>
      </c>
      <c r="D4383">
        <v>0.011324972</v>
      </c>
      <c r="E4383">
        <v>0</v>
      </c>
    </row>
    <row r="4384" spans="1:5">
      <c r="A4384" t="s">
        <v>4400</v>
      </c>
      <c r="B4384">
        <v>-0.349508075</v>
      </c>
      <c r="C4384">
        <v>1.94596286306882</v>
      </c>
      <c r="D4384">
        <v>0.011324972</v>
      </c>
      <c r="E4384">
        <v>0</v>
      </c>
    </row>
    <row r="4385" spans="1:5">
      <c r="A4385" t="s">
        <v>4401</v>
      </c>
      <c r="B4385">
        <v>-0.205886644</v>
      </c>
      <c r="C4385">
        <v>1.94596286306882</v>
      </c>
      <c r="D4385">
        <v>0.011324972</v>
      </c>
      <c r="E4385">
        <v>0</v>
      </c>
    </row>
    <row r="4386" spans="1:5">
      <c r="A4386" t="s">
        <v>4402</v>
      </c>
      <c r="B4386">
        <v>-0.861408424</v>
      </c>
      <c r="C4386">
        <v>1.94527532236277</v>
      </c>
      <c r="D4386">
        <v>0.011342915</v>
      </c>
      <c r="E4386">
        <v>0</v>
      </c>
    </row>
    <row r="4387" spans="1:5">
      <c r="A4387" t="s">
        <v>4403</v>
      </c>
      <c r="B4387">
        <v>0.148659384</v>
      </c>
      <c r="C4387">
        <v>1.94527532236277</v>
      </c>
      <c r="D4387">
        <v>0.011342915</v>
      </c>
      <c r="E4387">
        <v>0</v>
      </c>
    </row>
    <row r="4388" spans="1:5">
      <c r="A4388" t="s">
        <v>4404</v>
      </c>
      <c r="B4388">
        <v>-0.264893608</v>
      </c>
      <c r="C4388">
        <v>1.94527118730747</v>
      </c>
      <c r="D4388">
        <v>0.011343023</v>
      </c>
      <c r="E4388">
        <v>0</v>
      </c>
    </row>
    <row r="4389" spans="1:5">
      <c r="A4389" t="s">
        <v>4405</v>
      </c>
      <c r="B4389">
        <v>-0.227303564</v>
      </c>
      <c r="C4389">
        <v>1.94527118730747</v>
      </c>
      <c r="D4389">
        <v>0.011343023</v>
      </c>
      <c r="E4389">
        <v>0</v>
      </c>
    </row>
    <row r="4390" spans="1:5">
      <c r="A4390" t="s">
        <v>4406</v>
      </c>
      <c r="B4390">
        <v>-0.179714865</v>
      </c>
      <c r="C4390">
        <v>1.9450827777629</v>
      </c>
      <c r="D4390">
        <v>0.011347945</v>
      </c>
      <c r="E4390">
        <v>0</v>
      </c>
    </row>
    <row r="4391" spans="1:5">
      <c r="A4391" t="s">
        <v>4407</v>
      </c>
      <c r="B4391">
        <v>0.290021739</v>
      </c>
      <c r="C4391">
        <v>1.94507409038722</v>
      </c>
      <c r="D4391">
        <v>0.011348172</v>
      </c>
      <c r="E4391">
        <v>0</v>
      </c>
    </row>
    <row r="4392" spans="1:5">
      <c r="A4392" t="s">
        <v>4408</v>
      </c>
      <c r="B4392">
        <v>-0.197509</v>
      </c>
      <c r="C4392">
        <v>1.94451628089476</v>
      </c>
      <c r="D4392">
        <v>0.011362757</v>
      </c>
      <c r="E4392">
        <v>0</v>
      </c>
    </row>
    <row r="4393" spans="1:5">
      <c r="A4393" t="s">
        <v>4409</v>
      </c>
      <c r="B4393">
        <v>-0.190098938</v>
      </c>
      <c r="C4393">
        <v>1.94382881138082</v>
      </c>
      <c r="D4393">
        <v>0.011380758</v>
      </c>
      <c r="E4393">
        <v>0</v>
      </c>
    </row>
    <row r="4394" spans="1:5">
      <c r="A4394" t="s">
        <v>4410</v>
      </c>
      <c r="B4394">
        <v>0.208965389</v>
      </c>
      <c r="C4394">
        <v>1.94368542820188</v>
      </c>
      <c r="D4394">
        <v>0.011384516</v>
      </c>
      <c r="E4394">
        <v>0</v>
      </c>
    </row>
    <row r="4395" spans="1:5">
      <c r="A4395" t="s">
        <v>4411</v>
      </c>
      <c r="B4395">
        <v>0.35451385</v>
      </c>
      <c r="C4395">
        <v>1.94352027954009</v>
      </c>
      <c r="D4395">
        <v>0.011388846</v>
      </c>
      <c r="E4395">
        <v>0</v>
      </c>
    </row>
    <row r="4396" spans="1:5">
      <c r="A4396" t="s">
        <v>4412</v>
      </c>
      <c r="B4396">
        <v>0.333715951</v>
      </c>
      <c r="C4396">
        <v>1.94341645492761</v>
      </c>
      <c r="D4396">
        <v>0.011391569</v>
      </c>
      <c r="E4396">
        <v>0</v>
      </c>
    </row>
    <row r="4397" spans="1:5">
      <c r="A4397" t="s">
        <v>4413</v>
      </c>
      <c r="B4397">
        <v>-0.229018516</v>
      </c>
      <c r="C4397">
        <v>1.94341645492761</v>
      </c>
      <c r="D4397">
        <v>0.011391569</v>
      </c>
      <c r="E4397">
        <v>0</v>
      </c>
    </row>
    <row r="4398" spans="1:5">
      <c r="A4398" t="s">
        <v>4414</v>
      </c>
      <c r="B4398">
        <v>-0.257699823</v>
      </c>
      <c r="C4398">
        <v>1.94314277128345</v>
      </c>
      <c r="D4398">
        <v>0.01139875</v>
      </c>
      <c r="E4398">
        <v>0</v>
      </c>
    </row>
    <row r="4399" spans="1:5">
      <c r="A4399" t="s">
        <v>4415</v>
      </c>
      <c r="B4399">
        <v>-0.462773297</v>
      </c>
      <c r="C4399">
        <v>1.94304071288098</v>
      </c>
      <c r="D4399">
        <v>0.011401429</v>
      </c>
      <c r="E4399">
        <v>0</v>
      </c>
    </row>
    <row r="4400" spans="1:5">
      <c r="A4400" t="s">
        <v>4416</v>
      </c>
      <c r="B4400">
        <v>-0.301834651</v>
      </c>
      <c r="C4400">
        <v>1.94117528341775</v>
      </c>
      <c r="D4400">
        <v>0.011450507</v>
      </c>
      <c r="E4400">
        <v>0</v>
      </c>
    </row>
    <row r="4401" spans="1:5">
      <c r="A4401" t="s">
        <v>4417</v>
      </c>
      <c r="B4401">
        <v>0.24337083</v>
      </c>
      <c r="C4401">
        <v>1.94112192204283</v>
      </c>
      <c r="D4401">
        <v>0.011451914</v>
      </c>
      <c r="E4401">
        <v>0</v>
      </c>
    </row>
    <row r="4402" spans="1:5">
      <c r="A4402" t="s">
        <v>4418</v>
      </c>
      <c r="B4402">
        <v>0.375354499</v>
      </c>
      <c r="C4402">
        <v>1.94083569539535</v>
      </c>
      <c r="D4402">
        <v>0.011459464</v>
      </c>
      <c r="E4402">
        <v>0</v>
      </c>
    </row>
    <row r="4403" spans="1:5">
      <c r="A4403" t="s">
        <v>4419</v>
      </c>
      <c r="B4403">
        <v>-0.226921881</v>
      </c>
      <c r="C4403">
        <v>1.93993453717998</v>
      </c>
      <c r="D4403">
        <v>0.011483267</v>
      </c>
      <c r="E4403">
        <v>0</v>
      </c>
    </row>
    <row r="4404" spans="1:5">
      <c r="A4404" t="s">
        <v>4420</v>
      </c>
      <c r="B4404">
        <v>0.230227383</v>
      </c>
      <c r="C4404">
        <v>1.93973776769545</v>
      </c>
      <c r="D4404">
        <v>0.011488471</v>
      </c>
      <c r="E4404">
        <v>0</v>
      </c>
    </row>
    <row r="4405" spans="1:5">
      <c r="A4405" t="s">
        <v>4421</v>
      </c>
      <c r="B4405">
        <v>-0.172437049</v>
      </c>
      <c r="C4405">
        <v>1.93707680566302</v>
      </c>
      <c r="D4405">
        <v>0.011559078</v>
      </c>
      <c r="E4405">
        <v>0</v>
      </c>
    </row>
    <row r="4406" spans="1:5">
      <c r="A4406" t="s">
        <v>4422</v>
      </c>
      <c r="B4406">
        <v>-0.235057924</v>
      </c>
      <c r="C4406">
        <v>1.93707680566302</v>
      </c>
      <c r="D4406">
        <v>0.011559078</v>
      </c>
      <c r="E4406">
        <v>0</v>
      </c>
    </row>
    <row r="4407" spans="1:5">
      <c r="A4407" t="s">
        <v>4423</v>
      </c>
      <c r="B4407">
        <v>0.742057453</v>
      </c>
      <c r="C4407">
        <v>1.93703036949548</v>
      </c>
      <c r="D4407">
        <v>0.011560314</v>
      </c>
      <c r="E4407">
        <v>0</v>
      </c>
    </row>
    <row r="4408" spans="1:5">
      <c r="A4408" t="s">
        <v>4424</v>
      </c>
      <c r="B4408">
        <v>-0.181916934</v>
      </c>
      <c r="C4408">
        <v>1.93572085711446</v>
      </c>
      <c r="D4408">
        <v>0.011595224</v>
      </c>
      <c r="E4408">
        <v>0</v>
      </c>
    </row>
    <row r="4409" spans="1:5">
      <c r="A4409" t="s">
        <v>4425</v>
      </c>
      <c r="B4409">
        <v>0.374973807</v>
      </c>
      <c r="C4409">
        <v>1.93572085711446</v>
      </c>
      <c r="D4409">
        <v>0.011595224</v>
      </c>
      <c r="E4409">
        <v>0</v>
      </c>
    </row>
    <row r="4410" spans="1:5">
      <c r="A4410" t="s">
        <v>4426</v>
      </c>
      <c r="B4410">
        <v>0.391097152</v>
      </c>
      <c r="C4410">
        <v>1.93531017438623</v>
      </c>
      <c r="D4410">
        <v>0.011606194</v>
      </c>
      <c r="E4410">
        <v>0</v>
      </c>
    </row>
    <row r="4411" spans="1:5">
      <c r="A4411" t="s">
        <v>4427</v>
      </c>
      <c r="B4411">
        <v>-0.193473941</v>
      </c>
      <c r="C4411">
        <v>1.93465119862525</v>
      </c>
      <c r="D4411">
        <v>0.011623818</v>
      </c>
      <c r="E4411">
        <v>0</v>
      </c>
    </row>
    <row r="4412" spans="1:5">
      <c r="A4412" t="s">
        <v>4428</v>
      </c>
      <c r="B4412">
        <v>0.30261224</v>
      </c>
      <c r="C4412">
        <v>1.93413467094797</v>
      </c>
      <c r="D4412">
        <v>0.011637651</v>
      </c>
      <c r="E4412">
        <v>0</v>
      </c>
    </row>
    <row r="4413" spans="1:5">
      <c r="A4413" t="s">
        <v>4429</v>
      </c>
      <c r="B4413">
        <v>-0.235317398</v>
      </c>
      <c r="C4413">
        <v>1.93329657030963</v>
      </c>
      <c r="D4413">
        <v>0.011660131</v>
      </c>
      <c r="E4413">
        <v>0</v>
      </c>
    </row>
    <row r="4414" spans="1:5">
      <c r="A4414" t="s">
        <v>4430</v>
      </c>
      <c r="B4414">
        <v>-0.16969293</v>
      </c>
      <c r="C4414">
        <v>1.93329657030963</v>
      </c>
      <c r="D4414">
        <v>0.011660131</v>
      </c>
      <c r="E4414">
        <v>0</v>
      </c>
    </row>
    <row r="4415" spans="1:5">
      <c r="A4415" t="s">
        <v>4431</v>
      </c>
      <c r="B4415">
        <v>-0.176791096</v>
      </c>
      <c r="C4415">
        <v>1.932304127991</v>
      </c>
      <c r="D4415">
        <v>0.011686807</v>
      </c>
      <c r="E4415">
        <v>0</v>
      </c>
    </row>
    <row r="4416" spans="1:5">
      <c r="A4416" t="s">
        <v>4432</v>
      </c>
      <c r="B4416">
        <v>0.365565189</v>
      </c>
      <c r="C4416">
        <v>1.93177876510972</v>
      </c>
      <c r="D4416">
        <v>0.011700953</v>
      </c>
      <c r="E4416">
        <v>0</v>
      </c>
    </row>
    <row r="4417" spans="1:5">
      <c r="A4417" t="s">
        <v>4433</v>
      </c>
      <c r="B4417">
        <v>-0.507590103</v>
      </c>
      <c r="C4417">
        <v>1.93170208988537</v>
      </c>
      <c r="D4417">
        <v>0.011703019</v>
      </c>
      <c r="E4417">
        <v>0</v>
      </c>
    </row>
    <row r="4418" spans="1:5">
      <c r="A4418" t="s">
        <v>4434</v>
      </c>
      <c r="B4418">
        <v>-0.139328988</v>
      </c>
      <c r="C4418">
        <v>1.93100013543439</v>
      </c>
      <c r="D4418">
        <v>0.01172195</v>
      </c>
      <c r="E4418">
        <v>0</v>
      </c>
    </row>
    <row r="4419" spans="1:5">
      <c r="A4419" t="s">
        <v>4435</v>
      </c>
      <c r="B4419">
        <v>-0.233176251</v>
      </c>
      <c r="C4419">
        <v>1.93030615692147</v>
      </c>
      <c r="D4419">
        <v>0.011740696</v>
      </c>
      <c r="E4419">
        <v>0</v>
      </c>
    </row>
    <row r="4420" spans="1:5">
      <c r="A4420" t="s">
        <v>4436</v>
      </c>
      <c r="B4420">
        <v>0.191123261</v>
      </c>
      <c r="C4420">
        <v>1.93009539907999</v>
      </c>
      <c r="D4420">
        <v>0.011746395</v>
      </c>
      <c r="E4420">
        <v>0</v>
      </c>
    </row>
    <row r="4421" spans="1:5">
      <c r="A4421" t="s">
        <v>4437</v>
      </c>
      <c r="B4421">
        <v>-0.297580407</v>
      </c>
      <c r="C4421">
        <v>1.92892166537036</v>
      </c>
      <c r="D4421">
        <v>0.011778184</v>
      </c>
      <c r="E4421">
        <v>0</v>
      </c>
    </row>
    <row r="4422" spans="1:5">
      <c r="A4422" t="s">
        <v>4438</v>
      </c>
      <c r="B4422">
        <v>-0.225209683</v>
      </c>
      <c r="C4422">
        <v>1.92741452721378</v>
      </c>
      <c r="D4422">
        <v>0.011819129</v>
      </c>
      <c r="E4422">
        <v>0</v>
      </c>
    </row>
    <row r="4423" spans="1:5">
      <c r="A4423" t="s">
        <v>4439</v>
      </c>
      <c r="B4423">
        <v>0.230448486</v>
      </c>
      <c r="C4423">
        <v>1.92734078615992</v>
      </c>
      <c r="D4423">
        <v>0.011821136</v>
      </c>
      <c r="E4423">
        <v>0</v>
      </c>
    </row>
    <row r="4424" spans="1:5">
      <c r="A4424" t="s">
        <v>4440</v>
      </c>
      <c r="B4424">
        <v>-0.117831825</v>
      </c>
      <c r="C4424">
        <v>1.9259639063361</v>
      </c>
      <c r="D4424">
        <v>0.011858673</v>
      </c>
      <c r="E4424">
        <v>0</v>
      </c>
    </row>
    <row r="4425" spans="1:5">
      <c r="A4425" t="s">
        <v>4441</v>
      </c>
      <c r="B4425">
        <v>0.432018021</v>
      </c>
      <c r="C4425">
        <v>1.92577230296442</v>
      </c>
      <c r="D4425">
        <v>0.011863906</v>
      </c>
      <c r="E4425">
        <v>0</v>
      </c>
    </row>
    <row r="4426" spans="1:5">
      <c r="A4426" t="s">
        <v>4442</v>
      </c>
      <c r="B4426">
        <v>-0.254765098</v>
      </c>
      <c r="C4426">
        <v>1.92575546436263</v>
      </c>
      <c r="D4426">
        <v>0.011864366</v>
      </c>
      <c r="E4426">
        <v>0</v>
      </c>
    </row>
    <row r="4427" spans="1:5">
      <c r="A4427" t="s">
        <v>4443</v>
      </c>
      <c r="B4427">
        <v>-0.342904276</v>
      </c>
      <c r="C4427">
        <v>1.92505215763094</v>
      </c>
      <c r="D4427">
        <v>0.011883595</v>
      </c>
      <c r="E4427">
        <v>0</v>
      </c>
    </row>
    <row r="4428" spans="1:5">
      <c r="A4428" t="s">
        <v>4444</v>
      </c>
      <c r="B4428">
        <v>0.249066219</v>
      </c>
      <c r="C4428">
        <v>1.92412641872799</v>
      </c>
      <c r="D4428">
        <v>0.011908953</v>
      </c>
      <c r="E4428">
        <v>0</v>
      </c>
    </row>
    <row r="4429" spans="1:5">
      <c r="A4429" t="s">
        <v>4445</v>
      </c>
      <c r="B4429">
        <v>0.209520291</v>
      </c>
      <c r="C4429">
        <v>1.92396351071824</v>
      </c>
      <c r="D4429">
        <v>0.011913421</v>
      </c>
      <c r="E4429">
        <v>0</v>
      </c>
    </row>
    <row r="4430" spans="1:5">
      <c r="A4430" t="s">
        <v>4446</v>
      </c>
      <c r="B4430">
        <v>-0.232370842</v>
      </c>
      <c r="C4430">
        <v>1.92270544034532</v>
      </c>
      <c r="D4430">
        <v>0.011947982</v>
      </c>
      <c r="E4430">
        <v>0</v>
      </c>
    </row>
    <row r="4431" spans="1:5">
      <c r="A4431" t="s">
        <v>4447</v>
      </c>
      <c r="B4431">
        <v>-0.133984077</v>
      </c>
      <c r="C4431">
        <v>1.92270544034532</v>
      </c>
      <c r="D4431">
        <v>0.011947982</v>
      </c>
      <c r="E4431">
        <v>0</v>
      </c>
    </row>
    <row r="4432" spans="1:5">
      <c r="A4432" t="s">
        <v>4448</v>
      </c>
      <c r="B4432">
        <v>0.608779075</v>
      </c>
      <c r="C4432">
        <v>1.92270544034532</v>
      </c>
      <c r="D4432">
        <v>0.011947982</v>
      </c>
      <c r="E4432">
        <v>0</v>
      </c>
    </row>
    <row r="4433" spans="1:5">
      <c r="A4433" t="s">
        <v>4449</v>
      </c>
      <c r="B4433">
        <v>0.293536344</v>
      </c>
      <c r="C4433">
        <v>1.92270544034532</v>
      </c>
      <c r="D4433">
        <v>0.011947982</v>
      </c>
      <c r="E4433">
        <v>0</v>
      </c>
    </row>
    <row r="4434" spans="1:5">
      <c r="A4434" t="s">
        <v>4450</v>
      </c>
      <c r="B4434">
        <v>0.501661769</v>
      </c>
      <c r="C4434">
        <v>1.922685630716</v>
      </c>
      <c r="D4434">
        <v>0.011948527</v>
      </c>
      <c r="E4434">
        <v>0</v>
      </c>
    </row>
    <row r="4435" spans="1:5">
      <c r="A4435" t="s">
        <v>4451</v>
      </c>
      <c r="B4435">
        <v>-0.149541644</v>
      </c>
      <c r="C4435">
        <v>1.92155699403592</v>
      </c>
      <c r="D4435">
        <v>0.011979619</v>
      </c>
      <c r="E4435">
        <v>0</v>
      </c>
    </row>
    <row r="4436" spans="1:5">
      <c r="A4436" t="s">
        <v>4452</v>
      </c>
      <c r="B4436">
        <v>-0.607467209</v>
      </c>
      <c r="C4436">
        <v>1.92133474886957</v>
      </c>
      <c r="D4436">
        <v>0.011985751</v>
      </c>
      <c r="E4436">
        <v>0</v>
      </c>
    </row>
    <row r="4437" spans="1:5">
      <c r="A4437" t="s">
        <v>4453</v>
      </c>
      <c r="B4437">
        <v>0.525891646</v>
      </c>
      <c r="C4437">
        <v>1.92113373164497</v>
      </c>
      <c r="D4437">
        <v>0.0119913</v>
      </c>
      <c r="E4437">
        <v>0</v>
      </c>
    </row>
    <row r="4438" spans="1:5">
      <c r="A4438" t="s">
        <v>4454</v>
      </c>
      <c r="B4438">
        <v>-0.282631282</v>
      </c>
      <c r="C4438">
        <v>1.92024481510083</v>
      </c>
      <c r="D4438">
        <v>0.012015869</v>
      </c>
      <c r="E4438">
        <v>0</v>
      </c>
    </row>
    <row r="4439" spans="1:5">
      <c r="A4439" t="s">
        <v>4455</v>
      </c>
      <c r="B4439">
        <v>0.266423961</v>
      </c>
      <c r="C4439">
        <v>1.91989230694836</v>
      </c>
      <c r="D4439">
        <v>0.012025626</v>
      </c>
      <c r="E4439">
        <v>0</v>
      </c>
    </row>
    <row r="4440" spans="1:5">
      <c r="A4440" t="s">
        <v>4456</v>
      </c>
      <c r="B4440">
        <v>0.276494955</v>
      </c>
      <c r="C4440">
        <v>1.91956382914026</v>
      </c>
      <c r="D4440">
        <v>0.012034725</v>
      </c>
      <c r="E4440">
        <v>0</v>
      </c>
    </row>
    <row r="4441" spans="1:5">
      <c r="A4441" t="s">
        <v>4457</v>
      </c>
      <c r="B4441">
        <v>0.222381063</v>
      </c>
      <c r="C4441">
        <v>1.91956382914026</v>
      </c>
      <c r="D4441">
        <v>0.012034725</v>
      </c>
      <c r="E4441">
        <v>0</v>
      </c>
    </row>
    <row r="4442" spans="1:5">
      <c r="A4442" t="s">
        <v>4458</v>
      </c>
      <c r="B4442">
        <v>0.269200584</v>
      </c>
      <c r="C4442">
        <v>1.91953030581486</v>
      </c>
      <c r="D4442">
        <v>0.012035654</v>
      </c>
      <c r="E4442">
        <v>0</v>
      </c>
    </row>
    <row r="4443" spans="1:5">
      <c r="A4443" t="s">
        <v>4459</v>
      </c>
      <c r="B4443">
        <v>0.363736723</v>
      </c>
      <c r="C4443">
        <v>1.91937055526871</v>
      </c>
      <c r="D4443">
        <v>0.012040082</v>
      </c>
      <c r="E4443">
        <v>0</v>
      </c>
    </row>
    <row r="4444" spans="1:5">
      <c r="A4444" t="s">
        <v>4460</v>
      </c>
      <c r="B4444">
        <v>0.305975914</v>
      </c>
      <c r="C4444">
        <v>1.91734709175323</v>
      </c>
      <c r="D4444">
        <v>0.01209631</v>
      </c>
      <c r="E4444">
        <v>0</v>
      </c>
    </row>
    <row r="4445" spans="1:5">
      <c r="A4445" t="s">
        <v>4461</v>
      </c>
      <c r="B4445">
        <v>0.189002362</v>
      </c>
      <c r="C4445">
        <v>1.91699742908883</v>
      </c>
      <c r="D4445">
        <v>0.012106053</v>
      </c>
      <c r="E4445">
        <v>0</v>
      </c>
    </row>
    <row r="4446" spans="1:5">
      <c r="A4446" t="s">
        <v>4462</v>
      </c>
      <c r="B4446">
        <v>0.249644494</v>
      </c>
      <c r="C4446">
        <v>1.91680443312309</v>
      </c>
      <c r="D4446">
        <v>0.012111434</v>
      </c>
      <c r="E4446">
        <v>0</v>
      </c>
    </row>
    <row r="4447" spans="1:5">
      <c r="A4447" t="s">
        <v>4463</v>
      </c>
      <c r="B4447">
        <v>-0.288261735</v>
      </c>
      <c r="C4447">
        <v>1.91634723053663</v>
      </c>
      <c r="D4447">
        <v>0.012124191</v>
      </c>
      <c r="E4447">
        <v>0</v>
      </c>
    </row>
    <row r="4448" spans="1:5">
      <c r="A4448" t="s">
        <v>4464</v>
      </c>
      <c r="B4448">
        <v>-0.156213871</v>
      </c>
      <c r="C4448">
        <v>1.91634723053663</v>
      </c>
      <c r="D4448">
        <v>0.012124191</v>
      </c>
      <c r="E4448">
        <v>0</v>
      </c>
    </row>
    <row r="4449" spans="1:5">
      <c r="A4449" t="s">
        <v>362</v>
      </c>
      <c r="B4449">
        <v>1.011080956</v>
      </c>
      <c r="C4449">
        <v>1.91634723053663</v>
      </c>
      <c r="D4449">
        <v>0.012124191</v>
      </c>
      <c r="E4449">
        <v>0</v>
      </c>
    </row>
    <row r="4450" spans="1:5">
      <c r="A4450" t="s">
        <v>4465</v>
      </c>
      <c r="B4450">
        <v>-0.247004521</v>
      </c>
      <c r="C4450">
        <v>1.9162966907638</v>
      </c>
      <c r="D4450">
        <v>0.012125602</v>
      </c>
      <c r="E4450">
        <v>0</v>
      </c>
    </row>
    <row r="4451" spans="1:5">
      <c r="A4451" t="s">
        <v>4466</v>
      </c>
      <c r="B4451">
        <v>0.207058914</v>
      </c>
      <c r="C4451">
        <v>1.91574496855477</v>
      </c>
      <c r="D4451">
        <v>0.012141016</v>
      </c>
      <c r="E4451">
        <v>0</v>
      </c>
    </row>
    <row r="4452" spans="1:5">
      <c r="A4452" t="s">
        <v>4467</v>
      </c>
      <c r="B4452">
        <v>-0.260159206</v>
      </c>
      <c r="C4452">
        <v>1.91410486375805</v>
      </c>
      <c r="D4452">
        <v>0.012186953</v>
      </c>
      <c r="E4452">
        <v>0</v>
      </c>
    </row>
    <row r="4453" spans="1:5">
      <c r="A4453" t="s">
        <v>4468</v>
      </c>
      <c r="B4453">
        <v>-0.199235798</v>
      </c>
      <c r="C4453">
        <v>1.91410486375805</v>
      </c>
      <c r="D4453">
        <v>0.012186953</v>
      </c>
      <c r="E4453">
        <v>0</v>
      </c>
    </row>
    <row r="4454" spans="1:5">
      <c r="A4454" t="s">
        <v>4469</v>
      </c>
      <c r="B4454">
        <v>-0.312094846</v>
      </c>
      <c r="C4454">
        <v>1.91359514030564</v>
      </c>
      <c r="D4454">
        <v>0.012201265</v>
      </c>
      <c r="E4454">
        <v>0</v>
      </c>
    </row>
    <row r="4455" spans="1:5">
      <c r="A4455" t="s">
        <v>4470</v>
      </c>
      <c r="B4455">
        <v>0.295990436</v>
      </c>
      <c r="C4455">
        <v>1.91359514030564</v>
      </c>
      <c r="D4455">
        <v>0.012201265</v>
      </c>
      <c r="E4455">
        <v>0</v>
      </c>
    </row>
    <row r="4456" spans="1:5">
      <c r="A4456" t="s">
        <v>363</v>
      </c>
      <c r="B4456">
        <v>1.587338567</v>
      </c>
      <c r="C4456">
        <v>1.9128261321893</v>
      </c>
      <c r="D4456">
        <v>0.012222889</v>
      </c>
      <c r="E4456">
        <v>0</v>
      </c>
    </row>
    <row r="4457" spans="1:5">
      <c r="A4457" t="s">
        <v>4471</v>
      </c>
      <c r="B4457">
        <v>0.112870048</v>
      </c>
      <c r="C4457">
        <v>1.91161570760522</v>
      </c>
      <c r="D4457">
        <v>0.012257003</v>
      </c>
      <c r="E4457">
        <v>0</v>
      </c>
    </row>
    <row r="4458" spans="1:5">
      <c r="A4458" t="s">
        <v>4472</v>
      </c>
      <c r="B4458">
        <v>-0.114735848</v>
      </c>
      <c r="C4458">
        <v>1.91095804981186</v>
      </c>
      <c r="D4458">
        <v>0.012275578</v>
      </c>
      <c r="E4458">
        <v>0</v>
      </c>
    </row>
    <row r="4459" spans="1:5">
      <c r="A4459" t="s">
        <v>4473</v>
      </c>
      <c r="B4459">
        <v>-0.32502533</v>
      </c>
      <c r="C4459">
        <v>1.91094000702928</v>
      </c>
      <c r="D4459">
        <v>0.012276088</v>
      </c>
      <c r="E4459">
        <v>0</v>
      </c>
    </row>
    <row r="4460" spans="1:5">
      <c r="A4460" t="s">
        <v>4474</v>
      </c>
      <c r="B4460">
        <v>0.277429101</v>
      </c>
      <c r="C4460">
        <v>1.91036218548697</v>
      </c>
      <c r="D4460">
        <v>0.012292432</v>
      </c>
      <c r="E4460">
        <v>0</v>
      </c>
    </row>
    <row r="4461" spans="1:5">
      <c r="A4461" t="s">
        <v>4475</v>
      </c>
      <c r="B4461">
        <v>-0.248599477</v>
      </c>
      <c r="C4461">
        <v>1.91035663867588</v>
      </c>
      <c r="D4461">
        <v>0.012292589</v>
      </c>
      <c r="E4461">
        <v>0</v>
      </c>
    </row>
    <row r="4462" spans="1:5">
      <c r="A4462" t="s">
        <v>4476</v>
      </c>
      <c r="B4462">
        <v>-0.287103008</v>
      </c>
      <c r="C4462">
        <v>1.90998929369193</v>
      </c>
      <c r="D4462">
        <v>0.012302991</v>
      </c>
      <c r="E4462">
        <v>0</v>
      </c>
    </row>
    <row r="4463" spans="1:5">
      <c r="A4463" t="s">
        <v>4477</v>
      </c>
      <c r="B4463">
        <v>0.404078806</v>
      </c>
      <c r="C4463">
        <v>1.90967481477589</v>
      </c>
      <c r="D4463">
        <v>0.012311903</v>
      </c>
      <c r="E4463">
        <v>0</v>
      </c>
    </row>
    <row r="4464" spans="1:5">
      <c r="A4464" t="s">
        <v>4478</v>
      </c>
      <c r="B4464">
        <v>-0.301017043</v>
      </c>
      <c r="C4464">
        <v>1.90895419343065</v>
      </c>
      <c r="D4464">
        <v>0.012332349</v>
      </c>
      <c r="E4464">
        <v>0</v>
      </c>
    </row>
    <row r="4465" spans="1:5">
      <c r="A4465" t="s">
        <v>4479</v>
      </c>
      <c r="B4465">
        <v>-0.240648154</v>
      </c>
      <c r="C4465">
        <v>1.90878272596479</v>
      </c>
      <c r="D4465">
        <v>0.012337219</v>
      </c>
      <c r="E4465">
        <v>0</v>
      </c>
    </row>
    <row r="4466" spans="1:5">
      <c r="A4466" t="s">
        <v>4480</v>
      </c>
      <c r="B4466">
        <v>-0.254451418</v>
      </c>
      <c r="C4466">
        <v>1.90792787821871</v>
      </c>
      <c r="D4466">
        <v>0.012361527</v>
      </c>
      <c r="E4466">
        <v>0</v>
      </c>
    </row>
    <row r="4467" spans="1:5">
      <c r="A4467" t="s">
        <v>4481</v>
      </c>
      <c r="B4467">
        <v>0.372413942</v>
      </c>
      <c r="C4467">
        <v>1.90744728223556</v>
      </c>
      <c r="D4467">
        <v>0.012375214</v>
      </c>
      <c r="E4467">
        <v>0</v>
      </c>
    </row>
    <row r="4468" spans="1:5">
      <c r="A4468" t="s">
        <v>4482</v>
      </c>
      <c r="B4468">
        <v>-0.16494294</v>
      </c>
      <c r="C4468">
        <v>1.90744415888999</v>
      </c>
      <c r="D4468">
        <v>0.012375303</v>
      </c>
      <c r="E4468">
        <v>0</v>
      </c>
    </row>
    <row r="4469" spans="1:5">
      <c r="A4469" t="s">
        <v>4483</v>
      </c>
      <c r="B4469">
        <v>-0.168665529</v>
      </c>
      <c r="C4469">
        <v>1.90731457739519</v>
      </c>
      <c r="D4469">
        <v>0.012378996</v>
      </c>
      <c r="E4469">
        <v>0</v>
      </c>
    </row>
    <row r="4470" spans="1:5">
      <c r="A4470" t="s">
        <v>4484</v>
      </c>
      <c r="B4470">
        <v>-0.177126506</v>
      </c>
      <c r="C4470">
        <v>1.90668917915111</v>
      </c>
      <c r="D4470">
        <v>0.012396835</v>
      </c>
      <c r="E4470">
        <v>0</v>
      </c>
    </row>
    <row r="4471" spans="1:5">
      <c r="A4471" t="s">
        <v>4485</v>
      </c>
      <c r="B4471">
        <v>0.194136984</v>
      </c>
      <c r="C4471">
        <v>1.90602948938688</v>
      </c>
      <c r="D4471">
        <v>0.01241568</v>
      </c>
      <c r="E4471">
        <v>0</v>
      </c>
    </row>
    <row r="4472" spans="1:5">
      <c r="A4472" t="s">
        <v>4486</v>
      </c>
      <c r="B4472">
        <v>0.585128971</v>
      </c>
      <c r="C4472">
        <v>1.90585756411911</v>
      </c>
      <c r="D4472">
        <v>0.012420596</v>
      </c>
      <c r="E4472">
        <v>0</v>
      </c>
    </row>
    <row r="4473" spans="1:5">
      <c r="A4473" t="s">
        <v>4487</v>
      </c>
      <c r="B4473">
        <v>-0.157253094</v>
      </c>
      <c r="C4473">
        <v>1.90490087390766</v>
      </c>
      <c r="D4473">
        <v>0.012447987</v>
      </c>
      <c r="E4473">
        <v>0</v>
      </c>
    </row>
    <row r="4474" spans="1:5">
      <c r="A4474" t="s">
        <v>4488</v>
      </c>
      <c r="B4474">
        <v>0.194183615</v>
      </c>
      <c r="C4474">
        <v>1.90450220895911</v>
      </c>
      <c r="D4474">
        <v>0.012459419</v>
      </c>
      <c r="E4474">
        <v>0</v>
      </c>
    </row>
    <row r="4475" spans="1:5">
      <c r="A4475" t="s">
        <v>4489</v>
      </c>
      <c r="B4475">
        <v>-0.198799014</v>
      </c>
      <c r="C4475">
        <v>1.90444114427858</v>
      </c>
      <c r="D4475">
        <v>0.012461171</v>
      </c>
      <c r="E4475">
        <v>0</v>
      </c>
    </row>
    <row r="4476" spans="1:5">
      <c r="A4476" t="s">
        <v>4490</v>
      </c>
      <c r="B4476">
        <v>-0.264243403</v>
      </c>
      <c r="C4476">
        <v>1.90444114427858</v>
      </c>
      <c r="D4476">
        <v>0.012461171</v>
      </c>
      <c r="E4476">
        <v>0</v>
      </c>
    </row>
    <row r="4477" spans="1:5">
      <c r="A4477" t="s">
        <v>4491</v>
      </c>
      <c r="B4477">
        <v>-0.229913965</v>
      </c>
      <c r="C4477">
        <v>1.90444114427858</v>
      </c>
      <c r="D4477">
        <v>0.012461171</v>
      </c>
      <c r="E4477">
        <v>0</v>
      </c>
    </row>
    <row r="4478" spans="1:5">
      <c r="A4478" t="s">
        <v>4492</v>
      </c>
      <c r="B4478">
        <v>-0.178655099</v>
      </c>
      <c r="C4478">
        <v>1.90350158044668</v>
      </c>
      <c r="D4478">
        <v>0.012488159</v>
      </c>
      <c r="E4478">
        <v>0</v>
      </c>
    </row>
    <row r="4479" spans="1:5">
      <c r="A4479" t="s">
        <v>4493</v>
      </c>
      <c r="B4479">
        <v>0.241600936</v>
      </c>
      <c r="C4479">
        <v>1.90283330796109</v>
      </c>
      <c r="D4479">
        <v>0.01250739</v>
      </c>
      <c r="E4479">
        <v>0</v>
      </c>
    </row>
    <row r="4480" spans="1:5">
      <c r="A4480" t="s">
        <v>4494</v>
      </c>
      <c r="B4480">
        <v>0.403323896</v>
      </c>
      <c r="C4480">
        <v>1.90278914251232</v>
      </c>
      <c r="D4480">
        <v>0.012508662</v>
      </c>
      <c r="E4480">
        <v>0</v>
      </c>
    </row>
    <row r="4481" spans="1:5">
      <c r="A4481" t="s">
        <v>4495</v>
      </c>
      <c r="B4481">
        <v>0.265827739</v>
      </c>
      <c r="C4481">
        <v>1.90232130629712</v>
      </c>
      <c r="D4481">
        <v>0.012522144</v>
      </c>
      <c r="E4481">
        <v>0</v>
      </c>
    </row>
    <row r="4482" spans="1:5">
      <c r="A4482" t="s">
        <v>4496</v>
      </c>
      <c r="B4482">
        <v>-0.289850721</v>
      </c>
      <c r="C4482">
        <v>1.90209284591969</v>
      </c>
      <c r="D4482">
        <v>0.012528733</v>
      </c>
      <c r="E4482">
        <v>0</v>
      </c>
    </row>
    <row r="4483" spans="1:5">
      <c r="A4483" t="s">
        <v>4497</v>
      </c>
      <c r="B4483">
        <v>0.208504835</v>
      </c>
      <c r="C4483">
        <v>1.90209104340173</v>
      </c>
      <c r="D4483">
        <v>0.012528785</v>
      </c>
      <c r="E4483">
        <v>0</v>
      </c>
    </row>
    <row r="4484" spans="1:5">
      <c r="A4484" t="s">
        <v>4498</v>
      </c>
      <c r="B4484">
        <v>0.277891524</v>
      </c>
      <c r="C4484">
        <v>1.90209104340173</v>
      </c>
      <c r="D4484">
        <v>0.012528785</v>
      </c>
      <c r="E4484">
        <v>0</v>
      </c>
    </row>
    <row r="4485" spans="1:5">
      <c r="A4485" t="s">
        <v>4499</v>
      </c>
      <c r="B4485">
        <v>0.555244088</v>
      </c>
      <c r="C4485">
        <v>1.90209104340173</v>
      </c>
      <c r="D4485">
        <v>0.012528785</v>
      </c>
      <c r="E4485">
        <v>0</v>
      </c>
    </row>
    <row r="4486" spans="1:5">
      <c r="A4486" t="s">
        <v>4500</v>
      </c>
      <c r="B4486">
        <v>0.26721096</v>
      </c>
      <c r="C4486">
        <v>1.90209104340173</v>
      </c>
      <c r="D4486">
        <v>0.012528785</v>
      </c>
      <c r="E4486">
        <v>0</v>
      </c>
    </row>
    <row r="4487" spans="1:5">
      <c r="A4487" t="s">
        <v>4501</v>
      </c>
      <c r="B4487">
        <v>0.166540043</v>
      </c>
      <c r="C4487">
        <v>1.90209104340173</v>
      </c>
      <c r="D4487">
        <v>0.012528785</v>
      </c>
      <c r="E4487">
        <v>0</v>
      </c>
    </row>
    <row r="4488" spans="1:5">
      <c r="A4488" t="s">
        <v>4502</v>
      </c>
      <c r="B4488">
        <v>-0.190884095</v>
      </c>
      <c r="C4488">
        <v>1.90195746991074</v>
      </c>
      <c r="D4488">
        <v>0.012532639</v>
      </c>
      <c r="E4488">
        <v>0</v>
      </c>
    </row>
    <row r="4489" spans="1:5">
      <c r="A4489" t="s">
        <v>4503</v>
      </c>
      <c r="B4489">
        <v>0.511121434</v>
      </c>
      <c r="C4489">
        <v>1.90170682725168</v>
      </c>
      <c r="D4489">
        <v>0.012539874</v>
      </c>
      <c r="E4489">
        <v>0</v>
      </c>
    </row>
    <row r="4490" spans="1:5">
      <c r="A4490" t="s">
        <v>4504</v>
      </c>
      <c r="B4490">
        <v>0.450812667</v>
      </c>
      <c r="C4490">
        <v>1.90062671889093</v>
      </c>
      <c r="D4490">
        <v>0.0125711</v>
      </c>
      <c r="E4490">
        <v>0</v>
      </c>
    </row>
    <row r="4491" spans="1:5">
      <c r="A4491" t="s">
        <v>4505</v>
      </c>
      <c r="B4491">
        <v>-0.178916682</v>
      </c>
      <c r="C4491">
        <v>1.90054854594167</v>
      </c>
      <c r="D4491">
        <v>0.012573363</v>
      </c>
      <c r="E4491">
        <v>0</v>
      </c>
    </row>
    <row r="4492" spans="1:5">
      <c r="A4492" t="s">
        <v>4506</v>
      </c>
      <c r="B4492">
        <v>0.437292588</v>
      </c>
      <c r="C4492">
        <v>1.90027679459379</v>
      </c>
      <c r="D4492">
        <v>0.012581233</v>
      </c>
      <c r="E4492">
        <v>0</v>
      </c>
    </row>
    <row r="4493" spans="1:5">
      <c r="A4493" t="s">
        <v>4507</v>
      </c>
      <c r="B4493">
        <v>-0.153440547</v>
      </c>
      <c r="C4493">
        <v>1.89937357227737</v>
      </c>
      <c r="D4493">
        <v>0.012607426</v>
      </c>
      <c r="E4493">
        <v>0</v>
      </c>
    </row>
    <row r="4494" spans="1:5">
      <c r="A4494" t="s">
        <v>365</v>
      </c>
      <c r="B4494">
        <v>1.065953771</v>
      </c>
      <c r="C4494">
        <v>1.89937357227737</v>
      </c>
      <c r="D4494">
        <v>0.012607426</v>
      </c>
      <c r="E4494">
        <v>0</v>
      </c>
    </row>
    <row r="4495" spans="1:5">
      <c r="A4495" t="s">
        <v>4508</v>
      </c>
      <c r="B4495">
        <v>0.396975417</v>
      </c>
      <c r="C4495">
        <v>1.89937357227737</v>
      </c>
      <c r="D4495">
        <v>0.012607426</v>
      </c>
      <c r="E4495">
        <v>0</v>
      </c>
    </row>
    <row r="4496" spans="1:5">
      <c r="A4496" t="s">
        <v>4509</v>
      </c>
      <c r="B4496">
        <v>0.423000479</v>
      </c>
      <c r="C4496">
        <v>1.89895991690694</v>
      </c>
      <c r="D4496">
        <v>0.01261944</v>
      </c>
      <c r="E4496">
        <v>0</v>
      </c>
    </row>
    <row r="4497" spans="1:5">
      <c r="A4497" t="s">
        <v>4510</v>
      </c>
      <c r="B4497">
        <v>0.495465079</v>
      </c>
      <c r="C4497">
        <v>1.89895991690694</v>
      </c>
      <c r="D4497">
        <v>0.01261944</v>
      </c>
      <c r="E4497">
        <v>0</v>
      </c>
    </row>
    <row r="4498" spans="1:5">
      <c r="A4498" t="s">
        <v>4511</v>
      </c>
      <c r="B4498">
        <v>-0.237810215</v>
      </c>
      <c r="C4498">
        <v>1.89881484868292</v>
      </c>
      <c r="D4498">
        <v>0.012623656</v>
      </c>
      <c r="E4498">
        <v>0</v>
      </c>
    </row>
    <row r="4499" spans="1:5">
      <c r="A4499" t="s">
        <v>4512</v>
      </c>
      <c r="B4499">
        <v>-0.276163847</v>
      </c>
      <c r="C4499">
        <v>1.89846002119408</v>
      </c>
      <c r="D4499">
        <v>0.012633974</v>
      </c>
      <c r="E4499">
        <v>0</v>
      </c>
    </row>
    <row r="4500" spans="1:5">
      <c r="A4500" t="s">
        <v>4513</v>
      </c>
      <c r="B4500">
        <v>0.167500343</v>
      </c>
      <c r="C4500">
        <v>1.89843888100447</v>
      </c>
      <c r="D4500">
        <v>0.012634589</v>
      </c>
      <c r="E4500">
        <v>0</v>
      </c>
    </row>
    <row r="4501" spans="1:5">
      <c r="A4501" t="s">
        <v>4514</v>
      </c>
      <c r="B4501">
        <v>0.556554388</v>
      </c>
      <c r="C4501">
        <v>1.89831508546363</v>
      </c>
      <c r="D4501">
        <v>0.012638191</v>
      </c>
      <c r="E4501">
        <v>0</v>
      </c>
    </row>
    <row r="4502" spans="1:5">
      <c r="A4502" t="s">
        <v>4515</v>
      </c>
      <c r="B4502">
        <v>0.374439298</v>
      </c>
      <c r="C4502">
        <v>1.89748160486131</v>
      </c>
      <c r="D4502">
        <v>0.012662469</v>
      </c>
      <c r="E4502">
        <v>0</v>
      </c>
    </row>
    <row r="4503" spans="1:5">
      <c r="A4503" t="s">
        <v>4516</v>
      </c>
      <c r="B4503">
        <v>0.544221771</v>
      </c>
      <c r="C4503">
        <v>1.89748160486131</v>
      </c>
      <c r="D4503">
        <v>0.012662469</v>
      </c>
      <c r="E4503">
        <v>0</v>
      </c>
    </row>
    <row r="4504" spans="1:5">
      <c r="A4504" t="s">
        <v>4517</v>
      </c>
      <c r="B4504">
        <v>0.213491404</v>
      </c>
      <c r="C4504">
        <v>1.89744672542728</v>
      </c>
      <c r="D4504">
        <v>0.012663486</v>
      </c>
      <c r="E4504">
        <v>0</v>
      </c>
    </row>
    <row r="4505" spans="1:5">
      <c r="A4505" t="s">
        <v>4518</v>
      </c>
      <c r="B4505">
        <v>-0.205304337</v>
      </c>
      <c r="C4505">
        <v>1.89722599020572</v>
      </c>
      <c r="D4505">
        <v>0.012669924</v>
      </c>
      <c r="E4505">
        <v>0</v>
      </c>
    </row>
    <row r="4506" spans="1:5">
      <c r="A4506" t="s">
        <v>4519</v>
      </c>
      <c r="B4506">
        <v>-0.182990375</v>
      </c>
      <c r="C4506">
        <v>1.89718777237259</v>
      </c>
      <c r="D4506">
        <v>0.012671039</v>
      </c>
      <c r="E4506">
        <v>0</v>
      </c>
    </row>
    <row r="4507" spans="1:5">
      <c r="A4507" t="s">
        <v>4520</v>
      </c>
      <c r="B4507">
        <v>-0.529164117</v>
      </c>
      <c r="C4507">
        <v>1.89718777237259</v>
      </c>
      <c r="D4507">
        <v>0.012671039</v>
      </c>
      <c r="E4507">
        <v>0</v>
      </c>
    </row>
    <row r="4508" spans="1:5">
      <c r="A4508" t="s">
        <v>4521</v>
      </c>
      <c r="B4508">
        <v>-0.412520722</v>
      </c>
      <c r="C4508">
        <v>1.89668162630329</v>
      </c>
      <c r="D4508">
        <v>0.012685815</v>
      </c>
      <c r="E4508">
        <v>0</v>
      </c>
    </row>
    <row r="4509" spans="1:5">
      <c r="A4509" t="s">
        <v>4522</v>
      </c>
      <c r="B4509">
        <v>-0.141536095</v>
      </c>
      <c r="C4509">
        <v>1.89544778353817</v>
      </c>
      <c r="D4509">
        <v>0.012721907</v>
      </c>
      <c r="E4509">
        <v>0</v>
      </c>
    </row>
    <row r="4510" spans="1:5">
      <c r="A4510" t="s">
        <v>4523</v>
      </c>
      <c r="B4510">
        <v>0.657439957</v>
      </c>
      <c r="C4510">
        <v>1.89544778353817</v>
      </c>
      <c r="D4510">
        <v>0.012721907</v>
      </c>
      <c r="E4510">
        <v>0</v>
      </c>
    </row>
    <row r="4511" spans="1:5">
      <c r="A4511" t="s">
        <v>4524</v>
      </c>
      <c r="B4511">
        <v>-0.180419813</v>
      </c>
      <c r="C4511">
        <v>1.89501810225151</v>
      </c>
      <c r="D4511">
        <v>0.0127345</v>
      </c>
      <c r="E4511">
        <v>0</v>
      </c>
    </row>
    <row r="4512" spans="1:5">
      <c r="A4512" t="s">
        <v>4525</v>
      </c>
      <c r="B4512">
        <v>-0.246552605</v>
      </c>
      <c r="C4512">
        <v>1.89411978370347</v>
      </c>
      <c r="D4512">
        <v>0.012760868</v>
      </c>
      <c r="E4512">
        <v>0</v>
      </c>
    </row>
    <row r="4513" spans="1:5">
      <c r="A4513" t="s">
        <v>4526</v>
      </c>
      <c r="B4513">
        <v>0.311547582</v>
      </c>
      <c r="C4513">
        <v>1.89370756383828</v>
      </c>
      <c r="D4513">
        <v>0.012772986</v>
      </c>
      <c r="E4513">
        <v>0</v>
      </c>
    </row>
    <row r="4514" spans="1:5">
      <c r="A4514" t="s">
        <v>4527</v>
      </c>
      <c r="B4514">
        <v>0.65341604</v>
      </c>
      <c r="C4514">
        <v>1.89273622188502</v>
      </c>
      <c r="D4514">
        <v>0.012801586</v>
      </c>
      <c r="E4514">
        <v>0</v>
      </c>
    </row>
    <row r="4515" spans="1:5">
      <c r="A4515" t="s">
        <v>4528</v>
      </c>
      <c r="B4515">
        <v>0.449083606</v>
      </c>
      <c r="C4515">
        <v>1.89273622188502</v>
      </c>
      <c r="D4515">
        <v>0.012801586</v>
      </c>
      <c r="E4515">
        <v>0</v>
      </c>
    </row>
    <row r="4516" spans="1:5">
      <c r="A4516" t="s">
        <v>4529</v>
      </c>
      <c r="B4516">
        <v>-0.160292116</v>
      </c>
      <c r="C4516">
        <v>1.89257771904056</v>
      </c>
      <c r="D4516">
        <v>0.012806259</v>
      </c>
      <c r="E4516">
        <v>0</v>
      </c>
    </row>
    <row r="4517" spans="1:5">
      <c r="A4517" t="s">
        <v>4530</v>
      </c>
      <c r="B4517">
        <v>-0.206109477</v>
      </c>
      <c r="C4517">
        <v>1.89257771904056</v>
      </c>
      <c r="D4517">
        <v>0.012806259</v>
      </c>
      <c r="E4517">
        <v>0</v>
      </c>
    </row>
    <row r="4518" spans="1:5">
      <c r="A4518" t="s">
        <v>4531</v>
      </c>
      <c r="B4518">
        <v>-0.220424318</v>
      </c>
      <c r="C4518">
        <v>1.89103107409897</v>
      </c>
      <c r="D4518">
        <v>0.012851947</v>
      </c>
      <c r="E4518">
        <v>0</v>
      </c>
    </row>
    <row r="4519" spans="1:5">
      <c r="A4519" t="s">
        <v>4532</v>
      </c>
      <c r="B4519">
        <v>-0.16564138</v>
      </c>
      <c r="C4519">
        <v>1.89051210085961</v>
      </c>
      <c r="D4519">
        <v>0.012867314</v>
      </c>
      <c r="E4519">
        <v>0</v>
      </c>
    </row>
    <row r="4520" spans="1:5">
      <c r="A4520" t="s">
        <v>4533</v>
      </c>
      <c r="B4520">
        <v>-0.234797519</v>
      </c>
      <c r="C4520">
        <v>1.89042766216756</v>
      </c>
      <c r="D4520">
        <v>0.012869816</v>
      </c>
      <c r="E4520">
        <v>0</v>
      </c>
    </row>
    <row r="4521" spans="1:5">
      <c r="A4521" t="s">
        <v>4534</v>
      </c>
      <c r="B4521">
        <v>-0.471524026</v>
      </c>
      <c r="C4521">
        <v>1.89042766216756</v>
      </c>
      <c r="D4521">
        <v>0.012869816</v>
      </c>
      <c r="E4521">
        <v>0</v>
      </c>
    </row>
    <row r="4522" spans="1:5">
      <c r="A4522" t="s">
        <v>4535</v>
      </c>
      <c r="B4522">
        <v>-0.183226212</v>
      </c>
      <c r="C4522">
        <v>1.89014324955696</v>
      </c>
      <c r="D4522">
        <v>0.012878247</v>
      </c>
      <c r="E4522">
        <v>0</v>
      </c>
    </row>
    <row r="4523" spans="1:5">
      <c r="A4523" t="s">
        <v>4536</v>
      </c>
      <c r="B4523">
        <v>-0.17798607</v>
      </c>
      <c r="C4523">
        <v>1.88991958807792</v>
      </c>
      <c r="D4523">
        <v>0.012884881</v>
      </c>
      <c r="E4523">
        <v>0</v>
      </c>
    </row>
    <row r="4524" spans="1:5">
      <c r="A4524" t="s">
        <v>4537</v>
      </c>
      <c r="B4524">
        <v>-0.215505628</v>
      </c>
      <c r="C4524">
        <v>1.88970790020298</v>
      </c>
      <c r="D4524">
        <v>0.012891163</v>
      </c>
      <c r="E4524">
        <v>0</v>
      </c>
    </row>
    <row r="4525" spans="1:5">
      <c r="A4525" t="s">
        <v>4538</v>
      </c>
      <c r="B4525">
        <v>0.286557338</v>
      </c>
      <c r="C4525">
        <v>1.8891384525821</v>
      </c>
      <c r="D4525">
        <v>0.012908077</v>
      </c>
      <c r="E4525">
        <v>0</v>
      </c>
    </row>
    <row r="4526" spans="1:5">
      <c r="A4526" t="s">
        <v>4539</v>
      </c>
      <c r="B4526">
        <v>-0.158577975</v>
      </c>
      <c r="C4526">
        <v>1.8891384525821</v>
      </c>
      <c r="D4526">
        <v>0.012908077</v>
      </c>
      <c r="E4526">
        <v>0</v>
      </c>
    </row>
    <row r="4527" spans="1:5">
      <c r="A4527" t="s">
        <v>4540</v>
      </c>
      <c r="B4527">
        <v>0.668120102</v>
      </c>
      <c r="C4527">
        <v>1.88749349663139</v>
      </c>
      <c r="D4527">
        <v>0.012957061</v>
      </c>
      <c r="E4527">
        <v>0</v>
      </c>
    </row>
    <row r="4528" spans="1:5">
      <c r="A4528" t="s">
        <v>4541</v>
      </c>
      <c r="B4528">
        <v>-0.241624784</v>
      </c>
      <c r="C4528">
        <v>1.88713798292138</v>
      </c>
      <c r="D4528">
        <v>0.012967672</v>
      </c>
      <c r="E4528">
        <v>0</v>
      </c>
    </row>
    <row r="4529" spans="1:5">
      <c r="A4529" t="s">
        <v>4542</v>
      </c>
      <c r="B4529">
        <v>-0.414025929</v>
      </c>
      <c r="C4529">
        <v>1.88586473194242</v>
      </c>
      <c r="D4529">
        <v>0.013005746</v>
      </c>
      <c r="E4529">
        <v>0</v>
      </c>
    </row>
    <row r="4530" spans="1:5">
      <c r="A4530" t="s">
        <v>4543</v>
      </c>
      <c r="B4530">
        <v>0.395808825</v>
      </c>
      <c r="C4530">
        <v>1.88586473194242</v>
      </c>
      <c r="D4530">
        <v>0.013005746</v>
      </c>
      <c r="E4530">
        <v>0</v>
      </c>
    </row>
    <row r="4531" spans="1:5">
      <c r="A4531" t="s">
        <v>4544</v>
      </c>
      <c r="B4531">
        <v>-0.156483203</v>
      </c>
      <c r="C4531">
        <v>1.88484622016115</v>
      </c>
      <c r="D4531">
        <v>0.013036283</v>
      </c>
      <c r="E4531">
        <v>0</v>
      </c>
    </row>
    <row r="4532" spans="1:5">
      <c r="A4532" t="s">
        <v>4545</v>
      </c>
      <c r="B4532">
        <v>0.267664543</v>
      </c>
      <c r="C4532">
        <v>1.88397655583279</v>
      </c>
      <c r="D4532">
        <v>0.013062414</v>
      </c>
      <c r="E4532">
        <v>0</v>
      </c>
    </row>
    <row r="4533" spans="1:5">
      <c r="A4533" t="s">
        <v>4546</v>
      </c>
      <c r="B4533">
        <v>0.268070369</v>
      </c>
      <c r="C4533">
        <v>1.88397655583279</v>
      </c>
      <c r="D4533">
        <v>0.013062414</v>
      </c>
      <c r="E4533">
        <v>0</v>
      </c>
    </row>
    <row r="4534" spans="1:5">
      <c r="A4534" t="s">
        <v>4547</v>
      </c>
      <c r="B4534">
        <v>0.303309771</v>
      </c>
      <c r="C4534">
        <v>1.88340151973138</v>
      </c>
      <c r="D4534">
        <v>0.013079721</v>
      </c>
      <c r="E4534">
        <v>0</v>
      </c>
    </row>
    <row r="4535" spans="1:5">
      <c r="A4535" t="s">
        <v>4548</v>
      </c>
      <c r="B4535">
        <v>0.241414289</v>
      </c>
      <c r="C4535">
        <v>1.88340151973138</v>
      </c>
      <c r="D4535">
        <v>0.013079721</v>
      </c>
      <c r="E4535">
        <v>0</v>
      </c>
    </row>
    <row r="4536" spans="1:5">
      <c r="A4536" t="s">
        <v>4549</v>
      </c>
      <c r="B4536">
        <v>0.166910218</v>
      </c>
      <c r="C4536">
        <v>1.88340151973138</v>
      </c>
      <c r="D4536">
        <v>0.013079721</v>
      </c>
      <c r="E4536">
        <v>0</v>
      </c>
    </row>
    <row r="4537" spans="1:5">
      <c r="A4537" t="s">
        <v>4550</v>
      </c>
      <c r="B4537">
        <v>0.765997722</v>
      </c>
      <c r="C4537">
        <v>1.88141934286734</v>
      </c>
      <c r="D4537">
        <v>0.013139555</v>
      </c>
      <c r="E4537">
        <v>0</v>
      </c>
    </row>
    <row r="4538" spans="1:5">
      <c r="A4538" t="s">
        <v>4551</v>
      </c>
      <c r="B4538">
        <v>0.276560171</v>
      </c>
      <c r="C4538">
        <v>1.88083048319024</v>
      </c>
      <c r="D4538">
        <v>0.013157383</v>
      </c>
      <c r="E4538">
        <v>0</v>
      </c>
    </row>
    <row r="4539" spans="1:5">
      <c r="A4539" t="s">
        <v>4552</v>
      </c>
      <c r="B4539">
        <v>0.315241913</v>
      </c>
      <c r="C4539">
        <v>1.88064657042348</v>
      </c>
      <c r="D4539">
        <v>0.013162956</v>
      </c>
      <c r="E4539">
        <v>0</v>
      </c>
    </row>
    <row r="4540" spans="1:5">
      <c r="A4540" t="s">
        <v>4553</v>
      </c>
      <c r="B4540">
        <v>-0.176467193</v>
      </c>
      <c r="C4540">
        <v>1.88040647573733</v>
      </c>
      <c r="D4540">
        <v>0.013170235</v>
      </c>
      <c r="E4540">
        <v>0</v>
      </c>
    </row>
    <row r="4541" spans="1:5">
      <c r="A4541" t="s">
        <v>4554</v>
      </c>
      <c r="B4541">
        <v>0.48480399</v>
      </c>
      <c r="C4541">
        <v>1.88029424179447</v>
      </c>
      <c r="D4541">
        <v>0.013173639</v>
      </c>
      <c r="E4541">
        <v>0</v>
      </c>
    </row>
    <row r="4542" spans="1:5">
      <c r="A4542" t="s">
        <v>4555</v>
      </c>
      <c r="B4542">
        <v>0.232607696</v>
      </c>
      <c r="C4542">
        <v>1.87993320617897</v>
      </c>
      <c r="D4542">
        <v>0.013184595</v>
      </c>
      <c r="E4542">
        <v>0</v>
      </c>
    </row>
    <row r="4543" spans="1:5">
      <c r="A4543" t="s">
        <v>4556</v>
      </c>
      <c r="B4543">
        <v>-0.184885405</v>
      </c>
      <c r="C4543">
        <v>1.8796153900651</v>
      </c>
      <c r="D4543">
        <v>0.013194247</v>
      </c>
      <c r="E4543">
        <v>0</v>
      </c>
    </row>
    <row r="4544" spans="1:5">
      <c r="A4544" t="s">
        <v>4557</v>
      </c>
      <c r="B4544">
        <v>-0.15238987</v>
      </c>
      <c r="C4544">
        <v>1.87894279036327</v>
      </c>
      <c r="D4544">
        <v>0.013214697</v>
      </c>
      <c r="E4544">
        <v>0</v>
      </c>
    </row>
    <row r="4545" spans="1:5">
      <c r="A4545" t="s">
        <v>4558</v>
      </c>
      <c r="B4545">
        <v>0.256463605</v>
      </c>
      <c r="C4545">
        <v>1.87894279036327</v>
      </c>
      <c r="D4545">
        <v>0.013214697</v>
      </c>
      <c r="E4545">
        <v>0</v>
      </c>
    </row>
    <row r="4546" spans="1:5">
      <c r="A4546" t="s">
        <v>4559</v>
      </c>
      <c r="B4546">
        <v>0.539797349</v>
      </c>
      <c r="C4546">
        <v>1.87848604967237</v>
      </c>
      <c r="D4546">
        <v>0.013228602</v>
      </c>
      <c r="E4546">
        <v>0</v>
      </c>
    </row>
    <row r="4547" spans="1:5">
      <c r="A4547" t="s">
        <v>4560</v>
      </c>
      <c r="B4547">
        <v>0.540441236</v>
      </c>
      <c r="C4547">
        <v>1.8779237411637</v>
      </c>
      <c r="D4547">
        <v>0.013245741</v>
      </c>
      <c r="E4547">
        <v>0</v>
      </c>
    </row>
    <row r="4548" spans="1:5">
      <c r="A4548" t="s">
        <v>4561</v>
      </c>
      <c r="B4548">
        <v>-0.214416054</v>
      </c>
      <c r="C4548">
        <v>1.8776922249051</v>
      </c>
      <c r="D4548">
        <v>0.013252804</v>
      </c>
      <c r="E4548">
        <v>0</v>
      </c>
    </row>
    <row r="4549" spans="1:5">
      <c r="A4549" t="s">
        <v>4562</v>
      </c>
      <c r="B4549">
        <v>-0.209697132</v>
      </c>
      <c r="C4549">
        <v>1.8776922249051</v>
      </c>
      <c r="D4549">
        <v>0.013252804</v>
      </c>
      <c r="E4549">
        <v>0</v>
      </c>
    </row>
    <row r="4550" spans="1:5">
      <c r="A4550" t="s">
        <v>4563</v>
      </c>
      <c r="B4550">
        <v>-0.164667804</v>
      </c>
      <c r="C4550">
        <v>1.8776922249051</v>
      </c>
      <c r="D4550">
        <v>0.013252804</v>
      </c>
      <c r="E4550">
        <v>0</v>
      </c>
    </row>
    <row r="4551" spans="1:5">
      <c r="A4551" t="s">
        <v>4564</v>
      </c>
      <c r="B4551">
        <v>-0.151684436</v>
      </c>
      <c r="C4551">
        <v>1.8776922249051</v>
      </c>
      <c r="D4551">
        <v>0.013252804</v>
      </c>
      <c r="E4551">
        <v>0</v>
      </c>
    </row>
    <row r="4552" spans="1:5">
      <c r="A4552" t="s">
        <v>4565</v>
      </c>
      <c r="B4552">
        <v>-0.202644285</v>
      </c>
      <c r="C4552">
        <v>1.87758485086621</v>
      </c>
      <c r="D4552">
        <v>0.013256081</v>
      </c>
      <c r="E4552">
        <v>0</v>
      </c>
    </row>
    <row r="4553" spans="1:5">
      <c r="A4553" t="s">
        <v>4566</v>
      </c>
      <c r="B4553">
        <v>-0.259267979</v>
      </c>
      <c r="C4553">
        <v>1.87508075279387</v>
      </c>
      <c r="D4553">
        <v>0.013332735</v>
      </c>
      <c r="E4553">
        <v>0</v>
      </c>
    </row>
    <row r="4554" spans="1:5">
      <c r="A4554" t="s">
        <v>4567</v>
      </c>
      <c r="B4554">
        <v>0.854554169</v>
      </c>
      <c r="C4554">
        <v>1.87505055816466</v>
      </c>
      <c r="D4554">
        <v>0.013333662</v>
      </c>
      <c r="E4554">
        <v>0</v>
      </c>
    </row>
    <row r="4555" spans="1:5">
      <c r="A4555" t="s">
        <v>4568</v>
      </c>
      <c r="B4555">
        <v>-0.225362496</v>
      </c>
      <c r="C4555">
        <v>1.87484364952685</v>
      </c>
      <c r="D4555">
        <v>0.013340016</v>
      </c>
      <c r="E4555">
        <v>0</v>
      </c>
    </row>
    <row r="4556" spans="1:5">
      <c r="A4556" t="s">
        <v>4569</v>
      </c>
      <c r="B4556">
        <v>-0.172930491</v>
      </c>
      <c r="C4556">
        <v>1.87484364952685</v>
      </c>
      <c r="D4556">
        <v>0.013340016</v>
      </c>
      <c r="E4556">
        <v>0</v>
      </c>
    </row>
    <row r="4557" spans="1:5">
      <c r="A4557" t="s">
        <v>4570</v>
      </c>
      <c r="B4557">
        <v>0.500253187</v>
      </c>
      <c r="C4557">
        <v>1.87464686193727</v>
      </c>
      <c r="D4557">
        <v>0.013346062</v>
      </c>
      <c r="E4557">
        <v>0</v>
      </c>
    </row>
    <row r="4558" spans="1:5">
      <c r="A4558" t="s">
        <v>4571</v>
      </c>
      <c r="B4558">
        <v>0.285335473</v>
      </c>
      <c r="C4558">
        <v>1.87393463520739</v>
      </c>
      <c r="D4558">
        <v>0.013367967</v>
      </c>
      <c r="E4558">
        <v>0</v>
      </c>
    </row>
    <row r="4559" spans="1:5">
      <c r="A4559" t="s">
        <v>4572</v>
      </c>
      <c r="B4559">
        <v>-0.207848879</v>
      </c>
      <c r="C4559">
        <v>1.87393288087522</v>
      </c>
      <c r="D4559">
        <v>0.013368021</v>
      </c>
      <c r="E4559">
        <v>0</v>
      </c>
    </row>
    <row r="4560" spans="1:5">
      <c r="A4560" t="s">
        <v>4573</v>
      </c>
      <c r="B4560">
        <v>-0.182224127</v>
      </c>
      <c r="C4560">
        <v>1.87393288087522</v>
      </c>
      <c r="D4560">
        <v>0.013368021</v>
      </c>
      <c r="E4560">
        <v>0</v>
      </c>
    </row>
    <row r="4561" spans="1:5">
      <c r="A4561" t="s">
        <v>4574</v>
      </c>
      <c r="B4561">
        <v>0.916249693</v>
      </c>
      <c r="C4561">
        <v>1.87393288087522</v>
      </c>
      <c r="D4561">
        <v>0.013368021</v>
      </c>
      <c r="E4561">
        <v>0</v>
      </c>
    </row>
    <row r="4562" spans="1:5">
      <c r="A4562" t="s">
        <v>4575</v>
      </c>
      <c r="B4562">
        <v>0.256843174</v>
      </c>
      <c r="C4562">
        <v>1.87372949136208</v>
      </c>
      <c r="D4562">
        <v>0.013374283</v>
      </c>
      <c r="E4562">
        <v>0</v>
      </c>
    </row>
    <row r="4563" spans="1:5">
      <c r="A4563" t="s">
        <v>4576</v>
      </c>
      <c r="B4563">
        <v>-0.129199986</v>
      </c>
      <c r="C4563">
        <v>1.87152205484784</v>
      </c>
      <c r="D4563">
        <v>0.013442435</v>
      </c>
      <c r="E4563">
        <v>0</v>
      </c>
    </row>
    <row r="4564" spans="1:5">
      <c r="A4564" t="s">
        <v>4577</v>
      </c>
      <c r="B4564">
        <v>-0.202009011</v>
      </c>
      <c r="C4564">
        <v>1.87152205484784</v>
      </c>
      <c r="D4564">
        <v>0.013442435</v>
      </c>
      <c r="E4564">
        <v>0</v>
      </c>
    </row>
    <row r="4565" spans="1:5">
      <c r="A4565" t="s">
        <v>4578</v>
      </c>
      <c r="B4565">
        <v>-0.108138784</v>
      </c>
      <c r="C4565">
        <v>1.8711489962928</v>
      </c>
      <c r="D4565">
        <v>0.013453987</v>
      </c>
      <c r="E4565">
        <v>0</v>
      </c>
    </row>
    <row r="4566" spans="1:5">
      <c r="A4566" t="s">
        <v>4579</v>
      </c>
      <c r="B4566">
        <v>-0.187590999</v>
      </c>
      <c r="C4566">
        <v>1.8711489962928</v>
      </c>
      <c r="D4566">
        <v>0.013453987</v>
      </c>
      <c r="E4566">
        <v>0</v>
      </c>
    </row>
    <row r="4567" spans="1:5">
      <c r="A4567" t="s">
        <v>4580</v>
      </c>
      <c r="B4567">
        <v>-0.374051398</v>
      </c>
      <c r="C4567">
        <v>1.87077970892855</v>
      </c>
      <c r="D4567">
        <v>0.013465432</v>
      </c>
      <c r="E4567">
        <v>0</v>
      </c>
    </row>
    <row r="4568" spans="1:5">
      <c r="A4568" t="s">
        <v>4581</v>
      </c>
      <c r="B4568">
        <v>-0.747756383</v>
      </c>
      <c r="C4568">
        <v>1.87046458688487</v>
      </c>
      <c r="D4568">
        <v>0.013475206</v>
      </c>
      <c r="E4568">
        <v>0</v>
      </c>
    </row>
    <row r="4569" spans="1:5">
      <c r="A4569" t="s">
        <v>4582</v>
      </c>
      <c r="B4569">
        <v>-0.172970987</v>
      </c>
      <c r="C4569">
        <v>1.87008915065477</v>
      </c>
      <c r="D4569">
        <v>0.01348686</v>
      </c>
      <c r="E4569">
        <v>0</v>
      </c>
    </row>
    <row r="4570" spans="1:5">
      <c r="A4570" t="s">
        <v>4583</v>
      </c>
      <c r="B4570">
        <v>-0.352493237</v>
      </c>
      <c r="C4570">
        <v>1.86983142350091</v>
      </c>
      <c r="D4570">
        <v>0.013494866</v>
      </c>
      <c r="E4570">
        <v>0</v>
      </c>
    </row>
    <row r="4571" spans="1:5">
      <c r="A4571" t="s">
        <v>4584</v>
      </c>
      <c r="B4571">
        <v>-0.331956755</v>
      </c>
      <c r="C4571">
        <v>1.86833434842794</v>
      </c>
      <c r="D4571">
        <v>0.013541465</v>
      </c>
      <c r="E4571">
        <v>0</v>
      </c>
    </row>
    <row r="4572" spans="1:5">
      <c r="A4572" t="s">
        <v>4585</v>
      </c>
      <c r="B4572">
        <v>-0.147310388</v>
      </c>
      <c r="C4572">
        <v>1.86815097049877</v>
      </c>
      <c r="D4572">
        <v>0.013547184</v>
      </c>
      <c r="E4572">
        <v>0</v>
      </c>
    </row>
    <row r="4573" spans="1:5">
      <c r="A4573" t="s">
        <v>4586</v>
      </c>
      <c r="B4573">
        <v>-0.17933467</v>
      </c>
      <c r="C4573">
        <v>1.86815097049877</v>
      </c>
      <c r="D4573">
        <v>0.013547184</v>
      </c>
      <c r="E4573">
        <v>0</v>
      </c>
    </row>
    <row r="4574" spans="1:5">
      <c r="A4574" t="s">
        <v>4587</v>
      </c>
      <c r="B4574">
        <v>-0.181040748</v>
      </c>
      <c r="C4574">
        <v>1.86803429535987</v>
      </c>
      <c r="D4574">
        <v>0.013550824</v>
      </c>
      <c r="E4574">
        <v>0</v>
      </c>
    </row>
    <row r="4575" spans="1:5">
      <c r="A4575" t="s">
        <v>4588</v>
      </c>
      <c r="B4575">
        <v>0.28187624</v>
      </c>
      <c r="C4575">
        <v>1.86726505657743</v>
      </c>
      <c r="D4575">
        <v>0.013574847</v>
      </c>
      <c r="E4575">
        <v>0</v>
      </c>
    </row>
    <row r="4576" spans="1:5">
      <c r="A4576" t="s">
        <v>4589</v>
      </c>
      <c r="B4576">
        <v>0.540018023</v>
      </c>
      <c r="C4576">
        <v>1.86726505657743</v>
      </c>
      <c r="D4576">
        <v>0.013574847</v>
      </c>
      <c r="E4576">
        <v>0</v>
      </c>
    </row>
    <row r="4577" spans="1:5">
      <c r="A4577" t="s">
        <v>4590</v>
      </c>
      <c r="B4577">
        <v>-0.133650693</v>
      </c>
      <c r="C4577">
        <v>1.8670344832316</v>
      </c>
      <c r="D4577">
        <v>0.013582056</v>
      </c>
      <c r="E4577">
        <v>0</v>
      </c>
    </row>
    <row r="4578" spans="1:5">
      <c r="A4578" t="s">
        <v>4591</v>
      </c>
      <c r="B4578">
        <v>-0.177441663</v>
      </c>
      <c r="C4578">
        <v>1.8670344832316</v>
      </c>
      <c r="D4578">
        <v>0.013582056</v>
      </c>
      <c r="E4578">
        <v>0</v>
      </c>
    </row>
    <row r="4579" spans="1:5">
      <c r="A4579" t="s">
        <v>4592</v>
      </c>
      <c r="B4579">
        <v>-0.128910887</v>
      </c>
      <c r="C4579">
        <v>1.8670344832316</v>
      </c>
      <c r="D4579">
        <v>0.013582056</v>
      </c>
      <c r="E4579">
        <v>0</v>
      </c>
    </row>
    <row r="4580" spans="1:5">
      <c r="A4580" t="s">
        <v>4593</v>
      </c>
      <c r="B4580">
        <v>0.265528309</v>
      </c>
      <c r="C4580">
        <v>1.86701533026548</v>
      </c>
      <c r="D4580">
        <v>0.013582655</v>
      </c>
      <c r="E4580">
        <v>0</v>
      </c>
    </row>
    <row r="4581" spans="1:5">
      <c r="A4581" t="s">
        <v>4594</v>
      </c>
      <c r="B4581">
        <v>0.827757929</v>
      </c>
      <c r="C4581">
        <v>1.8670023809089</v>
      </c>
      <c r="D4581">
        <v>0.01358306</v>
      </c>
      <c r="E4581">
        <v>0</v>
      </c>
    </row>
    <row r="4582" spans="1:5">
      <c r="A4582" t="s">
        <v>4595</v>
      </c>
      <c r="B4582">
        <v>-0.347423842</v>
      </c>
      <c r="C4582">
        <v>1.86694742238125</v>
      </c>
      <c r="D4582">
        <v>0.013584779</v>
      </c>
      <c r="E4582">
        <v>0</v>
      </c>
    </row>
    <row r="4583" spans="1:5">
      <c r="A4583" t="s">
        <v>4596</v>
      </c>
      <c r="B4583">
        <v>-0.15206369</v>
      </c>
      <c r="C4583">
        <v>1.86678683882549</v>
      </c>
      <c r="D4583">
        <v>0.013589803</v>
      </c>
      <c r="E4583">
        <v>0</v>
      </c>
    </row>
    <row r="4584" spans="1:5">
      <c r="A4584" t="s">
        <v>4597</v>
      </c>
      <c r="B4584">
        <v>0.212713057</v>
      </c>
      <c r="C4584">
        <v>1.86678683882549</v>
      </c>
      <c r="D4584">
        <v>0.013589803</v>
      </c>
      <c r="E4584">
        <v>0</v>
      </c>
    </row>
    <row r="4585" spans="1:5">
      <c r="A4585" t="s">
        <v>4598</v>
      </c>
      <c r="B4585">
        <v>-0.24782194</v>
      </c>
      <c r="C4585">
        <v>1.86678683882549</v>
      </c>
      <c r="D4585">
        <v>0.013589803</v>
      </c>
      <c r="E4585">
        <v>0</v>
      </c>
    </row>
    <row r="4586" spans="1:5">
      <c r="A4586" t="s">
        <v>4599</v>
      </c>
      <c r="B4586">
        <v>-0.185971171</v>
      </c>
      <c r="C4586">
        <v>1.86678683882549</v>
      </c>
      <c r="D4586">
        <v>0.013589803</v>
      </c>
      <c r="E4586">
        <v>0</v>
      </c>
    </row>
    <row r="4587" spans="1:5">
      <c r="A4587" t="s">
        <v>4600</v>
      </c>
      <c r="B4587">
        <v>-0.207946674</v>
      </c>
      <c r="C4587">
        <v>1.86604175290107</v>
      </c>
      <c r="D4587">
        <v>0.013613138</v>
      </c>
      <c r="E4587">
        <v>0</v>
      </c>
    </row>
    <row r="4588" spans="1:5">
      <c r="A4588" t="s">
        <v>4601</v>
      </c>
      <c r="B4588">
        <v>-0.176327713</v>
      </c>
      <c r="C4588">
        <v>1.86544829168747</v>
      </c>
      <c r="D4588">
        <v>0.013631753</v>
      </c>
      <c r="E4588">
        <v>0</v>
      </c>
    </row>
    <row r="4589" spans="1:5">
      <c r="A4589" t="s">
        <v>4602</v>
      </c>
      <c r="B4589">
        <v>0.439794788</v>
      </c>
      <c r="C4589">
        <v>1.86511491930399</v>
      </c>
      <c r="D4589">
        <v>0.013642221</v>
      </c>
      <c r="E4589">
        <v>0</v>
      </c>
    </row>
    <row r="4590" spans="1:5">
      <c r="A4590" t="s">
        <v>4603</v>
      </c>
      <c r="B4590">
        <v>-0.217825807</v>
      </c>
      <c r="C4590">
        <v>1.86495599828768</v>
      </c>
      <c r="D4590">
        <v>0.013647214</v>
      </c>
      <c r="E4590">
        <v>0</v>
      </c>
    </row>
    <row r="4591" spans="1:5">
      <c r="A4591" t="s">
        <v>4604</v>
      </c>
      <c r="B4591">
        <v>-0.188813825</v>
      </c>
      <c r="C4591">
        <v>1.86464103359078</v>
      </c>
      <c r="D4591">
        <v>0.013657115</v>
      </c>
      <c r="E4591">
        <v>0</v>
      </c>
    </row>
    <row r="4592" spans="1:5">
      <c r="A4592" t="s">
        <v>4605</v>
      </c>
      <c r="B4592">
        <v>-0.192676909</v>
      </c>
      <c r="C4592">
        <v>1.86451919358137</v>
      </c>
      <c r="D4592">
        <v>0.013660947</v>
      </c>
      <c r="E4592">
        <v>0</v>
      </c>
    </row>
    <row r="4593" spans="1:5">
      <c r="A4593" t="s">
        <v>4606</v>
      </c>
      <c r="B4593">
        <v>0.234832048</v>
      </c>
      <c r="C4593">
        <v>1.86363078285314</v>
      </c>
      <c r="D4593">
        <v>0.013688921</v>
      </c>
      <c r="E4593">
        <v>0</v>
      </c>
    </row>
    <row r="4594" spans="1:5">
      <c r="A4594" t="s">
        <v>4607</v>
      </c>
      <c r="B4594">
        <v>-0.249839826</v>
      </c>
      <c r="C4594">
        <v>1.86313388933179</v>
      </c>
      <c r="D4594">
        <v>0.013704592</v>
      </c>
      <c r="E4594">
        <v>0</v>
      </c>
    </row>
    <row r="4595" spans="1:5">
      <c r="A4595" t="s">
        <v>4608</v>
      </c>
      <c r="B4595">
        <v>-0.21850008</v>
      </c>
      <c r="C4595">
        <v>1.86298408624416</v>
      </c>
      <c r="D4595">
        <v>0.01370932</v>
      </c>
      <c r="E4595">
        <v>0</v>
      </c>
    </row>
    <row r="4596" spans="1:5">
      <c r="A4596" t="s">
        <v>4609</v>
      </c>
      <c r="B4596">
        <v>0.364208941</v>
      </c>
      <c r="C4596">
        <v>1.86161992534664</v>
      </c>
      <c r="D4596">
        <v>0.01375245</v>
      </c>
      <c r="E4596">
        <v>0</v>
      </c>
    </row>
    <row r="4597" spans="1:5">
      <c r="A4597" t="s">
        <v>4610</v>
      </c>
      <c r="B4597">
        <v>-0.161019783</v>
      </c>
      <c r="C4597">
        <v>1.86127000840983</v>
      </c>
      <c r="D4597">
        <v>0.013763535</v>
      </c>
      <c r="E4597">
        <v>0</v>
      </c>
    </row>
    <row r="4598" spans="1:5">
      <c r="A4598" t="s">
        <v>4611</v>
      </c>
      <c r="B4598">
        <v>-0.189810948</v>
      </c>
      <c r="C4598">
        <v>1.86127000840983</v>
      </c>
      <c r="D4598">
        <v>0.013763535</v>
      </c>
      <c r="E4598">
        <v>0</v>
      </c>
    </row>
    <row r="4599" spans="1:5">
      <c r="A4599" t="s">
        <v>4612</v>
      </c>
      <c r="B4599">
        <v>0.37199868</v>
      </c>
      <c r="C4599">
        <v>1.86105145734913</v>
      </c>
      <c r="D4599">
        <v>0.013770463</v>
      </c>
      <c r="E4599">
        <v>0</v>
      </c>
    </row>
    <row r="4600" spans="1:5">
      <c r="A4600" t="s">
        <v>4613</v>
      </c>
      <c r="B4600">
        <v>-0.179200327</v>
      </c>
      <c r="C4600">
        <v>1.86105145734913</v>
      </c>
      <c r="D4600">
        <v>0.013770463</v>
      </c>
      <c r="E4600">
        <v>0</v>
      </c>
    </row>
    <row r="4601" spans="1:5">
      <c r="A4601" t="s">
        <v>4614</v>
      </c>
      <c r="B4601">
        <v>-0.717456992</v>
      </c>
      <c r="C4601">
        <v>1.86076824280427</v>
      </c>
      <c r="D4601">
        <v>0.013779446</v>
      </c>
      <c r="E4601">
        <v>0</v>
      </c>
    </row>
    <row r="4602" spans="1:5">
      <c r="A4602" t="s">
        <v>4615</v>
      </c>
      <c r="B4602">
        <v>-0.198997514</v>
      </c>
      <c r="C4602">
        <v>1.86058135238876</v>
      </c>
      <c r="D4602">
        <v>0.013785377</v>
      </c>
      <c r="E4602">
        <v>0</v>
      </c>
    </row>
    <row r="4603" spans="1:5">
      <c r="A4603" t="s">
        <v>4616</v>
      </c>
      <c r="B4603">
        <v>-0.179489053</v>
      </c>
      <c r="C4603">
        <v>1.86058135238876</v>
      </c>
      <c r="D4603">
        <v>0.013785377</v>
      </c>
      <c r="E4603">
        <v>0</v>
      </c>
    </row>
    <row r="4604" spans="1:5">
      <c r="A4604" t="s">
        <v>4617</v>
      </c>
      <c r="B4604">
        <v>-0.123495274</v>
      </c>
      <c r="C4604">
        <v>1.86011644479448</v>
      </c>
      <c r="D4604">
        <v>0.013800142</v>
      </c>
      <c r="E4604">
        <v>0</v>
      </c>
    </row>
    <row r="4605" spans="1:5">
      <c r="A4605" t="s">
        <v>4618</v>
      </c>
      <c r="B4605">
        <v>0.157099755</v>
      </c>
      <c r="C4605">
        <v>1.8587932486357</v>
      </c>
      <c r="D4605">
        <v>0.013842252</v>
      </c>
      <c r="E4605">
        <v>0</v>
      </c>
    </row>
    <row r="4606" spans="1:5">
      <c r="A4606" t="s">
        <v>4619</v>
      </c>
      <c r="B4606">
        <v>-0.18180515</v>
      </c>
      <c r="C4606">
        <v>1.8587932486357</v>
      </c>
      <c r="D4606">
        <v>0.013842252</v>
      </c>
      <c r="E4606">
        <v>0</v>
      </c>
    </row>
    <row r="4607" spans="1:5">
      <c r="A4607" t="s">
        <v>4620</v>
      </c>
      <c r="B4607">
        <v>0.135780636</v>
      </c>
      <c r="C4607">
        <v>1.85854063146282</v>
      </c>
      <c r="D4607">
        <v>0.013850306</v>
      </c>
      <c r="E4607">
        <v>0</v>
      </c>
    </row>
    <row r="4608" spans="1:5">
      <c r="A4608" t="s">
        <v>4621</v>
      </c>
      <c r="B4608">
        <v>-0.204911836</v>
      </c>
      <c r="C4608">
        <v>1.85835165674931</v>
      </c>
      <c r="D4608">
        <v>0.013856334</v>
      </c>
      <c r="E4608">
        <v>0</v>
      </c>
    </row>
    <row r="4609" spans="1:5">
      <c r="A4609" t="s">
        <v>4622</v>
      </c>
      <c r="B4609">
        <v>-0.149010075</v>
      </c>
      <c r="C4609">
        <v>1.85835165674931</v>
      </c>
      <c r="D4609">
        <v>0.013856334</v>
      </c>
      <c r="E4609">
        <v>0</v>
      </c>
    </row>
    <row r="4610" spans="1:5">
      <c r="A4610" t="s">
        <v>4623</v>
      </c>
      <c r="B4610">
        <v>-0.205071895</v>
      </c>
      <c r="C4610">
        <v>1.85797292042174</v>
      </c>
      <c r="D4610">
        <v>0.013868423</v>
      </c>
      <c r="E4610">
        <v>0</v>
      </c>
    </row>
    <row r="4611" spans="1:5">
      <c r="A4611" t="s">
        <v>4624</v>
      </c>
      <c r="B4611">
        <v>-0.15975641</v>
      </c>
      <c r="C4611">
        <v>1.85783299467875</v>
      </c>
      <c r="D4611">
        <v>0.013872892</v>
      </c>
      <c r="E4611">
        <v>0</v>
      </c>
    </row>
    <row r="4612" spans="1:5">
      <c r="A4612" t="s">
        <v>4625</v>
      </c>
      <c r="B4612">
        <v>-0.167275434</v>
      </c>
      <c r="C4612">
        <v>1.85712894688644</v>
      </c>
      <c r="D4612">
        <v>0.0138954</v>
      </c>
      <c r="E4612">
        <v>0</v>
      </c>
    </row>
    <row r="4613" spans="1:5">
      <c r="A4613" t="s">
        <v>4626</v>
      </c>
      <c r="B4613">
        <v>-0.27232685</v>
      </c>
      <c r="C4613">
        <v>1.8567925594504</v>
      </c>
      <c r="D4613">
        <v>0.013906167</v>
      </c>
      <c r="E4613">
        <v>0</v>
      </c>
    </row>
    <row r="4614" spans="1:5">
      <c r="A4614" t="s">
        <v>4627</v>
      </c>
      <c r="B4614">
        <v>0.204898126</v>
      </c>
      <c r="C4614">
        <v>1.85677819372636</v>
      </c>
      <c r="D4614">
        <v>0.013906627</v>
      </c>
      <c r="E4614">
        <v>0</v>
      </c>
    </row>
    <row r="4615" spans="1:5">
      <c r="A4615" t="s">
        <v>4628</v>
      </c>
      <c r="B4615">
        <v>-0.253168753</v>
      </c>
      <c r="C4615">
        <v>1.85671086853469</v>
      </c>
      <c r="D4615">
        <v>0.013908783</v>
      </c>
      <c r="E4615">
        <v>0</v>
      </c>
    </row>
    <row r="4616" spans="1:5">
      <c r="A4616" t="s">
        <v>4629</v>
      </c>
      <c r="B4616">
        <v>-0.14684865</v>
      </c>
      <c r="C4616">
        <v>1.85646233037511</v>
      </c>
      <c r="D4616">
        <v>0.013916745</v>
      </c>
      <c r="E4616">
        <v>0</v>
      </c>
    </row>
    <row r="4617" spans="1:5">
      <c r="A4617" t="s">
        <v>4630</v>
      </c>
      <c r="B4617">
        <v>0.250218963</v>
      </c>
      <c r="C4617">
        <v>1.85617130141189</v>
      </c>
      <c r="D4617">
        <v>0.013926074</v>
      </c>
      <c r="E4617">
        <v>0</v>
      </c>
    </row>
    <row r="4618" spans="1:5">
      <c r="A4618" t="s">
        <v>4631</v>
      </c>
      <c r="B4618">
        <v>0.238944341</v>
      </c>
      <c r="C4618">
        <v>1.85438476546197</v>
      </c>
      <c r="D4618">
        <v>0.013983479</v>
      </c>
      <c r="E4618">
        <v>0</v>
      </c>
    </row>
    <row r="4619" spans="1:5">
      <c r="A4619" t="s">
        <v>4632</v>
      </c>
      <c r="B4619">
        <v>0.233126932</v>
      </c>
      <c r="C4619">
        <v>1.85364290337922</v>
      </c>
      <c r="D4619">
        <v>0.014007386</v>
      </c>
      <c r="E4619">
        <v>0</v>
      </c>
    </row>
    <row r="4620" spans="1:5">
      <c r="A4620" t="s">
        <v>4633</v>
      </c>
      <c r="B4620">
        <v>0.177663535</v>
      </c>
      <c r="C4620">
        <v>1.85364290337922</v>
      </c>
      <c r="D4620">
        <v>0.014007386</v>
      </c>
      <c r="E4620">
        <v>0</v>
      </c>
    </row>
    <row r="4621" spans="1:5">
      <c r="A4621" t="s">
        <v>4634</v>
      </c>
      <c r="B4621">
        <v>-0.231024623</v>
      </c>
      <c r="C4621">
        <v>1.85240810092021</v>
      </c>
      <c r="D4621">
        <v>0.014047269</v>
      </c>
      <c r="E4621">
        <v>0</v>
      </c>
    </row>
    <row r="4622" spans="1:5">
      <c r="A4622" t="s">
        <v>4635</v>
      </c>
      <c r="B4622">
        <v>-0.253862604</v>
      </c>
      <c r="C4622">
        <v>1.85236033732446</v>
      </c>
      <c r="D4622">
        <v>0.014048814</v>
      </c>
      <c r="E4622">
        <v>0</v>
      </c>
    </row>
    <row r="4623" spans="1:5">
      <c r="A4623" t="s">
        <v>4636</v>
      </c>
      <c r="B4623">
        <v>0.26832522</v>
      </c>
      <c r="C4623">
        <v>1.85225397786037</v>
      </c>
      <c r="D4623">
        <v>0.014052255</v>
      </c>
      <c r="E4623">
        <v>0</v>
      </c>
    </row>
    <row r="4624" spans="1:5">
      <c r="A4624" t="s">
        <v>4637</v>
      </c>
      <c r="B4624">
        <v>-0.242415423</v>
      </c>
      <c r="C4624">
        <v>1.85146483881367</v>
      </c>
      <c r="D4624">
        <v>0.014077812</v>
      </c>
      <c r="E4624">
        <v>0</v>
      </c>
    </row>
    <row r="4625" spans="1:5">
      <c r="A4625" t="s">
        <v>4638</v>
      </c>
      <c r="B4625">
        <v>-0.258636618</v>
      </c>
      <c r="C4625">
        <v>1.85146483881367</v>
      </c>
      <c r="D4625">
        <v>0.014077812</v>
      </c>
      <c r="E4625">
        <v>0</v>
      </c>
    </row>
    <row r="4626" spans="1:5">
      <c r="A4626" t="s">
        <v>4639</v>
      </c>
      <c r="B4626">
        <v>-0.18646465</v>
      </c>
      <c r="C4626">
        <v>1.85111181642622</v>
      </c>
      <c r="D4626">
        <v>0.01408926</v>
      </c>
      <c r="E4626">
        <v>0</v>
      </c>
    </row>
    <row r="4627" spans="1:5">
      <c r="A4627" t="s">
        <v>4640</v>
      </c>
      <c r="B4627">
        <v>0.442983886</v>
      </c>
      <c r="C4627">
        <v>1.8508667074849</v>
      </c>
      <c r="D4627">
        <v>0.014097214</v>
      </c>
      <c r="E4627">
        <v>0</v>
      </c>
    </row>
    <row r="4628" spans="1:5">
      <c r="A4628" t="s">
        <v>4641</v>
      </c>
      <c r="B4628">
        <v>-0.219061453</v>
      </c>
      <c r="C4628">
        <v>1.85084046061672</v>
      </c>
      <c r="D4628">
        <v>0.014098066</v>
      </c>
      <c r="E4628">
        <v>0</v>
      </c>
    </row>
    <row r="4629" spans="1:5">
      <c r="A4629" t="s">
        <v>4642</v>
      </c>
      <c r="B4629">
        <v>-0.177144623</v>
      </c>
      <c r="C4629">
        <v>1.85069311328791</v>
      </c>
      <c r="D4629">
        <v>0.01410285</v>
      </c>
      <c r="E4629">
        <v>0</v>
      </c>
    </row>
    <row r="4630" spans="1:5">
      <c r="A4630" t="s">
        <v>4643</v>
      </c>
      <c r="B4630">
        <v>0.236323541</v>
      </c>
      <c r="C4630">
        <v>1.85069311328791</v>
      </c>
      <c r="D4630">
        <v>0.01410285</v>
      </c>
      <c r="E4630">
        <v>0</v>
      </c>
    </row>
    <row r="4631" spans="1:5">
      <c r="A4631" t="s">
        <v>4644</v>
      </c>
      <c r="B4631">
        <v>-0.311406677</v>
      </c>
      <c r="C4631">
        <v>1.85069311328791</v>
      </c>
      <c r="D4631">
        <v>0.01410285</v>
      </c>
      <c r="E4631">
        <v>0</v>
      </c>
    </row>
    <row r="4632" spans="1:5">
      <c r="A4632" t="s">
        <v>4645</v>
      </c>
      <c r="B4632">
        <v>-0.182419256</v>
      </c>
      <c r="C4632">
        <v>1.85062115179647</v>
      </c>
      <c r="D4632">
        <v>0.014105187</v>
      </c>
      <c r="E4632">
        <v>0</v>
      </c>
    </row>
    <row r="4633" spans="1:5">
      <c r="A4633" t="s">
        <v>4646</v>
      </c>
      <c r="B4633">
        <v>-0.50952364</v>
      </c>
      <c r="C4633">
        <v>1.85050336637651</v>
      </c>
      <c r="D4633">
        <v>0.014109013</v>
      </c>
      <c r="E4633">
        <v>0</v>
      </c>
    </row>
    <row r="4634" spans="1:5">
      <c r="A4634" t="s">
        <v>4647</v>
      </c>
      <c r="B4634">
        <v>0.243436088</v>
      </c>
      <c r="C4634">
        <v>1.8493540353799</v>
      </c>
      <c r="D4634">
        <v>0.014146401</v>
      </c>
      <c r="E4634">
        <v>0</v>
      </c>
    </row>
    <row r="4635" spans="1:5">
      <c r="A4635" t="s">
        <v>4648</v>
      </c>
      <c r="B4635">
        <v>-0.166065514</v>
      </c>
      <c r="C4635">
        <v>1.84821897532911</v>
      </c>
      <c r="D4635">
        <v>0.014183422</v>
      </c>
      <c r="E4635">
        <v>0</v>
      </c>
    </row>
    <row r="4636" spans="1:5">
      <c r="A4636" t="s">
        <v>4649</v>
      </c>
      <c r="B4636">
        <v>-0.180732337</v>
      </c>
      <c r="C4636">
        <v>1.8480589547735</v>
      </c>
      <c r="D4636">
        <v>0.014188649</v>
      </c>
      <c r="E4636">
        <v>0</v>
      </c>
    </row>
    <row r="4637" spans="1:5">
      <c r="A4637" t="s">
        <v>4650</v>
      </c>
      <c r="B4637">
        <v>-0.184855024</v>
      </c>
      <c r="C4637">
        <v>1.84803177519972</v>
      </c>
      <c r="D4637">
        <v>0.014189537</v>
      </c>
      <c r="E4637">
        <v>0</v>
      </c>
    </row>
    <row r="4638" spans="1:5">
      <c r="A4638" t="s">
        <v>4651</v>
      </c>
      <c r="B4638">
        <v>0.292672283</v>
      </c>
      <c r="C4638">
        <v>1.84756772002591</v>
      </c>
      <c r="D4638">
        <v>0.014204707</v>
      </c>
      <c r="E4638">
        <v>0</v>
      </c>
    </row>
    <row r="4639" spans="1:5">
      <c r="A4639" t="s">
        <v>4652</v>
      </c>
      <c r="B4639">
        <v>0.610299708</v>
      </c>
      <c r="C4639">
        <v>1.84756772002591</v>
      </c>
      <c r="D4639">
        <v>0.014204707</v>
      </c>
      <c r="E4639">
        <v>0</v>
      </c>
    </row>
    <row r="4640" spans="1:5">
      <c r="A4640" t="s">
        <v>4653</v>
      </c>
      <c r="B4640">
        <v>-0.183337205</v>
      </c>
      <c r="C4640">
        <v>1.84695416688827</v>
      </c>
      <c r="D4640">
        <v>0.014224789</v>
      </c>
      <c r="E4640">
        <v>0</v>
      </c>
    </row>
    <row r="4641" spans="1:5">
      <c r="A4641" t="s">
        <v>4654</v>
      </c>
      <c r="B4641">
        <v>-0.204056422</v>
      </c>
      <c r="C4641">
        <v>1.84674901770375</v>
      </c>
      <c r="D4641">
        <v>0.01423151</v>
      </c>
      <c r="E4641">
        <v>0</v>
      </c>
    </row>
    <row r="4642" spans="1:5">
      <c r="A4642" t="s">
        <v>4655</v>
      </c>
      <c r="B4642">
        <v>-0.173181616</v>
      </c>
      <c r="C4642">
        <v>1.84668710433728</v>
      </c>
      <c r="D4642">
        <v>0.014233539</v>
      </c>
      <c r="E4642">
        <v>0</v>
      </c>
    </row>
    <row r="4643" spans="1:5">
      <c r="A4643" t="s">
        <v>4656</v>
      </c>
      <c r="B4643">
        <v>-0.232356953</v>
      </c>
      <c r="C4643">
        <v>1.84657895258055</v>
      </c>
      <c r="D4643">
        <v>0.014237084</v>
      </c>
      <c r="E4643">
        <v>0</v>
      </c>
    </row>
    <row r="4644" spans="1:5">
      <c r="A4644" t="s">
        <v>4657</v>
      </c>
      <c r="B4644">
        <v>-0.170600759</v>
      </c>
      <c r="C4644">
        <v>1.84655232300816</v>
      </c>
      <c r="D4644">
        <v>0.014237957</v>
      </c>
      <c r="E4644">
        <v>0</v>
      </c>
    </row>
    <row r="4645" spans="1:5">
      <c r="A4645" t="s">
        <v>4658</v>
      </c>
      <c r="B4645">
        <v>-0.132223771</v>
      </c>
      <c r="C4645">
        <v>1.84622094737869</v>
      </c>
      <c r="D4645">
        <v>0.014248825</v>
      </c>
      <c r="E4645">
        <v>0</v>
      </c>
    </row>
    <row r="4646" spans="1:5">
      <c r="A4646" t="s">
        <v>4659</v>
      </c>
      <c r="B4646">
        <v>-0.169262839</v>
      </c>
      <c r="C4646">
        <v>1.84613594887647</v>
      </c>
      <c r="D4646">
        <v>0.014251614</v>
      </c>
      <c r="E4646">
        <v>0</v>
      </c>
    </row>
    <row r="4647" spans="1:5">
      <c r="A4647" t="s">
        <v>4660</v>
      </c>
      <c r="B4647">
        <v>0.344801788</v>
      </c>
      <c r="C4647">
        <v>1.84610340455354</v>
      </c>
      <c r="D4647">
        <v>0.014252682</v>
      </c>
      <c r="E4647">
        <v>0</v>
      </c>
    </row>
    <row r="4648" spans="1:5">
      <c r="A4648" t="s">
        <v>4661</v>
      </c>
      <c r="B4648">
        <v>-0.133540663</v>
      </c>
      <c r="C4648">
        <v>1.84560710120418</v>
      </c>
      <c r="D4648">
        <v>0.014268979</v>
      </c>
      <c r="E4648">
        <v>0</v>
      </c>
    </row>
    <row r="4649" spans="1:5">
      <c r="A4649" t="s">
        <v>4662</v>
      </c>
      <c r="B4649">
        <v>-0.234684281</v>
      </c>
      <c r="C4649">
        <v>1.84523256184708</v>
      </c>
      <c r="D4649">
        <v>0.01428129</v>
      </c>
      <c r="E4649">
        <v>0</v>
      </c>
    </row>
    <row r="4650" spans="1:5">
      <c r="A4650" t="s">
        <v>4663</v>
      </c>
      <c r="B4650">
        <v>-0.227339072</v>
      </c>
      <c r="C4650">
        <v>1.84515493197466</v>
      </c>
      <c r="D4650">
        <v>0.014283843</v>
      </c>
      <c r="E4650">
        <v>0</v>
      </c>
    </row>
    <row r="4651" spans="1:5">
      <c r="A4651" t="s">
        <v>4664</v>
      </c>
      <c r="B4651">
        <v>-0.218473167</v>
      </c>
      <c r="C4651">
        <v>1.84511908643481</v>
      </c>
      <c r="D4651">
        <v>0.014285022</v>
      </c>
      <c r="E4651">
        <v>0</v>
      </c>
    </row>
    <row r="4652" spans="1:5">
      <c r="A4652" t="s">
        <v>4665</v>
      </c>
      <c r="B4652">
        <v>0.303214733</v>
      </c>
      <c r="C4652">
        <v>1.84507236094074</v>
      </c>
      <c r="D4652">
        <v>0.014286559</v>
      </c>
      <c r="E4652">
        <v>0</v>
      </c>
    </row>
    <row r="4653" spans="1:5">
      <c r="A4653" t="s">
        <v>4666</v>
      </c>
      <c r="B4653">
        <v>-0.406014034</v>
      </c>
      <c r="C4653">
        <v>1.84454635450761</v>
      </c>
      <c r="D4653">
        <v>0.014303873</v>
      </c>
      <c r="E4653">
        <v>0</v>
      </c>
    </row>
    <row r="4654" spans="1:5">
      <c r="A4654" t="s">
        <v>4667</v>
      </c>
      <c r="B4654">
        <v>-0.196492554</v>
      </c>
      <c r="C4654">
        <v>1.84454635450761</v>
      </c>
      <c r="D4654">
        <v>0.014303873</v>
      </c>
      <c r="E4654">
        <v>0</v>
      </c>
    </row>
    <row r="4655" spans="1:5">
      <c r="A4655" t="s">
        <v>4668</v>
      </c>
      <c r="B4655">
        <v>-0.249249016</v>
      </c>
      <c r="C4655">
        <v>1.84402847480646</v>
      </c>
      <c r="D4655">
        <v>0.01432094</v>
      </c>
      <c r="E4655">
        <v>0</v>
      </c>
    </row>
    <row r="4656" spans="1:5">
      <c r="A4656" t="s">
        <v>4669</v>
      </c>
      <c r="B4656">
        <v>-0.241277909</v>
      </c>
      <c r="C4656">
        <v>1.84357830887528</v>
      </c>
      <c r="D4656">
        <v>0.014335792</v>
      </c>
      <c r="E4656">
        <v>0</v>
      </c>
    </row>
    <row r="4657" spans="1:5">
      <c r="A4657" t="s">
        <v>4670</v>
      </c>
      <c r="B4657">
        <v>-0.198807301</v>
      </c>
      <c r="C4657">
        <v>1.84309438289979</v>
      </c>
      <c r="D4657">
        <v>0.014351775</v>
      </c>
      <c r="E4657">
        <v>0</v>
      </c>
    </row>
    <row r="4658" spans="1:5">
      <c r="A4658" t="s">
        <v>4671</v>
      </c>
      <c r="B4658">
        <v>0.281841526</v>
      </c>
      <c r="C4658">
        <v>1.84276049388648</v>
      </c>
      <c r="D4658">
        <v>0.014362813</v>
      </c>
      <c r="E4658">
        <v>0</v>
      </c>
    </row>
    <row r="4659" spans="1:5">
      <c r="A4659" t="s">
        <v>4672</v>
      </c>
      <c r="B4659">
        <v>0.47729177</v>
      </c>
      <c r="C4659">
        <v>1.84270389311525</v>
      </c>
      <c r="D4659">
        <v>0.014364685</v>
      </c>
      <c r="E4659">
        <v>0</v>
      </c>
    </row>
    <row r="4660" spans="1:5">
      <c r="A4660" t="s">
        <v>4673</v>
      </c>
      <c r="B4660">
        <v>0.525277311</v>
      </c>
      <c r="C4660">
        <v>1.84265845456509</v>
      </c>
      <c r="D4660">
        <v>0.014366188</v>
      </c>
      <c r="E4660">
        <v>0</v>
      </c>
    </row>
    <row r="4661" spans="1:5">
      <c r="A4661" t="s">
        <v>4674</v>
      </c>
      <c r="B4661">
        <v>0.190396575</v>
      </c>
      <c r="C4661">
        <v>1.84049846719049</v>
      </c>
      <c r="D4661">
        <v>0.014437817</v>
      </c>
      <c r="E4661">
        <v>0</v>
      </c>
    </row>
    <row r="4662" spans="1:5">
      <c r="A4662" t="s">
        <v>4675</v>
      </c>
      <c r="B4662">
        <v>0.294010812</v>
      </c>
      <c r="C4662">
        <v>1.83946118309145</v>
      </c>
      <c r="D4662">
        <v>0.014472342</v>
      </c>
      <c r="E4662">
        <v>0</v>
      </c>
    </row>
    <row r="4663" spans="1:5">
      <c r="A4663" t="s">
        <v>4676</v>
      </c>
      <c r="B4663">
        <v>0.414193964</v>
      </c>
      <c r="C4663">
        <v>1.8394302153375</v>
      </c>
      <c r="D4663">
        <v>0.014473374</v>
      </c>
      <c r="E4663">
        <v>0</v>
      </c>
    </row>
    <row r="4664" spans="1:5">
      <c r="A4664" t="s">
        <v>4677</v>
      </c>
      <c r="B4664">
        <v>0.411611618</v>
      </c>
      <c r="C4664">
        <v>1.83905715546641</v>
      </c>
      <c r="D4664">
        <v>0.014485812</v>
      </c>
      <c r="E4664">
        <v>0</v>
      </c>
    </row>
    <row r="4665" spans="1:5">
      <c r="A4665" t="s">
        <v>4678</v>
      </c>
      <c r="B4665">
        <v>-0.297378422</v>
      </c>
      <c r="C4665">
        <v>1.83905715546641</v>
      </c>
      <c r="D4665">
        <v>0.014485812</v>
      </c>
      <c r="E4665">
        <v>0</v>
      </c>
    </row>
    <row r="4666" spans="1:5">
      <c r="A4666" t="s">
        <v>4679</v>
      </c>
      <c r="B4666">
        <v>-0.189460892</v>
      </c>
      <c r="C4666">
        <v>1.83854916024942</v>
      </c>
      <c r="D4666">
        <v>0.014502766</v>
      </c>
      <c r="E4666">
        <v>0</v>
      </c>
    </row>
    <row r="4667" spans="1:5">
      <c r="A4667" t="s">
        <v>4680</v>
      </c>
      <c r="B4667">
        <v>-0.340764524</v>
      </c>
      <c r="C4667">
        <v>1.83844481226157</v>
      </c>
      <c r="D4667">
        <v>0.014506251</v>
      </c>
      <c r="E4667">
        <v>0</v>
      </c>
    </row>
    <row r="4668" spans="1:5">
      <c r="A4668" t="s">
        <v>4681</v>
      </c>
      <c r="B4668">
        <v>-0.204189604</v>
      </c>
      <c r="C4668">
        <v>1.83800338485348</v>
      </c>
      <c r="D4668">
        <v>0.014521003</v>
      </c>
      <c r="E4668">
        <v>0</v>
      </c>
    </row>
    <row r="4669" spans="1:5">
      <c r="A4669" t="s">
        <v>4682</v>
      </c>
      <c r="B4669">
        <v>-0.228051693</v>
      </c>
      <c r="C4669">
        <v>1.83799387420652</v>
      </c>
      <c r="D4669">
        <v>0.014521321</v>
      </c>
      <c r="E4669">
        <v>0</v>
      </c>
    </row>
    <row r="4670" spans="1:5">
      <c r="A4670" t="s">
        <v>4683</v>
      </c>
      <c r="B4670">
        <v>0.355759135</v>
      </c>
      <c r="C4670">
        <v>1.83784657549715</v>
      </c>
      <c r="D4670">
        <v>0.014526247</v>
      </c>
      <c r="E4670">
        <v>0</v>
      </c>
    </row>
    <row r="4671" spans="1:5">
      <c r="A4671" t="s">
        <v>4684</v>
      </c>
      <c r="B4671">
        <v>0.360173746</v>
      </c>
      <c r="C4671">
        <v>1.83753276803062</v>
      </c>
      <c r="D4671">
        <v>0.014536747</v>
      </c>
      <c r="E4671">
        <v>0</v>
      </c>
    </row>
    <row r="4672" spans="1:5">
      <c r="A4672" t="s">
        <v>4685</v>
      </c>
      <c r="B4672">
        <v>-0.221869008</v>
      </c>
      <c r="C4672">
        <v>1.83753276803062</v>
      </c>
      <c r="D4672">
        <v>0.014536747</v>
      </c>
      <c r="E4672">
        <v>0</v>
      </c>
    </row>
    <row r="4673" spans="1:5">
      <c r="A4673" t="s">
        <v>4686</v>
      </c>
      <c r="B4673">
        <v>-0.220369223</v>
      </c>
      <c r="C4673">
        <v>1.83753276803062</v>
      </c>
      <c r="D4673">
        <v>0.014536747</v>
      </c>
      <c r="E4673">
        <v>0</v>
      </c>
    </row>
    <row r="4674" spans="1:5">
      <c r="A4674" t="s">
        <v>4687</v>
      </c>
      <c r="B4674">
        <v>0.21497167</v>
      </c>
      <c r="C4674">
        <v>1.83733515582476</v>
      </c>
      <c r="D4674">
        <v>0.014543363</v>
      </c>
      <c r="E4674">
        <v>0</v>
      </c>
    </row>
    <row r="4675" spans="1:5">
      <c r="A4675" t="s">
        <v>4688</v>
      </c>
      <c r="B4675">
        <v>-0.555230741</v>
      </c>
      <c r="C4675">
        <v>1.83662448354889</v>
      </c>
      <c r="D4675">
        <v>0.014567181</v>
      </c>
      <c r="E4675">
        <v>0</v>
      </c>
    </row>
    <row r="4676" spans="1:5">
      <c r="A4676" t="s">
        <v>4689</v>
      </c>
      <c r="B4676">
        <v>-0.160841477</v>
      </c>
      <c r="C4676">
        <v>1.83651415885873</v>
      </c>
      <c r="D4676">
        <v>0.014570882</v>
      </c>
      <c r="E4676">
        <v>0</v>
      </c>
    </row>
    <row r="4677" spans="1:5">
      <c r="A4677" t="s">
        <v>4690</v>
      </c>
      <c r="B4677">
        <v>-0.181464751</v>
      </c>
      <c r="C4677">
        <v>1.83618228065989</v>
      </c>
      <c r="D4677">
        <v>0.014582021</v>
      </c>
      <c r="E4677">
        <v>0</v>
      </c>
    </row>
    <row r="4678" spans="1:5">
      <c r="A4678" t="s">
        <v>4691</v>
      </c>
      <c r="B4678">
        <v>0.164729854</v>
      </c>
      <c r="C4678">
        <v>1.83471666927294</v>
      </c>
      <c r="D4678">
        <v>0.014631314</v>
      </c>
      <c r="E4678">
        <v>0</v>
      </c>
    </row>
    <row r="4679" spans="1:5">
      <c r="A4679" t="s">
        <v>4692</v>
      </c>
      <c r="B4679">
        <v>-0.300581285</v>
      </c>
      <c r="C4679">
        <v>1.83414358099289</v>
      </c>
      <c r="D4679">
        <v>0.014650634</v>
      </c>
      <c r="E4679">
        <v>0</v>
      </c>
    </row>
    <row r="4680" spans="1:5">
      <c r="A4680" t="s">
        <v>4693</v>
      </c>
      <c r="B4680">
        <v>0.144817583</v>
      </c>
      <c r="C4680">
        <v>1.83353498413765</v>
      </c>
      <c r="D4680">
        <v>0.014671179</v>
      </c>
      <c r="E4680">
        <v>0</v>
      </c>
    </row>
    <row r="4681" spans="1:5">
      <c r="A4681" t="s">
        <v>4694</v>
      </c>
      <c r="B4681">
        <v>-0.198891747</v>
      </c>
      <c r="C4681">
        <v>1.83347400854535</v>
      </c>
      <c r="D4681">
        <v>0.014673239</v>
      </c>
      <c r="E4681">
        <v>0</v>
      </c>
    </row>
    <row r="4682" spans="1:5">
      <c r="A4682" t="s">
        <v>4695</v>
      </c>
      <c r="B4682">
        <v>-0.176092065</v>
      </c>
      <c r="C4682">
        <v>1.83328530486016</v>
      </c>
      <c r="D4682">
        <v>0.014679616</v>
      </c>
      <c r="E4682">
        <v>0</v>
      </c>
    </row>
    <row r="4683" spans="1:5">
      <c r="A4683" t="s">
        <v>4696</v>
      </c>
      <c r="B4683">
        <v>-0.171137448</v>
      </c>
      <c r="C4683">
        <v>1.83204309861437</v>
      </c>
      <c r="D4683">
        <v>0.014721664</v>
      </c>
      <c r="E4683">
        <v>0</v>
      </c>
    </row>
    <row r="4684" spans="1:5">
      <c r="A4684" t="s">
        <v>4697</v>
      </c>
      <c r="B4684">
        <v>0.376732898</v>
      </c>
      <c r="C4684">
        <v>1.83128633642298</v>
      </c>
      <c r="D4684">
        <v>0.014747339</v>
      </c>
      <c r="E4684">
        <v>0</v>
      </c>
    </row>
    <row r="4685" spans="1:5">
      <c r="A4685" t="s">
        <v>4698</v>
      </c>
      <c r="B4685">
        <v>0.44821492</v>
      </c>
      <c r="C4685">
        <v>1.83115198139081</v>
      </c>
      <c r="D4685">
        <v>0.014751902</v>
      </c>
      <c r="E4685">
        <v>0</v>
      </c>
    </row>
    <row r="4686" spans="1:5">
      <c r="A4686" t="s">
        <v>4699</v>
      </c>
      <c r="B4686">
        <v>0.354915273</v>
      </c>
      <c r="C4686">
        <v>1.82831806015667</v>
      </c>
      <c r="D4686">
        <v>0.014848478</v>
      </c>
      <c r="E4686">
        <v>0</v>
      </c>
    </row>
    <row r="4687" spans="1:5">
      <c r="A4687" t="s">
        <v>4700</v>
      </c>
      <c r="B4687">
        <v>-0.227349936</v>
      </c>
      <c r="C4687">
        <v>1.82831806015667</v>
      </c>
      <c r="D4687">
        <v>0.014848478</v>
      </c>
      <c r="E4687">
        <v>0</v>
      </c>
    </row>
    <row r="4688" spans="1:5">
      <c r="A4688" t="s">
        <v>4701</v>
      </c>
      <c r="B4688">
        <v>-0.164893822</v>
      </c>
      <c r="C4688">
        <v>1.82785752485652</v>
      </c>
      <c r="D4688">
        <v>0.014864232</v>
      </c>
      <c r="E4688">
        <v>0</v>
      </c>
    </row>
    <row r="4689" spans="1:5">
      <c r="A4689" t="s">
        <v>4702</v>
      </c>
      <c r="B4689">
        <v>-0.224044543</v>
      </c>
      <c r="C4689">
        <v>1.82766449905967</v>
      </c>
      <c r="D4689">
        <v>0.01487084</v>
      </c>
      <c r="E4689">
        <v>0</v>
      </c>
    </row>
    <row r="4690" spans="1:5">
      <c r="A4690" t="s">
        <v>4703</v>
      </c>
      <c r="B4690">
        <v>-0.402350528</v>
      </c>
      <c r="C4690">
        <v>1.82741323838839</v>
      </c>
      <c r="D4690">
        <v>0.014879446</v>
      </c>
      <c r="E4690">
        <v>0</v>
      </c>
    </row>
    <row r="4691" spans="1:5">
      <c r="A4691" t="s">
        <v>4704</v>
      </c>
      <c r="B4691">
        <v>-0.184679928</v>
      </c>
      <c r="C4691">
        <v>1.82741323838839</v>
      </c>
      <c r="D4691">
        <v>0.014879446</v>
      </c>
      <c r="E4691">
        <v>0</v>
      </c>
    </row>
    <row r="4692" spans="1:5">
      <c r="A4692" t="s">
        <v>4705</v>
      </c>
      <c r="B4692">
        <v>0.220128147</v>
      </c>
      <c r="C4692">
        <v>1.82741323838839</v>
      </c>
      <c r="D4692">
        <v>0.014879446</v>
      </c>
      <c r="E4692">
        <v>0</v>
      </c>
    </row>
    <row r="4693" spans="1:5">
      <c r="A4693" t="s">
        <v>4706</v>
      </c>
      <c r="B4693">
        <v>-0.223255316</v>
      </c>
      <c r="C4693">
        <v>1.82728421942343</v>
      </c>
      <c r="D4693">
        <v>0.014883867</v>
      </c>
      <c r="E4693">
        <v>0</v>
      </c>
    </row>
    <row r="4694" spans="1:5">
      <c r="A4694" t="s">
        <v>4707</v>
      </c>
      <c r="B4694">
        <v>-0.153259757</v>
      </c>
      <c r="C4694">
        <v>1.82722087670722</v>
      </c>
      <c r="D4694">
        <v>0.014886038</v>
      </c>
      <c r="E4694">
        <v>0</v>
      </c>
    </row>
    <row r="4695" spans="1:5">
      <c r="A4695" t="s">
        <v>4708</v>
      </c>
      <c r="B4695">
        <v>-0.189207307</v>
      </c>
      <c r="C4695">
        <v>1.82680979672266</v>
      </c>
      <c r="D4695">
        <v>0.014900135</v>
      </c>
      <c r="E4695">
        <v>0</v>
      </c>
    </row>
    <row r="4696" spans="1:5">
      <c r="A4696" t="s">
        <v>4709</v>
      </c>
      <c r="B4696">
        <v>-0.251352992</v>
      </c>
      <c r="C4696">
        <v>1.82611248980535</v>
      </c>
      <c r="D4696">
        <v>0.014924078</v>
      </c>
      <c r="E4696">
        <v>0</v>
      </c>
    </row>
    <row r="4697" spans="1:5">
      <c r="A4697" t="s">
        <v>4710</v>
      </c>
      <c r="B4697">
        <v>-0.256745254</v>
      </c>
      <c r="C4697">
        <v>1.82572551246603</v>
      </c>
      <c r="D4697">
        <v>0.014937382</v>
      </c>
      <c r="E4697">
        <v>0</v>
      </c>
    </row>
    <row r="4698" spans="1:5">
      <c r="A4698" t="s">
        <v>4711</v>
      </c>
      <c r="B4698">
        <v>0.364495884</v>
      </c>
      <c r="C4698">
        <v>1.8252779983197</v>
      </c>
      <c r="D4698">
        <v>0.014952782</v>
      </c>
      <c r="E4698">
        <v>0</v>
      </c>
    </row>
    <row r="4699" spans="1:5">
      <c r="A4699" t="s">
        <v>4712</v>
      </c>
      <c r="B4699">
        <v>-0.256031263</v>
      </c>
      <c r="C4699">
        <v>1.82520646786994</v>
      </c>
      <c r="D4699">
        <v>0.014955245</v>
      </c>
      <c r="E4699">
        <v>0</v>
      </c>
    </row>
    <row r="4700" spans="1:5">
      <c r="A4700" t="s">
        <v>4713</v>
      </c>
      <c r="B4700">
        <v>-0.220358476</v>
      </c>
      <c r="C4700">
        <v>1.82497865381212</v>
      </c>
      <c r="D4700">
        <v>0.014963092</v>
      </c>
      <c r="E4700">
        <v>0</v>
      </c>
    </row>
    <row r="4701" spans="1:5">
      <c r="A4701" t="s">
        <v>4714</v>
      </c>
      <c r="B4701">
        <v>-0.110221552</v>
      </c>
      <c r="C4701">
        <v>1.82414911706783</v>
      </c>
      <c r="D4701">
        <v>0.0149917</v>
      </c>
      <c r="E4701">
        <v>0</v>
      </c>
    </row>
    <row r="4702" spans="1:5">
      <c r="A4702" t="s">
        <v>4715</v>
      </c>
      <c r="B4702">
        <v>-0.20068054</v>
      </c>
      <c r="C4702">
        <v>1.82414911706783</v>
      </c>
      <c r="D4702">
        <v>0.0149917</v>
      </c>
      <c r="E4702">
        <v>0</v>
      </c>
    </row>
    <row r="4703" spans="1:5">
      <c r="A4703" t="s">
        <v>4716</v>
      </c>
      <c r="B4703">
        <v>-0.259297869</v>
      </c>
      <c r="C4703">
        <v>1.82394985610142</v>
      </c>
      <c r="D4703">
        <v>0.01499858</v>
      </c>
      <c r="E4703">
        <v>0</v>
      </c>
    </row>
    <row r="4704" spans="1:5">
      <c r="A4704" t="s">
        <v>4717</v>
      </c>
      <c r="B4704">
        <v>-0.219528425</v>
      </c>
      <c r="C4704">
        <v>1.8233865119337</v>
      </c>
      <c r="D4704">
        <v>0.015018048</v>
      </c>
      <c r="E4704">
        <v>0</v>
      </c>
    </row>
    <row r="4705" spans="1:5">
      <c r="A4705" t="s">
        <v>4718</v>
      </c>
      <c r="B4705">
        <v>-0.256680389</v>
      </c>
      <c r="C4705">
        <v>1.82334663560648</v>
      </c>
      <c r="D4705">
        <v>0.015019427</v>
      </c>
      <c r="E4705">
        <v>0</v>
      </c>
    </row>
    <row r="4706" spans="1:5">
      <c r="A4706" t="s">
        <v>4719</v>
      </c>
      <c r="B4706">
        <v>-0.257576941</v>
      </c>
      <c r="C4706">
        <v>1.82272092107634</v>
      </c>
      <c r="D4706">
        <v>0.015041082</v>
      </c>
      <c r="E4706">
        <v>0</v>
      </c>
    </row>
    <row r="4707" spans="1:5">
      <c r="A4707" t="s">
        <v>4720</v>
      </c>
      <c r="B4707">
        <v>-0.251068692</v>
      </c>
      <c r="C4707">
        <v>1.82251971670847</v>
      </c>
      <c r="D4707">
        <v>0.015048052</v>
      </c>
      <c r="E4707">
        <v>0</v>
      </c>
    </row>
    <row r="4708" spans="1:5">
      <c r="A4708" t="s">
        <v>4721</v>
      </c>
      <c r="B4708">
        <v>0.193736683</v>
      </c>
      <c r="C4708">
        <v>1.82154163945918</v>
      </c>
      <c r="D4708">
        <v>0.01508198</v>
      </c>
      <c r="E4708">
        <v>0</v>
      </c>
    </row>
    <row r="4709" spans="1:5">
      <c r="A4709" t="s">
        <v>4722</v>
      </c>
      <c r="B4709">
        <v>0.339025746</v>
      </c>
      <c r="C4709">
        <v>1.82143007088777</v>
      </c>
      <c r="D4709">
        <v>0.015085855</v>
      </c>
      <c r="E4709">
        <v>0</v>
      </c>
    </row>
    <row r="4710" spans="1:5">
      <c r="A4710" t="s">
        <v>4723</v>
      </c>
      <c r="B4710">
        <v>-0.259786874</v>
      </c>
      <c r="C4710">
        <v>1.81946698537726</v>
      </c>
      <c r="D4710">
        <v>0.0151542</v>
      </c>
      <c r="E4710">
        <v>0</v>
      </c>
    </row>
    <row r="4711" spans="1:5">
      <c r="A4711" t="s">
        <v>4724</v>
      </c>
      <c r="B4711">
        <v>-0.137288357</v>
      </c>
      <c r="C4711">
        <v>1.81936935732717</v>
      </c>
      <c r="D4711">
        <v>0.015157607</v>
      </c>
      <c r="E4711">
        <v>0</v>
      </c>
    </row>
    <row r="4712" spans="1:5">
      <c r="A4712" t="s">
        <v>4725</v>
      </c>
      <c r="B4712">
        <v>-0.347418283</v>
      </c>
      <c r="C4712">
        <v>1.81924239059692</v>
      </c>
      <c r="D4712">
        <v>0.015162039</v>
      </c>
      <c r="E4712">
        <v>0</v>
      </c>
    </row>
    <row r="4713" spans="1:5">
      <c r="A4713" t="s">
        <v>4726</v>
      </c>
      <c r="B4713">
        <v>-0.14653624</v>
      </c>
      <c r="C4713">
        <v>1.81906887405125</v>
      </c>
      <c r="D4713">
        <v>0.015168098</v>
      </c>
      <c r="E4713">
        <v>0</v>
      </c>
    </row>
    <row r="4714" spans="1:5">
      <c r="A4714" t="s">
        <v>4727</v>
      </c>
      <c r="B4714">
        <v>0.927834472</v>
      </c>
      <c r="C4714">
        <v>1.81898914097548</v>
      </c>
      <c r="D4714">
        <v>0.015170883</v>
      </c>
      <c r="E4714">
        <v>0</v>
      </c>
    </row>
    <row r="4715" spans="1:5">
      <c r="A4715" t="s">
        <v>4728</v>
      </c>
      <c r="B4715">
        <v>0.304739401</v>
      </c>
      <c r="C4715">
        <v>1.81898914097548</v>
      </c>
      <c r="D4715">
        <v>0.015170883</v>
      </c>
      <c r="E4715">
        <v>0</v>
      </c>
    </row>
    <row r="4716" spans="1:5">
      <c r="A4716" t="s">
        <v>366</v>
      </c>
      <c r="B4716">
        <v>1.754365634</v>
      </c>
      <c r="C4716">
        <v>1.81872253515757</v>
      </c>
      <c r="D4716">
        <v>0.015180199</v>
      </c>
      <c r="E4716">
        <v>0</v>
      </c>
    </row>
    <row r="4717" spans="1:5">
      <c r="A4717" t="s">
        <v>4729</v>
      </c>
      <c r="B4717">
        <v>-0.265414782</v>
      </c>
      <c r="C4717">
        <v>1.81852863617633</v>
      </c>
      <c r="D4717">
        <v>0.015186978</v>
      </c>
      <c r="E4717">
        <v>0</v>
      </c>
    </row>
    <row r="4718" spans="1:5">
      <c r="A4718" t="s">
        <v>4730</v>
      </c>
      <c r="B4718">
        <v>-0.23286621</v>
      </c>
      <c r="C4718">
        <v>1.81847931000767</v>
      </c>
      <c r="D4718">
        <v>0.015188703</v>
      </c>
      <c r="E4718">
        <v>0</v>
      </c>
    </row>
    <row r="4719" spans="1:5">
      <c r="A4719" t="s">
        <v>4731</v>
      </c>
      <c r="B4719">
        <v>-0.28664268</v>
      </c>
      <c r="C4719">
        <v>1.81732316649769</v>
      </c>
      <c r="D4719">
        <v>0.015229191</v>
      </c>
      <c r="E4719">
        <v>0</v>
      </c>
    </row>
    <row r="4720" spans="1:5">
      <c r="A4720" t="s">
        <v>4732</v>
      </c>
      <c r="B4720">
        <v>-0.207766859</v>
      </c>
      <c r="C4720">
        <v>1.81711250371881</v>
      </c>
      <c r="D4720">
        <v>0.01523658</v>
      </c>
      <c r="E4720">
        <v>0</v>
      </c>
    </row>
    <row r="4721" spans="1:5">
      <c r="A4721" t="s">
        <v>4733</v>
      </c>
      <c r="B4721">
        <v>0.398474272</v>
      </c>
      <c r="C4721">
        <v>1.81696057861815</v>
      </c>
      <c r="D4721">
        <v>0.015241911</v>
      </c>
      <c r="E4721">
        <v>0</v>
      </c>
    </row>
    <row r="4722" spans="1:5">
      <c r="A4722" t="s">
        <v>4734</v>
      </c>
      <c r="B4722">
        <v>-0.242041242</v>
      </c>
      <c r="C4722">
        <v>1.81696057861815</v>
      </c>
      <c r="D4722">
        <v>0.015241911</v>
      </c>
      <c r="E4722">
        <v>0</v>
      </c>
    </row>
    <row r="4723" spans="1:5">
      <c r="A4723" t="s">
        <v>4735</v>
      </c>
      <c r="B4723">
        <v>0.348830196</v>
      </c>
      <c r="C4723">
        <v>1.81605938347564</v>
      </c>
      <c r="D4723">
        <v>0.015273572</v>
      </c>
      <c r="E4723">
        <v>0</v>
      </c>
    </row>
    <row r="4724" spans="1:5">
      <c r="A4724" t="s">
        <v>4736</v>
      </c>
      <c r="B4724">
        <v>-0.230775556</v>
      </c>
      <c r="C4724">
        <v>1.81593085068588</v>
      </c>
      <c r="D4724">
        <v>0.015278093</v>
      </c>
      <c r="E4724">
        <v>0</v>
      </c>
    </row>
    <row r="4725" spans="1:5">
      <c r="A4725" t="s">
        <v>4737</v>
      </c>
      <c r="B4725">
        <v>-0.233568945</v>
      </c>
      <c r="C4725">
        <v>1.81593085068588</v>
      </c>
      <c r="D4725">
        <v>0.015278093</v>
      </c>
      <c r="E4725">
        <v>0</v>
      </c>
    </row>
    <row r="4726" spans="1:5">
      <c r="A4726" t="s">
        <v>4738</v>
      </c>
      <c r="B4726">
        <v>-0.216364255</v>
      </c>
      <c r="C4726">
        <v>1.81589901477601</v>
      </c>
      <c r="D4726">
        <v>0.015279213</v>
      </c>
      <c r="E4726">
        <v>0</v>
      </c>
    </row>
    <row r="4727" spans="1:5">
      <c r="A4727" t="s">
        <v>4739</v>
      </c>
      <c r="B4727">
        <v>-0.239566037</v>
      </c>
      <c r="C4727">
        <v>1.81589867368961</v>
      </c>
      <c r="D4727">
        <v>0.015279225</v>
      </c>
      <c r="E4727">
        <v>0</v>
      </c>
    </row>
    <row r="4728" spans="1:5">
      <c r="A4728" t="s">
        <v>4740</v>
      </c>
      <c r="B4728">
        <v>-0.229844636</v>
      </c>
      <c r="C4728">
        <v>1.81558334024916</v>
      </c>
      <c r="D4728">
        <v>0.015290323</v>
      </c>
      <c r="E4728">
        <v>0</v>
      </c>
    </row>
    <row r="4729" spans="1:5">
      <c r="A4729" t="s">
        <v>4741</v>
      </c>
      <c r="B4729">
        <v>-0.206876295</v>
      </c>
      <c r="C4729">
        <v>1.81496019472071</v>
      </c>
      <c r="D4729">
        <v>0.015312278</v>
      </c>
      <c r="E4729">
        <v>0</v>
      </c>
    </row>
    <row r="4730" spans="1:5">
      <c r="A4730" t="s">
        <v>4742</v>
      </c>
      <c r="B4730">
        <v>-0.135012119</v>
      </c>
      <c r="C4730">
        <v>1.81495608217771</v>
      </c>
      <c r="D4730">
        <v>0.015312423</v>
      </c>
      <c r="E4730">
        <v>0</v>
      </c>
    </row>
    <row r="4731" spans="1:5">
      <c r="A4731" t="s">
        <v>4743</v>
      </c>
      <c r="B4731">
        <v>0.321475275</v>
      </c>
      <c r="C4731">
        <v>1.81495608217771</v>
      </c>
      <c r="D4731">
        <v>0.015312423</v>
      </c>
      <c r="E4731">
        <v>0</v>
      </c>
    </row>
    <row r="4732" spans="1:5">
      <c r="A4732" t="s">
        <v>4744</v>
      </c>
      <c r="B4732">
        <v>-0.219345792</v>
      </c>
      <c r="C4732">
        <v>1.81482044680819</v>
      </c>
      <c r="D4732">
        <v>0.015317206</v>
      </c>
      <c r="E4732">
        <v>0</v>
      </c>
    </row>
    <row r="4733" spans="1:5">
      <c r="A4733" t="s">
        <v>4745</v>
      </c>
      <c r="B4733">
        <v>0.186748985</v>
      </c>
      <c r="C4733">
        <v>1.81476470765047</v>
      </c>
      <c r="D4733">
        <v>0.015319172</v>
      </c>
      <c r="E4733">
        <v>0</v>
      </c>
    </row>
    <row r="4734" spans="1:5">
      <c r="A4734" t="s">
        <v>4746</v>
      </c>
      <c r="B4734">
        <v>-0.172836415</v>
      </c>
      <c r="C4734">
        <v>1.81476470765047</v>
      </c>
      <c r="D4734">
        <v>0.015319172</v>
      </c>
      <c r="E4734">
        <v>0</v>
      </c>
    </row>
    <row r="4735" spans="1:5">
      <c r="A4735" t="s">
        <v>4747</v>
      </c>
      <c r="B4735">
        <v>0.593529307</v>
      </c>
      <c r="C4735">
        <v>1.81476470765047</v>
      </c>
      <c r="D4735">
        <v>0.015319172</v>
      </c>
      <c r="E4735">
        <v>0</v>
      </c>
    </row>
    <row r="4736" spans="1:5">
      <c r="A4736" t="s">
        <v>4748</v>
      </c>
      <c r="B4736">
        <v>-0.169209861</v>
      </c>
      <c r="C4736">
        <v>1.81470174745075</v>
      </c>
      <c r="D4736">
        <v>0.015321393</v>
      </c>
      <c r="E4736">
        <v>0</v>
      </c>
    </row>
    <row r="4737" spans="1:5">
      <c r="A4737" t="s">
        <v>4749</v>
      </c>
      <c r="B4737">
        <v>0.225214166</v>
      </c>
      <c r="C4737">
        <v>1.81408529929124</v>
      </c>
      <c r="D4737">
        <v>0.015343156</v>
      </c>
      <c r="E4737">
        <v>0</v>
      </c>
    </row>
    <row r="4738" spans="1:5">
      <c r="A4738" t="s">
        <v>4750</v>
      </c>
      <c r="B4738">
        <v>-0.581488011</v>
      </c>
      <c r="C4738">
        <v>1.81369717901258</v>
      </c>
      <c r="D4738">
        <v>0.015356874</v>
      </c>
      <c r="E4738">
        <v>0</v>
      </c>
    </row>
    <row r="4739" spans="1:5">
      <c r="A4739" t="s">
        <v>4751</v>
      </c>
      <c r="B4739">
        <v>-0.165319252</v>
      </c>
      <c r="C4739">
        <v>1.81333446809568</v>
      </c>
      <c r="D4739">
        <v>0.015369705</v>
      </c>
      <c r="E4739">
        <v>0</v>
      </c>
    </row>
    <row r="4740" spans="1:5">
      <c r="A4740" t="s">
        <v>4752</v>
      </c>
      <c r="B4740">
        <v>0.266836063</v>
      </c>
      <c r="C4740">
        <v>1.81330253939405</v>
      </c>
      <c r="D4740">
        <v>0.015370835</v>
      </c>
      <c r="E4740">
        <v>0</v>
      </c>
    </row>
    <row r="4741" spans="1:5">
      <c r="A4741" t="s">
        <v>4753</v>
      </c>
      <c r="B4741">
        <v>0.354099057</v>
      </c>
      <c r="C4741">
        <v>1.8132820271481</v>
      </c>
      <c r="D4741">
        <v>0.015371561</v>
      </c>
      <c r="E4741">
        <v>0</v>
      </c>
    </row>
    <row r="4742" spans="1:5">
      <c r="A4742" t="s">
        <v>4754</v>
      </c>
      <c r="B4742">
        <v>-0.161987398</v>
      </c>
      <c r="C4742">
        <v>1.81323411250817</v>
      </c>
      <c r="D4742">
        <v>0.015373257</v>
      </c>
      <c r="E4742">
        <v>0</v>
      </c>
    </row>
    <row r="4743" spans="1:5">
      <c r="A4743" t="s">
        <v>4755</v>
      </c>
      <c r="B4743">
        <v>0.37891663</v>
      </c>
      <c r="C4743">
        <v>1.81268200663102</v>
      </c>
      <c r="D4743">
        <v>0.015392813</v>
      </c>
      <c r="E4743">
        <v>0</v>
      </c>
    </row>
    <row r="4744" spans="1:5">
      <c r="A4744" t="s">
        <v>4756</v>
      </c>
      <c r="B4744">
        <v>-0.216599816</v>
      </c>
      <c r="C4744">
        <v>1.81257912196837</v>
      </c>
      <c r="D4744">
        <v>0.01539646</v>
      </c>
      <c r="E4744">
        <v>0</v>
      </c>
    </row>
    <row r="4745" spans="1:5">
      <c r="A4745" t="s">
        <v>4757</v>
      </c>
      <c r="B4745">
        <v>0.190779577</v>
      </c>
      <c r="C4745">
        <v>1.81257912196837</v>
      </c>
      <c r="D4745">
        <v>0.01539646</v>
      </c>
      <c r="E4745">
        <v>0</v>
      </c>
    </row>
    <row r="4746" spans="1:5">
      <c r="A4746" t="s">
        <v>4758</v>
      </c>
      <c r="B4746">
        <v>-0.320059013</v>
      </c>
      <c r="C4746">
        <v>1.81222889880077</v>
      </c>
      <c r="D4746">
        <v>0.015408881</v>
      </c>
      <c r="E4746">
        <v>0</v>
      </c>
    </row>
    <row r="4747" spans="1:5">
      <c r="A4747" t="s">
        <v>4759</v>
      </c>
      <c r="B4747">
        <v>0.233395718</v>
      </c>
      <c r="C4747">
        <v>1.81197364874921</v>
      </c>
      <c r="D4747">
        <v>0.01541794</v>
      </c>
      <c r="E4747">
        <v>0</v>
      </c>
    </row>
    <row r="4748" spans="1:5">
      <c r="A4748" t="s">
        <v>4760</v>
      </c>
      <c r="B4748">
        <v>-0.207127414</v>
      </c>
      <c r="C4748">
        <v>1.81178254189731</v>
      </c>
      <c r="D4748">
        <v>0.015424726</v>
      </c>
      <c r="E4748">
        <v>0</v>
      </c>
    </row>
    <row r="4749" spans="1:5">
      <c r="A4749" t="s">
        <v>4761</v>
      </c>
      <c r="B4749">
        <v>-0.147361209</v>
      </c>
      <c r="C4749">
        <v>1.81159847056674</v>
      </c>
      <c r="D4749">
        <v>0.015431265</v>
      </c>
      <c r="E4749">
        <v>0</v>
      </c>
    </row>
    <row r="4750" spans="1:5">
      <c r="A4750" t="s">
        <v>4762</v>
      </c>
      <c r="B4750">
        <v>-0.201802746</v>
      </c>
      <c r="C4750">
        <v>1.81159847056674</v>
      </c>
      <c r="D4750">
        <v>0.015431265</v>
      </c>
      <c r="E4750">
        <v>0</v>
      </c>
    </row>
    <row r="4751" spans="1:5">
      <c r="A4751" t="s">
        <v>4763</v>
      </c>
      <c r="B4751">
        <v>0.234369997</v>
      </c>
      <c r="C4751">
        <v>1.81159847056674</v>
      </c>
      <c r="D4751">
        <v>0.015431265</v>
      </c>
      <c r="E4751">
        <v>0</v>
      </c>
    </row>
    <row r="4752" spans="1:5">
      <c r="A4752" t="s">
        <v>4764</v>
      </c>
      <c r="B4752">
        <v>-0.187352944</v>
      </c>
      <c r="C4752">
        <v>1.81159847056674</v>
      </c>
      <c r="D4752">
        <v>0.015431265</v>
      </c>
      <c r="E4752">
        <v>0</v>
      </c>
    </row>
    <row r="4753" spans="1:5">
      <c r="A4753" t="s">
        <v>4765</v>
      </c>
      <c r="B4753">
        <v>0.199182418</v>
      </c>
      <c r="C4753">
        <v>1.81123601709942</v>
      </c>
      <c r="D4753">
        <v>0.015444149</v>
      </c>
      <c r="E4753">
        <v>0</v>
      </c>
    </row>
    <row r="4754" spans="1:5">
      <c r="A4754" t="s">
        <v>4766</v>
      </c>
      <c r="B4754">
        <v>-0.157427971</v>
      </c>
      <c r="C4754">
        <v>1.81119066138442</v>
      </c>
      <c r="D4754">
        <v>0.015445762</v>
      </c>
      <c r="E4754">
        <v>0</v>
      </c>
    </row>
    <row r="4755" spans="1:5">
      <c r="A4755" t="s">
        <v>4767</v>
      </c>
      <c r="B4755">
        <v>-0.142873642</v>
      </c>
      <c r="C4755">
        <v>1.81085473231893</v>
      </c>
      <c r="D4755">
        <v>0.015457714</v>
      </c>
      <c r="E4755">
        <v>0</v>
      </c>
    </row>
    <row r="4756" spans="1:5">
      <c r="A4756" t="s">
        <v>4768</v>
      </c>
      <c r="B4756">
        <v>0.425130204</v>
      </c>
      <c r="C4756">
        <v>1.81063395665618</v>
      </c>
      <c r="D4756">
        <v>0.015465574</v>
      </c>
      <c r="E4756">
        <v>0</v>
      </c>
    </row>
    <row r="4757" spans="1:5">
      <c r="A4757" t="s">
        <v>4769</v>
      </c>
      <c r="B4757">
        <v>-0.190239565</v>
      </c>
      <c r="C4757">
        <v>1.81063395665618</v>
      </c>
      <c r="D4757">
        <v>0.015465574</v>
      </c>
      <c r="E4757">
        <v>0</v>
      </c>
    </row>
    <row r="4758" spans="1:5">
      <c r="A4758" t="s">
        <v>4770</v>
      </c>
      <c r="B4758">
        <v>-0.380338143</v>
      </c>
      <c r="C4758">
        <v>1.81044037876877</v>
      </c>
      <c r="D4758">
        <v>0.015472469</v>
      </c>
      <c r="E4758">
        <v>0</v>
      </c>
    </row>
    <row r="4759" spans="1:5">
      <c r="A4759" t="s">
        <v>4771</v>
      </c>
      <c r="B4759">
        <v>-0.151756887</v>
      </c>
      <c r="C4759">
        <v>1.81040142094603</v>
      </c>
      <c r="D4759">
        <v>0.015473857</v>
      </c>
      <c r="E4759">
        <v>0</v>
      </c>
    </row>
    <row r="4760" spans="1:5">
      <c r="A4760" t="s">
        <v>4772</v>
      </c>
      <c r="B4760">
        <v>-0.159637377</v>
      </c>
      <c r="C4760">
        <v>1.8066910883224</v>
      </c>
      <c r="D4760">
        <v>0.015606622</v>
      </c>
      <c r="E4760">
        <v>0</v>
      </c>
    </row>
    <row r="4761" spans="1:5">
      <c r="A4761" t="s">
        <v>4773</v>
      </c>
      <c r="B4761">
        <v>0.207184357</v>
      </c>
      <c r="C4761">
        <v>1.8066910883224</v>
      </c>
      <c r="D4761">
        <v>0.015606622</v>
      </c>
      <c r="E4761">
        <v>0</v>
      </c>
    </row>
    <row r="4762" spans="1:5">
      <c r="A4762" t="s">
        <v>4774</v>
      </c>
      <c r="B4762">
        <v>0.154011594</v>
      </c>
      <c r="C4762">
        <v>1.80534823190342</v>
      </c>
      <c r="D4762">
        <v>0.015654953</v>
      </c>
      <c r="E4762">
        <v>0</v>
      </c>
    </row>
    <row r="4763" spans="1:5">
      <c r="A4763" t="s">
        <v>4775</v>
      </c>
      <c r="B4763">
        <v>-0.206720111</v>
      </c>
      <c r="C4763">
        <v>1.80482680752814</v>
      </c>
      <c r="D4763">
        <v>0.01567376</v>
      </c>
      <c r="E4763">
        <v>0</v>
      </c>
    </row>
    <row r="4764" spans="1:5">
      <c r="A4764" t="s">
        <v>4776</v>
      </c>
      <c r="B4764">
        <v>-0.368478324</v>
      </c>
      <c r="C4764">
        <v>1.80394640780114</v>
      </c>
      <c r="D4764">
        <v>0.015705566</v>
      </c>
      <c r="E4764">
        <v>0</v>
      </c>
    </row>
    <row r="4765" spans="1:5">
      <c r="A4765" t="s">
        <v>4777</v>
      </c>
      <c r="B4765">
        <v>0.428267898</v>
      </c>
      <c r="C4765">
        <v>1.80348298195572</v>
      </c>
      <c r="D4765">
        <v>0.015722334</v>
      </c>
      <c r="E4765">
        <v>0</v>
      </c>
    </row>
    <row r="4766" spans="1:5">
      <c r="A4766" t="s">
        <v>4778</v>
      </c>
      <c r="B4766">
        <v>0.362987102</v>
      </c>
      <c r="C4766">
        <v>1.80275970214956</v>
      </c>
      <c r="D4766">
        <v>0.01574854</v>
      </c>
      <c r="E4766">
        <v>0</v>
      </c>
    </row>
    <row r="4767" spans="1:5">
      <c r="A4767" t="s">
        <v>4779</v>
      </c>
      <c r="B4767">
        <v>0.349542059</v>
      </c>
      <c r="C4767">
        <v>1.80194441494876</v>
      </c>
      <c r="D4767">
        <v>0.015778132</v>
      </c>
      <c r="E4767">
        <v>0</v>
      </c>
    </row>
    <row r="4768" spans="1:5">
      <c r="A4768" t="s">
        <v>4780</v>
      </c>
      <c r="B4768">
        <v>0.163659068</v>
      </c>
      <c r="C4768">
        <v>1.80187238776492</v>
      </c>
      <c r="D4768">
        <v>0.015780749</v>
      </c>
      <c r="E4768">
        <v>0</v>
      </c>
    </row>
    <row r="4769" spans="1:5">
      <c r="A4769" t="s">
        <v>4781</v>
      </c>
      <c r="B4769">
        <v>-0.239134815</v>
      </c>
      <c r="C4769">
        <v>1.80187238776492</v>
      </c>
      <c r="D4769">
        <v>0.015780749</v>
      </c>
      <c r="E4769">
        <v>0</v>
      </c>
    </row>
    <row r="4770" spans="1:5">
      <c r="A4770" t="s">
        <v>4782</v>
      </c>
      <c r="B4770">
        <v>-0.310070602</v>
      </c>
      <c r="C4770">
        <v>1.80184280420922</v>
      </c>
      <c r="D4770">
        <v>0.015781824</v>
      </c>
      <c r="E4770">
        <v>0</v>
      </c>
    </row>
    <row r="4771" spans="1:5">
      <c r="A4771" t="s">
        <v>4783</v>
      </c>
      <c r="B4771">
        <v>0.194559573</v>
      </c>
      <c r="C4771">
        <v>1.80143761605963</v>
      </c>
      <c r="D4771">
        <v>0.015796555</v>
      </c>
      <c r="E4771">
        <v>0</v>
      </c>
    </row>
    <row r="4772" spans="1:5">
      <c r="A4772" t="s">
        <v>4784</v>
      </c>
      <c r="B4772">
        <v>0.495313439</v>
      </c>
      <c r="C4772">
        <v>1.80131025972604</v>
      </c>
      <c r="D4772">
        <v>0.015801188</v>
      </c>
      <c r="E4772">
        <v>0</v>
      </c>
    </row>
    <row r="4773" spans="1:5">
      <c r="A4773" t="s">
        <v>4785</v>
      </c>
      <c r="B4773">
        <v>-0.213285675</v>
      </c>
      <c r="C4773">
        <v>1.80126048737736</v>
      </c>
      <c r="D4773">
        <v>0.015802999</v>
      </c>
      <c r="E4773">
        <v>0</v>
      </c>
    </row>
    <row r="4774" spans="1:5">
      <c r="A4774" t="s">
        <v>4786</v>
      </c>
      <c r="B4774">
        <v>0.365615068</v>
      </c>
      <c r="C4774">
        <v>1.80105263748595</v>
      </c>
      <c r="D4774">
        <v>0.015810564</v>
      </c>
      <c r="E4774">
        <v>0</v>
      </c>
    </row>
    <row r="4775" spans="1:5">
      <c r="A4775" t="s">
        <v>4787</v>
      </c>
      <c r="B4775">
        <v>0.204760752</v>
      </c>
      <c r="C4775">
        <v>1.80098056578977</v>
      </c>
      <c r="D4775">
        <v>0.015813188</v>
      </c>
      <c r="E4775">
        <v>0</v>
      </c>
    </row>
    <row r="4776" spans="1:5">
      <c r="A4776" t="s">
        <v>4788</v>
      </c>
      <c r="B4776">
        <v>-0.179270482</v>
      </c>
      <c r="C4776">
        <v>1.80092698669687</v>
      </c>
      <c r="D4776">
        <v>0.015815139</v>
      </c>
      <c r="E4776">
        <v>0</v>
      </c>
    </row>
    <row r="4777" spans="1:5">
      <c r="A4777" t="s">
        <v>4789</v>
      </c>
      <c r="B4777">
        <v>-0.228775901</v>
      </c>
      <c r="C4777">
        <v>1.80060142508049</v>
      </c>
      <c r="D4777">
        <v>0.015826999</v>
      </c>
      <c r="E4777">
        <v>0</v>
      </c>
    </row>
    <row r="4778" spans="1:5">
      <c r="A4778" t="s">
        <v>4790</v>
      </c>
      <c r="B4778">
        <v>0.259588415</v>
      </c>
      <c r="C4778">
        <v>1.80060142508049</v>
      </c>
      <c r="D4778">
        <v>0.015826999</v>
      </c>
      <c r="E4778">
        <v>0</v>
      </c>
    </row>
    <row r="4779" spans="1:5">
      <c r="A4779" t="s">
        <v>4791</v>
      </c>
      <c r="B4779">
        <v>0.598321385</v>
      </c>
      <c r="C4779">
        <v>1.80033223879161</v>
      </c>
      <c r="D4779">
        <v>0.015836812</v>
      </c>
      <c r="E4779">
        <v>0</v>
      </c>
    </row>
    <row r="4780" spans="1:5">
      <c r="A4780" t="s">
        <v>4792</v>
      </c>
      <c r="B4780">
        <v>-0.197814162</v>
      </c>
      <c r="C4780">
        <v>1.80033223879161</v>
      </c>
      <c r="D4780">
        <v>0.015836812</v>
      </c>
      <c r="E4780">
        <v>0</v>
      </c>
    </row>
    <row r="4781" spans="1:5">
      <c r="A4781" t="s">
        <v>4793</v>
      </c>
      <c r="B4781">
        <v>-0.610075695</v>
      </c>
      <c r="C4781">
        <v>1.79995037551329</v>
      </c>
      <c r="D4781">
        <v>0.015850743</v>
      </c>
      <c r="E4781">
        <v>0</v>
      </c>
    </row>
    <row r="4782" spans="1:5">
      <c r="A4782" t="s">
        <v>4794</v>
      </c>
      <c r="B4782">
        <v>-0.321018735</v>
      </c>
      <c r="C4782">
        <v>1.79797821421884</v>
      </c>
      <c r="D4782">
        <v>0.015922886</v>
      </c>
      <c r="E4782">
        <v>0</v>
      </c>
    </row>
    <row r="4783" spans="1:5">
      <c r="A4783" t="s">
        <v>4795</v>
      </c>
      <c r="B4783">
        <v>-0.594687306</v>
      </c>
      <c r="C4783">
        <v>1.79787782706337</v>
      </c>
      <c r="D4783">
        <v>0.015926567</v>
      </c>
      <c r="E4783">
        <v>0</v>
      </c>
    </row>
    <row r="4784" spans="1:5">
      <c r="A4784" t="s">
        <v>4796</v>
      </c>
      <c r="B4784">
        <v>-0.159147904</v>
      </c>
      <c r="C4784">
        <v>1.79787782706337</v>
      </c>
      <c r="D4784">
        <v>0.015926567</v>
      </c>
      <c r="E4784">
        <v>0</v>
      </c>
    </row>
    <row r="4785" spans="1:5">
      <c r="A4785" t="s">
        <v>4797</v>
      </c>
      <c r="B4785">
        <v>0.418807026</v>
      </c>
      <c r="C4785">
        <v>1.79768426345849</v>
      </c>
      <c r="D4785">
        <v>0.015933667</v>
      </c>
      <c r="E4785">
        <v>0</v>
      </c>
    </row>
    <row r="4786" spans="1:5">
      <c r="A4786" t="s">
        <v>4798</v>
      </c>
      <c r="B4786">
        <v>0.260495275</v>
      </c>
      <c r="C4786">
        <v>1.79766093260245</v>
      </c>
      <c r="D4786">
        <v>0.015934523</v>
      </c>
      <c r="E4786">
        <v>0</v>
      </c>
    </row>
    <row r="4787" spans="1:5">
      <c r="A4787" t="s">
        <v>4799</v>
      </c>
      <c r="B4787">
        <v>-0.302519849</v>
      </c>
      <c r="C4787">
        <v>1.79698978070112</v>
      </c>
      <c r="D4787">
        <v>0.015959167</v>
      </c>
      <c r="E4787">
        <v>0</v>
      </c>
    </row>
    <row r="4788" spans="1:5">
      <c r="A4788" t="s">
        <v>4800</v>
      </c>
      <c r="B4788">
        <v>-0.398708101</v>
      </c>
      <c r="C4788">
        <v>1.79677167002918</v>
      </c>
      <c r="D4788">
        <v>0.015967184</v>
      </c>
      <c r="E4788">
        <v>0</v>
      </c>
    </row>
    <row r="4789" spans="1:5">
      <c r="A4789" t="s">
        <v>4801</v>
      </c>
      <c r="B4789">
        <v>-0.13886581</v>
      </c>
      <c r="C4789">
        <v>1.7956491426317</v>
      </c>
      <c r="D4789">
        <v>0.016008508</v>
      </c>
      <c r="E4789">
        <v>0</v>
      </c>
    </row>
    <row r="4790" spans="1:5">
      <c r="A4790" t="s">
        <v>4802</v>
      </c>
      <c r="B4790">
        <v>0.215424759</v>
      </c>
      <c r="C4790">
        <v>1.79525399896121</v>
      </c>
      <c r="D4790">
        <v>0.01602308</v>
      </c>
      <c r="E4790">
        <v>0</v>
      </c>
    </row>
    <row r="4791" spans="1:5">
      <c r="A4791" t="s">
        <v>4803</v>
      </c>
      <c r="B4791">
        <v>-0.212402477</v>
      </c>
      <c r="C4791">
        <v>1.79442791402202</v>
      </c>
      <c r="D4791">
        <v>0.016053587</v>
      </c>
      <c r="E4791">
        <v>0</v>
      </c>
    </row>
    <row r="4792" spans="1:5">
      <c r="A4792" t="s">
        <v>4804</v>
      </c>
      <c r="B4792">
        <v>0.225185775</v>
      </c>
      <c r="C4792">
        <v>1.79442791402202</v>
      </c>
      <c r="D4792">
        <v>0.016053587</v>
      </c>
      <c r="E4792">
        <v>0</v>
      </c>
    </row>
    <row r="4793" spans="1:5">
      <c r="A4793" t="s">
        <v>4805</v>
      </c>
      <c r="B4793">
        <v>-0.234132855</v>
      </c>
      <c r="C4793">
        <v>1.79442791402202</v>
      </c>
      <c r="D4793">
        <v>0.016053587</v>
      </c>
      <c r="E4793">
        <v>0</v>
      </c>
    </row>
    <row r="4794" spans="1:5">
      <c r="A4794" t="s">
        <v>4806</v>
      </c>
      <c r="B4794">
        <v>0.296352222</v>
      </c>
      <c r="C4794">
        <v>1.79442791402202</v>
      </c>
      <c r="D4794">
        <v>0.016053587</v>
      </c>
      <c r="E4794">
        <v>0</v>
      </c>
    </row>
    <row r="4795" spans="1:5">
      <c r="A4795" t="s">
        <v>4807</v>
      </c>
      <c r="B4795">
        <v>0.302760112</v>
      </c>
      <c r="C4795">
        <v>1.79442791402202</v>
      </c>
      <c r="D4795">
        <v>0.016053587</v>
      </c>
      <c r="E4795">
        <v>0</v>
      </c>
    </row>
    <row r="4796" spans="1:5">
      <c r="A4796" t="s">
        <v>4808</v>
      </c>
      <c r="B4796">
        <v>0.317663068</v>
      </c>
      <c r="C4796">
        <v>1.79442791402202</v>
      </c>
      <c r="D4796">
        <v>0.016053587</v>
      </c>
      <c r="E4796">
        <v>0</v>
      </c>
    </row>
    <row r="4797" spans="1:5">
      <c r="A4797" t="s">
        <v>4809</v>
      </c>
      <c r="B4797">
        <v>-0.425773866</v>
      </c>
      <c r="C4797">
        <v>1.79442791402202</v>
      </c>
      <c r="D4797">
        <v>0.016053587</v>
      </c>
      <c r="E4797">
        <v>0</v>
      </c>
    </row>
    <row r="4798" spans="1:5">
      <c r="A4798" t="s">
        <v>4810</v>
      </c>
      <c r="B4798">
        <v>-0.217710499</v>
      </c>
      <c r="C4798">
        <v>1.79290249164625</v>
      </c>
      <c r="D4798">
        <v>0.016110073</v>
      </c>
      <c r="E4798">
        <v>0</v>
      </c>
    </row>
    <row r="4799" spans="1:5">
      <c r="A4799" t="s">
        <v>4811</v>
      </c>
      <c r="B4799">
        <v>-0.218802025</v>
      </c>
      <c r="C4799">
        <v>1.79268006468439</v>
      </c>
      <c r="D4799">
        <v>0.016118326</v>
      </c>
      <c r="E4799">
        <v>0</v>
      </c>
    </row>
    <row r="4800" spans="1:5">
      <c r="A4800" t="s">
        <v>4812</v>
      </c>
      <c r="B4800">
        <v>0.315045338</v>
      </c>
      <c r="C4800">
        <v>1.7921787888662</v>
      </c>
      <c r="D4800">
        <v>0.016136941</v>
      </c>
      <c r="E4800">
        <v>0</v>
      </c>
    </row>
    <row r="4801" spans="1:5">
      <c r="A4801" t="s">
        <v>4813</v>
      </c>
      <c r="B4801">
        <v>0.179989421</v>
      </c>
      <c r="C4801">
        <v>1.79169637114819</v>
      </c>
      <c r="D4801">
        <v>0.016154876</v>
      </c>
      <c r="E4801">
        <v>0</v>
      </c>
    </row>
    <row r="4802" spans="1:5">
      <c r="A4802" t="s">
        <v>4814</v>
      </c>
      <c r="B4802">
        <v>-0.249793271</v>
      </c>
      <c r="C4802">
        <v>1.79147606558706</v>
      </c>
      <c r="D4802">
        <v>0.016163073</v>
      </c>
      <c r="E4802">
        <v>0</v>
      </c>
    </row>
    <row r="4803" spans="1:5">
      <c r="A4803" t="s">
        <v>4815</v>
      </c>
      <c r="B4803">
        <v>-0.500091675</v>
      </c>
      <c r="C4803">
        <v>1.79147606558706</v>
      </c>
      <c r="D4803">
        <v>0.016163073</v>
      </c>
      <c r="E4803">
        <v>0</v>
      </c>
    </row>
    <row r="4804" spans="1:5">
      <c r="A4804" t="s">
        <v>4816</v>
      </c>
      <c r="B4804">
        <v>0.487273933</v>
      </c>
      <c r="C4804">
        <v>1.79128063359679</v>
      </c>
      <c r="D4804">
        <v>0.016170348</v>
      </c>
      <c r="E4804">
        <v>0</v>
      </c>
    </row>
    <row r="4805" spans="1:5">
      <c r="A4805" t="s">
        <v>4817</v>
      </c>
      <c r="B4805">
        <v>-0.154458431</v>
      </c>
      <c r="C4805">
        <v>1.79128063359679</v>
      </c>
      <c r="D4805">
        <v>0.016170348</v>
      </c>
      <c r="E4805">
        <v>0</v>
      </c>
    </row>
    <row r="4806" spans="1:5">
      <c r="A4806" t="s">
        <v>4818</v>
      </c>
      <c r="B4806">
        <v>0.139645214</v>
      </c>
      <c r="C4806">
        <v>1.79128063359679</v>
      </c>
      <c r="D4806">
        <v>0.016170348</v>
      </c>
      <c r="E4806">
        <v>0</v>
      </c>
    </row>
    <row r="4807" spans="1:5">
      <c r="A4807" t="s">
        <v>4819</v>
      </c>
      <c r="B4807">
        <v>0.545004777</v>
      </c>
      <c r="C4807">
        <v>1.79128063359679</v>
      </c>
      <c r="D4807">
        <v>0.016170348</v>
      </c>
      <c r="E4807">
        <v>0</v>
      </c>
    </row>
    <row r="4808" spans="1:5">
      <c r="A4808" t="s">
        <v>4820</v>
      </c>
      <c r="B4808">
        <v>0.216623823</v>
      </c>
      <c r="C4808">
        <v>1.79125119881764</v>
      </c>
      <c r="D4808">
        <v>0.016171444</v>
      </c>
      <c r="E4808">
        <v>0</v>
      </c>
    </row>
    <row r="4809" spans="1:5">
      <c r="A4809" t="s">
        <v>4821</v>
      </c>
      <c r="B4809">
        <v>0.265912627</v>
      </c>
      <c r="C4809">
        <v>1.79110037687831</v>
      </c>
      <c r="D4809">
        <v>0.016177061</v>
      </c>
      <c r="E4809">
        <v>0</v>
      </c>
    </row>
    <row r="4810" spans="1:5">
      <c r="A4810" t="s">
        <v>4822</v>
      </c>
      <c r="B4810">
        <v>-0.187601815</v>
      </c>
      <c r="C4810">
        <v>1.79110037687831</v>
      </c>
      <c r="D4810">
        <v>0.016177061</v>
      </c>
      <c r="E4810">
        <v>0</v>
      </c>
    </row>
    <row r="4811" spans="1:5">
      <c r="A4811" t="s">
        <v>4823</v>
      </c>
      <c r="B4811">
        <v>-0.23893446</v>
      </c>
      <c r="C4811">
        <v>1.79087704612027</v>
      </c>
      <c r="D4811">
        <v>0.016185382</v>
      </c>
      <c r="E4811">
        <v>0</v>
      </c>
    </row>
    <row r="4812" spans="1:5">
      <c r="A4812" t="s">
        <v>4824</v>
      </c>
      <c r="B4812">
        <v>-0.234719064</v>
      </c>
      <c r="C4812">
        <v>1.79087704612027</v>
      </c>
      <c r="D4812">
        <v>0.016185382</v>
      </c>
      <c r="E4812">
        <v>0</v>
      </c>
    </row>
    <row r="4813" spans="1:5">
      <c r="A4813" t="s">
        <v>4825</v>
      </c>
      <c r="B4813">
        <v>-0.130578443</v>
      </c>
      <c r="C4813">
        <v>1.79078874929463</v>
      </c>
      <c r="D4813">
        <v>0.016188673</v>
      </c>
      <c r="E4813">
        <v>0</v>
      </c>
    </row>
    <row r="4814" spans="1:5">
      <c r="A4814" t="s">
        <v>4826</v>
      </c>
      <c r="B4814">
        <v>0.208141103</v>
      </c>
      <c r="C4814">
        <v>1.79040834728621</v>
      </c>
      <c r="D4814">
        <v>0.016202859</v>
      </c>
      <c r="E4814">
        <v>0</v>
      </c>
    </row>
    <row r="4815" spans="1:5">
      <c r="A4815" t="s">
        <v>4827</v>
      </c>
      <c r="B4815">
        <v>-0.407209708</v>
      </c>
      <c r="C4815">
        <v>1.79040834728621</v>
      </c>
      <c r="D4815">
        <v>0.016202859</v>
      </c>
      <c r="E4815">
        <v>0</v>
      </c>
    </row>
    <row r="4816" spans="1:5">
      <c r="A4816" t="s">
        <v>4828</v>
      </c>
      <c r="B4816">
        <v>-0.120671997</v>
      </c>
      <c r="C4816">
        <v>1.79002238659599</v>
      </c>
      <c r="D4816">
        <v>0.016217265</v>
      </c>
      <c r="E4816">
        <v>0</v>
      </c>
    </row>
    <row r="4817" spans="1:5">
      <c r="A4817" t="s">
        <v>4829</v>
      </c>
      <c r="B4817">
        <v>0.283764759</v>
      </c>
      <c r="C4817">
        <v>1.78991999286131</v>
      </c>
      <c r="D4817">
        <v>0.016221089</v>
      </c>
      <c r="E4817">
        <v>0</v>
      </c>
    </row>
    <row r="4818" spans="1:5">
      <c r="A4818" t="s">
        <v>4830</v>
      </c>
      <c r="B4818">
        <v>-0.170549481</v>
      </c>
      <c r="C4818">
        <v>1.78950913451981</v>
      </c>
      <c r="D4818">
        <v>0.016236442</v>
      </c>
      <c r="E4818">
        <v>0</v>
      </c>
    </row>
    <row r="4819" spans="1:5">
      <c r="A4819" t="s">
        <v>4831</v>
      </c>
      <c r="B4819">
        <v>0.587055161</v>
      </c>
      <c r="C4819">
        <v>1.78950913451981</v>
      </c>
      <c r="D4819">
        <v>0.016236442</v>
      </c>
      <c r="E4819">
        <v>0</v>
      </c>
    </row>
    <row r="4820" spans="1:5">
      <c r="A4820" t="s">
        <v>4832</v>
      </c>
      <c r="B4820">
        <v>-0.175247707</v>
      </c>
      <c r="C4820">
        <v>1.78950913451981</v>
      </c>
      <c r="D4820">
        <v>0.016236442</v>
      </c>
      <c r="E4820">
        <v>0</v>
      </c>
    </row>
    <row r="4821" spans="1:5">
      <c r="A4821" t="s">
        <v>4833</v>
      </c>
      <c r="B4821">
        <v>-0.163103743</v>
      </c>
      <c r="C4821">
        <v>1.78876603882633</v>
      </c>
      <c r="D4821">
        <v>0.016264247</v>
      </c>
      <c r="E4821">
        <v>0</v>
      </c>
    </row>
    <row r="4822" spans="1:5">
      <c r="A4822" t="s">
        <v>4834</v>
      </c>
      <c r="B4822">
        <v>0.337700073</v>
      </c>
      <c r="C4822">
        <v>1.78876603882633</v>
      </c>
      <c r="D4822">
        <v>0.016264247</v>
      </c>
      <c r="E4822">
        <v>0</v>
      </c>
    </row>
    <row r="4823" spans="1:5">
      <c r="A4823" t="s">
        <v>4835</v>
      </c>
      <c r="B4823">
        <v>-0.129007882</v>
      </c>
      <c r="C4823">
        <v>1.78833428873045</v>
      </c>
      <c r="D4823">
        <v>0.016280424</v>
      </c>
      <c r="E4823">
        <v>0</v>
      </c>
    </row>
    <row r="4824" spans="1:5">
      <c r="A4824" t="s">
        <v>4836</v>
      </c>
      <c r="B4824">
        <v>-0.276460775</v>
      </c>
      <c r="C4824">
        <v>1.78832820667457</v>
      </c>
      <c r="D4824">
        <v>0.016280652</v>
      </c>
      <c r="E4824">
        <v>0</v>
      </c>
    </row>
    <row r="4825" spans="1:5">
      <c r="A4825" t="s">
        <v>4837</v>
      </c>
      <c r="B4825">
        <v>-0.279137663</v>
      </c>
      <c r="C4825">
        <v>1.78830796044436</v>
      </c>
      <c r="D4825">
        <v>0.016281411</v>
      </c>
      <c r="E4825">
        <v>0</v>
      </c>
    </row>
    <row r="4826" spans="1:5">
      <c r="A4826" t="s">
        <v>4838</v>
      </c>
      <c r="B4826">
        <v>-0.293114981</v>
      </c>
      <c r="C4826">
        <v>1.78814063841533</v>
      </c>
      <c r="D4826">
        <v>0.016287685</v>
      </c>
      <c r="E4826">
        <v>0</v>
      </c>
    </row>
    <row r="4827" spans="1:5">
      <c r="A4827" t="s">
        <v>4839</v>
      </c>
      <c r="B4827">
        <v>0.341070638</v>
      </c>
      <c r="C4827">
        <v>1.78791344076564</v>
      </c>
      <c r="D4827">
        <v>0.016296208</v>
      </c>
      <c r="E4827">
        <v>0</v>
      </c>
    </row>
    <row r="4828" spans="1:5">
      <c r="A4828" t="s">
        <v>4840</v>
      </c>
      <c r="B4828">
        <v>0.270321689</v>
      </c>
      <c r="C4828">
        <v>1.78785862510714</v>
      </c>
      <c r="D4828">
        <v>0.016298265</v>
      </c>
      <c r="E4828">
        <v>0</v>
      </c>
    </row>
    <row r="4829" spans="1:5">
      <c r="A4829" t="s">
        <v>4841</v>
      </c>
      <c r="B4829">
        <v>-0.214121405</v>
      </c>
      <c r="C4829">
        <v>1.78782638383377</v>
      </c>
      <c r="D4829">
        <v>0.016299475</v>
      </c>
      <c r="E4829">
        <v>0</v>
      </c>
    </row>
    <row r="4830" spans="1:5">
      <c r="A4830" t="s">
        <v>4842</v>
      </c>
      <c r="B4830">
        <v>-0.249490001</v>
      </c>
      <c r="C4830">
        <v>1.78751541841726</v>
      </c>
      <c r="D4830">
        <v>0.01631115</v>
      </c>
      <c r="E4830">
        <v>0</v>
      </c>
    </row>
    <row r="4831" spans="1:5">
      <c r="A4831" t="s">
        <v>4843</v>
      </c>
      <c r="B4831">
        <v>-0.13403847</v>
      </c>
      <c r="C4831">
        <v>1.78700727297075</v>
      </c>
      <c r="D4831">
        <v>0.016330246</v>
      </c>
      <c r="E4831">
        <v>0</v>
      </c>
    </row>
    <row r="4832" spans="1:5">
      <c r="A4832" t="s">
        <v>4844</v>
      </c>
      <c r="B4832">
        <v>-0.302951989</v>
      </c>
      <c r="C4832">
        <v>1.78700727297075</v>
      </c>
      <c r="D4832">
        <v>0.016330246</v>
      </c>
      <c r="E4832">
        <v>0</v>
      </c>
    </row>
    <row r="4833" spans="1:5">
      <c r="A4833" t="s">
        <v>4845</v>
      </c>
      <c r="B4833">
        <v>-0.224275613</v>
      </c>
      <c r="C4833">
        <v>1.78700727297075</v>
      </c>
      <c r="D4833">
        <v>0.016330246</v>
      </c>
      <c r="E4833">
        <v>0</v>
      </c>
    </row>
    <row r="4834" spans="1:5">
      <c r="A4834" t="s">
        <v>4846</v>
      </c>
      <c r="B4834">
        <v>-0.183038437</v>
      </c>
      <c r="C4834">
        <v>1.78700727297075</v>
      </c>
      <c r="D4834">
        <v>0.016330246</v>
      </c>
      <c r="E4834">
        <v>0</v>
      </c>
    </row>
    <row r="4835" spans="1:5">
      <c r="A4835" t="s">
        <v>4847</v>
      </c>
      <c r="B4835">
        <v>0.186970366</v>
      </c>
      <c r="C4835">
        <v>1.78700727297075</v>
      </c>
      <c r="D4835">
        <v>0.016330246</v>
      </c>
      <c r="E4835">
        <v>0</v>
      </c>
    </row>
    <row r="4836" spans="1:5">
      <c r="A4836" t="s">
        <v>4848</v>
      </c>
      <c r="B4836">
        <v>-0.247178418</v>
      </c>
      <c r="C4836">
        <v>1.78699309834158</v>
      </c>
      <c r="D4836">
        <v>0.016330779</v>
      </c>
      <c r="E4836">
        <v>0</v>
      </c>
    </row>
    <row r="4837" spans="1:5">
      <c r="A4837" t="s">
        <v>4849</v>
      </c>
      <c r="B4837">
        <v>0.30744751</v>
      </c>
      <c r="C4837">
        <v>1.78666261227241</v>
      </c>
      <c r="D4837">
        <v>0.016343211</v>
      </c>
      <c r="E4837">
        <v>0</v>
      </c>
    </row>
    <row r="4838" spans="1:5">
      <c r="A4838" t="s">
        <v>4850</v>
      </c>
      <c r="B4838">
        <v>-0.187184985</v>
      </c>
      <c r="C4838">
        <v>1.78657152825157</v>
      </c>
      <c r="D4838">
        <v>0.016346639</v>
      </c>
      <c r="E4838">
        <v>0</v>
      </c>
    </row>
    <row r="4839" spans="1:5">
      <c r="A4839" t="s">
        <v>4851</v>
      </c>
      <c r="B4839">
        <v>0.191410758</v>
      </c>
      <c r="C4839">
        <v>1.78624399093088</v>
      </c>
      <c r="D4839">
        <v>0.016358972</v>
      </c>
      <c r="E4839">
        <v>0</v>
      </c>
    </row>
    <row r="4840" spans="1:5">
      <c r="A4840" t="s">
        <v>4852</v>
      </c>
      <c r="B4840">
        <v>0.262614264</v>
      </c>
      <c r="C4840">
        <v>1.78602860906697</v>
      </c>
      <c r="D4840">
        <v>0.016367087</v>
      </c>
      <c r="E4840">
        <v>0</v>
      </c>
    </row>
    <row r="4841" spans="1:5">
      <c r="A4841" t="s">
        <v>4853</v>
      </c>
      <c r="B4841">
        <v>-0.193942798</v>
      </c>
      <c r="C4841">
        <v>1.78602860906697</v>
      </c>
      <c r="D4841">
        <v>0.016367087</v>
      </c>
      <c r="E4841">
        <v>0</v>
      </c>
    </row>
    <row r="4842" spans="1:5">
      <c r="A4842" t="s">
        <v>4854</v>
      </c>
      <c r="B4842">
        <v>-0.206876722</v>
      </c>
      <c r="C4842">
        <v>1.78589441767806</v>
      </c>
      <c r="D4842">
        <v>0.016372145</v>
      </c>
      <c r="E4842">
        <v>0</v>
      </c>
    </row>
    <row r="4843" spans="1:5">
      <c r="A4843" t="s">
        <v>4855</v>
      </c>
      <c r="B4843">
        <v>0.301047752</v>
      </c>
      <c r="C4843">
        <v>1.78536286175611</v>
      </c>
      <c r="D4843">
        <v>0.016392196</v>
      </c>
      <c r="E4843">
        <v>0</v>
      </c>
    </row>
    <row r="4844" spans="1:5">
      <c r="A4844" t="s">
        <v>4856</v>
      </c>
      <c r="B4844">
        <v>-0.152985173</v>
      </c>
      <c r="C4844">
        <v>1.78304774699742</v>
      </c>
      <c r="D4844">
        <v>0.016479812</v>
      </c>
      <c r="E4844">
        <v>0</v>
      </c>
    </row>
    <row r="4845" spans="1:5">
      <c r="A4845" t="s">
        <v>4857</v>
      </c>
      <c r="B4845">
        <v>-0.174804924</v>
      </c>
      <c r="C4845">
        <v>1.78240462748593</v>
      </c>
      <c r="D4845">
        <v>0.016504234</v>
      </c>
      <c r="E4845">
        <v>0</v>
      </c>
    </row>
    <row r="4846" spans="1:5">
      <c r="A4846" t="s">
        <v>4858</v>
      </c>
      <c r="B4846">
        <v>0.351746294</v>
      </c>
      <c r="C4846">
        <v>1.78240462748593</v>
      </c>
      <c r="D4846">
        <v>0.016504234</v>
      </c>
      <c r="E4846">
        <v>0</v>
      </c>
    </row>
    <row r="4847" spans="1:5">
      <c r="A4847" t="s">
        <v>4859</v>
      </c>
      <c r="B4847">
        <v>0.576485462</v>
      </c>
      <c r="C4847">
        <v>1.78196721761539</v>
      </c>
      <c r="D4847">
        <v>0.016520865</v>
      </c>
      <c r="E4847">
        <v>0</v>
      </c>
    </row>
    <row r="4848" spans="1:5">
      <c r="A4848" t="s">
        <v>4860</v>
      </c>
      <c r="B4848">
        <v>-0.406661429</v>
      </c>
      <c r="C4848">
        <v>1.78177969582445</v>
      </c>
      <c r="D4848">
        <v>0.016528</v>
      </c>
      <c r="E4848">
        <v>0</v>
      </c>
    </row>
    <row r="4849" spans="1:5">
      <c r="A4849" t="s">
        <v>4861</v>
      </c>
      <c r="B4849">
        <v>0.627744769</v>
      </c>
      <c r="C4849">
        <v>1.78177969582445</v>
      </c>
      <c r="D4849">
        <v>0.016528</v>
      </c>
      <c r="E4849">
        <v>0</v>
      </c>
    </row>
    <row r="4850" spans="1:5">
      <c r="A4850" t="s">
        <v>4862</v>
      </c>
      <c r="B4850">
        <v>-0.129400714</v>
      </c>
      <c r="C4850">
        <v>1.78158868294924</v>
      </c>
      <c r="D4850">
        <v>0.016535271</v>
      </c>
      <c r="E4850">
        <v>0</v>
      </c>
    </row>
    <row r="4851" spans="1:5">
      <c r="A4851" t="s">
        <v>4863</v>
      </c>
      <c r="B4851">
        <v>-0.540264272</v>
      </c>
      <c r="C4851">
        <v>1.78108424663727</v>
      </c>
      <c r="D4851">
        <v>0.016554488</v>
      </c>
      <c r="E4851">
        <v>0</v>
      </c>
    </row>
    <row r="4852" spans="1:5">
      <c r="A4852" t="s">
        <v>4864</v>
      </c>
      <c r="B4852">
        <v>0.345510491</v>
      </c>
      <c r="C4852">
        <v>1.78035436776959</v>
      </c>
      <c r="D4852">
        <v>0.016582333</v>
      </c>
      <c r="E4852">
        <v>0</v>
      </c>
    </row>
    <row r="4853" spans="1:5">
      <c r="A4853" t="s">
        <v>4865</v>
      </c>
      <c r="B4853">
        <v>-0.538144943</v>
      </c>
      <c r="C4853">
        <v>1.78032459054236</v>
      </c>
      <c r="D4853">
        <v>0.01658347</v>
      </c>
      <c r="E4853">
        <v>0</v>
      </c>
    </row>
    <row r="4854" spans="1:5">
      <c r="A4854" t="s">
        <v>4866</v>
      </c>
      <c r="B4854">
        <v>0.507844459</v>
      </c>
      <c r="C4854">
        <v>1.77964249972526</v>
      </c>
      <c r="D4854">
        <v>0.016609536</v>
      </c>
      <c r="E4854">
        <v>0</v>
      </c>
    </row>
    <row r="4855" spans="1:5">
      <c r="A4855" t="s">
        <v>4867</v>
      </c>
      <c r="B4855">
        <v>0.21539851</v>
      </c>
      <c r="C4855">
        <v>1.77963711341535</v>
      </c>
      <c r="D4855">
        <v>0.016609742</v>
      </c>
      <c r="E4855">
        <v>0</v>
      </c>
    </row>
    <row r="4856" spans="1:5">
      <c r="A4856" t="s">
        <v>4868</v>
      </c>
      <c r="B4856">
        <v>-0.222969841</v>
      </c>
      <c r="C4856">
        <v>1.7789933816059</v>
      </c>
      <c r="D4856">
        <v>0.01663438</v>
      </c>
      <c r="E4856">
        <v>0</v>
      </c>
    </row>
    <row r="4857" spans="1:5">
      <c r="A4857" t="s">
        <v>4869</v>
      </c>
      <c r="B4857">
        <v>-0.193925862</v>
      </c>
      <c r="C4857">
        <v>1.77885607394101</v>
      </c>
      <c r="D4857">
        <v>0.01663964</v>
      </c>
      <c r="E4857">
        <v>0</v>
      </c>
    </row>
    <row r="4858" spans="1:5">
      <c r="A4858" t="s">
        <v>4870</v>
      </c>
      <c r="B4858">
        <v>0.244522282</v>
      </c>
      <c r="C4858">
        <v>1.77885607394101</v>
      </c>
      <c r="D4858">
        <v>0.01663964</v>
      </c>
      <c r="E4858">
        <v>0</v>
      </c>
    </row>
    <row r="4859" spans="1:5">
      <c r="A4859" t="s">
        <v>4871</v>
      </c>
      <c r="B4859">
        <v>0.169886599</v>
      </c>
      <c r="C4859">
        <v>1.77885607394101</v>
      </c>
      <c r="D4859">
        <v>0.01663964</v>
      </c>
      <c r="E4859">
        <v>0</v>
      </c>
    </row>
    <row r="4860" spans="1:5">
      <c r="A4860" t="s">
        <v>4872</v>
      </c>
      <c r="B4860">
        <v>-0.221882556</v>
      </c>
      <c r="C4860">
        <v>1.77852942490613</v>
      </c>
      <c r="D4860">
        <v>0.01665216</v>
      </c>
      <c r="E4860">
        <v>0</v>
      </c>
    </row>
    <row r="4861" spans="1:5">
      <c r="A4861" t="s">
        <v>4873</v>
      </c>
      <c r="B4861">
        <v>-0.246536972</v>
      </c>
      <c r="C4861">
        <v>1.77829997827792</v>
      </c>
      <c r="D4861">
        <v>0.01666096</v>
      </c>
      <c r="E4861">
        <v>0</v>
      </c>
    </row>
    <row r="4862" spans="1:5">
      <c r="A4862" t="s">
        <v>4874</v>
      </c>
      <c r="B4862">
        <v>-0.191487199</v>
      </c>
      <c r="C4862">
        <v>1.77811760255069</v>
      </c>
      <c r="D4862">
        <v>0.016667958</v>
      </c>
      <c r="E4862">
        <v>0</v>
      </c>
    </row>
    <row r="4863" spans="1:5">
      <c r="A4863" t="s">
        <v>4875</v>
      </c>
      <c r="B4863">
        <v>0.689652132</v>
      </c>
      <c r="C4863">
        <v>1.77802589634534</v>
      </c>
      <c r="D4863">
        <v>0.016671478</v>
      </c>
      <c r="E4863">
        <v>0</v>
      </c>
    </row>
    <row r="4864" spans="1:5">
      <c r="A4864" t="s">
        <v>4876</v>
      </c>
      <c r="B4864">
        <v>-0.230020077</v>
      </c>
      <c r="C4864">
        <v>1.77759859763086</v>
      </c>
      <c r="D4864">
        <v>0.016687889</v>
      </c>
      <c r="E4864">
        <v>0</v>
      </c>
    </row>
    <row r="4865" spans="1:5">
      <c r="A4865" t="s">
        <v>4877</v>
      </c>
      <c r="B4865">
        <v>0.345414414</v>
      </c>
      <c r="C4865">
        <v>1.77756242503945</v>
      </c>
      <c r="D4865">
        <v>0.016689279</v>
      </c>
      <c r="E4865">
        <v>0</v>
      </c>
    </row>
    <row r="4866" spans="1:5">
      <c r="A4866" t="s">
        <v>4878</v>
      </c>
      <c r="B4866">
        <v>-0.212591013</v>
      </c>
      <c r="C4866">
        <v>1.7770315031484</v>
      </c>
      <c r="D4866">
        <v>0.016709694</v>
      </c>
      <c r="E4866">
        <v>0</v>
      </c>
    </row>
    <row r="4867" spans="1:5">
      <c r="A4867" t="s">
        <v>4879</v>
      </c>
      <c r="B4867">
        <v>0.565953388</v>
      </c>
      <c r="C4867">
        <v>1.77686922235802</v>
      </c>
      <c r="D4867">
        <v>0.016715939</v>
      </c>
      <c r="E4867">
        <v>0</v>
      </c>
    </row>
    <row r="4868" spans="1:5">
      <c r="A4868" t="s">
        <v>4880</v>
      </c>
      <c r="B4868">
        <v>0.390052247</v>
      </c>
      <c r="C4868">
        <v>1.7764486141004</v>
      </c>
      <c r="D4868">
        <v>0.016732136</v>
      </c>
      <c r="E4868">
        <v>0</v>
      </c>
    </row>
    <row r="4869" spans="1:5">
      <c r="A4869" t="s">
        <v>4881</v>
      </c>
      <c r="B4869">
        <v>0.210441912</v>
      </c>
      <c r="C4869">
        <v>1.7764486141004</v>
      </c>
      <c r="D4869">
        <v>0.016732136</v>
      </c>
      <c r="E4869">
        <v>0</v>
      </c>
    </row>
    <row r="4870" spans="1:5">
      <c r="A4870" t="s">
        <v>4882</v>
      </c>
      <c r="B4870">
        <v>-0.232132741</v>
      </c>
      <c r="C4870">
        <v>1.77570927242705</v>
      </c>
      <c r="D4870">
        <v>0.016760645</v>
      </c>
      <c r="E4870">
        <v>0</v>
      </c>
    </row>
    <row r="4871" spans="1:5">
      <c r="A4871" t="s">
        <v>4883</v>
      </c>
      <c r="B4871">
        <v>0.239389843</v>
      </c>
      <c r="C4871">
        <v>1.77517460567239</v>
      </c>
      <c r="D4871">
        <v>0.016781292</v>
      </c>
      <c r="E4871">
        <v>0</v>
      </c>
    </row>
    <row r="4872" spans="1:5">
      <c r="A4872" t="s">
        <v>4884</v>
      </c>
      <c r="B4872">
        <v>0.408993391</v>
      </c>
      <c r="C4872">
        <v>1.77517460567239</v>
      </c>
      <c r="D4872">
        <v>0.016781292</v>
      </c>
      <c r="E4872">
        <v>0</v>
      </c>
    </row>
    <row r="4873" spans="1:5">
      <c r="A4873" t="s">
        <v>4885</v>
      </c>
      <c r="B4873">
        <v>-0.154076601</v>
      </c>
      <c r="C4873">
        <v>1.77517460567239</v>
      </c>
      <c r="D4873">
        <v>0.016781292</v>
      </c>
      <c r="E4873">
        <v>0</v>
      </c>
    </row>
    <row r="4874" spans="1:5">
      <c r="A4874" t="s">
        <v>4886</v>
      </c>
      <c r="B4874">
        <v>-0.118730352</v>
      </c>
      <c r="C4874">
        <v>1.77517460567239</v>
      </c>
      <c r="D4874">
        <v>0.016781292</v>
      </c>
      <c r="E4874">
        <v>0</v>
      </c>
    </row>
    <row r="4875" spans="1:5">
      <c r="A4875" t="s">
        <v>4887</v>
      </c>
      <c r="B4875">
        <v>-0.215838153</v>
      </c>
      <c r="C4875">
        <v>1.77508054321943</v>
      </c>
      <c r="D4875">
        <v>0.016784927</v>
      </c>
      <c r="E4875">
        <v>0</v>
      </c>
    </row>
    <row r="4876" spans="1:5">
      <c r="A4876" t="s">
        <v>4888</v>
      </c>
      <c r="B4876">
        <v>-0.294983496</v>
      </c>
      <c r="C4876">
        <v>1.77493049949906</v>
      </c>
      <c r="D4876">
        <v>0.016790727</v>
      </c>
      <c r="E4876">
        <v>0</v>
      </c>
    </row>
    <row r="4877" spans="1:5">
      <c r="A4877" t="s">
        <v>4889</v>
      </c>
      <c r="B4877">
        <v>0.344557325</v>
      </c>
      <c r="C4877">
        <v>1.77493049949906</v>
      </c>
      <c r="D4877">
        <v>0.016790727</v>
      </c>
      <c r="E4877">
        <v>0</v>
      </c>
    </row>
    <row r="4878" spans="1:5">
      <c r="A4878" t="s">
        <v>4890</v>
      </c>
      <c r="B4878">
        <v>-0.234106248</v>
      </c>
      <c r="C4878">
        <v>1.77471274376708</v>
      </c>
      <c r="D4878">
        <v>0.016799148</v>
      </c>
      <c r="E4878">
        <v>0</v>
      </c>
    </row>
    <row r="4879" spans="1:5">
      <c r="A4879" t="s">
        <v>4891</v>
      </c>
      <c r="B4879">
        <v>-0.504210186</v>
      </c>
      <c r="C4879">
        <v>1.77341476053345</v>
      </c>
      <c r="D4879">
        <v>0.016849431</v>
      </c>
      <c r="E4879">
        <v>0</v>
      </c>
    </row>
    <row r="4880" spans="1:5">
      <c r="A4880" t="s">
        <v>4892</v>
      </c>
      <c r="B4880">
        <v>-0.384946763</v>
      </c>
      <c r="C4880">
        <v>1.77341476053345</v>
      </c>
      <c r="D4880">
        <v>0.016849431</v>
      </c>
      <c r="E4880">
        <v>0</v>
      </c>
    </row>
    <row r="4881" spans="1:5">
      <c r="A4881" t="s">
        <v>4893</v>
      </c>
      <c r="B4881">
        <v>-0.302665716</v>
      </c>
      <c r="C4881">
        <v>1.77330548818143</v>
      </c>
      <c r="D4881">
        <v>0.016853671</v>
      </c>
      <c r="E4881">
        <v>0</v>
      </c>
    </row>
    <row r="4882" spans="1:5">
      <c r="A4882" t="s">
        <v>4894</v>
      </c>
      <c r="B4882">
        <v>-0.178219293</v>
      </c>
      <c r="C4882">
        <v>1.77330548818143</v>
      </c>
      <c r="D4882">
        <v>0.016853671</v>
      </c>
      <c r="E4882">
        <v>0</v>
      </c>
    </row>
    <row r="4883" spans="1:5">
      <c r="A4883" t="s">
        <v>4895</v>
      </c>
      <c r="B4883">
        <v>-0.189506854</v>
      </c>
      <c r="C4883">
        <v>1.77330548818143</v>
      </c>
      <c r="D4883">
        <v>0.016853671</v>
      </c>
      <c r="E4883">
        <v>0</v>
      </c>
    </row>
    <row r="4884" spans="1:5">
      <c r="A4884" t="s">
        <v>4896</v>
      </c>
      <c r="B4884">
        <v>-0.134339197</v>
      </c>
      <c r="C4884">
        <v>1.77322545847286</v>
      </c>
      <c r="D4884">
        <v>0.016856777</v>
      </c>
      <c r="E4884">
        <v>0</v>
      </c>
    </row>
    <row r="4885" spans="1:5">
      <c r="A4885" t="s">
        <v>4897</v>
      </c>
      <c r="B4885">
        <v>-0.283414806</v>
      </c>
      <c r="C4885">
        <v>1.77322545847286</v>
      </c>
      <c r="D4885">
        <v>0.016856777</v>
      </c>
      <c r="E4885">
        <v>0</v>
      </c>
    </row>
    <row r="4886" spans="1:5">
      <c r="A4886" t="s">
        <v>4898</v>
      </c>
      <c r="B4886">
        <v>-0.143175787</v>
      </c>
      <c r="C4886">
        <v>1.77322545847286</v>
      </c>
      <c r="D4886">
        <v>0.016856777</v>
      </c>
      <c r="E4886">
        <v>0</v>
      </c>
    </row>
    <row r="4887" spans="1:5">
      <c r="A4887" t="s">
        <v>4899</v>
      </c>
      <c r="B4887">
        <v>-0.153100981</v>
      </c>
      <c r="C4887">
        <v>1.77107633923897</v>
      </c>
      <c r="D4887">
        <v>0.0169404</v>
      </c>
      <c r="E4887">
        <v>0</v>
      </c>
    </row>
    <row r="4888" spans="1:5">
      <c r="A4888" t="s">
        <v>4900</v>
      </c>
      <c r="B4888">
        <v>-0.220946302</v>
      </c>
      <c r="C4888">
        <v>1.77030945652471</v>
      </c>
      <c r="D4888">
        <v>0.01697034</v>
      </c>
      <c r="E4888">
        <v>0</v>
      </c>
    </row>
    <row r="4889" spans="1:5">
      <c r="A4889" t="s">
        <v>4901</v>
      </c>
      <c r="B4889">
        <v>0.196288875</v>
      </c>
      <c r="C4889">
        <v>1.76987088817705</v>
      </c>
      <c r="D4889">
        <v>0.016987486</v>
      </c>
      <c r="E4889">
        <v>0</v>
      </c>
    </row>
    <row r="4890" spans="1:5">
      <c r="A4890" t="s">
        <v>4902</v>
      </c>
      <c r="B4890">
        <v>0.168763592</v>
      </c>
      <c r="C4890">
        <v>1.7698163347124</v>
      </c>
      <c r="D4890">
        <v>0.01698962</v>
      </c>
      <c r="E4890">
        <v>0</v>
      </c>
    </row>
    <row r="4891" spans="1:5">
      <c r="A4891" t="s">
        <v>4903</v>
      </c>
      <c r="B4891">
        <v>0.189703772</v>
      </c>
      <c r="C4891">
        <v>1.7697263390304</v>
      </c>
      <c r="D4891">
        <v>0.016993141</v>
      </c>
      <c r="E4891">
        <v>0</v>
      </c>
    </row>
    <row r="4892" spans="1:5">
      <c r="A4892" t="s">
        <v>4904</v>
      </c>
      <c r="B4892">
        <v>-0.224497707</v>
      </c>
      <c r="C4892">
        <v>1.76964998129072</v>
      </c>
      <c r="D4892">
        <v>0.016996129</v>
      </c>
      <c r="E4892">
        <v>0</v>
      </c>
    </row>
    <row r="4893" spans="1:5">
      <c r="A4893" t="s">
        <v>4905</v>
      </c>
      <c r="B4893">
        <v>-0.162833351</v>
      </c>
      <c r="C4893">
        <v>1.76827301855391</v>
      </c>
      <c r="D4893">
        <v>0.017050102</v>
      </c>
      <c r="E4893">
        <v>0</v>
      </c>
    </row>
    <row r="4894" spans="1:5">
      <c r="A4894" t="s">
        <v>4906</v>
      </c>
      <c r="B4894">
        <v>0.183606581</v>
      </c>
      <c r="C4894">
        <v>1.76793618455722</v>
      </c>
      <c r="D4894">
        <v>0.017063331</v>
      </c>
      <c r="E4894">
        <v>0</v>
      </c>
    </row>
    <row r="4895" spans="1:5">
      <c r="A4895" t="s">
        <v>4907</v>
      </c>
      <c r="B4895">
        <v>0.230680112</v>
      </c>
      <c r="C4895">
        <v>1.76792788731158</v>
      </c>
      <c r="D4895">
        <v>0.017063657</v>
      </c>
      <c r="E4895">
        <v>0</v>
      </c>
    </row>
    <row r="4896" spans="1:5">
      <c r="A4896" t="s">
        <v>4908</v>
      </c>
      <c r="B4896">
        <v>0.227339111</v>
      </c>
      <c r="C4896">
        <v>1.76739083800089</v>
      </c>
      <c r="D4896">
        <v>0.017084771</v>
      </c>
      <c r="E4896">
        <v>0</v>
      </c>
    </row>
    <row r="4897" spans="1:5">
      <c r="A4897" t="s">
        <v>4909</v>
      </c>
      <c r="B4897">
        <v>-0.18788603</v>
      </c>
      <c r="C4897">
        <v>1.76720249140042</v>
      </c>
      <c r="D4897">
        <v>0.017092182</v>
      </c>
      <c r="E4897">
        <v>0</v>
      </c>
    </row>
    <row r="4898" spans="1:5">
      <c r="A4898" t="s">
        <v>4910</v>
      </c>
      <c r="B4898">
        <v>-0.295612169</v>
      </c>
      <c r="C4898">
        <v>1.76718480712785</v>
      </c>
      <c r="D4898">
        <v>0.017092878</v>
      </c>
      <c r="E4898">
        <v>0</v>
      </c>
    </row>
    <row r="4899" spans="1:5">
      <c r="A4899" t="s">
        <v>4911</v>
      </c>
      <c r="B4899">
        <v>-0.58786973</v>
      </c>
      <c r="C4899">
        <v>1.76645080854121</v>
      </c>
      <c r="D4899">
        <v>0.017121791</v>
      </c>
      <c r="E4899">
        <v>0</v>
      </c>
    </row>
    <row r="4900" spans="1:5">
      <c r="A4900" t="s">
        <v>4912</v>
      </c>
      <c r="B4900">
        <v>0.171960661</v>
      </c>
      <c r="C4900">
        <v>1.76641852007769</v>
      </c>
      <c r="D4900">
        <v>0.017123064</v>
      </c>
      <c r="E4900">
        <v>0</v>
      </c>
    </row>
    <row r="4901" spans="1:5">
      <c r="A4901" t="s">
        <v>4913</v>
      </c>
      <c r="B4901">
        <v>0.244748022</v>
      </c>
      <c r="C4901">
        <v>1.76641852007769</v>
      </c>
      <c r="D4901">
        <v>0.017123064</v>
      </c>
      <c r="E4901">
        <v>0</v>
      </c>
    </row>
    <row r="4902" spans="1:5">
      <c r="A4902" t="s">
        <v>4914</v>
      </c>
      <c r="B4902">
        <v>-0.239544814</v>
      </c>
      <c r="C4902">
        <v>1.76484505541268</v>
      </c>
      <c r="D4902">
        <v>0.017185214</v>
      </c>
      <c r="E4902">
        <v>0</v>
      </c>
    </row>
    <row r="4903" spans="1:5">
      <c r="A4903" t="s">
        <v>4915</v>
      </c>
      <c r="B4903">
        <v>-0.220847474</v>
      </c>
      <c r="C4903">
        <v>1.76477468025544</v>
      </c>
      <c r="D4903">
        <v>0.017187999</v>
      </c>
      <c r="E4903">
        <v>0</v>
      </c>
    </row>
    <row r="4904" spans="1:5">
      <c r="A4904" t="s">
        <v>4916</v>
      </c>
      <c r="B4904">
        <v>-0.420204492</v>
      </c>
      <c r="C4904">
        <v>1.76477468025544</v>
      </c>
      <c r="D4904">
        <v>0.017187999</v>
      </c>
      <c r="E4904">
        <v>0</v>
      </c>
    </row>
    <row r="4905" spans="1:5">
      <c r="A4905" t="s">
        <v>4917</v>
      </c>
      <c r="B4905">
        <v>0.322533739</v>
      </c>
      <c r="C4905">
        <v>1.76477468025544</v>
      </c>
      <c r="D4905">
        <v>0.017187999</v>
      </c>
      <c r="E4905">
        <v>0</v>
      </c>
    </row>
    <row r="4906" spans="1:5">
      <c r="A4906" t="s">
        <v>4918</v>
      </c>
      <c r="B4906">
        <v>-0.169778788</v>
      </c>
      <c r="C4906">
        <v>1.76477468025544</v>
      </c>
      <c r="D4906">
        <v>0.017187999</v>
      </c>
      <c r="E4906">
        <v>0</v>
      </c>
    </row>
    <row r="4907" spans="1:5">
      <c r="A4907" t="s">
        <v>4919</v>
      </c>
      <c r="B4907">
        <v>-0.186654414</v>
      </c>
      <c r="C4907">
        <v>1.76477468025544</v>
      </c>
      <c r="D4907">
        <v>0.017187999</v>
      </c>
      <c r="E4907">
        <v>0</v>
      </c>
    </row>
    <row r="4908" spans="1:5">
      <c r="A4908" t="s">
        <v>4920</v>
      </c>
      <c r="B4908">
        <v>0.290088663</v>
      </c>
      <c r="C4908">
        <v>1.76477468025544</v>
      </c>
      <c r="D4908">
        <v>0.017187999</v>
      </c>
      <c r="E4908">
        <v>0</v>
      </c>
    </row>
    <row r="4909" spans="1:5">
      <c r="A4909" t="s">
        <v>4921</v>
      </c>
      <c r="B4909">
        <v>-0.137940695</v>
      </c>
      <c r="C4909">
        <v>1.7647136892544</v>
      </c>
      <c r="D4909">
        <v>0.017190413</v>
      </c>
      <c r="E4909">
        <v>0</v>
      </c>
    </row>
    <row r="4910" spans="1:5">
      <c r="A4910" t="s">
        <v>4922</v>
      </c>
      <c r="B4910">
        <v>-0.468251662</v>
      </c>
      <c r="C4910">
        <v>1.76449013725395</v>
      </c>
      <c r="D4910">
        <v>0.017199264</v>
      </c>
      <c r="E4910">
        <v>0</v>
      </c>
    </row>
    <row r="4911" spans="1:5">
      <c r="A4911" t="s">
        <v>4923</v>
      </c>
      <c r="B4911">
        <v>0.2501154</v>
      </c>
      <c r="C4911">
        <v>1.76427174785084</v>
      </c>
      <c r="D4911">
        <v>0.017207915</v>
      </c>
      <c r="E4911">
        <v>0</v>
      </c>
    </row>
    <row r="4912" spans="1:5">
      <c r="A4912" t="s">
        <v>4924</v>
      </c>
      <c r="B4912">
        <v>0.246905355</v>
      </c>
      <c r="C4912">
        <v>1.76349594164404</v>
      </c>
      <c r="D4912">
        <v>0.017238682</v>
      </c>
      <c r="E4912">
        <v>0</v>
      </c>
    </row>
    <row r="4913" spans="1:5">
      <c r="A4913" t="s">
        <v>4925</v>
      </c>
      <c r="B4913">
        <v>-0.223377917</v>
      </c>
      <c r="C4913">
        <v>1.76349594164404</v>
      </c>
      <c r="D4913">
        <v>0.017238682</v>
      </c>
      <c r="E4913">
        <v>0</v>
      </c>
    </row>
    <row r="4914" spans="1:5">
      <c r="A4914" t="s">
        <v>4926</v>
      </c>
      <c r="B4914">
        <v>-0.217344561</v>
      </c>
      <c r="C4914">
        <v>1.76349594164404</v>
      </c>
      <c r="D4914">
        <v>0.017238682</v>
      </c>
      <c r="E4914">
        <v>0</v>
      </c>
    </row>
    <row r="4915" spans="1:5">
      <c r="A4915" t="s">
        <v>4927</v>
      </c>
      <c r="B4915">
        <v>0.365231355</v>
      </c>
      <c r="C4915">
        <v>1.76349594164404</v>
      </c>
      <c r="D4915">
        <v>0.017238682</v>
      </c>
      <c r="E4915">
        <v>0</v>
      </c>
    </row>
    <row r="4916" spans="1:5">
      <c r="A4916" t="s">
        <v>4928</v>
      </c>
      <c r="B4916">
        <v>0.19164618</v>
      </c>
      <c r="C4916">
        <v>1.76349594164404</v>
      </c>
      <c r="D4916">
        <v>0.017238682</v>
      </c>
      <c r="E4916">
        <v>0</v>
      </c>
    </row>
    <row r="4917" spans="1:5">
      <c r="A4917" t="s">
        <v>4929</v>
      </c>
      <c r="B4917">
        <v>0.365845682</v>
      </c>
      <c r="C4917">
        <v>1.76349594164404</v>
      </c>
      <c r="D4917">
        <v>0.017238682</v>
      </c>
      <c r="E4917">
        <v>0</v>
      </c>
    </row>
    <row r="4918" spans="1:5">
      <c r="A4918" t="s">
        <v>4930</v>
      </c>
      <c r="B4918">
        <v>0.198881303</v>
      </c>
      <c r="C4918">
        <v>1.76280172365218</v>
      </c>
      <c r="D4918">
        <v>0.01726626</v>
      </c>
      <c r="E4918">
        <v>0</v>
      </c>
    </row>
    <row r="4919" spans="1:5">
      <c r="A4919" t="s">
        <v>4931</v>
      </c>
      <c r="B4919">
        <v>-0.231632468</v>
      </c>
      <c r="C4919">
        <v>1.76280172365218</v>
      </c>
      <c r="D4919">
        <v>0.01726626</v>
      </c>
      <c r="E4919">
        <v>0</v>
      </c>
    </row>
    <row r="4920" spans="1:5">
      <c r="A4920" t="s">
        <v>4932</v>
      </c>
      <c r="B4920">
        <v>0.270878995</v>
      </c>
      <c r="C4920">
        <v>1.7619683819634</v>
      </c>
      <c r="D4920">
        <v>0.017299423</v>
      </c>
      <c r="E4920">
        <v>0</v>
      </c>
    </row>
    <row r="4921" spans="1:5">
      <c r="A4921" t="s">
        <v>4933</v>
      </c>
      <c r="B4921">
        <v>-0.222541196</v>
      </c>
      <c r="C4921">
        <v>1.7619683819634</v>
      </c>
      <c r="D4921">
        <v>0.017299423</v>
      </c>
      <c r="E4921">
        <v>0</v>
      </c>
    </row>
    <row r="4922" spans="1:5">
      <c r="A4922" t="s">
        <v>4934</v>
      </c>
      <c r="B4922">
        <v>0.236675137</v>
      </c>
      <c r="C4922">
        <v>1.7619683819634</v>
      </c>
      <c r="D4922">
        <v>0.017299423</v>
      </c>
      <c r="E4922">
        <v>0</v>
      </c>
    </row>
    <row r="4923" spans="1:5">
      <c r="A4923" t="s">
        <v>4935</v>
      </c>
      <c r="B4923">
        <v>-0.168033221</v>
      </c>
      <c r="C4923">
        <v>1.7619683819634</v>
      </c>
      <c r="D4923">
        <v>0.017299423</v>
      </c>
      <c r="E4923">
        <v>0</v>
      </c>
    </row>
    <row r="4924" spans="1:5">
      <c r="A4924" t="s">
        <v>4936</v>
      </c>
      <c r="B4924">
        <v>-0.134536826</v>
      </c>
      <c r="C4924">
        <v>1.76182081730085</v>
      </c>
      <c r="D4924">
        <v>0.017305302</v>
      </c>
      <c r="E4924">
        <v>0</v>
      </c>
    </row>
    <row r="4925" spans="1:5">
      <c r="A4925" t="s">
        <v>4937</v>
      </c>
      <c r="B4925">
        <v>0.343505011</v>
      </c>
      <c r="C4925">
        <v>1.76086000005593</v>
      </c>
      <c r="D4925">
        <v>0.01734363</v>
      </c>
      <c r="E4925">
        <v>0</v>
      </c>
    </row>
    <row r="4926" spans="1:5">
      <c r="A4926" t="s">
        <v>4938</v>
      </c>
      <c r="B4926">
        <v>-0.151907808</v>
      </c>
      <c r="C4926">
        <v>1.76060205857779</v>
      </c>
      <c r="D4926">
        <v>0.017353934</v>
      </c>
      <c r="E4926">
        <v>0</v>
      </c>
    </row>
    <row r="4927" spans="1:5">
      <c r="A4927" t="s">
        <v>4939</v>
      </c>
      <c r="B4927">
        <v>-0.226320047</v>
      </c>
      <c r="C4927">
        <v>1.76044024747313</v>
      </c>
      <c r="D4927">
        <v>0.017360401</v>
      </c>
      <c r="E4927">
        <v>0</v>
      </c>
    </row>
    <row r="4928" spans="1:5">
      <c r="A4928" t="s">
        <v>4940</v>
      </c>
      <c r="B4928">
        <v>-0.151398392</v>
      </c>
      <c r="C4928">
        <v>1.7603175594341</v>
      </c>
      <c r="D4928">
        <v>0.017365306</v>
      </c>
      <c r="E4928">
        <v>0</v>
      </c>
    </row>
    <row r="4929" spans="1:5">
      <c r="A4929" t="s">
        <v>4941</v>
      </c>
      <c r="B4929">
        <v>0.426352115</v>
      </c>
      <c r="C4929">
        <v>1.76017092954187</v>
      </c>
      <c r="D4929">
        <v>0.01737117</v>
      </c>
      <c r="E4929">
        <v>0</v>
      </c>
    </row>
    <row r="4930" spans="1:5">
      <c r="A4930" t="s">
        <v>4942</v>
      </c>
      <c r="B4930">
        <v>-0.342514466</v>
      </c>
      <c r="C4930">
        <v>1.7600022813753</v>
      </c>
      <c r="D4930">
        <v>0.017377917</v>
      </c>
      <c r="E4930">
        <v>0</v>
      </c>
    </row>
    <row r="4931" spans="1:5">
      <c r="A4931" t="s">
        <v>4943</v>
      </c>
      <c r="B4931">
        <v>0.375263049</v>
      </c>
      <c r="C4931">
        <v>1.75998688708729</v>
      </c>
      <c r="D4931">
        <v>0.017378533</v>
      </c>
      <c r="E4931">
        <v>0</v>
      </c>
    </row>
    <row r="4932" spans="1:5">
      <c r="A4932" t="s">
        <v>368</v>
      </c>
      <c r="B4932">
        <v>1.421526415</v>
      </c>
      <c r="C4932">
        <v>1.75984801329278</v>
      </c>
      <c r="D4932">
        <v>0.017384091</v>
      </c>
      <c r="E4932">
        <v>0</v>
      </c>
    </row>
    <row r="4933" spans="1:5">
      <c r="A4933" t="s">
        <v>4944</v>
      </c>
      <c r="B4933">
        <v>-0.237843446</v>
      </c>
      <c r="C4933">
        <v>1.75984801329278</v>
      </c>
      <c r="D4933">
        <v>0.017384091</v>
      </c>
      <c r="E4933">
        <v>0</v>
      </c>
    </row>
    <row r="4934" spans="1:5">
      <c r="A4934" t="s">
        <v>4945</v>
      </c>
      <c r="B4934">
        <v>0.132599769</v>
      </c>
      <c r="C4934">
        <v>1.75901333302546</v>
      </c>
      <c r="D4934">
        <v>0.017417534</v>
      </c>
      <c r="E4934">
        <v>0</v>
      </c>
    </row>
    <row r="4935" spans="1:5">
      <c r="A4935" t="s">
        <v>4946</v>
      </c>
      <c r="B4935">
        <v>-0.131894423</v>
      </c>
      <c r="C4935">
        <v>1.75815743351211</v>
      </c>
      <c r="D4935">
        <v>0.017451894</v>
      </c>
      <c r="E4935">
        <v>0</v>
      </c>
    </row>
    <row r="4936" spans="1:5">
      <c r="A4936" t="s">
        <v>4947</v>
      </c>
      <c r="B4936">
        <v>0.360726353</v>
      </c>
      <c r="C4936">
        <v>1.75721083612824</v>
      </c>
      <c r="D4936">
        <v>0.017489974</v>
      </c>
      <c r="E4936">
        <v>0</v>
      </c>
    </row>
    <row r="4937" spans="1:5">
      <c r="A4937" t="s">
        <v>4948</v>
      </c>
      <c r="B4937">
        <v>-0.521868468</v>
      </c>
      <c r="C4937">
        <v>1.75714657811554</v>
      </c>
      <c r="D4937">
        <v>0.017492562</v>
      </c>
      <c r="E4937">
        <v>0</v>
      </c>
    </row>
    <row r="4938" spans="1:5">
      <c r="A4938" t="s">
        <v>4949</v>
      </c>
      <c r="B4938">
        <v>-0.147885375</v>
      </c>
      <c r="C4938">
        <v>1.75694490248783</v>
      </c>
      <c r="D4938">
        <v>0.017500687</v>
      </c>
      <c r="E4938">
        <v>0</v>
      </c>
    </row>
    <row r="4939" spans="1:5">
      <c r="A4939" t="s">
        <v>4950</v>
      </c>
      <c r="B4939">
        <v>-0.24430042</v>
      </c>
      <c r="C4939">
        <v>1.75620874407397</v>
      </c>
      <c r="D4939">
        <v>0.017530377</v>
      </c>
      <c r="E4939">
        <v>0</v>
      </c>
    </row>
    <row r="4940" spans="1:5">
      <c r="A4940" t="s">
        <v>4951</v>
      </c>
      <c r="B4940">
        <v>0.534163523</v>
      </c>
      <c r="C4940">
        <v>1.75572109748086</v>
      </c>
      <c r="D4940">
        <v>0.017550072</v>
      </c>
      <c r="E4940">
        <v>0</v>
      </c>
    </row>
    <row r="4941" spans="1:5">
      <c r="A4941" t="s">
        <v>4952</v>
      </c>
      <c r="B4941">
        <v>-0.25286894</v>
      </c>
      <c r="C4941">
        <v>1.75562343591046</v>
      </c>
      <c r="D4941">
        <v>0.017554019</v>
      </c>
      <c r="E4941">
        <v>0</v>
      </c>
    </row>
    <row r="4942" spans="1:5">
      <c r="A4942" t="s">
        <v>4953</v>
      </c>
      <c r="B4942">
        <v>-0.442659913</v>
      </c>
      <c r="C4942">
        <v>1.75562343591046</v>
      </c>
      <c r="D4942">
        <v>0.017554019</v>
      </c>
      <c r="E4942">
        <v>0</v>
      </c>
    </row>
    <row r="4943" spans="1:5">
      <c r="A4943" t="s">
        <v>4954</v>
      </c>
      <c r="B4943">
        <v>-0.266686818</v>
      </c>
      <c r="C4943">
        <v>1.75438984895136</v>
      </c>
      <c r="D4943">
        <v>0.017603951</v>
      </c>
      <c r="E4943">
        <v>0</v>
      </c>
    </row>
    <row r="4944" spans="1:5">
      <c r="A4944" t="s">
        <v>4955</v>
      </c>
      <c r="B4944">
        <v>-0.20927865</v>
      </c>
      <c r="C4944">
        <v>1.75414839399813</v>
      </c>
      <c r="D4944">
        <v>0.017613741</v>
      </c>
      <c r="E4944">
        <v>0</v>
      </c>
    </row>
    <row r="4945" spans="1:5">
      <c r="A4945" t="s">
        <v>4956</v>
      </c>
      <c r="B4945">
        <v>0.654375137</v>
      </c>
      <c r="C4945">
        <v>1.75385544945613</v>
      </c>
      <c r="D4945">
        <v>0.017625626</v>
      </c>
      <c r="E4945">
        <v>0</v>
      </c>
    </row>
    <row r="4946" spans="1:5">
      <c r="A4946" t="s">
        <v>4957</v>
      </c>
      <c r="B4946">
        <v>-0.18654954</v>
      </c>
      <c r="C4946">
        <v>1.75384406595003</v>
      </c>
      <c r="D4946">
        <v>0.017626088</v>
      </c>
      <c r="E4946">
        <v>0</v>
      </c>
    </row>
    <row r="4947" spans="1:5">
      <c r="A4947" t="s">
        <v>4958</v>
      </c>
      <c r="B4947">
        <v>0.329451644</v>
      </c>
      <c r="C4947">
        <v>1.75349905570325</v>
      </c>
      <c r="D4947">
        <v>0.017640096</v>
      </c>
      <c r="E4947">
        <v>0</v>
      </c>
    </row>
    <row r="4948" spans="1:5">
      <c r="A4948" t="s">
        <v>4959</v>
      </c>
      <c r="B4948">
        <v>-0.415562783</v>
      </c>
      <c r="C4948">
        <v>1.75349905570325</v>
      </c>
      <c r="D4948">
        <v>0.017640096</v>
      </c>
      <c r="E4948">
        <v>0</v>
      </c>
    </row>
    <row r="4949" spans="1:5">
      <c r="A4949" t="s">
        <v>4960</v>
      </c>
      <c r="B4949">
        <v>-0.393156693</v>
      </c>
      <c r="C4949">
        <v>1.75349905570325</v>
      </c>
      <c r="D4949">
        <v>0.017640096</v>
      </c>
      <c r="E4949">
        <v>0</v>
      </c>
    </row>
    <row r="4950" spans="1:5">
      <c r="A4950" t="s">
        <v>4961</v>
      </c>
      <c r="B4950">
        <v>-0.396524248</v>
      </c>
      <c r="C4950">
        <v>1.75307159672801</v>
      </c>
      <c r="D4950">
        <v>0.017657467</v>
      </c>
      <c r="E4950">
        <v>0</v>
      </c>
    </row>
    <row r="4951" spans="1:5">
      <c r="A4951" t="s">
        <v>4962</v>
      </c>
      <c r="B4951">
        <v>0.165596478</v>
      </c>
      <c r="C4951">
        <v>1.75295987367831</v>
      </c>
      <c r="D4951">
        <v>0.01766201</v>
      </c>
      <c r="E4951">
        <v>0</v>
      </c>
    </row>
    <row r="4952" spans="1:5">
      <c r="A4952" t="s">
        <v>4963</v>
      </c>
      <c r="B4952">
        <v>0.197587469</v>
      </c>
      <c r="C4952">
        <v>1.75212965154127</v>
      </c>
      <c r="D4952">
        <v>0.017695806</v>
      </c>
      <c r="E4952">
        <v>0</v>
      </c>
    </row>
    <row r="4953" spans="1:5">
      <c r="A4953" t="s">
        <v>4964</v>
      </c>
      <c r="B4953">
        <v>-0.180098664</v>
      </c>
      <c r="C4953">
        <v>1.75081018177871</v>
      </c>
      <c r="D4953">
        <v>0.017749651</v>
      </c>
      <c r="E4953">
        <v>0</v>
      </c>
    </row>
    <row r="4954" spans="1:5">
      <c r="A4954" t="s">
        <v>4965</v>
      </c>
      <c r="B4954">
        <v>-0.331346758</v>
      </c>
      <c r="C4954">
        <v>1.75009232808082</v>
      </c>
      <c r="D4954">
        <v>0.017779014</v>
      </c>
      <c r="E4954">
        <v>0</v>
      </c>
    </row>
    <row r="4955" spans="1:5">
      <c r="A4955" t="s">
        <v>4966</v>
      </c>
      <c r="B4955">
        <v>-0.29576914</v>
      </c>
      <c r="C4955">
        <v>1.74958214477026</v>
      </c>
      <c r="D4955">
        <v>0.017799912</v>
      </c>
      <c r="E4955">
        <v>0</v>
      </c>
    </row>
    <row r="4956" spans="1:5">
      <c r="A4956" t="s">
        <v>4967</v>
      </c>
      <c r="B4956">
        <v>0.352927551</v>
      </c>
      <c r="C4956">
        <v>1.74958214477026</v>
      </c>
      <c r="D4956">
        <v>0.017799912</v>
      </c>
      <c r="E4956">
        <v>0</v>
      </c>
    </row>
    <row r="4957" spans="1:5">
      <c r="A4957" t="s">
        <v>4968</v>
      </c>
      <c r="B4957">
        <v>0.322527592</v>
      </c>
      <c r="C4957">
        <v>1.74928494848074</v>
      </c>
      <c r="D4957">
        <v>0.017812097</v>
      </c>
      <c r="E4957">
        <v>0</v>
      </c>
    </row>
    <row r="4958" spans="1:5">
      <c r="A4958" t="s">
        <v>4969</v>
      </c>
      <c r="B4958">
        <v>-0.819049394</v>
      </c>
      <c r="C4958">
        <v>1.74900157586152</v>
      </c>
      <c r="D4958">
        <v>0.017823723</v>
      </c>
      <c r="E4958">
        <v>0</v>
      </c>
    </row>
    <row r="4959" spans="1:5">
      <c r="A4959" t="s">
        <v>4970</v>
      </c>
      <c r="B4959">
        <v>-0.179942166</v>
      </c>
      <c r="C4959">
        <v>1.74883340928829</v>
      </c>
      <c r="D4959">
        <v>0.017830626</v>
      </c>
      <c r="E4959">
        <v>0</v>
      </c>
    </row>
    <row r="4960" spans="1:5">
      <c r="A4960" t="s">
        <v>4971</v>
      </c>
      <c r="B4960">
        <v>-0.3953897</v>
      </c>
      <c r="C4960">
        <v>1.74804424027381</v>
      </c>
      <c r="D4960">
        <v>0.017863056</v>
      </c>
      <c r="E4960">
        <v>0</v>
      </c>
    </row>
    <row r="4961" spans="1:5">
      <c r="A4961" t="s">
        <v>4972</v>
      </c>
      <c r="B4961">
        <v>0.29468789</v>
      </c>
      <c r="C4961">
        <v>1.74709643366959</v>
      </c>
      <c r="D4961">
        <v>0.017902083</v>
      </c>
      <c r="E4961">
        <v>0</v>
      </c>
    </row>
    <row r="4962" spans="1:5">
      <c r="A4962" t="s">
        <v>4973</v>
      </c>
      <c r="B4962">
        <v>-0.152507416</v>
      </c>
      <c r="C4962">
        <v>1.74679787836627</v>
      </c>
      <c r="D4962">
        <v>0.017914394</v>
      </c>
      <c r="E4962">
        <v>0</v>
      </c>
    </row>
    <row r="4963" spans="1:5">
      <c r="A4963" t="s">
        <v>4974</v>
      </c>
      <c r="B4963">
        <v>-0.164720827</v>
      </c>
      <c r="C4963">
        <v>1.74679787836627</v>
      </c>
      <c r="D4963">
        <v>0.017914394</v>
      </c>
      <c r="E4963">
        <v>0</v>
      </c>
    </row>
    <row r="4964" spans="1:5">
      <c r="A4964" t="s">
        <v>4975</v>
      </c>
      <c r="B4964">
        <v>0.281971944</v>
      </c>
      <c r="C4964">
        <v>1.74660332525855</v>
      </c>
      <c r="D4964">
        <v>0.017922421</v>
      </c>
      <c r="E4964">
        <v>0</v>
      </c>
    </row>
    <row r="4965" spans="1:5">
      <c r="A4965" t="s">
        <v>4976</v>
      </c>
      <c r="B4965">
        <v>-0.132146638</v>
      </c>
      <c r="C4965">
        <v>1.74660332525855</v>
      </c>
      <c r="D4965">
        <v>0.017922421</v>
      </c>
      <c r="E4965">
        <v>0</v>
      </c>
    </row>
    <row r="4966" spans="1:5">
      <c r="A4966" t="s">
        <v>4977</v>
      </c>
      <c r="B4966">
        <v>-0.182441043</v>
      </c>
      <c r="C4966">
        <v>1.74650735327032</v>
      </c>
      <c r="D4966">
        <v>0.017926382</v>
      </c>
      <c r="E4966">
        <v>0</v>
      </c>
    </row>
    <row r="4967" spans="1:5">
      <c r="A4967" t="s">
        <v>4978</v>
      </c>
      <c r="B4967">
        <v>0.241736547</v>
      </c>
      <c r="C4967">
        <v>1.74640922258282</v>
      </c>
      <c r="D4967">
        <v>0.017930433</v>
      </c>
      <c r="E4967">
        <v>0</v>
      </c>
    </row>
    <row r="4968" spans="1:5">
      <c r="A4968" t="s">
        <v>4979</v>
      </c>
      <c r="B4968">
        <v>0.506497944</v>
      </c>
      <c r="C4968">
        <v>1.7459943683327</v>
      </c>
      <c r="D4968">
        <v>0.017947569</v>
      </c>
      <c r="E4968">
        <v>0</v>
      </c>
    </row>
    <row r="4969" spans="1:5">
      <c r="A4969" t="s">
        <v>4980</v>
      </c>
      <c r="B4969">
        <v>-0.191650839</v>
      </c>
      <c r="C4969">
        <v>1.74545723982875</v>
      </c>
      <c r="D4969">
        <v>0.01796978</v>
      </c>
      <c r="E4969">
        <v>0</v>
      </c>
    </row>
    <row r="4970" spans="1:5">
      <c r="A4970" t="s">
        <v>4981</v>
      </c>
      <c r="B4970">
        <v>-0.156815286</v>
      </c>
      <c r="C4970">
        <v>1.74491457134025</v>
      </c>
      <c r="D4970">
        <v>0.017992248</v>
      </c>
      <c r="E4970">
        <v>0</v>
      </c>
    </row>
    <row r="4971" spans="1:5">
      <c r="A4971" t="s">
        <v>4982</v>
      </c>
      <c r="B4971">
        <v>-0.157857203</v>
      </c>
      <c r="C4971">
        <v>1.74482809397458</v>
      </c>
      <c r="D4971">
        <v>0.017995831</v>
      </c>
      <c r="E4971">
        <v>0</v>
      </c>
    </row>
    <row r="4972" spans="1:5">
      <c r="A4972" t="s">
        <v>4983</v>
      </c>
      <c r="B4972">
        <v>-0.361460522</v>
      </c>
      <c r="C4972">
        <v>1.74482809397458</v>
      </c>
      <c r="D4972">
        <v>0.017995831</v>
      </c>
      <c r="E4972">
        <v>0</v>
      </c>
    </row>
    <row r="4973" spans="1:5">
      <c r="A4973" t="s">
        <v>4984</v>
      </c>
      <c r="B4973">
        <v>-0.266759761</v>
      </c>
      <c r="C4973">
        <v>1.7441573511198</v>
      </c>
      <c r="D4973">
        <v>0.018023646</v>
      </c>
      <c r="E4973">
        <v>0</v>
      </c>
    </row>
    <row r="4974" spans="1:5">
      <c r="A4974" t="s">
        <v>4985</v>
      </c>
      <c r="B4974">
        <v>-0.143253625</v>
      </c>
      <c r="C4974">
        <v>1.74347397747131</v>
      </c>
      <c r="D4974">
        <v>0.018052029</v>
      </c>
      <c r="E4974">
        <v>0</v>
      </c>
    </row>
    <row r="4975" spans="1:5">
      <c r="A4975" t="s">
        <v>4986</v>
      </c>
      <c r="B4975">
        <v>-0.175999495</v>
      </c>
      <c r="C4975">
        <v>1.74347397747131</v>
      </c>
      <c r="D4975">
        <v>0.018052029</v>
      </c>
      <c r="E4975">
        <v>0</v>
      </c>
    </row>
    <row r="4976" spans="1:5">
      <c r="A4976" t="s">
        <v>4987</v>
      </c>
      <c r="B4976">
        <v>-0.21481706</v>
      </c>
      <c r="C4976">
        <v>1.74315436519385</v>
      </c>
      <c r="D4976">
        <v>0.018065319</v>
      </c>
      <c r="E4976">
        <v>0</v>
      </c>
    </row>
    <row r="4977" spans="1:5">
      <c r="A4977" t="s">
        <v>4988</v>
      </c>
      <c r="B4977">
        <v>-0.193267574</v>
      </c>
      <c r="C4977">
        <v>1.74271952685743</v>
      </c>
      <c r="D4977">
        <v>0.018083416</v>
      </c>
      <c r="E4977">
        <v>0</v>
      </c>
    </row>
    <row r="4978" spans="1:5">
      <c r="A4978" t="s">
        <v>4989</v>
      </c>
      <c r="B4978">
        <v>0.343804327</v>
      </c>
      <c r="C4978">
        <v>1.7425036510905</v>
      </c>
      <c r="D4978">
        <v>0.018092407</v>
      </c>
      <c r="E4978">
        <v>0</v>
      </c>
    </row>
    <row r="4979" spans="1:5">
      <c r="A4979" t="s">
        <v>4990</v>
      </c>
      <c r="B4979">
        <v>0.40232468</v>
      </c>
      <c r="C4979">
        <v>1.74250321901439</v>
      </c>
      <c r="D4979">
        <v>0.018092425</v>
      </c>
      <c r="E4979">
        <v>0</v>
      </c>
    </row>
    <row r="4980" spans="1:5">
      <c r="A4980" t="s">
        <v>4991</v>
      </c>
      <c r="B4980">
        <v>-0.13908041</v>
      </c>
      <c r="C4980">
        <v>1.74234417219993</v>
      </c>
      <c r="D4980">
        <v>0.018099052</v>
      </c>
      <c r="E4980">
        <v>0</v>
      </c>
    </row>
    <row r="4981" spans="1:5">
      <c r="A4981" t="s">
        <v>4992</v>
      </c>
      <c r="B4981">
        <v>0.253101053</v>
      </c>
      <c r="C4981">
        <v>1.74220391758334</v>
      </c>
      <c r="D4981">
        <v>0.018104898</v>
      </c>
      <c r="E4981">
        <v>0</v>
      </c>
    </row>
    <row r="4982" spans="1:5">
      <c r="A4982" t="s">
        <v>4993</v>
      </c>
      <c r="B4982">
        <v>0.288378907</v>
      </c>
      <c r="C4982">
        <v>1.74198204026431</v>
      </c>
      <c r="D4982">
        <v>0.01811415</v>
      </c>
      <c r="E4982">
        <v>0</v>
      </c>
    </row>
    <row r="4983" spans="1:5">
      <c r="A4983" t="s">
        <v>4994</v>
      </c>
      <c r="B4983">
        <v>0.364501124</v>
      </c>
      <c r="C4983">
        <v>1.74198204026431</v>
      </c>
      <c r="D4983">
        <v>0.01811415</v>
      </c>
      <c r="E4983">
        <v>0</v>
      </c>
    </row>
    <row r="4984" spans="1:5">
      <c r="A4984" t="s">
        <v>4995</v>
      </c>
      <c r="B4984">
        <v>0.170971399</v>
      </c>
      <c r="C4984">
        <v>1.74143969525305</v>
      </c>
      <c r="D4984">
        <v>0.018136785</v>
      </c>
      <c r="E4984">
        <v>0</v>
      </c>
    </row>
    <row r="4985" spans="1:5">
      <c r="A4985" t="s">
        <v>4996</v>
      </c>
      <c r="B4985">
        <v>-0.196744031</v>
      </c>
      <c r="C4985">
        <v>1.74112157602628</v>
      </c>
      <c r="D4985">
        <v>0.018150075</v>
      </c>
      <c r="E4985">
        <v>0</v>
      </c>
    </row>
    <row r="4986" spans="1:5">
      <c r="A4986" t="s">
        <v>4997</v>
      </c>
      <c r="B4986">
        <v>-0.215107609</v>
      </c>
      <c r="C4986">
        <v>1.74098860471779</v>
      </c>
      <c r="D4986">
        <v>0.018155633</v>
      </c>
      <c r="E4986">
        <v>0</v>
      </c>
    </row>
    <row r="4987" spans="1:5">
      <c r="A4987" t="s">
        <v>4998</v>
      </c>
      <c r="B4987">
        <v>0.371534272</v>
      </c>
      <c r="C4987">
        <v>1.73994884774573</v>
      </c>
      <c r="D4987">
        <v>0.018199152</v>
      </c>
      <c r="E4987">
        <v>0</v>
      </c>
    </row>
    <row r="4988" spans="1:5">
      <c r="A4988" t="s">
        <v>4999</v>
      </c>
      <c r="B4988">
        <v>0.146095254</v>
      </c>
      <c r="C4988">
        <v>1.73994884774573</v>
      </c>
      <c r="D4988">
        <v>0.018199152</v>
      </c>
      <c r="E4988">
        <v>0</v>
      </c>
    </row>
    <row r="4989" spans="1:5">
      <c r="A4989" t="s">
        <v>5000</v>
      </c>
      <c r="B4989">
        <v>-0.181913385</v>
      </c>
      <c r="C4989">
        <v>1.73960337090469</v>
      </c>
      <c r="D4989">
        <v>0.018213635</v>
      </c>
      <c r="E4989">
        <v>0</v>
      </c>
    </row>
    <row r="4990" spans="1:5">
      <c r="A4990" t="s">
        <v>5001</v>
      </c>
      <c r="B4990">
        <v>-0.136574904</v>
      </c>
      <c r="C4990">
        <v>1.73937662150593</v>
      </c>
      <c r="D4990">
        <v>0.018223147</v>
      </c>
      <c r="E4990">
        <v>0</v>
      </c>
    </row>
    <row r="4991" spans="1:5">
      <c r="A4991" t="s">
        <v>5002</v>
      </c>
      <c r="B4991">
        <v>0.184688255</v>
      </c>
      <c r="C4991">
        <v>1.73930789538605</v>
      </c>
      <c r="D4991">
        <v>0.018226031</v>
      </c>
      <c r="E4991">
        <v>0</v>
      </c>
    </row>
    <row r="4992" spans="1:5">
      <c r="A4992" t="s">
        <v>5003</v>
      </c>
      <c r="B4992">
        <v>-0.190613385</v>
      </c>
      <c r="C4992">
        <v>1.73920720886038</v>
      </c>
      <c r="D4992">
        <v>0.018230257</v>
      </c>
      <c r="E4992">
        <v>0</v>
      </c>
    </row>
    <row r="4993" spans="1:5">
      <c r="A4993" t="s">
        <v>5004</v>
      </c>
      <c r="B4993">
        <v>0.257628165</v>
      </c>
      <c r="C4993">
        <v>1.73859370683054</v>
      </c>
      <c r="D4993">
        <v>0.018256028</v>
      </c>
      <c r="E4993">
        <v>0</v>
      </c>
    </row>
    <row r="4994" spans="1:5">
      <c r="A4994" t="s">
        <v>5005</v>
      </c>
      <c r="B4994">
        <v>0.440828118</v>
      </c>
      <c r="C4994">
        <v>1.73848773931757</v>
      </c>
      <c r="D4994">
        <v>0.018260483</v>
      </c>
      <c r="E4994">
        <v>0</v>
      </c>
    </row>
    <row r="4995" spans="1:5">
      <c r="A4995" t="s">
        <v>5006</v>
      </c>
      <c r="B4995">
        <v>0.23922827</v>
      </c>
      <c r="C4995">
        <v>1.73761408306366</v>
      </c>
      <c r="D4995">
        <v>0.018297254</v>
      </c>
      <c r="E4995">
        <v>0</v>
      </c>
    </row>
    <row r="4996" spans="1:5">
      <c r="A4996" t="s">
        <v>5007</v>
      </c>
      <c r="B4996">
        <v>-0.181956788</v>
      </c>
      <c r="C4996">
        <v>1.73670260011721</v>
      </c>
      <c r="D4996">
        <v>0.018335696</v>
      </c>
      <c r="E4996">
        <v>0</v>
      </c>
    </row>
    <row r="4997" spans="1:5">
      <c r="A4997" t="s">
        <v>5008</v>
      </c>
      <c r="B4997">
        <v>-0.173363573</v>
      </c>
      <c r="C4997">
        <v>1.73670260011721</v>
      </c>
      <c r="D4997">
        <v>0.018335696</v>
      </c>
      <c r="E4997">
        <v>0</v>
      </c>
    </row>
    <row r="4998" spans="1:5">
      <c r="A4998" t="s">
        <v>5009</v>
      </c>
      <c r="B4998">
        <v>-0.343519241</v>
      </c>
      <c r="C4998">
        <v>1.73668507302515</v>
      </c>
      <c r="D4998">
        <v>0.018336436</v>
      </c>
      <c r="E4998">
        <v>0</v>
      </c>
    </row>
    <row r="4999" spans="1:5">
      <c r="A4999" t="s">
        <v>5010</v>
      </c>
      <c r="B4999">
        <v>0.713578967</v>
      </c>
      <c r="C4999">
        <v>1.73668507302515</v>
      </c>
      <c r="D4999">
        <v>0.018336436</v>
      </c>
      <c r="E4999">
        <v>0</v>
      </c>
    </row>
    <row r="5000" spans="1:5">
      <c r="A5000" t="s">
        <v>5011</v>
      </c>
      <c r="B5000">
        <v>-0.166664687</v>
      </c>
      <c r="C5000">
        <v>1.73660197107779</v>
      </c>
      <c r="D5000">
        <v>0.018339945</v>
      </c>
      <c r="E5000">
        <v>0</v>
      </c>
    </row>
    <row r="5001" spans="1:5">
      <c r="A5001" t="s">
        <v>5012</v>
      </c>
      <c r="B5001">
        <v>-0.246547772</v>
      </c>
      <c r="C5001">
        <v>1.73658511106709</v>
      </c>
      <c r="D5001">
        <v>0.018340657</v>
      </c>
      <c r="E5001">
        <v>0</v>
      </c>
    </row>
    <row r="5002" spans="1:5">
      <c r="A5002" t="s">
        <v>5013</v>
      </c>
      <c r="B5002">
        <v>0.156613152</v>
      </c>
      <c r="C5002">
        <v>1.73608872089646</v>
      </c>
      <c r="D5002">
        <v>0.018361632</v>
      </c>
      <c r="E5002">
        <v>0</v>
      </c>
    </row>
    <row r="5003" spans="1:5">
      <c r="A5003" t="s">
        <v>5014</v>
      </c>
      <c r="B5003">
        <v>-0.230237061</v>
      </c>
      <c r="C5003">
        <v>1.73608872089646</v>
      </c>
      <c r="D5003">
        <v>0.018361632</v>
      </c>
      <c r="E5003">
        <v>0</v>
      </c>
    </row>
    <row r="5004" spans="1:5">
      <c r="A5004" t="s">
        <v>5015</v>
      </c>
      <c r="B5004">
        <v>-0.272140195</v>
      </c>
      <c r="C5004">
        <v>1.73608872089646</v>
      </c>
      <c r="D5004">
        <v>0.018361632</v>
      </c>
      <c r="E5004">
        <v>0</v>
      </c>
    </row>
    <row r="5005" spans="1:5">
      <c r="A5005" t="s">
        <v>5016</v>
      </c>
      <c r="B5005">
        <v>-0.186982714</v>
      </c>
      <c r="C5005">
        <v>1.73481617852148</v>
      </c>
      <c r="D5005">
        <v>0.018415513</v>
      </c>
      <c r="E5005">
        <v>0</v>
      </c>
    </row>
    <row r="5006" spans="1:5">
      <c r="A5006" t="s">
        <v>5017</v>
      </c>
      <c r="B5006">
        <v>0.400323816</v>
      </c>
      <c r="C5006">
        <v>1.7336849107787</v>
      </c>
      <c r="D5006">
        <v>0.018463545</v>
      </c>
      <c r="E5006">
        <v>0</v>
      </c>
    </row>
    <row r="5007" spans="1:5">
      <c r="A5007" t="s">
        <v>5018</v>
      </c>
      <c r="B5007">
        <v>0.239386988</v>
      </c>
      <c r="C5007">
        <v>1.73335502625576</v>
      </c>
      <c r="D5007">
        <v>0.018477575</v>
      </c>
      <c r="E5007">
        <v>0</v>
      </c>
    </row>
    <row r="5008" spans="1:5">
      <c r="A5008" t="s">
        <v>5019</v>
      </c>
      <c r="B5008">
        <v>0.191979933</v>
      </c>
      <c r="C5008">
        <v>1.73238865949852</v>
      </c>
      <c r="D5008">
        <v>0.018518736</v>
      </c>
      <c r="E5008">
        <v>0</v>
      </c>
    </row>
    <row r="5009" spans="1:5">
      <c r="A5009" t="s">
        <v>5020</v>
      </c>
      <c r="B5009">
        <v>-0.133557859</v>
      </c>
      <c r="C5009">
        <v>1.73212240101108</v>
      </c>
      <c r="D5009">
        <v>0.018530093</v>
      </c>
      <c r="E5009">
        <v>0</v>
      </c>
    </row>
    <row r="5010" spans="1:5">
      <c r="A5010" t="s">
        <v>5021</v>
      </c>
      <c r="B5010">
        <v>0.465129615</v>
      </c>
      <c r="C5010">
        <v>1.73208846519432</v>
      </c>
      <c r="D5010">
        <v>0.018531541</v>
      </c>
      <c r="E5010">
        <v>0</v>
      </c>
    </row>
    <row r="5011" spans="1:5">
      <c r="A5011" t="s">
        <v>5022</v>
      </c>
      <c r="B5011">
        <v>-0.280056438</v>
      </c>
      <c r="C5011">
        <v>1.73208846519432</v>
      </c>
      <c r="D5011">
        <v>0.018531541</v>
      </c>
      <c r="E5011">
        <v>0</v>
      </c>
    </row>
    <row r="5012" spans="1:5">
      <c r="A5012" t="s">
        <v>5023</v>
      </c>
      <c r="B5012">
        <v>-0.751379716</v>
      </c>
      <c r="C5012">
        <v>1.73159130959527</v>
      </c>
      <c r="D5012">
        <v>0.018552767</v>
      </c>
      <c r="E5012">
        <v>0</v>
      </c>
    </row>
    <row r="5013" spans="1:5">
      <c r="A5013" t="s">
        <v>5024</v>
      </c>
      <c r="B5013">
        <v>0.335532997</v>
      </c>
      <c r="C5013">
        <v>1.73156090287572</v>
      </c>
      <c r="D5013">
        <v>0.018554066</v>
      </c>
      <c r="E5013">
        <v>0</v>
      </c>
    </row>
    <row r="5014" spans="1:5">
      <c r="A5014" t="s">
        <v>5025</v>
      </c>
      <c r="B5014">
        <v>0.141220145</v>
      </c>
      <c r="C5014">
        <v>1.73156090287572</v>
      </c>
      <c r="D5014">
        <v>0.018554066</v>
      </c>
      <c r="E5014">
        <v>0</v>
      </c>
    </row>
    <row r="5015" spans="1:5">
      <c r="A5015" t="s">
        <v>5026</v>
      </c>
      <c r="B5015">
        <v>0.328294507</v>
      </c>
      <c r="C5015">
        <v>1.73156090287572</v>
      </c>
      <c r="D5015">
        <v>0.018554066</v>
      </c>
      <c r="E5015">
        <v>0</v>
      </c>
    </row>
    <row r="5016" spans="1:5">
      <c r="A5016" t="s">
        <v>5027</v>
      </c>
      <c r="B5016">
        <v>0.116821572</v>
      </c>
      <c r="C5016">
        <v>1.73128364220089</v>
      </c>
      <c r="D5016">
        <v>0.018565915</v>
      </c>
      <c r="E5016">
        <v>0</v>
      </c>
    </row>
    <row r="5017" spans="1:5">
      <c r="A5017" t="s">
        <v>5028</v>
      </c>
      <c r="B5017">
        <v>0.347102677</v>
      </c>
      <c r="C5017">
        <v>1.73128364220089</v>
      </c>
      <c r="D5017">
        <v>0.018565915</v>
      </c>
      <c r="E5017">
        <v>0</v>
      </c>
    </row>
    <row r="5018" spans="1:5">
      <c r="A5018" t="s">
        <v>5029</v>
      </c>
      <c r="B5018">
        <v>0.278339055</v>
      </c>
      <c r="C5018">
        <v>1.73128364220089</v>
      </c>
      <c r="D5018">
        <v>0.018565915</v>
      </c>
      <c r="E5018">
        <v>0</v>
      </c>
    </row>
    <row r="5019" spans="1:5">
      <c r="A5019" t="s">
        <v>5030</v>
      </c>
      <c r="B5019">
        <v>-0.175908604</v>
      </c>
      <c r="C5019">
        <v>1.73128364220089</v>
      </c>
      <c r="D5019">
        <v>0.018565915</v>
      </c>
      <c r="E5019">
        <v>0</v>
      </c>
    </row>
    <row r="5020" spans="1:5">
      <c r="A5020" t="s">
        <v>5031</v>
      </c>
      <c r="B5020">
        <v>0.249943404</v>
      </c>
      <c r="C5020">
        <v>1.73128364220089</v>
      </c>
      <c r="D5020">
        <v>0.018565915</v>
      </c>
      <c r="E5020">
        <v>0</v>
      </c>
    </row>
    <row r="5021" spans="1:5">
      <c r="A5021" t="s">
        <v>5032</v>
      </c>
      <c r="B5021">
        <v>-0.113273263</v>
      </c>
      <c r="C5021">
        <v>1.73079390214587</v>
      </c>
      <c r="D5021">
        <v>0.018586863</v>
      </c>
      <c r="E5021">
        <v>0</v>
      </c>
    </row>
    <row r="5022" spans="1:5">
      <c r="A5022" t="s">
        <v>5033</v>
      </c>
      <c r="B5022">
        <v>0.209150298</v>
      </c>
      <c r="C5022">
        <v>1.73042803310212</v>
      </c>
      <c r="D5022">
        <v>0.018602528</v>
      </c>
      <c r="E5022">
        <v>0</v>
      </c>
    </row>
    <row r="5023" spans="1:5">
      <c r="A5023" t="s">
        <v>5034</v>
      </c>
      <c r="B5023">
        <v>0.198242093</v>
      </c>
      <c r="C5023">
        <v>1.7297730651459</v>
      </c>
      <c r="D5023">
        <v>0.018630604</v>
      </c>
      <c r="E5023">
        <v>0</v>
      </c>
    </row>
    <row r="5024" spans="1:5">
      <c r="A5024" t="s">
        <v>5035</v>
      </c>
      <c r="B5024">
        <v>-0.282674118</v>
      </c>
      <c r="C5024">
        <v>1.7297730651459</v>
      </c>
      <c r="D5024">
        <v>0.018630604</v>
      </c>
      <c r="E5024">
        <v>0</v>
      </c>
    </row>
    <row r="5025" spans="1:5">
      <c r="A5025" t="s">
        <v>5036</v>
      </c>
      <c r="B5025">
        <v>-0.277830203</v>
      </c>
      <c r="C5025">
        <v>1.7294745329792</v>
      </c>
      <c r="D5025">
        <v>0.018643415</v>
      </c>
      <c r="E5025">
        <v>0</v>
      </c>
    </row>
    <row r="5026" spans="1:5">
      <c r="A5026" t="s">
        <v>5037</v>
      </c>
      <c r="B5026">
        <v>0.395573242</v>
      </c>
      <c r="C5026">
        <v>1.72946253632682</v>
      </c>
      <c r="D5026">
        <v>0.01864393</v>
      </c>
      <c r="E5026">
        <v>0</v>
      </c>
    </row>
    <row r="5027" spans="1:5">
      <c r="A5027" t="s">
        <v>5038</v>
      </c>
      <c r="B5027">
        <v>0.208293424</v>
      </c>
      <c r="C5027">
        <v>1.72938462438775</v>
      </c>
      <c r="D5027">
        <v>0.018647275</v>
      </c>
      <c r="E5027">
        <v>0</v>
      </c>
    </row>
    <row r="5028" spans="1:5">
      <c r="A5028" t="s">
        <v>5039</v>
      </c>
      <c r="B5028">
        <v>0.179986739</v>
      </c>
      <c r="C5028">
        <v>1.72938462438775</v>
      </c>
      <c r="D5028">
        <v>0.018647275</v>
      </c>
      <c r="E5028">
        <v>0</v>
      </c>
    </row>
    <row r="5029" spans="1:5">
      <c r="A5029" t="s">
        <v>5040</v>
      </c>
      <c r="B5029">
        <v>-0.59813536</v>
      </c>
      <c r="C5029">
        <v>1.72937481942091</v>
      </c>
      <c r="D5029">
        <v>0.018647696</v>
      </c>
      <c r="E5029">
        <v>0</v>
      </c>
    </row>
    <row r="5030" spans="1:5">
      <c r="A5030" t="s">
        <v>5041</v>
      </c>
      <c r="B5030">
        <v>0.442747306</v>
      </c>
      <c r="C5030">
        <v>1.72929666707729</v>
      </c>
      <c r="D5030">
        <v>0.018651052</v>
      </c>
      <c r="E5030">
        <v>0</v>
      </c>
    </row>
    <row r="5031" spans="1:5">
      <c r="A5031" t="s">
        <v>5042</v>
      </c>
      <c r="B5031">
        <v>-0.450883022</v>
      </c>
      <c r="C5031">
        <v>1.72891218820651</v>
      </c>
      <c r="D5031">
        <v>0.018667571</v>
      </c>
      <c r="E5031">
        <v>0</v>
      </c>
    </row>
    <row r="5032" spans="1:5">
      <c r="A5032" t="s">
        <v>5043</v>
      </c>
      <c r="B5032">
        <v>0.190920849</v>
      </c>
      <c r="C5032">
        <v>1.72891218820651</v>
      </c>
      <c r="D5032">
        <v>0.018667571</v>
      </c>
      <c r="E5032">
        <v>0</v>
      </c>
    </row>
    <row r="5033" spans="1:5">
      <c r="A5033" t="s">
        <v>5044</v>
      </c>
      <c r="B5033">
        <v>-0.178196576</v>
      </c>
      <c r="C5033">
        <v>1.72877106451419</v>
      </c>
      <c r="D5033">
        <v>0.018673638</v>
      </c>
      <c r="E5033">
        <v>0</v>
      </c>
    </row>
    <row r="5034" spans="1:5">
      <c r="A5034" t="s">
        <v>5045</v>
      </c>
      <c r="B5034">
        <v>-0.149077756</v>
      </c>
      <c r="C5034">
        <v>1.72509031739181</v>
      </c>
      <c r="D5034">
        <v>0.018832574</v>
      </c>
      <c r="E5034">
        <v>0</v>
      </c>
    </row>
    <row r="5035" spans="1:5">
      <c r="A5035" t="s">
        <v>5046</v>
      </c>
      <c r="B5035">
        <v>-0.15114353</v>
      </c>
      <c r="C5035">
        <v>1.72343802092897</v>
      </c>
      <c r="D5035">
        <v>0.01890436</v>
      </c>
      <c r="E5035">
        <v>0</v>
      </c>
    </row>
    <row r="5036" spans="1:5">
      <c r="A5036" t="s">
        <v>5047</v>
      </c>
      <c r="B5036">
        <v>-0.193198102</v>
      </c>
      <c r="C5036">
        <v>1.72308889905898</v>
      </c>
      <c r="D5036">
        <v>0.018919563</v>
      </c>
      <c r="E5036">
        <v>0</v>
      </c>
    </row>
    <row r="5037" spans="1:5">
      <c r="A5037" t="s">
        <v>5048</v>
      </c>
      <c r="B5037">
        <v>-0.309610645</v>
      </c>
      <c r="C5037">
        <v>1.72308889905898</v>
      </c>
      <c r="D5037">
        <v>0.018919563</v>
      </c>
      <c r="E5037">
        <v>0</v>
      </c>
    </row>
    <row r="5038" spans="1:5">
      <c r="A5038" t="s">
        <v>5049</v>
      </c>
      <c r="B5038">
        <v>0.212642104</v>
      </c>
      <c r="C5038">
        <v>1.72175804778535</v>
      </c>
      <c r="D5038">
        <v>0.018977629</v>
      </c>
      <c r="E5038">
        <v>0</v>
      </c>
    </row>
    <row r="5039" spans="1:5">
      <c r="A5039" t="s">
        <v>5050</v>
      </c>
      <c r="B5039">
        <v>-0.147667837</v>
      </c>
      <c r="C5039">
        <v>1.72157462109662</v>
      </c>
      <c r="D5039">
        <v>0.018985646</v>
      </c>
      <c r="E5039">
        <v>0</v>
      </c>
    </row>
    <row r="5040" spans="1:5">
      <c r="A5040" t="s">
        <v>5051</v>
      </c>
      <c r="B5040">
        <v>-0.223702803</v>
      </c>
      <c r="C5040">
        <v>1.72157462109662</v>
      </c>
      <c r="D5040">
        <v>0.018985646</v>
      </c>
      <c r="E5040">
        <v>0</v>
      </c>
    </row>
    <row r="5041" spans="1:5">
      <c r="A5041" t="s">
        <v>5052</v>
      </c>
      <c r="B5041">
        <v>0.220601965</v>
      </c>
      <c r="C5041">
        <v>1.72106364524286</v>
      </c>
      <c r="D5041">
        <v>0.019007997</v>
      </c>
      <c r="E5041">
        <v>0</v>
      </c>
    </row>
    <row r="5042" spans="1:5">
      <c r="A5042" t="s">
        <v>5053</v>
      </c>
      <c r="B5042">
        <v>0.247131843</v>
      </c>
      <c r="C5042">
        <v>1.72095871711194</v>
      </c>
      <c r="D5042">
        <v>0.01901259</v>
      </c>
      <c r="E5042">
        <v>0</v>
      </c>
    </row>
    <row r="5043" spans="1:5">
      <c r="A5043" t="s">
        <v>5054</v>
      </c>
      <c r="B5043">
        <v>-0.144230381</v>
      </c>
      <c r="C5043">
        <v>1.72089154260843</v>
      </c>
      <c r="D5043">
        <v>0.019015531</v>
      </c>
      <c r="E5043">
        <v>0</v>
      </c>
    </row>
    <row r="5044" spans="1:5">
      <c r="A5044" t="s">
        <v>5055</v>
      </c>
      <c r="B5044">
        <v>-0.13760965</v>
      </c>
      <c r="C5044">
        <v>1.72089154260843</v>
      </c>
      <c r="D5044">
        <v>0.019015531</v>
      </c>
      <c r="E5044">
        <v>0</v>
      </c>
    </row>
    <row r="5045" spans="1:5">
      <c r="A5045" t="s">
        <v>5056</v>
      </c>
      <c r="B5045">
        <v>-0.134732159</v>
      </c>
      <c r="C5045">
        <v>1.72061635212703</v>
      </c>
      <c r="D5045">
        <v>0.019027584</v>
      </c>
      <c r="E5045">
        <v>0</v>
      </c>
    </row>
    <row r="5046" spans="1:5">
      <c r="A5046" t="s">
        <v>5057</v>
      </c>
      <c r="B5046">
        <v>-0.163650606</v>
      </c>
      <c r="C5046">
        <v>1.72059845811277</v>
      </c>
      <c r="D5046">
        <v>0.019028368</v>
      </c>
      <c r="E5046">
        <v>0</v>
      </c>
    </row>
    <row r="5047" spans="1:5">
      <c r="A5047" t="s">
        <v>5058</v>
      </c>
      <c r="B5047">
        <v>-0.164031221</v>
      </c>
      <c r="C5047">
        <v>1.72043806116055</v>
      </c>
      <c r="D5047">
        <v>0.019035397</v>
      </c>
      <c r="E5047">
        <v>0</v>
      </c>
    </row>
    <row r="5048" spans="1:5">
      <c r="A5048" t="s">
        <v>5059</v>
      </c>
      <c r="B5048">
        <v>0.1561771</v>
      </c>
      <c r="C5048">
        <v>1.71962343679996</v>
      </c>
      <c r="D5048">
        <v>0.019071136</v>
      </c>
      <c r="E5048">
        <v>0</v>
      </c>
    </row>
    <row r="5049" spans="1:5">
      <c r="A5049" t="s">
        <v>5060</v>
      </c>
      <c r="B5049">
        <v>-0.165117044</v>
      </c>
      <c r="C5049">
        <v>1.71962343679996</v>
      </c>
      <c r="D5049">
        <v>0.019071136</v>
      </c>
      <c r="E5049">
        <v>0</v>
      </c>
    </row>
    <row r="5050" spans="1:5">
      <c r="A5050" t="s">
        <v>5061</v>
      </c>
      <c r="B5050">
        <v>-0.448339059</v>
      </c>
      <c r="C5050">
        <v>1.71930847287781</v>
      </c>
      <c r="D5050">
        <v>0.019084972</v>
      </c>
      <c r="E5050">
        <v>0</v>
      </c>
    </row>
    <row r="5051" spans="1:5">
      <c r="A5051" t="s">
        <v>5062</v>
      </c>
      <c r="B5051">
        <v>0.284690768</v>
      </c>
      <c r="C5051">
        <v>1.71930847287781</v>
      </c>
      <c r="D5051">
        <v>0.019084972</v>
      </c>
      <c r="E5051">
        <v>0</v>
      </c>
    </row>
    <row r="5052" spans="1:5">
      <c r="A5052" t="s">
        <v>5063</v>
      </c>
      <c r="B5052">
        <v>-0.185443171</v>
      </c>
      <c r="C5052">
        <v>1.71903974135357</v>
      </c>
      <c r="D5052">
        <v>0.019096785</v>
      </c>
      <c r="E5052">
        <v>0</v>
      </c>
    </row>
    <row r="5053" spans="1:5">
      <c r="A5053" t="s">
        <v>5064</v>
      </c>
      <c r="B5053">
        <v>0.322789574</v>
      </c>
      <c r="C5053">
        <v>1.71879558624719</v>
      </c>
      <c r="D5053">
        <v>0.019107524</v>
      </c>
      <c r="E5053">
        <v>0</v>
      </c>
    </row>
    <row r="5054" spans="1:5">
      <c r="A5054" t="s">
        <v>5065</v>
      </c>
      <c r="B5054">
        <v>0.486537323</v>
      </c>
      <c r="C5054">
        <v>1.71872615477148</v>
      </c>
      <c r="D5054">
        <v>0.019110579</v>
      </c>
      <c r="E5054">
        <v>0</v>
      </c>
    </row>
    <row r="5055" spans="1:5">
      <c r="A5055" t="s">
        <v>5066</v>
      </c>
      <c r="B5055">
        <v>-0.193989982</v>
      </c>
      <c r="C5055">
        <v>1.71872615477148</v>
      </c>
      <c r="D5055">
        <v>0.019110579</v>
      </c>
      <c r="E5055">
        <v>0</v>
      </c>
    </row>
    <row r="5056" spans="1:5">
      <c r="A5056" t="s">
        <v>5067</v>
      </c>
      <c r="B5056">
        <v>0.293942183</v>
      </c>
      <c r="C5056">
        <v>1.71840157637654</v>
      </c>
      <c r="D5056">
        <v>0.019124867</v>
      </c>
      <c r="E5056">
        <v>0</v>
      </c>
    </row>
    <row r="5057" spans="1:5">
      <c r="A5057" t="s">
        <v>5068</v>
      </c>
      <c r="B5057">
        <v>0.314755781</v>
      </c>
      <c r="C5057">
        <v>1.71839792034498</v>
      </c>
      <c r="D5057">
        <v>0.019125028</v>
      </c>
      <c r="E5057">
        <v>0</v>
      </c>
    </row>
    <row r="5058" spans="1:5">
      <c r="A5058" t="s">
        <v>5069</v>
      </c>
      <c r="B5058">
        <v>-0.232951322</v>
      </c>
      <c r="C5058">
        <v>1.71774081167587</v>
      </c>
      <c r="D5058">
        <v>0.019153987</v>
      </c>
      <c r="E5058">
        <v>0</v>
      </c>
    </row>
    <row r="5059" spans="1:5">
      <c r="A5059" t="s">
        <v>5070</v>
      </c>
      <c r="B5059">
        <v>-0.18280062</v>
      </c>
      <c r="C5059">
        <v>1.71774081167587</v>
      </c>
      <c r="D5059">
        <v>0.019153987</v>
      </c>
      <c r="E5059">
        <v>0</v>
      </c>
    </row>
    <row r="5060" spans="1:5">
      <c r="A5060" t="s">
        <v>5071</v>
      </c>
      <c r="B5060">
        <v>-0.236605368</v>
      </c>
      <c r="C5060">
        <v>1.71763328295436</v>
      </c>
      <c r="D5060">
        <v>0.01915873</v>
      </c>
      <c r="E5060">
        <v>0</v>
      </c>
    </row>
    <row r="5061" spans="1:5">
      <c r="A5061" t="s">
        <v>5072</v>
      </c>
      <c r="B5061">
        <v>-0.182539459</v>
      </c>
      <c r="C5061">
        <v>1.7174276627952</v>
      </c>
      <c r="D5061">
        <v>0.019167803</v>
      </c>
      <c r="E5061">
        <v>0</v>
      </c>
    </row>
    <row r="5062" spans="1:5">
      <c r="A5062" t="s">
        <v>5073</v>
      </c>
      <c r="B5062">
        <v>-0.266539095</v>
      </c>
      <c r="C5062">
        <v>1.7174276627952</v>
      </c>
      <c r="D5062">
        <v>0.019167803</v>
      </c>
      <c r="E5062">
        <v>0</v>
      </c>
    </row>
    <row r="5063" spans="1:5">
      <c r="A5063" t="s">
        <v>5074</v>
      </c>
      <c r="B5063">
        <v>-0.386486879</v>
      </c>
      <c r="C5063">
        <v>1.71739059670824</v>
      </c>
      <c r="D5063">
        <v>0.019169439</v>
      </c>
      <c r="E5063">
        <v>0</v>
      </c>
    </row>
    <row r="5064" spans="1:5">
      <c r="A5064" t="s">
        <v>5075</v>
      </c>
      <c r="B5064">
        <v>0.37948633</v>
      </c>
      <c r="C5064">
        <v>1.71727010847039</v>
      </c>
      <c r="D5064">
        <v>0.019174758</v>
      </c>
      <c r="E5064">
        <v>0</v>
      </c>
    </row>
    <row r="5065" spans="1:5">
      <c r="A5065" t="s">
        <v>5076</v>
      </c>
      <c r="B5065">
        <v>-0.157451131</v>
      </c>
      <c r="C5065">
        <v>1.71694817769275</v>
      </c>
      <c r="D5065">
        <v>0.019188977</v>
      </c>
      <c r="E5065">
        <v>0</v>
      </c>
    </row>
    <row r="5066" spans="1:5">
      <c r="A5066" t="s">
        <v>5077</v>
      </c>
      <c r="B5066">
        <v>0.479150144</v>
      </c>
      <c r="C5066">
        <v>1.71610076160081</v>
      </c>
      <c r="D5066">
        <v>0.019226456</v>
      </c>
      <c r="E5066">
        <v>0</v>
      </c>
    </row>
    <row r="5067" spans="1:5">
      <c r="A5067" t="s">
        <v>5078</v>
      </c>
      <c r="B5067">
        <v>0.246362685</v>
      </c>
      <c r="C5067">
        <v>1.71581563175406</v>
      </c>
      <c r="D5067">
        <v>0.019239083</v>
      </c>
      <c r="E5067">
        <v>0</v>
      </c>
    </row>
    <row r="5068" spans="1:5">
      <c r="A5068" t="s">
        <v>5079</v>
      </c>
      <c r="B5068">
        <v>0.240568171</v>
      </c>
      <c r="C5068">
        <v>1.71574967683727</v>
      </c>
      <c r="D5068">
        <v>0.019242005</v>
      </c>
      <c r="E5068">
        <v>0</v>
      </c>
    </row>
    <row r="5069" spans="1:5">
      <c r="A5069" t="s">
        <v>5080</v>
      </c>
      <c r="B5069">
        <v>-0.216109925</v>
      </c>
      <c r="C5069">
        <v>1.71574967683727</v>
      </c>
      <c r="D5069">
        <v>0.019242005</v>
      </c>
      <c r="E5069">
        <v>0</v>
      </c>
    </row>
    <row r="5070" spans="1:5">
      <c r="A5070" t="s">
        <v>5081</v>
      </c>
      <c r="B5070">
        <v>0.17488342</v>
      </c>
      <c r="C5070">
        <v>1.7155301250141</v>
      </c>
      <c r="D5070">
        <v>0.019251735</v>
      </c>
      <c r="E5070">
        <v>0</v>
      </c>
    </row>
    <row r="5071" spans="1:5">
      <c r="A5071" t="s">
        <v>5082</v>
      </c>
      <c r="B5071">
        <v>0.335176929</v>
      </c>
      <c r="C5071">
        <v>1.71522341220647</v>
      </c>
      <c r="D5071">
        <v>0.019265336</v>
      </c>
      <c r="E5071">
        <v>0</v>
      </c>
    </row>
    <row r="5072" spans="1:5">
      <c r="A5072" t="s">
        <v>5083</v>
      </c>
      <c r="B5072">
        <v>0.224120038</v>
      </c>
      <c r="C5072">
        <v>1.7147791632498</v>
      </c>
      <c r="D5072">
        <v>0.019285053</v>
      </c>
      <c r="E5072">
        <v>0</v>
      </c>
    </row>
    <row r="5073" spans="1:5">
      <c r="A5073" t="s">
        <v>5084</v>
      </c>
      <c r="B5073">
        <v>0.431135929</v>
      </c>
      <c r="C5073">
        <v>1.7141460094545</v>
      </c>
      <c r="D5073">
        <v>0.019313189</v>
      </c>
      <c r="E5073">
        <v>0</v>
      </c>
    </row>
    <row r="5074" spans="1:5">
      <c r="A5074" t="s">
        <v>5085</v>
      </c>
      <c r="B5074">
        <v>0.973392332</v>
      </c>
      <c r="C5074">
        <v>1.71375343008597</v>
      </c>
      <c r="D5074">
        <v>0.019330655</v>
      </c>
      <c r="E5074">
        <v>0</v>
      </c>
    </row>
    <row r="5075" spans="1:5">
      <c r="A5075" t="s">
        <v>5086</v>
      </c>
      <c r="B5075">
        <v>0.201751438</v>
      </c>
      <c r="C5075">
        <v>1.71373914155065</v>
      </c>
      <c r="D5075">
        <v>0.019331291</v>
      </c>
      <c r="E5075">
        <v>0</v>
      </c>
    </row>
    <row r="5076" spans="1:5">
      <c r="A5076" t="s">
        <v>5087</v>
      </c>
      <c r="B5076">
        <v>0.273740389</v>
      </c>
      <c r="C5076">
        <v>1.71358568176813</v>
      </c>
      <c r="D5076">
        <v>0.019338123</v>
      </c>
      <c r="E5076">
        <v>0</v>
      </c>
    </row>
    <row r="5077" spans="1:5">
      <c r="A5077" t="s">
        <v>5088</v>
      </c>
      <c r="B5077">
        <v>-0.20220582</v>
      </c>
      <c r="C5077">
        <v>1.71343750707654</v>
      </c>
      <c r="D5077">
        <v>0.019344722</v>
      </c>
      <c r="E5077">
        <v>0</v>
      </c>
    </row>
    <row r="5078" spans="1:5">
      <c r="A5078" t="s">
        <v>5089</v>
      </c>
      <c r="B5078">
        <v>-0.288381058</v>
      </c>
      <c r="C5078">
        <v>1.71331229744948</v>
      </c>
      <c r="D5078">
        <v>0.0193503</v>
      </c>
      <c r="E5078">
        <v>0</v>
      </c>
    </row>
    <row r="5079" spans="1:5">
      <c r="A5079" t="s">
        <v>5090</v>
      </c>
      <c r="B5079">
        <v>0.238959998</v>
      </c>
      <c r="C5079">
        <v>1.71331229744948</v>
      </c>
      <c r="D5079">
        <v>0.0193503</v>
      </c>
      <c r="E5079">
        <v>0</v>
      </c>
    </row>
    <row r="5080" spans="1:5">
      <c r="A5080" t="s">
        <v>5091</v>
      </c>
      <c r="B5080">
        <v>-0.138226672</v>
      </c>
      <c r="C5080">
        <v>1.71293879109448</v>
      </c>
      <c r="D5080">
        <v>0.019366949</v>
      </c>
      <c r="E5080">
        <v>0</v>
      </c>
    </row>
    <row r="5081" spans="1:5">
      <c r="A5081" t="s">
        <v>5092</v>
      </c>
      <c r="B5081">
        <v>0.249071818</v>
      </c>
      <c r="C5081">
        <v>1.71288322669539</v>
      </c>
      <c r="D5081">
        <v>0.019369427</v>
      </c>
      <c r="E5081">
        <v>0</v>
      </c>
    </row>
    <row r="5082" spans="1:5">
      <c r="A5082" t="s">
        <v>5093</v>
      </c>
      <c r="B5082">
        <v>-0.166403275</v>
      </c>
      <c r="C5082">
        <v>1.71286750940428</v>
      </c>
      <c r="D5082">
        <v>0.019370128</v>
      </c>
      <c r="E5082">
        <v>0</v>
      </c>
    </row>
    <row r="5083" spans="1:5">
      <c r="A5083" t="s">
        <v>5094</v>
      </c>
      <c r="B5083">
        <v>-0.203099201</v>
      </c>
      <c r="C5083">
        <v>1.71124170496306</v>
      </c>
      <c r="D5083">
        <v>0.019442777</v>
      </c>
      <c r="E5083">
        <v>0</v>
      </c>
    </row>
    <row r="5084" spans="1:5">
      <c r="A5084" t="s">
        <v>5095</v>
      </c>
      <c r="B5084">
        <v>0.246840338</v>
      </c>
      <c r="C5084">
        <v>1.710807086954</v>
      </c>
      <c r="D5084">
        <v>0.019462244</v>
      </c>
      <c r="E5084">
        <v>0</v>
      </c>
    </row>
    <row r="5085" spans="1:5">
      <c r="A5085" t="s">
        <v>5096</v>
      </c>
      <c r="B5085">
        <v>0.200621881</v>
      </c>
      <c r="C5085">
        <v>1.71067107773393</v>
      </c>
      <c r="D5085">
        <v>0.01946834</v>
      </c>
      <c r="E5085">
        <v>0</v>
      </c>
    </row>
    <row r="5086" spans="1:5">
      <c r="A5086" t="s">
        <v>5097</v>
      </c>
      <c r="B5086">
        <v>0.435901193</v>
      </c>
      <c r="C5086">
        <v>1.71067107773393</v>
      </c>
      <c r="D5086">
        <v>0.01946834</v>
      </c>
      <c r="E5086">
        <v>0</v>
      </c>
    </row>
    <row r="5087" spans="1:5">
      <c r="A5087" t="s">
        <v>5098</v>
      </c>
      <c r="B5087">
        <v>-0.163684687</v>
      </c>
      <c r="C5087">
        <v>1.71055029816957</v>
      </c>
      <c r="D5087">
        <v>0.019473755</v>
      </c>
      <c r="E5087">
        <v>0</v>
      </c>
    </row>
    <row r="5088" spans="1:5">
      <c r="A5088" t="s">
        <v>5099</v>
      </c>
      <c r="B5088">
        <v>-0.274806831</v>
      </c>
      <c r="C5088">
        <v>1.7099443425687</v>
      </c>
      <c r="D5088">
        <v>0.019500945</v>
      </c>
      <c r="E5088">
        <v>0</v>
      </c>
    </row>
    <row r="5089" spans="1:5">
      <c r="A5089" t="s">
        <v>5100</v>
      </c>
      <c r="B5089">
        <v>0.261099564</v>
      </c>
      <c r="C5089">
        <v>1.70969320471488</v>
      </c>
      <c r="D5089">
        <v>0.019512225</v>
      </c>
      <c r="E5089">
        <v>0</v>
      </c>
    </row>
    <row r="5090" spans="1:5">
      <c r="A5090" t="s">
        <v>5101</v>
      </c>
      <c r="B5090">
        <v>0.187761633</v>
      </c>
      <c r="C5090">
        <v>1.70960792212621</v>
      </c>
      <c r="D5090">
        <v>0.019516057</v>
      </c>
      <c r="E5090">
        <v>0</v>
      </c>
    </row>
    <row r="5091" spans="1:5">
      <c r="A5091" t="s">
        <v>5102</v>
      </c>
      <c r="B5091">
        <v>-0.153041273</v>
      </c>
      <c r="C5091">
        <v>1.70940506494394</v>
      </c>
      <c r="D5091">
        <v>0.019525175</v>
      </c>
      <c r="E5091">
        <v>0</v>
      </c>
    </row>
    <row r="5092" spans="1:5">
      <c r="A5092" t="s">
        <v>5103</v>
      </c>
      <c r="B5092">
        <v>0.260009922</v>
      </c>
      <c r="C5092">
        <v>1.70925917670915</v>
      </c>
      <c r="D5092">
        <v>0.019531735</v>
      </c>
      <c r="E5092">
        <v>0</v>
      </c>
    </row>
    <row r="5093" spans="1:5">
      <c r="A5093" t="s">
        <v>176</v>
      </c>
      <c r="B5093">
        <v>-1.180269902</v>
      </c>
      <c r="C5093">
        <v>1.70925917670915</v>
      </c>
      <c r="D5093">
        <v>0.019531735</v>
      </c>
      <c r="E5093">
        <v>0</v>
      </c>
    </row>
    <row r="5094" spans="1:5">
      <c r="A5094" t="s">
        <v>5104</v>
      </c>
      <c r="B5094">
        <v>0.195917414</v>
      </c>
      <c r="C5094">
        <v>1.7089184650893</v>
      </c>
      <c r="D5094">
        <v>0.019547064</v>
      </c>
      <c r="E5094">
        <v>0</v>
      </c>
    </row>
    <row r="5095" spans="1:5">
      <c r="A5095" t="s">
        <v>5105</v>
      </c>
      <c r="B5095">
        <v>0.135881019</v>
      </c>
      <c r="C5095">
        <v>1.7085050093184</v>
      </c>
      <c r="D5095">
        <v>0.019565682</v>
      </c>
      <c r="E5095">
        <v>0</v>
      </c>
    </row>
    <row r="5096" spans="1:5">
      <c r="A5096" t="s">
        <v>5106</v>
      </c>
      <c r="B5096">
        <v>-0.161536442</v>
      </c>
      <c r="C5096">
        <v>1.70833730089126</v>
      </c>
      <c r="D5096">
        <v>0.019573239</v>
      </c>
      <c r="E5096">
        <v>0</v>
      </c>
    </row>
    <row r="5097" spans="1:5">
      <c r="A5097" t="s">
        <v>5107</v>
      </c>
      <c r="B5097">
        <v>0.965558785</v>
      </c>
      <c r="C5097">
        <v>1.70823431558742</v>
      </c>
      <c r="D5097">
        <v>0.019577881</v>
      </c>
      <c r="E5097">
        <v>0</v>
      </c>
    </row>
    <row r="5098" spans="1:5">
      <c r="A5098" t="s">
        <v>5108</v>
      </c>
      <c r="B5098">
        <v>-0.184458951</v>
      </c>
      <c r="C5098">
        <v>1.70823431558742</v>
      </c>
      <c r="D5098">
        <v>0.019577881</v>
      </c>
      <c r="E5098">
        <v>0</v>
      </c>
    </row>
    <row r="5099" spans="1:5">
      <c r="A5099" t="s">
        <v>5109</v>
      </c>
      <c r="B5099">
        <v>-0.183239587</v>
      </c>
      <c r="C5099">
        <v>1.7077512186478</v>
      </c>
      <c r="D5099">
        <v>0.019599671</v>
      </c>
      <c r="E5099">
        <v>0</v>
      </c>
    </row>
    <row r="5100" spans="1:5">
      <c r="A5100" t="s">
        <v>5110</v>
      </c>
      <c r="B5100">
        <v>-0.251879757</v>
      </c>
      <c r="C5100">
        <v>1.70743467043531</v>
      </c>
      <c r="D5100">
        <v>0.019613962</v>
      </c>
      <c r="E5100">
        <v>0</v>
      </c>
    </row>
    <row r="5101" spans="1:5">
      <c r="A5101" t="s">
        <v>5111</v>
      </c>
      <c r="B5101">
        <v>0.274512009</v>
      </c>
      <c r="C5101">
        <v>1.70682388935732</v>
      </c>
      <c r="D5101">
        <v>0.019641566</v>
      </c>
      <c r="E5101">
        <v>0</v>
      </c>
    </row>
    <row r="5102" spans="1:5">
      <c r="A5102" t="s">
        <v>5112</v>
      </c>
      <c r="B5102">
        <v>0.232444586</v>
      </c>
      <c r="C5102">
        <v>1.70660701258886</v>
      </c>
      <c r="D5102">
        <v>0.019651377</v>
      </c>
      <c r="E5102">
        <v>0</v>
      </c>
    </row>
    <row r="5103" spans="1:5">
      <c r="A5103" t="s">
        <v>5113</v>
      </c>
      <c r="B5103">
        <v>-0.487649284</v>
      </c>
      <c r="C5103">
        <v>1.70626808741408</v>
      </c>
      <c r="D5103">
        <v>0.019666719</v>
      </c>
      <c r="E5103">
        <v>0</v>
      </c>
    </row>
    <row r="5104" spans="1:5">
      <c r="A5104" t="s">
        <v>5114</v>
      </c>
      <c r="B5104">
        <v>0.279557098</v>
      </c>
      <c r="C5104">
        <v>1.70624900837043</v>
      </c>
      <c r="D5104">
        <v>0.019667583</v>
      </c>
      <c r="E5104">
        <v>0</v>
      </c>
    </row>
    <row r="5105" spans="1:5">
      <c r="A5105" t="s">
        <v>5115</v>
      </c>
      <c r="B5105">
        <v>0.300343204</v>
      </c>
      <c r="C5105">
        <v>1.70603513313146</v>
      </c>
      <c r="D5105">
        <v>0.019677271</v>
      </c>
      <c r="E5105">
        <v>0</v>
      </c>
    </row>
    <row r="5106" spans="1:5">
      <c r="A5106" t="s">
        <v>5116</v>
      </c>
      <c r="B5106">
        <v>0.235432084</v>
      </c>
      <c r="C5106">
        <v>1.70603513313146</v>
      </c>
      <c r="D5106">
        <v>0.019677271</v>
      </c>
      <c r="E5106">
        <v>0</v>
      </c>
    </row>
    <row r="5107" spans="1:5">
      <c r="A5107" t="s">
        <v>5117</v>
      </c>
      <c r="B5107">
        <v>-0.222105669</v>
      </c>
      <c r="C5107">
        <v>1.70574985050763</v>
      </c>
      <c r="D5107">
        <v>0.019690201</v>
      </c>
      <c r="E5107">
        <v>0</v>
      </c>
    </row>
    <row r="5108" spans="1:5">
      <c r="A5108" t="s">
        <v>5118</v>
      </c>
      <c r="B5108">
        <v>-0.252334416</v>
      </c>
      <c r="C5108">
        <v>1.70495284725595</v>
      </c>
      <c r="D5108">
        <v>0.019726369</v>
      </c>
      <c r="E5108">
        <v>0</v>
      </c>
    </row>
    <row r="5109" spans="1:5">
      <c r="A5109" t="s">
        <v>5119</v>
      </c>
      <c r="B5109">
        <v>-0.171596078</v>
      </c>
      <c r="C5109">
        <v>1.70495284725595</v>
      </c>
      <c r="D5109">
        <v>0.019726369</v>
      </c>
      <c r="E5109">
        <v>0</v>
      </c>
    </row>
    <row r="5110" spans="1:5">
      <c r="A5110" t="s">
        <v>5120</v>
      </c>
      <c r="B5110">
        <v>-0.240041893</v>
      </c>
      <c r="C5110">
        <v>1.70490881761548</v>
      </c>
      <c r="D5110">
        <v>0.019728369</v>
      </c>
      <c r="E5110">
        <v>0</v>
      </c>
    </row>
    <row r="5111" spans="1:5">
      <c r="A5111" t="s">
        <v>5121</v>
      </c>
      <c r="B5111">
        <v>0.257907829</v>
      </c>
      <c r="C5111">
        <v>1.70490881761548</v>
      </c>
      <c r="D5111">
        <v>0.019728369</v>
      </c>
      <c r="E5111">
        <v>0</v>
      </c>
    </row>
    <row r="5112" spans="1:5">
      <c r="A5112" t="s">
        <v>5122</v>
      </c>
      <c r="B5112">
        <v>0.179684107</v>
      </c>
      <c r="C5112">
        <v>1.70490881761548</v>
      </c>
      <c r="D5112">
        <v>0.019728369</v>
      </c>
      <c r="E5112">
        <v>0</v>
      </c>
    </row>
    <row r="5113" spans="1:5">
      <c r="A5113" t="s">
        <v>5123</v>
      </c>
      <c r="B5113">
        <v>0.274108142</v>
      </c>
      <c r="C5113">
        <v>1.70490881761548</v>
      </c>
      <c r="D5113">
        <v>0.019728369</v>
      </c>
      <c r="E5113">
        <v>0</v>
      </c>
    </row>
    <row r="5114" spans="1:5">
      <c r="A5114" t="s">
        <v>5124</v>
      </c>
      <c r="B5114">
        <v>-0.241954757</v>
      </c>
      <c r="C5114">
        <v>1.70489175732972</v>
      </c>
      <c r="D5114">
        <v>0.019729144</v>
      </c>
      <c r="E5114">
        <v>0</v>
      </c>
    </row>
    <row r="5115" spans="1:5">
      <c r="A5115" t="s">
        <v>5125</v>
      </c>
      <c r="B5115">
        <v>0.217935451</v>
      </c>
      <c r="C5115">
        <v>1.70486917274356</v>
      </c>
      <c r="D5115">
        <v>0.01973017</v>
      </c>
      <c r="E5115">
        <v>0</v>
      </c>
    </row>
    <row r="5116" spans="1:5">
      <c r="A5116" t="s">
        <v>5126</v>
      </c>
      <c r="B5116">
        <v>-0.234094863</v>
      </c>
      <c r="C5116">
        <v>1.70417523645604</v>
      </c>
      <c r="D5116">
        <v>0.019761721</v>
      </c>
      <c r="E5116">
        <v>0</v>
      </c>
    </row>
    <row r="5117" spans="1:5">
      <c r="A5117" t="s">
        <v>5127</v>
      </c>
      <c r="B5117">
        <v>-0.203304279</v>
      </c>
      <c r="C5117">
        <v>1.70367849895196</v>
      </c>
      <c r="D5117">
        <v>0.019784337</v>
      </c>
      <c r="E5117">
        <v>0</v>
      </c>
    </row>
    <row r="5118" spans="1:5">
      <c r="A5118" t="s">
        <v>5128</v>
      </c>
      <c r="B5118">
        <v>-0.17439792</v>
      </c>
      <c r="C5118">
        <v>1.70363066942061</v>
      </c>
      <c r="D5118">
        <v>0.019786516</v>
      </c>
      <c r="E5118">
        <v>0</v>
      </c>
    </row>
    <row r="5119" spans="1:5">
      <c r="A5119" t="s">
        <v>5129</v>
      </c>
      <c r="B5119">
        <v>-0.384785497</v>
      </c>
      <c r="C5119">
        <v>1.70357847780571</v>
      </c>
      <c r="D5119">
        <v>0.019788894</v>
      </c>
      <c r="E5119">
        <v>0</v>
      </c>
    </row>
    <row r="5120" spans="1:5">
      <c r="A5120" t="s">
        <v>5130</v>
      </c>
      <c r="B5120">
        <v>-0.635168351</v>
      </c>
      <c r="C5120">
        <v>1.70357847780571</v>
      </c>
      <c r="D5120">
        <v>0.019788894</v>
      </c>
      <c r="E5120">
        <v>0</v>
      </c>
    </row>
    <row r="5121" spans="1:5">
      <c r="A5121" t="s">
        <v>5131</v>
      </c>
      <c r="B5121">
        <v>-0.216802555</v>
      </c>
      <c r="C5121">
        <v>1.70347762397903</v>
      </c>
      <c r="D5121">
        <v>0.01979349</v>
      </c>
      <c r="E5121">
        <v>0</v>
      </c>
    </row>
    <row r="5122" spans="1:5">
      <c r="A5122" t="s">
        <v>5132</v>
      </c>
      <c r="B5122">
        <v>0.27484368</v>
      </c>
      <c r="C5122">
        <v>1.7034424535333</v>
      </c>
      <c r="D5122">
        <v>0.019795093</v>
      </c>
      <c r="E5122">
        <v>0</v>
      </c>
    </row>
    <row r="5123" spans="1:5">
      <c r="A5123" t="s">
        <v>5133</v>
      </c>
      <c r="B5123">
        <v>0.484344871</v>
      </c>
      <c r="C5123">
        <v>1.7031178921511</v>
      </c>
      <c r="D5123">
        <v>0.019809892</v>
      </c>
      <c r="E5123">
        <v>0</v>
      </c>
    </row>
    <row r="5124" spans="1:5">
      <c r="A5124" t="s">
        <v>5134</v>
      </c>
      <c r="B5124">
        <v>-0.282980705</v>
      </c>
      <c r="C5124">
        <v>1.70292282027064</v>
      </c>
      <c r="D5124">
        <v>0.019818792</v>
      </c>
      <c r="E5124">
        <v>0</v>
      </c>
    </row>
    <row r="5125" spans="1:5">
      <c r="A5125" t="s">
        <v>5135</v>
      </c>
      <c r="B5125">
        <v>-0.175461075</v>
      </c>
      <c r="C5125">
        <v>1.70214916066713</v>
      </c>
      <c r="D5125">
        <v>0.019854129</v>
      </c>
      <c r="E5125">
        <v>0</v>
      </c>
    </row>
    <row r="5126" spans="1:5">
      <c r="A5126" t="s">
        <v>5136</v>
      </c>
      <c r="B5126">
        <v>-0.215639076</v>
      </c>
      <c r="C5126">
        <v>1.70214916066713</v>
      </c>
      <c r="D5126">
        <v>0.019854129</v>
      </c>
      <c r="E5126">
        <v>0</v>
      </c>
    </row>
    <row r="5127" spans="1:5">
      <c r="A5127" t="s">
        <v>5137</v>
      </c>
      <c r="B5127">
        <v>0.279887622</v>
      </c>
      <c r="C5127">
        <v>1.70205887308644</v>
      </c>
      <c r="D5127">
        <v>0.019858257</v>
      </c>
      <c r="E5127">
        <v>0</v>
      </c>
    </row>
    <row r="5128" spans="1:5">
      <c r="A5128" t="s">
        <v>5138</v>
      </c>
      <c r="B5128">
        <v>-0.286199802</v>
      </c>
      <c r="C5128">
        <v>1.70205887308644</v>
      </c>
      <c r="D5128">
        <v>0.019858257</v>
      </c>
      <c r="E5128">
        <v>0</v>
      </c>
    </row>
    <row r="5129" spans="1:5">
      <c r="A5129" t="s">
        <v>5139</v>
      </c>
      <c r="B5129">
        <v>-0.260804798</v>
      </c>
      <c r="C5129">
        <v>1.70199366248319</v>
      </c>
      <c r="D5129">
        <v>0.019861239</v>
      </c>
      <c r="E5129">
        <v>0</v>
      </c>
    </row>
    <row r="5130" spans="1:5">
      <c r="A5130" t="s">
        <v>5140</v>
      </c>
      <c r="B5130">
        <v>0.23622655</v>
      </c>
      <c r="C5130">
        <v>1.70190828244961</v>
      </c>
      <c r="D5130">
        <v>0.019865144</v>
      </c>
      <c r="E5130">
        <v>0</v>
      </c>
    </row>
    <row r="5131" spans="1:5">
      <c r="A5131" t="s">
        <v>5141</v>
      </c>
      <c r="B5131">
        <v>-0.196919547</v>
      </c>
      <c r="C5131">
        <v>1.70124269717429</v>
      </c>
      <c r="D5131">
        <v>0.019895612</v>
      </c>
      <c r="E5131">
        <v>0</v>
      </c>
    </row>
    <row r="5132" spans="1:5">
      <c r="A5132" t="s">
        <v>5142</v>
      </c>
      <c r="B5132">
        <v>-0.157628085</v>
      </c>
      <c r="C5132">
        <v>1.70124269717429</v>
      </c>
      <c r="D5132">
        <v>0.019895612</v>
      </c>
      <c r="E5132">
        <v>0</v>
      </c>
    </row>
    <row r="5133" spans="1:5">
      <c r="A5133" t="s">
        <v>5143</v>
      </c>
      <c r="B5133">
        <v>-0.17988481</v>
      </c>
      <c r="C5133">
        <v>1.70042766005732</v>
      </c>
      <c r="D5133">
        <v>0.019932985</v>
      </c>
      <c r="E5133">
        <v>0</v>
      </c>
    </row>
    <row r="5134" spans="1:5">
      <c r="A5134" t="s">
        <v>5144</v>
      </c>
      <c r="B5134">
        <v>-0.143889332</v>
      </c>
      <c r="C5134">
        <v>1.70034703115611</v>
      </c>
      <c r="D5134">
        <v>0.019936686</v>
      </c>
      <c r="E5134">
        <v>0</v>
      </c>
    </row>
    <row r="5135" spans="1:5">
      <c r="A5135" t="s">
        <v>5145</v>
      </c>
      <c r="B5135">
        <v>0.314147786</v>
      </c>
      <c r="C5135">
        <v>1.69924319632836</v>
      </c>
      <c r="D5135">
        <v>0.019987423</v>
      </c>
      <c r="E5135">
        <v>0</v>
      </c>
    </row>
    <row r="5136" spans="1:5">
      <c r="A5136" t="s">
        <v>5146</v>
      </c>
      <c r="B5136">
        <v>0.259873044</v>
      </c>
      <c r="C5136">
        <v>1.69897740912006</v>
      </c>
      <c r="D5136">
        <v>0.019999659</v>
      </c>
      <c r="E5136">
        <v>0</v>
      </c>
    </row>
    <row r="5137" spans="1:5">
      <c r="A5137" t="s">
        <v>5147</v>
      </c>
      <c r="B5137">
        <v>-0.243070674</v>
      </c>
      <c r="C5137">
        <v>1.69884883136672</v>
      </c>
      <c r="D5137">
        <v>0.020005581</v>
      </c>
      <c r="E5137">
        <v>0</v>
      </c>
    </row>
    <row r="5138" spans="1:5">
      <c r="A5138" t="s">
        <v>5148</v>
      </c>
      <c r="B5138">
        <v>0.181511922</v>
      </c>
      <c r="C5138">
        <v>1.69875555924426</v>
      </c>
      <c r="D5138">
        <v>0.020009878</v>
      </c>
      <c r="E5138">
        <v>0</v>
      </c>
    </row>
    <row r="5139" spans="1:5">
      <c r="A5139" t="s">
        <v>5149</v>
      </c>
      <c r="B5139">
        <v>-0.145148444</v>
      </c>
      <c r="C5139">
        <v>1.69875555924426</v>
      </c>
      <c r="D5139">
        <v>0.020009878</v>
      </c>
      <c r="E5139">
        <v>0</v>
      </c>
    </row>
    <row r="5140" spans="1:5">
      <c r="A5140" t="s">
        <v>5150</v>
      </c>
      <c r="B5140">
        <v>-0.250253324</v>
      </c>
      <c r="C5140">
        <v>1.69872560875084</v>
      </c>
      <c r="D5140">
        <v>0.020011258</v>
      </c>
      <c r="E5140">
        <v>0</v>
      </c>
    </row>
    <row r="5141" spans="1:5">
      <c r="A5141" t="s">
        <v>5151</v>
      </c>
      <c r="B5141">
        <v>-0.164535433</v>
      </c>
      <c r="C5141">
        <v>1.69872560875084</v>
      </c>
      <c r="D5141">
        <v>0.020011258</v>
      </c>
      <c r="E5141">
        <v>0</v>
      </c>
    </row>
    <row r="5142" spans="1:5">
      <c r="A5142" t="s">
        <v>5152</v>
      </c>
      <c r="B5142">
        <v>0.304685988</v>
      </c>
      <c r="C5142">
        <v>1.69729335049643</v>
      </c>
      <c r="D5142">
        <v>0.020077362</v>
      </c>
      <c r="E5142">
        <v>0</v>
      </c>
    </row>
    <row r="5143" spans="1:5">
      <c r="A5143" t="s">
        <v>5153</v>
      </c>
      <c r="B5143">
        <v>0.220670056</v>
      </c>
      <c r="C5143">
        <v>1.69632235888129</v>
      </c>
      <c r="D5143">
        <v>0.020122301</v>
      </c>
      <c r="E5143">
        <v>0</v>
      </c>
    </row>
    <row r="5144" spans="1:5">
      <c r="A5144" t="s">
        <v>5154</v>
      </c>
      <c r="B5144">
        <v>-0.234284827</v>
      </c>
      <c r="C5144">
        <v>1.69617383025194</v>
      </c>
      <c r="D5144">
        <v>0.020129184</v>
      </c>
      <c r="E5144">
        <v>0</v>
      </c>
    </row>
    <row r="5145" spans="1:5">
      <c r="A5145" t="s">
        <v>5155</v>
      </c>
      <c r="B5145">
        <v>-0.276806566</v>
      </c>
      <c r="C5145">
        <v>1.69617383025194</v>
      </c>
      <c r="D5145">
        <v>0.020129184</v>
      </c>
      <c r="E5145">
        <v>0</v>
      </c>
    </row>
    <row r="5146" spans="1:5">
      <c r="A5146" t="s">
        <v>5156</v>
      </c>
      <c r="B5146">
        <v>-0.134851887</v>
      </c>
      <c r="C5146">
        <v>1.69543420965509</v>
      </c>
      <c r="D5146">
        <v>0.020163494</v>
      </c>
      <c r="E5146">
        <v>0</v>
      </c>
    </row>
    <row r="5147" spans="1:5">
      <c r="A5147" t="s">
        <v>5157</v>
      </c>
      <c r="B5147">
        <v>-0.197415854</v>
      </c>
      <c r="C5147">
        <v>1.69513679811321</v>
      </c>
      <c r="D5147">
        <v>0.020177307</v>
      </c>
      <c r="E5147">
        <v>0</v>
      </c>
    </row>
    <row r="5148" spans="1:5">
      <c r="A5148" t="s">
        <v>5158</v>
      </c>
      <c r="B5148">
        <v>0.195492392</v>
      </c>
      <c r="C5148">
        <v>1.69447690319218</v>
      </c>
      <c r="D5148">
        <v>0.020207989</v>
      </c>
      <c r="E5148">
        <v>0</v>
      </c>
    </row>
    <row r="5149" spans="1:5">
      <c r="A5149" t="s">
        <v>5159</v>
      </c>
      <c r="B5149">
        <v>-0.234569969</v>
      </c>
      <c r="C5149">
        <v>1.69398651395397</v>
      </c>
      <c r="D5149">
        <v>0.02023082</v>
      </c>
      <c r="E5149">
        <v>0</v>
      </c>
    </row>
    <row r="5150" spans="1:5">
      <c r="A5150" t="s">
        <v>5160</v>
      </c>
      <c r="B5150">
        <v>-0.536351895</v>
      </c>
      <c r="C5150">
        <v>1.69385910468868</v>
      </c>
      <c r="D5150">
        <v>0.020236756</v>
      </c>
      <c r="E5150">
        <v>0</v>
      </c>
    </row>
    <row r="5151" spans="1:5">
      <c r="A5151" t="s">
        <v>5161</v>
      </c>
      <c r="B5151">
        <v>-0.131738178</v>
      </c>
      <c r="C5151">
        <v>1.69374621474104</v>
      </c>
      <c r="D5151">
        <v>0.020242017</v>
      </c>
      <c r="E5151">
        <v>0</v>
      </c>
    </row>
    <row r="5152" spans="1:5">
      <c r="A5152" t="s">
        <v>5162</v>
      </c>
      <c r="B5152">
        <v>0.313327656</v>
      </c>
      <c r="C5152">
        <v>1.69344032986347</v>
      </c>
      <c r="D5152">
        <v>0.020256279</v>
      </c>
      <c r="E5152">
        <v>0</v>
      </c>
    </row>
    <row r="5153" spans="1:5">
      <c r="A5153" t="s">
        <v>5163</v>
      </c>
      <c r="B5153">
        <v>-0.489179537</v>
      </c>
      <c r="C5153">
        <v>1.6927097123659</v>
      </c>
      <c r="D5153">
        <v>0.020290385</v>
      </c>
      <c r="E5153">
        <v>0</v>
      </c>
    </row>
    <row r="5154" spans="1:5">
      <c r="A5154" t="s">
        <v>5164</v>
      </c>
      <c r="B5154">
        <v>0.21868773</v>
      </c>
      <c r="C5154">
        <v>1.69268663951562</v>
      </c>
      <c r="D5154">
        <v>0.020291463</v>
      </c>
      <c r="E5154">
        <v>0</v>
      </c>
    </row>
    <row r="5155" spans="1:5">
      <c r="A5155" t="s">
        <v>5165</v>
      </c>
      <c r="B5155">
        <v>-0.273367823</v>
      </c>
      <c r="C5155">
        <v>1.69262971175198</v>
      </c>
      <c r="D5155">
        <v>0.020294123</v>
      </c>
      <c r="E5155">
        <v>0</v>
      </c>
    </row>
    <row r="5156" spans="1:5">
      <c r="A5156" t="s">
        <v>5166</v>
      </c>
      <c r="B5156">
        <v>-0.176830954</v>
      </c>
      <c r="C5156">
        <v>1.69237598173946</v>
      </c>
      <c r="D5156">
        <v>0.020305983</v>
      </c>
      <c r="E5156">
        <v>0</v>
      </c>
    </row>
    <row r="5157" spans="1:5">
      <c r="A5157" t="s">
        <v>5167</v>
      </c>
      <c r="B5157">
        <v>0.192044125</v>
      </c>
      <c r="C5157">
        <v>1.69222492661819</v>
      </c>
      <c r="D5157">
        <v>0.020313047</v>
      </c>
      <c r="E5157">
        <v>0</v>
      </c>
    </row>
    <row r="5158" spans="1:5">
      <c r="A5158" t="s">
        <v>5168</v>
      </c>
      <c r="B5158">
        <v>-0.18807189</v>
      </c>
      <c r="C5158">
        <v>1.69222492661819</v>
      </c>
      <c r="D5158">
        <v>0.020313047</v>
      </c>
      <c r="E5158">
        <v>0</v>
      </c>
    </row>
    <row r="5159" spans="1:5">
      <c r="A5159" t="s">
        <v>5169</v>
      </c>
      <c r="B5159">
        <v>0.997016002</v>
      </c>
      <c r="C5159">
        <v>1.69222492661819</v>
      </c>
      <c r="D5159">
        <v>0.020313047</v>
      </c>
      <c r="E5159">
        <v>0</v>
      </c>
    </row>
    <row r="5160" spans="1:5">
      <c r="A5160" t="s">
        <v>5170</v>
      </c>
      <c r="B5160">
        <v>0.292337597</v>
      </c>
      <c r="C5160">
        <v>1.69222492661819</v>
      </c>
      <c r="D5160">
        <v>0.020313047</v>
      </c>
      <c r="E5160">
        <v>0</v>
      </c>
    </row>
    <row r="5161" spans="1:5">
      <c r="A5161" t="s">
        <v>5171</v>
      </c>
      <c r="B5161">
        <v>-0.103622001</v>
      </c>
      <c r="C5161">
        <v>1.69167245355569</v>
      </c>
      <c r="D5161">
        <v>0.020338904</v>
      </c>
      <c r="E5161">
        <v>0</v>
      </c>
    </row>
    <row r="5162" spans="1:5">
      <c r="A5162" t="s">
        <v>5172</v>
      </c>
      <c r="B5162">
        <v>0.378353813</v>
      </c>
      <c r="C5162">
        <v>1.69159667874217</v>
      </c>
      <c r="D5162">
        <v>0.020342453</v>
      </c>
      <c r="E5162">
        <v>0</v>
      </c>
    </row>
    <row r="5163" spans="1:5">
      <c r="A5163" t="s">
        <v>5173</v>
      </c>
      <c r="B5163">
        <v>-0.222922092</v>
      </c>
      <c r="C5163">
        <v>1.69055983538888</v>
      </c>
      <c r="D5163">
        <v>0.020391077</v>
      </c>
      <c r="E5163">
        <v>0</v>
      </c>
    </row>
    <row r="5164" spans="1:5">
      <c r="A5164" t="s">
        <v>5174</v>
      </c>
      <c r="B5164">
        <v>0.225201645</v>
      </c>
      <c r="C5164">
        <v>1.69040830340193</v>
      </c>
      <c r="D5164">
        <v>0.020398193</v>
      </c>
      <c r="E5164">
        <v>0</v>
      </c>
    </row>
    <row r="5165" spans="1:5">
      <c r="A5165" t="s">
        <v>5175</v>
      </c>
      <c r="B5165">
        <v>-0.217039724</v>
      </c>
      <c r="C5165">
        <v>1.68984101792521</v>
      </c>
      <c r="D5165">
        <v>0.020424855</v>
      </c>
      <c r="E5165">
        <v>0</v>
      </c>
    </row>
    <row r="5166" spans="1:5">
      <c r="A5166" t="s">
        <v>5176</v>
      </c>
      <c r="B5166">
        <v>-0.194045744</v>
      </c>
      <c r="C5166">
        <v>1.68937524576145</v>
      </c>
      <c r="D5166">
        <v>0.020446772</v>
      </c>
      <c r="E5166">
        <v>0</v>
      </c>
    </row>
    <row r="5167" spans="1:5">
      <c r="A5167" t="s">
        <v>5177</v>
      </c>
      <c r="B5167">
        <v>-0.16886894</v>
      </c>
      <c r="C5167">
        <v>1.68889454774274</v>
      </c>
      <c r="D5167">
        <v>0.020469416</v>
      </c>
      <c r="E5167">
        <v>0</v>
      </c>
    </row>
    <row r="5168" spans="1:5">
      <c r="A5168" t="s">
        <v>5178</v>
      </c>
      <c r="B5168">
        <v>-0.156108702</v>
      </c>
      <c r="C5168">
        <v>1.68887547430334</v>
      </c>
      <c r="D5168">
        <v>0.020470315</v>
      </c>
      <c r="E5168">
        <v>0</v>
      </c>
    </row>
    <row r="5169" spans="1:5">
      <c r="A5169" t="s">
        <v>5179</v>
      </c>
      <c r="B5169">
        <v>-0.118610661</v>
      </c>
      <c r="C5169">
        <v>1.68876724468575</v>
      </c>
      <c r="D5169">
        <v>0.020475417</v>
      </c>
      <c r="E5169">
        <v>0</v>
      </c>
    </row>
    <row r="5170" spans="1:5">
      <c r="A5170" t="s">
        <v>5180</v>
      </c>
      <c r="B5170">
        <v>-0.17212069</v>
      </c>
      <c r="C5170">
        <v>1.68848917881035</v>
      </c>
      <c r="D5170">
        <v>0.020488531</v>
      </c>
      <c r="E5170">
        <v>0</v>
      </c>
    </row>
    <row r="5171" spans="1:5">
      <c r="A5171" t="s">
        <v>5181</v>
      </c>
      <c r="B5171">
        <v>-0.199236092</v>
      </c>
      <c r="C5171">
        <v>1.68811779740891</v>
      </c>
      <c r="D5171">
        <v>0.020506059</v>
      </c>
      <c r="E5171">
        <v>0</v>
      </c>
    </row>
    <row r="5172" spans="1:5">
      <c r="A5172" t="s">
        <v>5182</v>
      </c>
      <c r="B5172">
        <v>-0.227241543</v>
      </c>
      <c r="C5172">
        <v>1.68789966781799</v>
      </c>
      <c r="D5172">
        <v>0.020516361</v>
      </c>
      <c r="E5172">
        <v>0</v>
      </c>
    </row>
    <row r="5173" spans="1:5">
      <c r="A5173" t="s">
        <v>5183</v>
      </c>
      <c r="B5173">
        <v>-0.307616032</v>
      </c>
      <c r="C5173">
        <v>1.6875720441481</v>
      </c>
      <c r="D5173">
        <v>0.020531844</v>
      </c>
      <c r="E5173">
        <v>0</v>
      </c>
    </row>
    <row r="5174" spans="1:5">
      <c r="A5174" t="s">
        <v>5184</v>
      </c>
      <c r="B5174">
        <v>0.421426646</v>
      </c>
      <c r="C5174">
        <v>1.68705038375989</v>
      </c>
      <c r="D5174">
        <v>0.020556521</v>
      </c>
      <c r="E5174">
        <v>0</v>
      </c>
    </row>
    <row r="5175" spans="1:5">
      <c r="A5175" t="s">
        <v>5185</v>
      </c>
      <c r="B5175">
        <v>-0.13101833</v>
      </c>
      <c r="C5175">
        <v>1.68705038375989</v>
      </c>
      <c r="D5175">
        <v>0.020556521</v>
      </c>
      <c r="E5175">
        <v>0</v>
      </c>
    </row>
    <row r="5176" spans="1:5">
      <c r="A5176" t="s">
        <v>5186</v>
      </c>
      <c r="B5176">
        <v>-0.16478568</v>
      </c>
      <c r="C5176">
        <v>1.68580256732422</v>
      </c>
      <c r="D5176">
        <v>0.020615669</v>
      </c>
      <c r="E5176">
        <v>0</v>
      </c>
    </row>
    <row r="5177" spans="1:5">
      <c r="A5177" t="s">
        <v>5187</v>
      </c>
      <c r="B5177">
        <v>0.217612591</v>
      </c>
      <c r="C5177">
        <v>1.68554923551109</v>
      </c>
      <c r="D5177">
        <v>0.020627698</v>
      </c>
      <c r="E5177">
        <v>0</v>
      </c>
    </row>
    <row r="5178" spans="1:5">
      <c r="A5178" t="s">
        <v>5188</v>
      </c>
      <c r="B5178">
        <v>-0.142417062</v>
      </c>
      <c r="C5178">
        <v>1.68543659044503</v>
      </c>
      <c r="D5178">
        <v>0.020633049</v>
      </c>
      <c r="E5178">
        <v>0</v>
      </c>
    </row>
    <row r="5179" spans="1:5">
      <c r="A5179" t="s">
        <v>5189</v>
      </c>
      <c r="B5179">
        <v>-0.234740924</v>
      </c>
      <c r="C5179">
        <v>1.68395924999498</v>
      </c>
      <c r="D5179">
        <v>0.020703356</v>
      </c>
      <c r="E5179">
        <v>0</v>
      </c>
    </row>
    <row r="5180" spans="1:5">
      <c r="A5180" t="s">
        <v>5190</v>
      </c>
      <c r="B5180">
        <v>-0.170089851</v>
      </c>
      <c r="C5180">
        <v>1.68372594344991</v>
      </c>
      <c r="D5180">
        <v>0.020714481</v>
      </c>
      <c r="E5180">
        <v>0</v>
      </c>
    </row>
    <row r="5181" spans="1:5">
      <c r="A5181" t="s">
        <v>5191</v>
      </c>
      <c r="B5181">
        <v>-0.157355703</v>
      </c>
      <c r="C5181">
        <v>1.68364334627804</v>
      </c>
      <c r="D5181">
        <v>0.020718421</v>
      </c>
      <c r="E5181">
        <v>0</v>
      </c>
    </row>
    <row r="5182" spans="1:5">
      <c r="A5182" t="s">
        <v>5192</v>
      </c>
      <c r="B5182">
        <v>-0.163800787</v>
      </c>
      <c r="C5182">
        <v>1.68364334627804</v>
      </c>
      <c r="D5182">
        <v>0.020718421</v>
      </c>
      <c r="E5182">
        <v>0</v>
      </c>
    </row>
    <row r="5183" spans="1:5">
      <c r="A5183" t="s">
        <v>5193</v>
      </c>
      <c r="B5183">
        <v>0.438511829</v>
      </c>
      <c r="C5183">
        <v>1.68334824215556</v>
      </c>
      <c r="D5183">
        <v>0.020732504</v>
      </c>
      <c r="E5183">
        <v>0</v>
      </c>
    </row>
    <row r="5184" spans="1:5">
      <c r="A5184" t="s">
        <v>5194</v>
      </c>
      <c r="B5184">
        <v>-0.188359223</v>
      </c>
      <c r="C5184">
        <v>1.68240503684859</v>
      </c>
      <c r="D5184">
        <v>0.02077758</v>
      </c>
      <c r="E5184">
        <v>0</v>
      </c>
    </row>
    <row r="5185" spans="1:5">
      <c r="A5185" t="s">
        <v>5195</v>
      </c>
      <c r="B5185">
        <v>0.166198648</v>
      </c>
      <c r="C5185">
        <v>1.68232160379023</v>
      </c>
      <c r="D5185">
        <v>0.020781572</v>
      </c>
      <c r="E5185">
        <v>0</v>
      </c>
    </row>
    <row r="5186" spans="1:5">
      <c r="A5186" t="s">
        <v>5196</v>
      </c>
      <c r="B5186">
        <v>0.474099874</v>
      </c>
      <c r="C5186">
        <v>1.68222815773209</v>
      </c>
      <c r="D5186">
        <v>0.020786044</v>
      </c>
      <c r="E5186">
        <v>0</v>
      </c>
    </row>
    <row r="5187" spans="1:5">
      <c r="A5187" t="s">
        <v>5197</v>
      </c>
      <c r="B5187">
        <v>0.18282983</v>
      </c>
      <c r="C5187">
        <v>1.68221562177632</v>
      </c>
      <c r="D5187">
        <v>0.020786644</v>
      </c>
      <c r="E5187">
        <v>0</v>
      </c>
    </row>
    <row r="5188" spans="1:5">
      <c r="A5188" t="s">
        <v>5198</v>
      </c>
      <c r="B5188">
        <v>-0.141372858</v>
      </c>
      <c r="C5188">
        <v>1.68219683941315</v>
      </c>
      <c r="D5188">
        <v>0.020787543</v>
      </c>
      <c r="E5188">
        <v>0</v>
      </c>
    </row>
    <row r="5189" spans="1:5">
      <c r="A5189" t="s">
        <v>5199</v>
      </c>
      <c r="B5189">
        <v>0.137963596</v>
      </c>
      <c r="C5189">
        <v>1.68104600162078</v>
      </c>
      <c r="D5189">
        <v>0.020842701</v>
      </c>
      <c r="E5189">
        <v>0</v>
      </c>
    </row>
    <row r="5190" spans="1:5">
      <c r="A5190" t="s">
        <v>5200</v>
      </c>
      <c r="B5190">
        <v>0.342223359</v>
      </c>
      <c r="C5190">
        <v>1.68104600162078</v>
      </c>
      <c r="D5190">
        <v>0.020842701</v>
      </c>
      <c r="E5190">
        <v>0</v>
      </c>
    </row>
    <row r="5191" spans="1:5">
      <c r="A5191" t="s">
        <v>5201</v>
      </c>
      <c r="B5191">
        <v>0.236212046</v>
      </c>
      <c r="C5191">
        <v>1.68104600162078</v>
      </c>
      <c r="D5191">
        <v>0.020842701</v>
      </c>
      <c r="E5191">
        <v>0</v>
      </c>
    </row>
    <row r="5192" spans="1:5">
      <c r="A5192" t="s">
        <v>5202</v>
      </c>
      <c r="B5192">
        <v>0.21752514</v>
      </c>
      <c r="C5192">
        <v>1.68066381518071</v>
      </c>
      <c r="D5192">
        <v>0.020861051</v>
      </c>
      <c r="E5192">
        <v>0</v>
      </c>
    </row>
    <row r="5193" spans="1:5">
      <c r="A5193" t="s">
        <v>5203</v>
      </c>
      <c r="B5193">
        <v>0.217134113</v>
      </c>
      <c r="C5193">
        <v>1.68024812426473</v>
      </c>
      <c r="D5193">
        <v>0.020881028</v>
      </c>
      <c r="E5193">
        <v>0</v>
      </c>
    </row>
    <row r="5194" spans="1:5">
      <c r="A5194" t="s">
        <v>5204</v>
      </c>
      <c r="B5194">
        <v>-0.140593162</v>
      </c>
      <c r="C5194">
        <v>1.68024812426473</v>
      </c>
      <c r="D5194">
        <v>0.020881028</v>
      </c>
      <c r="E5194">
        <v>0</v>
      </c>
    </row>
    <row r="5195" spans="1:5">
      <c r="A5195" t="s">
        <v>5205</v>
      </c>
      <c r="B5195">
        <v>-0.326282935</v>
      </c>
      <c r="C5195">
        <v>1.68001715573102</v>
      </c>
      <c r="D5195">
        <v>0.020892136</v>
      </c>
      <c r="E5195">
        <v>0</v>
      </c>
    </row>
    <row r="5196" spans="1:5">
      <c r="A5196" t="s">
        <v>5206</v>
      </c>
      <c r="B5196">
        <v>-0.187058788</v>
      </c>
      <c r="C5196">
        <v>1.67933065220184</v>
      </c>
      <c r="D5196">
        <v>0.020925187</v>
      </c>
      <c r="E5196">
        <v>0</v>
      </c>
    </row>
    <row r="5197" spans="1:5">
      <c r="A5197" t="s">
        <v>5207</v>
      </c>
      <c r="B5197">
        <v>-0.370895701</v>
      </c>
      <c r="C5197">
        <v>1.67891237811495</v>
      </c>
      <c r="D5197">
        <v>0.02094535</v>
      </c>
      <c r="E5197">
        <v>0</v>
      </c>
    </row>
    <row r="5198" spans="1:5">
      <c r="A5198" t="s">
        <v>5208</v>
      </c>
      <c r="B5198">
        <v>-0.153278926</v>
      </c>
      <c r="C5198">
        <v>1.67857281514134</v>
      </c>
      <c r="D5198">
        <v>0.020961733</v>
      </c>
      <c r="E5198">
        <v>0</v>
      </c>
    </row>
    <row r="5199" spans="1:5">
      <c r="A5199" t="s">
        <v>5209</v>
      </c>
      <c r="B5199">
        <v>0.258420942</v>
      </c>
      <c r="C5199">
        <v>1.67832770226339</v>
      </c>
      <c r="D5199">
        <v>0.020973567</v>
      </c>
      <c r="E5199">
        <v>0</v>
      </c>
    </row>
    <row r="5200" spans="1:5">
      <c r="A5200" t="s">
        <v>5210</v>
      </c>
      <c r="B5200">
        <v>-0.150409625</v>
      </c>
      <c r="C5200">
        <v>1.67832770226339</v>
      </c>
      <c r="D5200">
        <v>0.020973567</v>
      </c>
      <c r="E5200">
        <v>0</v>
      </c>
    </row>
    <row r="5201" spans="1:5">
      <c r="A5201" t="s">
        <v>5211</v>
      </c>
      <c r="B5201">
        <v>0.202846366</v>
      </c>
      <c r="C5201">
        <v>1.67735082179302</v>
      </c>
      <c r="D5201">
        <v>0.021020797</v>
      </c>
      <c r="E5201">
        <v>0</v>
      </c>
    </row>
    <row r="5202" spans="1:5">
      <c r="A5202" t="s">
        <v>5212</v>
      </c>
      <c r="B5202">
        <v>0.184207164</v>
      </c>
      <c r="C5202">
        <v>1.67713720624759</v>
      </c>
      <c r="D5202">
        <v>0.021031139</v>
      </c>
      <c r="E5202">
        <v>0</v>
      </c>
    </row>
    <row r="5203" spans="1:5">
      <c r="A5203" t="s">
        <v>5213</v>
      </c>
      <c r="B5203">
        <v>-0.324061118</v>
      </c>
      <c r="C5203">
        <v>1.6764348667488</v>
      </c>
      <c r="D5203">
        <v>0.021065178</v>
      </c>
      <c r="E5203">
        <v>0</v>
      </c>
    </row>
    <row r="5204" spans="1:5">
      <c r="A5204" t="s">
        <v>5214</v>
      </c>
      <c r="B5204">
        <v>-0.131724793</v>
      </c>
      <c r="C5204">
        <v>1.67554007596208</v>
      </c>
      <c r="D5204">
        <v>0.021108624</v>
      </c>
      <c r="E5204">
        <v>0</v>
      </c>
    </row>
    <row r="5205" spans="1:5">
      <c r="A5205" t="s">
        <v>5215</v>
      </c>
      <c r="B5205">
        <v>0.325846147</v>
      </c>
      <c r="C5205">
        <v>1.67554007596208</v>
      </c>
      <c r="D5205">
        <v>0.021108624</v>
      </c>
      <c r="E5205">
        <v>0</v>
      </c>
    </row>
    <row r="5206" spans="1:5">
      <c r="A5206" t="s">
        <v>5216</v>
      </c>
      <c r="B5206">
        <v>0.125728852</v>
      </c>
      <c r="C5206">
        <v>1.67523549845849</v>
      </c>
      <c r="D5206">
        <v>0.021123433</v>
      </c>
      <c r="E5206">
        <v>0</v>
      </c>
    </row>
    <row r="5207" spans="1:5">
      <c r="A5207" t="s">
        <v>5217</v>
      </c>
      <c r="B5207">
        <v>-0.253178605</v>
      </c>
      <c r="C5207">
        <v>1.67523549845849</v>
      </c>
      <c r="D5207">
        <v>0.021123433</v>
      </c>
      <c r="E5207">
        <v>0</v>
      </c>
    </row>
    <row r="5208" spans="1:5">
      <c r="A5208" t="s">
        <v>5218</v>
      </c>
      <c r="B5208">
        <v>-0.252043265</v>
      </c>
      <c r="C5208">
        <v>1.67502086561571</v>
      </c>
      <c r="D5208">
        <v>0.021133875</v>
      </c>
      <c r="E5208">
        <v>0</v>
      </c>
    </row>
    <row r="5209" spans="1:5">
      <c r="A5209" t="s">
        <v>5219</v>
      </c>
      <c r="B5209">
        <v>0.259030032</v>
      </c>
      <c r="C5209">
        <v>1.67447631170426</v>
      </c>
      <c r="D5209">
        <v>0.021160391</v>
      </c>
      <c r="E5209">
        <v>0</v>
      </c>
    </row>
    <row r="5210" spans="1:5">
      <c r="A5210" t="s">
        <v>5220</v>
      </c>
      <c r="B5210">
        <v>0.363583244</v>
      </c>
      <c r="C5210">
        <v>1.67441724783687</v>
      </c>
      <c r="D5210">
        <v>0.021163269</v>
      </c>
      <c r="E5210">
        <v>0</v>
      </c>
    </row>
    <row r="5211" spans="1:5">
      <c r="A5211" t="s">
        <v>5221</v>
      </c>
      <c r="B5211">
        <v>-0.226087611</v>
      </c>
      <c r="C5211">
        <v>1.6744094703931</v>
      </c>
      <c r="D5211">
        <v>0.021163648</v>
      </c>
      <c r="E5211">
        <v>0</v>
      </c>
    </row>
    <row r="5212" spans="1:5">
      <c r="A5212" t="s">
        <v>5222</v>
      </c>
      <c r="B5212">
        <v>0.269310856</v>
      </c>
      <c r="C5212">
        <v>1.67400724429427</v>
      </c>
      <c r="D5212">
        <v>0.021183258</v>
      </c>
      <c r="E5212">
        <v>0</v>
      </c>
    </row>
    <row r="5213" spans="1:5">
      <c r="A5213" t="s">
        <v>5223</v>
      </c>
      <c r="B5213">
        <v>-0.168004913</v>
      </c>
      <c r="C5213">
        <v>1.67400724429427</v>
      </c>
      <c r="D5213">
        <v>0.021183258</v>
      </c>
      <c r="E5213">
        <v>0</v>
      </c>
    </row>
    <row r="5214" spans="1:5">
      <c r="A5214" t="s">
        <v>5224</v>
      </c>
      <c r="B5214">
        <v>-0.132064417</v>
      </c>
      <c r="C5214">
        <v>1.67400724429427</v>
      </c>
      <c r="D5214">
        <v>0.021183258</v>
      </c>
      <c r="E5214">
        <v>0</v>
      </c>
    </row>
    <row r="5215" spans="1:5">
      <c r="A5215" t="s">
        <v>5225</v>
      </c>
      <c r="B5215">
        <v>-0.210926251</v>
      </c>
      <c r="C5215">
        <v>1.67400724429427</v>
      </c>
      <c r="D5215">
        <v>0.021183258</v>
      </c>
      <c r="E5215">
        <v>0</v>
      </c>
    </row>
    <row r="5216" spans="1:5">
      <c r="A5216" t="s">
        <v>5226</v>
      </c>
      <c r="B5216">
        <v>-0.156908506</v>
      </c>
      <c r="C5216">
        <v>1.67400552214822</v>
      </c>
      <c r="D5216">
        <v>0.021183342</v>
      </c>
      <c r="E5216">
        <v>0</v>
      </c>
    </row>
    <row r="5217" spans="1:5">
      <c r="A5217" t="s">
        <v>5227</v>
      </c>
      <c r="B5217">
        <v>-0.158859679</v>
      </c>
      <c r="C5217">
        <v>1.67346148146144</v>
      </c>
      <c r="D5217">
        <v>0.021209895</v>
      </c>
      <c r="E5217">
        <v>0</v>
      </c>
    </row>
    <row r="5218" spans="1:5">
      <c r="A5218" t="s">
        <v>5228</v>
      </c>
      <c r="B5218">
        <v>-0.211805977</v>
      </c>
      <c r="C5218">
        <v>1.67346148146144</v>
      </c>
      <c r="D5218">
        <v>0.021209895</v>
      </c>
      <c r="E5218">
        <v>0</v>
      </c>
    </row>
    <row r="5219" spans="1:5">
      <c r="A5219" t="s">
        <v>5229</v>
      </c>
      <c r="B5219">
        <v>-0.290116224</v>
      </c>
      <c r="C5219">
        <v>1.67338969842709</v>
      </c>
      <c r="D5219">
        <v>0.021213401</v>
      </c>
      <c r="E5219">
        <v>0</v>
      </c>
    </row>
    <row r="5220" spans="1:5">
      <c r="A5220" t="s">
        <v>5230</v>
      </c>
      <c r="B5220">
        <v>-0.199349475</v>
      </c>
      <c r="C5220">
        <v>1.67300348992424</v>
      </c>
      <c r="D5220">
        <v>0.021232274</v>
      </c>
      <c r="E5220">
        <v>0</v>
      </c>
    </row>
    <row r="5221" spans="1:5">
      <c r="A5221" t="s">
        <v>5231</v>
      </c>
      <c r="B5221">
        <v>0.229926152</v>
      </c>
      <c r="C5221">
        <v>1.67300348992424</v>
      </c>
      <c r="D5221">
        <v>0.021232274</v>
      </c>
      <c r="E5221">
        <v>0</v>
      </c>
    </row>
    <row r="5222" spans="1:5">
      <c r="A5222" t="s">
        <v>5232</v>
      </c>
      <c r="B5222">
        <v>0.239955257</v>
      </c>
      <c r="C5222">
        <v>1.67250133723901</v>
      </c>
      <c r="D5222">
        <v>0.021256838</v>
      </c>
      <c r="E5222">
        <v>0</v>
      </c>
    </row>
    <row r="5223" spans="1:5">
      <c r="A5223" t="s">
        <v>5233</v>
      </c>
      <c r="B5223">
        <v>-0.350511682</v>
      </c>
      <c r="C5223">
        <v>1.672474287685</v>
      </c>
      <c r="D5223">
        <v>0.021258162</v>
      </c>
      <c r="E5223">
        <v>0</v>
      </c>
    </row>
    <row r="5224" spans="1:5">
      <c r="A5224" t="s">
        <v>5234</v>
      </c>
      <c r="B5224">
        <v>0.197810034</v>
      </c>
      <c r="C5224">
        <v>1.67150588433068</v>
      </c>
      <c r="D5224">
        <v>0.021305617</v>
      </c>
      <c r="E5224">
        <v>0</v>
      </c>
    </row>
    <row r="5225" spans="1:5">
      <c r="A5225" t="s">
        <v>5235</v>
      </c>
      <c r="B5225">
        <v>-0.141024653</v>
      </c>
      <c r="C5225">
        <v>1.67149155458919</v>
      </c>
      <c r="D5225">
        <v>0.02130632</v>
      </c>
      <c r="E5225">
        <v>0</v>
      </c>
    </row>
    <row r="5226" spans="1:5">
      <c r="A5226" t="s">
        <v>5236</v>
      </c>
      <c r="B5226">
        <v>-0.162097527</v>
      </c>
      <c r="C5226">
        <v>1.67149155458919</v>
      </c>
      <c r="D5226">
        <v>0.02130632</v>
      </c>
      <c r="E5226">
        <v>0</v>
      </c>
    </row>
    <row r="5227" spans="1:5">
      <c r="A5227" t="s">
        <v>5237</v>
      </c>
      <c r="B5227">
        <v>0.263036195</v>
      </c>
      <c r="C5227">
        <v>1.67132468766387</v>
      </c>
      <c r="D5227">
        <v>0.021314508</v>
      </c>
      <c r="E5227">
        <v>0</v>
      </c>
    </row>
    <row r="5228" spans="1:5">
      <c r="A5228" t="s">
        <v>5238</v>
      </c>
      <c r="B5228">
        <v>-0.235047461</v>
      </c>
      <c r="C5228">
        <v>1.67132468766387</v>
      </c>
      <c r="D5228">
        <v>0.021314508</v>
      </c>
      <c r="E5228">
        <v>0</v>
      </c>
    </row>
    <row r="5229" spans="1:5">
      <c r="A5229" t="s">
        <v>5239</v>
      </c>
      <c r="B5229">
        <v>-0.157928318</v>
      </c>
      <c r="C5229">
        <v>1.67105642475124</v>
      </c>
      <c r="D5229">
        <v>0.021327678</v>
      </c>
      <c r="E5229">
        <v>0</v>
      </c>
    </row>
    <row r="5230" spans="1:5">
      <c r="A5230" t="s">
        <v>5240</v>
      </c>
      <c r="B5230">
        <v>-0.170176344</v>
      </c>
      <c r="C5230">
        <v>1.6707934964705</v>
      </c>
      <c r="D5230">
        <v>0.021340594</v>
      </c>
      <c r="E5230">
        <v>0</v>
      </c>
    </row>
    <row r="5231" spans="1:5">
      <c r="A5231" t="s">
        <v>5241</v>
      </c>
      <c r="B5231">
        <v>0.191928175</v>
      </c>
      <c r="C5231">
        <v>1.67048917807753</v>
      </c>
      <c r="D5231">
        <v>0.021355553</v>
      </c>
      <c r="E5231">
        <v>0</v>
      </c>
    </row>
    <row r="5232" spans="1:5">
      <c r="A5232" t="s">
        <v>5242</v>
      </c>
      <c r="B5232">
        <v>-0.199684899</v>
      </c>
      <c r="C5232">
        <v>1.67040090685553</v>
      </c>
      <c r="D5232">
        <v>0.021359894</v>
      </c>
      <c r="E5232">
        <v>0</v>
      </c>
    </row>
    <row r="5233" spans="1:5">
      <c r="A5233" t="s">
        <v>5243</v>
      </c>
      <c r="B5233">
        <v>-0.754804803</v>
      </c>
      <c r="C5233">
        <v>1.67040090685553</v>
      </c>
      <c r="D5233">
        <v>0.021359894</v>
      </c>
      <c r="E5233">
        <v>0</v>
      </c>
    </row>
    <row r="5234" spans="1:5">
      <c r="A5234" t="s">
        <v>5244</v>
      </c>
      <c r="B5234">
        <v>-0.217470048</v>
      </c>
      <c r="C5234">
        <v>1.67034808690931</v>
      </c>
      <c r="D5234">
        <v>0.021362492</v>
      </c>
      <c r="E5234">
        <v>0</v>
      </c>
    </row>
    <row r="5235" spans="1:5">
      <c r="A5235" t="s">
        <v>5245</v>
      </c>
      <c r="B5235">
        <v>-0.160306445</v>
      </c>
      <c r="C5235">
        <v>1.67034286219066</v>
      </c>
      <c r="D5235">
        <v>0.021362749</v>
      </c>
      <c r="E5235">
        <v>0</v>
      </c>
    </row>
    <row r="5236" spans="1:5">
      <c r="A5236" t="s">
        <v>5246</v>
      </c>
      <c r="B5236">
        <v>0.135130011</v>
      </c>
      <c r="C5236">
        <v>1.66910947479118</v>
      </c>
      <c r="D5236">
        <v>0.021423505</v>
      </c>
      <c r="E5236">
        <v>0</v>
      </c>
    </row>
    <row r="5237" spans="1:5">
      <c r="A5237" t="s">
        <v>5247</v>
      </c>
      <c r="B5237">
        <v>-0.277324495</v>
      </c>
      <c r="C5237">
        <v>1.66890463532846</v>
      </c>
      <c r="D5237">
        <v>0.021433612</v>
      </c>
      <c r="E5237">
        <v>0</v>
      </c>
    </row>
    <row r="5238" spans="1:5">
      <c r="A5238" t="s">
        <v>5248</v>
      </c>
      <c r="B5238">
        <v>0.27720417</v>
      </c>
      <c r="C5238">
        <v>1.66890463532846</v>
      </c>
      <c r="D5238">
        <v>0.021433612</v>
      </c>
      <c r="E5238">
        <v>0</v>
      </c>
    </row>
    <row r="5239" spans="1:5">
      <c r="A5239" t="s">
        <v>5249</v>
      </c>
      <c r="B5239">
        <v>-0.175323118</v>
      </c>
      <c r="C5239">
        <v>1.66848520549912</v>
      </c>
      <c r="D5239">
        <v>0.021454322</v>
      </c>
      <c r="E5239">
        <v>0</v>
      </c>
    </row>
    <row r="5240" spans="1:5">
      <c r="A5240" t="s">
        <v>5250</v>
      </c>
      <c r="B5240">
        <v>0.182111781</v>
      </c>
      <c r="C5240">
        <v>1.66848520549912</v>
      </c>
      <c r="D5240">
        <v>0.021454322</v>
      </c>
      <c r="E5240">
        <v>0</v>
      </c>
    </row>
    <row r="5241" spans="1:5">
      <c r="A5241" t="s">
        <v>5251</v>
      </c>
      <c r="B5241">
        <v>-0.312785028</v>
      </c>
      <c r="C5241">
        <v>1.66812078650303</v>
      </c>
      <c r="D5241">
        <v>0.021472332</v>
      </c>
      <c r="E5241">
        <v>0</v>
      </c>
    </row>
    <row r="5242" spans="1:5">
      <c r="A5242" t="s">
        <v>5252</v>
      </c>
      <c r="B5242">
        <v>-0.252204783</v>
      </c>
      <c r="C5242">
        <v>1.66793430448026</v>
      </c>
      <c r="D5242">
        <v>0.021481554</v>
      </c>
      <c r="E5242">
        <v>0</v>
      </c>
    </row>
    <row r="5243" spans="1:5">
      <c r="A5243" t="s">
        <v>5253</v>
      </c>
      <c r="B5243">
        <v>-0.23002156</v>
      </c>
      <c r="C5243">
        <v>1.66793430448026</v>
      </c>
      <c r="D5243">
        <v>0.021481554</v>
      </c>
      <c r="E5243">
        <v>0</v>
      </c>
    </row>
    <row r="5244" spans="1:5">
      <c r="A5244" t="s">
        <v>5254</v>
      </c>
      <c r="B5244">
        <v>0.184603719</v>
      </c>
      <c r="C5244">
        <v>1.66782243752034</v>
      </c>
      <c r="D5244">
        <v>0.021487088</v>
      </c>
      <c r="E5244">
        <v>0</v>
      </c>
    </row>
    <row r="5245" spans="1:5">
      <c r="A5245" t="s">
        <v>5255</v>
      </c>
      <c r="B5245">
        <v>-0.282697623</v>
      </c>
      <c r="C5245">
        <v>1.66756089369309</v>
      </c>
      <c r="D5245">
        <v>0.021500032</v>
      </c>
      <c r="E5245">
        <v>0</v>
      </c>
    </row>
    <row r="5246" spans="1:5">
      <c r="A5246" t="s">
        <v>5256</v>
      </c>
      <c r="B5246">
        <v>0.381896461</v>
      </c>
      <c r="C5246">
        <v>1.66746685401021</v>
      </c>
      <c r="D5246">
        <v>0.021504688</v>
      </c>
      <c r="E5246">
        <v>0</v>
      </c>
    </row>
    <row r="5247" spans="1:5">
      <c r="A5247" t="s">
        <v>5257</v>
      </c>
      <c r="B5247">
        <v>-0.234610454</v>
      </c>
      <c r="C5247">
        <v>1.66746590483027</v>
      </c>
      <c r="D5247">
        <v>0.021504735</v>
      </c>
      <c r="E5247">
        <v>0</v>
      </c>
    </row>
    <row r="5248" spans="1:5">
      <c r="A5248" t="s">
        <v>5258</v>
      </c>
      <c r="B5248">
        <v>-0.273931612</v>
      </c>
      <c r="C5248">
        <v>1.66732516642582</v>
      </c>
      <c r="D5248">
        <v>0.021511705</v>
      </c>
      <c r="E5248">
        <v>0</v>
      </c>
    </row>
    <row r="5249" spans="1:5">
      <c r="A5249" t="s">
        <v>5259</v>
      </c>
      <c r="B5249">
        <v>-0.209045674</v>
      </c>
      <c r="C5249">
        <v>1.66732516642582</v>
      </c>
      <c r="D5249">
        <v>0.021511705</v>
      </c>
      <c r="E5249">
        <v>0</v>
      </c>
    </row>
    <row r="5250" spans="1:5">
      <c r="A5250" t="s">
        <v>5260</v>
      </c>
      <c r="B5250">
        <v>-0.332024736</v>
      </c>
      <c r="C5250">
        <v>1.66692982857368</v>
      </c>
      <c r="D5250">
        <v>0.021531296</v>
      </c>
      <c r="E5250">
        <v>0</v>
      </c>
    </row>
    <row r="5251" spans="1:5">
      <c r="A5251" t="s">
        <v>5261</v>
      </c>
      <c r="B5251">
        <v>0.205206824</v>
      </c>
      <c r="C5251">
        <v>1.66647731998716</v>
      </c>
      <c r="D5251">
        <v>0.021553742</v>
      </c>
      <c r="E5251">
        <v>0</v>
      </c>
    </row>
    <row r="5252" spans="1:5">
      <c r="A5252" t="s">
        <v>5262</v>
      </c>
      <c r="B5252">
        <v>0.260332304</v>
      </c>
      <c r="C5252">
        <v>1.66636665355826</v>
      </c>
      <c r="D5252">
        <v>0.021559235</v>
      </c>
      <c r="E5252">
        <v>0</v>
      </c>
    </row>
    <row r="5253" spans="1:5">
      <c r="A5253" t="s">
        <v>5263</v>
      </c>
      <c r="B5253">
        <v>-0.239280228</v>
      </c>
      <c r="C5253">
        <v>1.66636665355826</v>
      </c>
      <c r="D5253">
        <v>0.021559235</v>
      </c>
      <c r="E5253">
        <v>0</v>
      </c>
    </row>
    <row r="5254" spans="1:5">
      <c r="A5254" t="s">
        <v>5264</v>
      </c>
      <c r="B5254">
        <v>0.195364637</v>
      </c>
      <c r="C5254">
        <v>1.66636665355826</v>
      </c>
      <c r="D5254">
        <v>0.021559235</v>
      </c>
      <c r="E5254">
        <v>0</v>
      </c>
    </row>
    <row r="5255" spans="1:5">
      <c r="A5255" t="s">
        <v>5265</v>
      </c>
      <c r="B5255">
        <v>0.199701339</v>
      </c>
      <c r="C5255">
        <v>1.66622759996403</v>
      </c>
      <c r="D5255">
        <v>0.021566139</v>
      </c>
      <c r="E5255">
        <v>0</v>
      </c>
    </row>
    <row r="5256" spans="1:5">
      <c r="A5256" t="s">
        <v>5266</v>
      </c>
      <c r="B5256">
        <v>-0.182276122</v>
      </c>
      <c r="C5256">
        <v>1.66472692943326</v>
      </c>
      <c r="D5256">
        <v>0.021640788</v>
      </c>
      <c r="E5256">
        <v>0</v>
      </c>
    </row>
    <row r="5257" spans="1:5">
      <c r="A5257" t="s">
        <v>5267</v>
      </c>
      <c r="B5257">
        <v>0.200765297</v>
      </c>
      <c r="C5257">
        <v>1.66465206094655</v>
      </c>
      <c r="D5257">
        <v>0.021644519</v>
      </c>
      <c r="E5257">
        <v>0</v>
      </c>
    </row>
    <row r="5258" spans="1:5">
      <c r="A5258" t="s">
        <v>5268</v>
      </c>
      <c r="B5258">
        <v>-0.154178738</v>
      </c>
      <c r="C5258">
        <v>1.66415074868334</v>
      </c>
      <c r="D5258">
        <v>0.021669518</v>
      </c>
      <c r="E5258">
        <v>0</v>
      </c>
    </row>
    <row r="5259" spans="1:5">
      <c r="A5259" t="s">
        <v>5269</v>
      </c>
      <c r="B5259">
        <v>-0.164608214</v>
      </c>
      <c r="C5259">
        <v>1.66415074868334</v>
      </c>
      <c r="D5259">
        <v>0.021669518</v>
      </c>
      <c r="E5259">
        <v>0</v>
      </c>
    </row>
    <row r="5260" spans="1:5">
      <c r="A5260" t="s">
        <v>5270</v>
      </c>
      <c r="B5260">
        <v>-0.164015238</v>
      </c>
      <c r="C5260">
        <v>1.66412315210728</v>
      </c>
      <c r="D5260">
        <v>0.021670895</v>
      </c>
      <c r="E5260">
        <v>0</v>
      </c>
    </row>
    <row r="5261" spans="1:5">
      <c r="A5261" t="s">
        <v>5271</v>
      </c>
      <c r="B5261">
        <v>-0.151206978</v>
      </c>
      <c r="C5261">
        <v>1.66400502972143</v>
      </c>
      <c r="D5261">
        <v>0.02167679</v>
      </c>
      <c r="E5261">
        <v>0</v>
      </c>
    </row>
    <row r="5262" spans="1:5">
      <c r="A5262" t="s">
        <v>5272</v>
      </c>
      <c r="B5262">
        <v>-0.210003772</v>
      </c>
      <c r="C5262">
        <v>1.66365379796214</v>
      </c>
      <c r="D5262">
        <v>0.021694328</v>
      </c>
      <c r="E5262">
        <v>0</v>
      </c>
    </row>
    <row r="5263" spans="1:5">
      <c r="A5263" t="s">
        <v>5273</v>
      </c>
      <c r="B5263">
        <v>-0.189616642</v>
      </c>
      <c r="C5263">
        <v>1.66333285501446</v>
      </c>
      <c r="D5263">
        <v>0.021710366</v>
      </c>
      <c r="E5263">
        <v>0</v>
      </c>
    </row>
    <row r="5264" spans="1:5">
      <c r="A5264" t="s">
        <v>5274</v>
      </c>
      <c r="B5264">
        <v>-0.324731321</v>
      </c>
      <c r="C5264">
        <v>1.66311574570712</v>
      </c>
      <c r="D5264">
        <v>0.021721222</v>
      </c>
      <c r="E5264">
        <v>0</v>
      </c>
    </row>
    <row r="5265" spans="1:5">
      <c r="A5265" t="s">
        <v>5275</v>
      </c>
      <c r="B5265">
        <v>-0.129583251</v>
      </c>
      <c r="C5265">
        <v>1.66290044352705</v>
      </c>
      <c r="D5265">
        <v>0.021731993</v>
      </c>
      <c r="E5265">
        <v>0</v>
      </c>
    </row>
    <row r="5266" spans="1:5">
      <c r="A5266" t="s">
        <v>5276</v>
      </c>
      <c r="B5266">
        <v>-0.143361028</v>
      </c>
      <c r="C5266">
        <v>1.66220788722341</v>
      </c>
      <c r="D5266">
        <v>0.021766676</v>
      </c>
      <c r="E5266">
        <v>0</v>
      </c>
    </row>
    <row r="5267" spans="1:5">
      <c r="A5267" t="s">
        <v>5277</v>
      </c>
      <c r="B5267">
        <v>-0.159886991</v>
      </c>
      <c r="C5267">
        <v>1.66220788722341</v>
      </c>
      <c r="D5267">
        <v>0.021766676</v>
      </c>
      <c r="E5267">
        <v>0</v>
      </c>
    </row>
    <row r="5268" spans="1:5">
      <c r="A5268" t="s">
        <v>5278</v>
      </c>
      <c r="B5268">
        <v>-0.115328652</v>
      </c>
      <c r="C5268">
        <v>1.66220788722341</v>
      </c>
      <c r="D5268">
        <v>0.021766676</v>
      </c>
      <c r="E5268">
        <v>0</v>
      </c>
    </row>
    <row r="5269" spans="1:5">
      <c r="A5269" t="s">
        <v>5279</v>
      </c>
      <c r="B5269">
        <v>0.375905749</v>
      </c>
      <c r="C5269">
        <v>1.66220788722341</v>
      </c>
      <c r="D5269">
        <v>0.021766676</v>
      </c>
      <c r="E5269">
        <v>0</v>
      </c>
    </row>
    <row r="5270" spans="1:5">
      <c r="A5270" t="s">
        <v>5280</v>
      </c>
      <c r="B5270">
        <v>-0.180381255</v>
      </c>
      <c r="C5270">
        <v>1.66179124442682</v>
      </c>
      <c r="D5270">
        <v>0.021787568</v>
      </c>
      <c r="E5270">
        <v>0</v>
      </c>
    </row>
    <row r="5271" spans="1:5">
      <c r="A5271" t="s">
        <v>5281</v>
      </c>
      <c r="B5271">
        <v>-0.310121967</v>
      </c>
      <c r="C5271">
        <v>1.66164898502844</v>
      </c>
      <c r="D5271">
        <v>0.021794706</v>
      </c>
      <c r="E5271">
        <v>0</v>
      </c>
    </row>
    <row r="5272" spans="1:5">
      <c r="A5272" t="s">
        <v>5282</v>
      </c>
      <c r="B5272">
        <v>0.300336199</v>
      </c>
      <c r="C5272">
        <v>1.66161204267536</v>
      </c>
      <c r="D5272">
        <v>0.02179656</v>
      </c>
      <c r="E5272">
        <v>0</v>
      </c>
    </row>
    <row r="5273" spans="1:5">
      <c r="A5273" t="s">
        <v>5283</v>
      </c>
      <c r="B5273">
        <v>-0.175475805</v>
      </c>
      <c r="C5273">
        <v>1.66107362693964</v>
      </c>
      <c r="D5273">
        <v>0.021823599</v>
      </c>
      <c r="E5273">
        <v>0</v>
      </c>
    </row>
    <row r="5274" spans="1:5">
      <c r="A5274" t="s">
        <v>5284</v>
      </c>
      <c r="B5274">
        <v>-0.144934917</v>
      </c>
      <c r="C5274">
        <v>1.66057841373856</v>
      </c>
      <c r="D5274">
        <v>0.021848498</v>
      </c>
      <c r="E5274">
        <v>0</v>
      </c>
    </row>
    <row r="5275" spans="1:5">
      <c r="A5275" t="s">
        <v>5285</v>
      </c>
      <c r="B5275">
        <v>-0.260599579</v>
      </c>
      <c r="C5275">
        <v>1.65995700942584</v>
      </c>
      <c r="D5275">
        <v>0.021879782</v>
      </c>
      <c r="E5275">
        <v>0</v>
      </c>
    </row>
    <row r="5276" spans="1:5">
      <c r="A5276" t="s">
        <v>5286</v>
      </c>
      <c r="B5276">
        <v>-0.43075626</v>
      </c>
      <c r="C5276">
        <v>1.65982140154297</v>
      </c>
      <c r="D5276">
        <v>0.021886615</v>
      </c>
      <c r="E5276">
        <v>0</v>
      </c>
    </row>
    <row r="5277" spans="1:5">
      <c r="A5277" t="s">
        <v>5287</v>
      </c>
      <c r="B5277">
        <v>-0.17038789</v>
      </c>
      <c r="C5277">
        <v>1.65970620879288</v>
      </c>
      <c r="D5277">
        <v>0.021892421</v>
      </c>
      <c r="E5277">
        <v>0</v>
      </c>
    </row>
    <row r="5278" spans="1:5">
      <c r="A5278" t="s">
        <v>5288</v>
      </c>
      <c r="B5278">
        <v>0.503058156</v>
      </c>
      <c r="C5278">
        <v>1.65936545210003</v>
      </c>
      <c r="D5278">
        <v>0.021909605</v>
      </c>
      <c r="E5278">
        <v>0</v>
      </c>
    </row>
    <row r="5279" spans="1:5">
      <c r="A5279" t="s">
        <v>5289</v>
      </c>
      <c r="B5279">
        <v>0.391249963</v>
      </c>
      <c r="C5279">
        <v>1.6592711685835</v>
      </c>
      <c r="D5279">
        <v>0.021914362</v>
      </c>
      <c r="E5279">
        <v>0</v>
      </c>
    </row>
    <row r="5280" spans="1:5">
      <c r="A5280" t="s">
        <v>5290</v>
      </c>
      <c r="B5280">
        <v>-0.160151394</v>
      </c>
      <c r="C5280">
        <v>1.65868337418083</v>
      </c>
      <c r="D5280">
        <v>0.021944042</v>
      </c>
      <c r="E5280">
        <v>0</v>
      </c>
    </row>
    <row r="5281" spans="1:5">
      <c r="A5281" t="s">
        <v>5291</v>
      </c>
      <c r="B5281">
        <v>-0.160936696</v>
      </c>
      <c r="C5281">
        <v>1.65854462187315</v>
      </c>
      <c r="D5281">
        <v>0.021951054</v>
      </c>
      <c r="E5281">
        <v>0</v>
      </c>
    </row>
    <row r="5282" spans="1:5">
      <c r="A5282" t="s">
        <v>5292</v>
      </c>
      <c r="B5282">
        <v>0.265549068</v>
      </c>
      <c r="C5282">
        <v>1.65854462187315</v>
      </c>
      <c r="D5282">
        <v>0.021951054</v>
      </c>
      <c r="E5282">
        <v>0</v>
      </c>
    </row>
    <row r="5283" spans="1:5">
      <c r="A5283" t="s">
        <v>5293</v>
      </c>
      <c r="B5283">
        <v>-0.261254282</v>
      </c>
      <c r="C5283">
        <v>1.65847933735089</v>
      </c>
      <c r="D5283">
        <v>0.021954354</v>
      </c>
      <c r="E5283">
        <v>0</v>
      </c>
    </row>
    <row r="5284" spans="1:5">
      <c r="A5284" t="s">
        <v>5294</v>
      </c>
      <c r="B5284">
        <v>0.151738528</v>
      </c>
      <c r="C5284">
        <v>1.65847933735089</v>
      </c>
      <c r="D5284">
        <v>0.021954354</v>
      </c>
      <c r="E5284">
        <v>0</v>
      </c>
    </row>
    <row r="5285" spans="1:5">
      <c r="A5285" t="s">
        <v>5295</v>
      </c>
      <c r="B5285">
        <v>-0.163119724</v>
      </c>
      <c r="C5285">
        <v>1.65761293278549</v>
      </c>
      <c r="D5285">
        <v>0.021998196</v>
      </c>
      <c r="E5285">
        <v>0</v>
      </c>
    </row>
    <row r="5286" spans="1:5">
      <c r="A5286" t="s">
        <v>5296</v>
      </c>
      <c r="B5286">
        <v>0.285487541</v>
      </c>
      <c r="C5286">
        <v>1.65747185764653</v>
      </c>
      <c r="D5286">
        <v>0.022005343</v>
      </c>
      <c r="E5286">
        <v>0</v>
      </c>
    </row>
    <row r="5287" spans="1:5">
      <c r="A5287" t="s">
        <v>5297</v>
      </c>
      <c r="B5287">
        <v>-0.11522839</v>
      </c>
      <c r="C5287">
        <v>1.65684287738939</v>
      </c>
      <c r="D5287">
        <v>0.022037236</v>
      </c>
      <c r="E5287">
        <v>0</v>
      </c>
    </row>
    <row r="5288" spans="1:5">
      <c r="A5288" t="s">
        <v>5298</v>
      </c>
      <c r="B5288">
        <v>-0.230075579</v>
      </c>
      <c r="C5288">
        <v>1.65657691025944</v>
      </c>
      <c r="D5288">
        <v>0.022050736</v>
      </c>
      <c r="E5288">
        <v>0</v>
      </c>
    </row>
    <row r="5289" spans="1:5">
      <c r="A5289" t="s">
        <v>5299</v>
      </c>
      <c r="B5289">
        <v>-0.125436965</v>
      </c>
      <c r="C5289">
        <v>1.65550372425777</v>
      </c>
      <c r="D5289">
        <v>0.022105293</v>
      </c>
      <c r="E5289">
        <v>0</v>
      </c>
    </row>
    <row r="5290" spans="1:5">
      <c r="A5290" t="s">
        <v>5300</v>
      </c>
      <c r="B5290">
        <v>0.358884331</v>
      </c>
      <c r="C5290">
        <v>1.6546959189985</v>
      </c>
      <c r="D5290">
        <v>0.022146448</v>
      </c>
      <c r="E5290">
        <v>0</v>
      </c>
    </row>
    <row r="5291" spans="1:5">
      <c r="A5291" t="s">
        <v>5301</v>
      </c>
      <c r="B5291">
        <v>-0.18545798</v>
      </c>
      <c r="C5291">
        <v>1.6546959189985</v>
      </c>
      <c r="D5291">
        <v>0.022146448</v>
      </c>
      <c r="E5291">
        <v>0</v>
      </c>
    </row>
    <row r="5292" spans="1:5">
      <c r="A5292" t="s">
        <v>5302</v>
      </c>
      <c r="B5292">
        <v>0.985588595</v>
      </c>
      <c r="C5292">
        <v>1.6546959189985</v>
      </c>
      <c r="D5292">
        <v>0.022146448</v>
      </c>
      <c r="E5292">
        <v>0</v>
      </c>
    </row>
    <row r="5293" spans="1:5">
      <c r="A5293" t="s">
        <v>5303</v>
      </c>
      <c r="B5293">
        <v>0.371777614</v>
      </c>
      <c r="C5293">
        <v>1.65454904443531</v>
      </c>
      <c r="D5293">
        <v>0.022153939</v>
      </c>
      <c r="E5293">
        <v>0</v>
      </c>
    </row>
    <row r="5294" spans="1:5">
      <c r="A5294" t="s">
        <v>5304</v>
      </c>
      <c r="B5294">
        <v>0.488215386</v>
      </c>
      <c r="C5294">
        <v>1.65454904443531</v>
      </c>
      <c r="D5294">
        <v>0.022153939</v>
      </c>
      <c r="E5294">
        <v>0</v>
      </c>
    </row>
    <row r="5295" spans="1:5">
      <c r="A5295" t="s">
        <v>5305</v>
      </c>
      <c r="B5295">
        <v>-0.232384382</v>
      </c>
      <c r="C5295">
        <v>1.65454904443531</v>
      </c>
      <c r="D5295">
        <v>0.022153939</v>
      </c>
      <c r="E5295">
        <v>0</v>
      </c>
    </row>
    <row r="5296" spans="1:5">
      <c r="A5296" t="s">
        <v>5306</v>
      </c>
      <c r="B5296">
        <v>-0.152100379</v>
      </c>
      <c r="C5296">
        <v>1.65392958492697</v>
      </c>
      <c r="D5296">
        <v>0.022185561</v>
      </c>
      <c r="E5296">
        <v>0</v>
      </c>
    </row>
    <row r="5297" spans="1:5">
      <c r="A5297" t="s">
        <v>5307</v>
      </c>
      <c r="B5297">
        <v>-0.130489102</v>
      </c>
      <c r="C5297">
        <v>1.65297474184604</v>
      </c>
      <c r="D5297">
        <v>0.022234392</v>
      </c>
      <c r="E5297">
        <v>0</v>
      </c>
    </row>
    <row r="5298" spans="1:5">
      <c r="A5298" t="s">
        <v>5308</v>
      </c>
      <c r="B5298">
        <v>-0.162475844</v>
      </c>
      <c r="C5298">
        <v>1.65295970203921</v>
      </c>
      <c r="D5298">
        <v>0.022235162</v>
      </c>
      <c r="E5298">
        <v>0</v>
      </c>
    </row>
    <row r="5299" spans="1:5">
      <c r="A5299" t="s">
        <v>5309</v>
      </c>
      <c r="B5299">
        <v>-0.135117527</v>
      </c>
      <c r="C5299">
        <v>1.65272309873017</v>
      </c>
      <c r="D5299">
        <v>0.022247279</v>
      </c>
      <c r="E5299">
        <v>0</v>
      </c>
    </row>
    <row r="5300" spans="1:5">
      <c r="A5300" t="s">
        <v>5310</v>
      </c>
      <c r="B5300">
        <v>0.156667008</v>
      </c>
      <c r="C5300">
        <v>1.65249269209558</v>
      </c>
      <c r="D5300">
        <v>0.022259085</v>
      </c>
      <c r="E5300">
        <v>0</v>
      </c>
    </row>
    <row r="5301" spans="1:5">
      <c r="A5301" t="s">
        <v>5311</v>
      </c>
      <c r="B5301">
        <v>0.333312128</v>
      </c>
      <c r="C5301">
        <v>1.65231997705433</v>
      </c>
      <c r="D5301">
        <v>0.022267939</v>
      </c>
      <c r="E5301">
        <v>0</v>
      </c>
    </row>
    <row r="5302" spans="1:5">
      <c r="A5302" t="s">
        <v>5312</v>
      </c>
      <c r="B5302">
        <v>0.196216837</v>
      </c>
      <c r="C5302">
        <v>1.65185583616264</v>
      </c>
      <c r="D5302">
        <v>0.02229175</v>
      </c>
      <c r="E5302">
        <v>0</v>
      </c>
    </row>
    <row r="5303" spans="1:5">
      <c r="A5303" t="s">
        <v>5313</v>
      </c>
      <c r="B5303">
        <v>0.410132327</v>
      </c>
      <c r="C5303">
        <v>1.65184229617768</v>
      </c>
      <c r="D5303">
        <v>0.022292445</v>
      </c>
      <c r="E5303">
        <v>0</v>
      </c>
    </row>
    <row r="5304" spans="1:5">
      <c r="A5304" t="s">
        <v>5314</v>
      </c>
      <c r="B5304">
        <v>-0.172791326</v>
      </c>
      <c r="C5304">
        <v>1.65153558738457</v>
      </c>
      <c r="D5304">
        <v>0.022308194</v>
      </c>
      <c r="E5304">
        <v>0</v>
      </c>
    </row>
    <row r="5305" spans="1:5">
      <c r="A5305" t="s">
        <v>5315</v>
      </c>
      <c r="B5305">
        <v>-0.193110022</v>
      </c>
      <c r="C5305">
        <v>1.6510762897229</v>
      </c>
      <c r="D5305">
        <v>0.022331799</v>
      </c>
      <c r="E5305">
        <v>0</v>
      </c>
    </row>
    <row r="5306" spans="1:5">
      <c r="A5306" t="s">
        <v>5316</v>
      </c>
      <c r="B5306">
        <v>-0.165458688</v>
      </c>
      <c r="C5306">
        <v>1.6510762897229</v>
      </c>
      <c r="D5306">
        <v>0.022331799</v>
      </c>
      <c r="E5306">
        <v>0</v>
      </c>
    </row>
    <row r="5307" spans="1:5">
      <c r="A5307" t="s">
        <v>5317</v>
      </c>
      <c r="B5307">
        <v>-0.20070264</v>
      </c>
      <c r="C5307">
        <v>1.65094276524624</v>
      </c>
      <c r="D5307">
        <v>0.022338666</v>
      </c>
      <c r="E5307">
        <v>0</v>
      </c>
    </row>
    <row r="5308" spans="1:5">
      <c r="A5308" t="s">
        <v>5318</v>
      </c>
      <c r="B5308">
        <v>-0.196736199</v>
      </c>
      <c r="C5308">
        <v>1.65053890289688</v>
      </c>
      <c r="D5308">
        <v>0.022359449</v>
      </c>
      <c r="E5308">
        <v>0</v>
      </c>
    </row>
    <row r="5309" spans="1:5">
      <c r="A5309" t="s">
        <v>5319</v>
      </c>
      <c r="B5309">
        <v>0.331898084</v>
      </c>
      <c r="C5309">
        <v>1.64913980606046</v>
      </c>
      <c r="D5309">
        <v>0.022431597</v>
      </c>
      <c r="E5309">
        <v>0</v>
      </c>
    </row>
    <row r="5310" spans="1:5">
      <c r="A5310" t="s">
        <v>5320</v>
      </c>
      <c r="B5310">
        <v>0.239118341</v>
      </c>
      <c r="C5310">
        <v>1.64889701160779</v>
      </c>
      <c r="D5310">
        <v>0.022444141</v>
      </c>
      <c r="E5310">
        <v>0</v>
      </c>
    </row>
    <row r="5311" spans="1:5">
      <c r="A5311" t="s">
        <v>5321</v>
      </c>
      <c r="B5311">
        <v>-0.180724608</v>
      </c>
      <c r="C5311">
        <v>1.64884740100108</v>
      </c>
      <c r="D5311">
        <v>0.022446705</v>
      </c>
      <c r="E5311">
        <v>0</v>
      </c>
    </row>
    <row r="5312" spans="1:5">
      <c r="A5312" t="s">
        <v>5322</v>
      </c>
      <c r="B5312">
        <v>0.54249803</v>
      </c>
      <c r="C5312">
        <v>1.64855573405645</v>
      </c>
      <c r="D5312">
        <v>0.022461785</v>
      </c>
      <c r="E5312">
        <v>0</v>
      </c>
    </row>
    <row r="5313" spans="1:5">
      <c r="A5313" t="s">
        <v>5323</v>
      </c>
      <c r="B5313">
        <v>-0.285843709</v>
      </c>
      <c r="C5313">
        <v>1.64818806419221</v>
      </c>
      <c r="D5313">
        <v>0.022480809</v>
      </c>
      <c r="E5313">
        <v>0</v>
      </c>
    </row>
    <row r="5314" spans="1:5">
      <c r="A5314" t="s">
        <v>5324</v>
      </c>
      <c r="B5314">
        <v>0.453349966</v>
      </c>
      <c r="C5314">
        <v>1.64815292534537</v>
      </c>
      <c r="D5314">
        <v>0.022482628</v>
      </c>
      <c r="E5314">
        <v>0</v>
      </c>
    </row>
    <row r="5315" spans="1:5">
      <c r="A5315" t="s">
        <v>5325</v>
      </c>
      <c r="B5315">
        <v>-0.210285669</v>
      </c>
      <c r="C5315">
        <v>1.64809530688087</v>
      </c>
      <c r="D5315">
        <v>0.022485611</v>
      </c>
      <c r="E5315">
        <v>0</v>
      </c>
    </row>
    <row r="5316" spans="1:5">
      <c r="A5316" t="s">
        <v>5326</v>
      </c>
      <c r="B5316">
        <v>-0.129293265</v>
      </c>
      <c r="C5316">
        <v>1.64809530688087</v>
      </c>
      <c r="D5316">
        <v>0.022485611</v>
      </c>
      <c r="E5316">
        <v>0</v>
      </c>
    </row>
    <row r="5317" spans="1:5">
      <c r="A5317" t="s">
        <v>5327</v>
      </c>
      <c r="B5317">
        <v>-0.169987864</v>
      </c>
      <c r="C5317">
        <v>1.64809530688087</v>
      </c>
      <c r="D5317">
        <v>0.022485611</v>
      </c>
      <c r="E5317">
        <v>0</v>
      </c>
    </row>
    <row r="5318" spans="1:5">
      <c r="A5318" t="s">
        <v>5328</v>
      </c>
      <c r="B5318">
        <v>0.304647919</v>
      </c>
      <c r="C5318">
        <v>1.64805538599828</v>
      </c>
      <c r="D5318">
        <v>0.022487678</v>
      </c>
      <c r="E5318">
        <v>0</v>
      </c>
    </row>
    <row r="5319" spans="1:5">
      <c r="A5319" t="s">
        <v>5329</v>
      </c>
      <c r="B5319">
        <v>0.204368596</v>
      </c>
      <c r="C5319">
        <v>1.64756539403828</v>
      </c>
      <c r="D5319">
        <v>0.022513064</v>
      </c>
      <c r="E5319">
        <v>0</v>
      </c>
    </row>
    <row r="5320" spans="1:5">
      <c r="A5320" t="s">
        <v>5330</v>
      </c>
      <c r="B5320">
        <v>-0.187984142</v>
      </c>
      <c r="C5320">
        <v>1.64739055834782</v>
      </c>
      <c r="D5320">
        <v>0.022522129</v>
      </c>
      <c r="E5320">
        <v>0</v>
      </c>
    </row>
    <row r="5321" spans="1:5">
      <c r="A5321" t="s">
        <v>5331</v>
      </c>
      <c r="B5321">
        <v>0.290381832</v>
      </c>
      <c r="C5321">
        <v>1.64715617874518</v>
      </c>
      <c r="D5321">
        <v>0.022534287</v>
      </c>
      <c r="E5321">
        <v>0</v>
      </c>
    </row>
    <row r="5322" spans="1:5">
      <c r="A5322" t="s">
        <v>5332</v>
      </c>
      <c r="B5322">
        <v>-0.180654857</v>
      </c>
      <c r="C5322">
        <v>1.64570439336519</v>
      </c>
      <c r="D5322">
        <v>0.022609742</v>
      </c>
      <c r="E5322">
        <v>0</v>
      </c>
    </row>
    <row r="5323" spans="1:5">
      <c r="A5323" t="s">
        <v>5333</v>
      </c>
      <c r="B5323">
        <v>-0.187179028</v>
      </c>
      <c r="C5323">
        <v>1.64565783496588</v>
      </c>
      <c r="D5323">
        <v>0.022612166</v>
      </c>
      <c r="E5323">
        <v>0</v>
      </c>
    </row>
    <row r="5324" spans="1:5">
      <c r="A5324" t="s">
        <v>5334</v>
      </c>
      <c r="B5324">
        <v>0.51418039</v>
      </c>
      <c r="C5324">
        <v>1.6451611003064</v>
      </c>
      <c r="D5324">
        <v>0.022638044</v>
      </c>
      <c r="E5324">
        <v>0</v>
      </c>
    </row>
    <row r="5325" spans="1:5">
      <c r="A5325" t="s">
        <v>5335</v>
      </c>
      <c r="B5325">
        <v>0.240801079</v>
      </c>
      <c r="C5325">
        <v>1.64459231383561</v>
      </c>
      <c r="D5325">
        <v>0.022667712</v>
      </c>
      <c r="E5325">
        <v>0</v>
      </c>
    </row>
    <row r="5326" spans="1:5">
      <c r="A5326" t="s">
        <v>5336</v>
      </c>
      <c r="B5326">
        <v>-0.156171889</v>
      </c>
      <c r="C5326">
        <v>1.64459231383561</v>
      </c>
      <c r="D5326">
        <v>0.022667712</v>
      </c>
      <c r="E5326">
        <v>0</v>
      </c>
    </row>
    <row r="5327" spans="1:5">
      <c r="A5327" t="s">
        <v>5337</v>
      </c>
      <c r="B5327">
        <v>0.118585096</v>
      </c>
      <c r="C5327">
        <v>1.64443684586585</v>
      </c>
      <c r="D5327">
        <v>0.022675828</v>
      </c>
      <c r="E5327">
        <v>0</v>
      </c>
    </row>
    <row r="5328" spans="1:5">
      <c r="A5328" t="s">
        <v>5338</v>
      </c>
      <c r="B5328">
        <v>-0.166215836</v>
      </c>
      <c r="C5328">
        <v>1.64425909135633</v>
      </c>
      <c r="D5328">
        <v>0.022685111</v>
      </c>
      <c r="E5328">
        <v>0</v>
      </c>
    </row>
    <row r="5329" spans="1:5">
      <c r="A5329" t="s">
        <v>5339</v>
      </c>
      <c r="B5329">
        <v>0.200469609</v>
      </c>
      <c r="C5329">
        <v>1.64417842404172</v>
      </c>
      <c r="D5329">
        <v>0.022689325</v>
      </c>
      <c r="E5329">
        <v>0</v>
      </c>
    </row>
    <row r="5330" spans="1:5">
      <c r="A5330" t="s">
        <v>5340</v>
      </c>
      <c r="B5330">
        <v>-0.158640875</v>
      </c>
      <c r="C5330">
        <v>1.64417842404172</v>
      </c>
      <c r="D5330">
        <v>0.022689325</v>
      </c>
      <c r="E5330">
        <v>0</v>
      </c>
    </row>
    <row r="5331" spans="1:5">
      <c r="A5331" t="s">
        <v>5341</v>
      </c>
      <c r="B5331">
        <v>0.218489104</v>
      </c>
      <c r="C5331">
        <v>1.64408253863436</v>
      </c>
      <c r="D5331">
        <v>0.022694335</v>
      </c>
      <c r="E5331">
        <v>0</v>
      </c>
    </row>
    <row r="5332" spans="1:5">
      <c r="A5332" t="s">
        <v>5342</v>
      </c>
      <c r="B5332">
        <v>-0.176462169</v>
      </c>
      <c r="C5332">
        <v>1.642546496024</v>
      </c>
      <c r="D5332">
        <v>0.022774744</v>
      </c>
      <c r="E5332">
        <v>0</v>
      </c>
    </row>
    <row r="5333" spans="1:5">
      <c r="A5333" t="s">
        <v>5343</v>
      </c>
      <c r="B5333">
        <v>0.249191747</v>
      </c>
      <c r="C5333">
        <v>1.64177195083626</v>
      </c>
      <c r="D5333">
        <v>0.022815398</v>
      </c>
      <c r="E5333">
        <v>0</v>
      </c>
    </row>
    <row r="5334" spans="1:5">
      <c r="A5334" t="s">
        <v>5344</v>
      </c>
      <c r="B5334">
        <v>-0.519892691</v>
      </c>
      <c r="C5334">
        <v>1.64172349005283</v>
      </c>
      <c r="D5334">
        <v>0.022817944</v>
      </c>
      <c r="E5334">
        <v>0</v>
      </c>
    </row>
    <row r="5335" spans="1:5">
      <c r="A5335" t="s">
        <v>5345</v>
      </c>
      <c r="B5335">
        <v>0.162376771</v>
      </c>
      <c r="C5335">
        <v>1.64167905021492</v>
      </c>
      <c r="D5335">
        <v>0.022820279</v>
      </c>
      <c r="E5335">
        <v>0</v>
      </c>
    </row>
    <row r="5336" spans="1:5">
      <c r="A5336" t="s">
        <v>5346</v>
      </c>
      <c r="B5336">
        <v>-0.204997522</v>
      </c>
      <c r="C5336">
        <v>1.64117176874865</v>
      </c>
      <c r="D5336">
        <v>0.02284695</v>
      </c>
      <c r="E5336">
        <v>0</v>
      </c>
    </row>
    <row r="5337" spans="1:5">
      <c r="A5337" t="s">
        <v>5347</v>
      </c>
      <c r="B5337">
        <v>-0.1559157</v>
      </c>
      <c r="C5337">
        <v>1.64037280137104</v>
      </c>
      <c r="D5337">
        <v>0.02288902</v>
      </c>
      <c r="E5337">
        <v>0</v>
      </c>
    </row>
    <row r="5338" spans="1:5">
      <c r="A5338" t="s">
        <v>5348</v>
      </c>
      <c r="B5338">
        <v>-0.203395881</v>
      </c>
      <c r="C5338">
        <v>1.640327683728</v>
      </c>
      <c r="D5338">
        <v>0.022891398</v>
      </c>
      <c r="E5338">
        <v>0</v>
      </c>
    </row>
    <row r="5339" spans="1:5">
      <c r="A5339" t="s">
        <v>5349</v>
      </c>
      <c r="B5339">
        <v>-0.266925056</v>
      </c>
      <c r="C5339">
        <v>1.63994139692941</v>
      </c>
      <c r="D5339">
        <v>0.022911768</v>
      </c>
      <c r="E5339">
        <v>0</v>
      </c>
    </row>
    <row r="5340" spans="1:5">
      <c r="A5340" t="s">
        <v>5350</v>
      </c>
      <c r="B5340">
        <v>-0.172220212</v>
      </c>
      <c r="C5340">
        <v>1.63994139692941</v>
      </c>
      <c r="D5340">
        <v>0.022911768</v>
      </c>
      <c r="E5340">
        <v>0</v>
      </c>
    </row>
    <row r="5341" spans="1:5">
      <c r="A5341" t="s">
        <v>5351</v>
      </c>
      <c r="B5341">
        <v>-0.154130379</v>
      </c>
      <c r="C5341">
        <v>1.63978851318141</v>
      </c>
      <c r="D5341">
        <v>0.022919835</v>
      </c>
      <c r="E5341">
        <v>0</v>
      </c>
    </row>
    <row r="5342" spans="1:5">
      <c r="A5342" t="s">
        <v>5352</v>
      </c>
      <c r="B5342">
        <v>-0.25272878</v>
      </c>
      <c r="C5342">
        <v>1.63978851318141</v>
      </c>
      <c r="D5342">
        <v>0.022919835</v>
      </c>
      <c r="E5342">
        <v>0</v>
      </c>
    </row>
    <row r="5343" spans="1:5">
      <c r="A5343" t="s">
        <v>5353</v>
      </c>
      <c r="B5343">
        <v>0.862304066</v>
      </c>
      <c r="C5343">
        <v>1.63818803229667</v>
      </c>
      <c r="D5343">
        <v>0.023004456</v>
      </c>
      <c r="E5343">
        <v>0</v>
      </c>
    </row>
    <row r="5344" spans="1:5">
      <c r="A5344" t="s">
        <v>5354</v>
      </c>
      <c r="B5344">
        <v>0.220360112</v>
      </c>
      <c r="C5344">
        <v>1.63668682723879</v>
      </c>
      <c r="D5344">
        <v>0.023084112</v>
      </c>
      <c r="E5344">
        <v>0</v>
      </c>
    </row>
    <row r="5345" spans="1:5">
      <c r="A5345" t="s">
        <v>5355</v>
      </c>
      <c r="B5345">
        <v>0.223439092</v>
      </c>
      <c r="C5345">
        <v>1.63662717351577</v>
      </c>
      <c r="D5345">
        <v>0.023087283</v>
      </c>
      <c r="E5345">
        <v>0</v>
      </c>
    </row>
    <row r="5346" spans="1:5">
      <c r="A5346" t="s">
        <v>5356</v>
      </c>
      <c r="B5346">
        <v>0.299611657</v>
      </c>
      <c r="C5346">
        <v>1.63616034780126</v>
      </c>
      <c r="D5346">
        <v>0.023112113</v>
      </c>
      <c r="E5346">
        <v>0</v>
      </c>
    </row>
    <row r="5347" spans="1:5">
      <c r="A5347" t="s">
        <v>5357</v>
      </c>
      <c r="B5347">
        <v>-0.126338501</v>
      </c>
      <c r="C5347">
        <v>1.63607173955304</v>
      </c>
      <c r="D5347">
        <v>0.023116829</v>
      </c>
      <c r="E5347">
        <v>0</v>
      </c>
    </row>
    <row r="5348" spans="1:5">
      <c r="A5348" t="s">
        <v>5358</v>
      </c>
      <c r="B5348">
        <v>0.187934525</v>
      </c>
      <c r="C5348">
        <v>1.63607173955304</v>
      </c>
      <c r="D5348">
        <v>0.023116829</v>
      </c>
      <c r="E5348">
        <v>0</v>
      </c>
    </row>
    <row r="5349" spans="1:5">
      <c r="A5349" t="s">
        <v>5359</v>
      </c>
      <c r="B5349">
        <v>-0.237033633</v>
      </c>
      <c r="C5349">
        <v>1.63607173955304</v>
      </c>
      <c r="D5349">
        <v>0.023116829</v>
      </c>
      <c r="E5349">
        <v>0</v>
      </c>
    </row>
    <row r="5350" spans="1:5">
      <c r="A5350" t="s">
        <v>5360</v>
      </c>
      <c r="B5350">
        <v>-0.424428612</v>
      </c>
      <c r="C5350">
        <v>1.63591388280063</v>
      </c>
      <c r="D5350">
        <v>0.023125233</v>
      </c>
      <c r="E5350">
        <v>0</v>
      </c>
    </row>
    <row r="5351" spans="1:5">
      <c r="A5351" t="s">
        <v>5361</v>
      </c>
      <c r="B5351">
        <v>0.330648912</v>
      </c>
      <c r="C5351">
        <v>1.63554577961491</v>
      </c>
      <c r="D5351">
        <v>0.023144842</v>
      </c>
      <c r="E5351">
        <v>0</v>
      </c>
    </row>
    <row r="5352" spans="1:5">
      <c r="A5352" t="s">
        <v>5362</v>
      </c>
      <c r="B5352">
        <v>0.177568593</v>
      </c>
      <c r="C5352">
        <v>1.63532408087612</v>
      </c>
      <c r="D5352">
        <v>0.02315666</v>
      </c>
      <c r="E5352">
        <v>0</v>
      </c>
    </row>
    <row r="5353" spans="1:5">
      <c r="A5353" t="s">
        <v>5363</v>
      </c>
      <c r="B5353">
        <v>-0.171600096</v>
      </c>
      <c r="C5353">
        <v>1.63530909618901</v>
      </c>
      <c r="D5353">
        <v>0.023157459</v>
      </c>
      <c r="E5353">
        <v>0</v>
      </c>
    </row>
    <row r="5354" spans="1:5">
      <c r="A5354" t="s">
        <v>5364</v>
      </c>
      <c r="B5354">
        <v>-0.14541087</v>
      </c>
      <c r="C5354">
        <v>1.63524372474112</v>
      </c>
      <c r="D5354">
        <v>0.023160945</v>
      </c>
      <c r="E5354">
        <v>0</v>
      </c>
    </row>
    <row r="5355" spans="1:5">
      <c r="A5355" t="s">
        <v>5365</v>
      </c>
      <c r="B5355">
        <v>-0.172903771</v>
      </c>
      <c r="C5355">
        <v>1.63524372474112</v>
      </c>
      <c r="D5355">
        <v>0.023160945</v>
      </c>
      <c r="E5355">
        <v>0</v>
      </c>
    </row>
    <row r="5356" spans="1:5">
      <c r="A5356" t="s">
        <v>5366</v>
      </c>
      <c r="B5356">
        <v>0.230759296</v>
      </c>
      <c r="C5356">
        <v>1.63521678016649</v>
      </c>
      <c r="D5356">
        <v>0.023162382</v>
      </c>
      <c r="E5356">
        <v>0</v>
      </c>
    </row>
    <row r="5357" spans="1:5">
      <c r="A5357" t="s">
        <v>5367</v>
      </c>
      <c r="B5357">
        <v>-0.408588383</v>
      </c>
      <c r="C5357">
        <v>1.63488572526489</v>
      </c>
      <c r="D5357">
        <v>0.023180045</v>
      </c>
      <c r="E5357">
        <v>0</v>
      </c>
    </row>
    <row r="5358" spans="1:5">
      <c r="A5358" t="s">
        <v>5368</v>
      </c>
      <c r="B5358">
        <v>-0.191333538</v>
      </c>
      <c r="C5358">
        <v>1.6340819583395</v>
      </c>
      <c r="D5358">
        <v>0.023222985</v>
      </c>
      <c r="E5358">
        <v>0</v>
      </c>
    </row>
    <row r="5359" spans="1:5">
      <c r="A5359" t="s">
        <v>5369</v>
      </c>
      <c r="B5359">
        <v>-0.241198099</v>
      </c>
      <c r="C5359">
        <v>1.6335887735533</v>
      </c>
      <c r="D5359">
        <v>0.023249372</v>
      </c>
      <c r="E5359">
        <v>0</v>
      </c>
    </row>
    <row r="5360" spans="1:5">
      <c r="A5360" t="s">
        <v>5370</v>
      </c>
      <c r="B5360">
        <v>0.283910643</v>
      </c>
      <c r="C5360">
        <v>1.6334726005059</v>
      </c>
      <c r="D5360">
        <v>0.023255592</v>
      </c>
      <c r="E5360">
        <v>0</v>
      </c>
    </row>
    <row r="5361" spans="1:5">
      <c r="A5361" t="s">
        <v>5371</v>
      </c>
      <c r="B5361">
        <v>-0.363660806</v>
      </c>
      <c r="C5361">
        <v>1.63278783000457</v>
      </c>
      <c r="D5361">
        <v>0.023292289</v>
      </c>
      <c r="E5361">
        <v>0</v>
      </c>
    </row>
    <row r="5362" spans="1:5">
      <c r="A5362" t="s">
        <v>5372</v>
      </c>
      <c r="B5362">
        <v>-0.129510017</v>
      </c>
      <c r="C5362">
        <v>1.63225186268275</v>
      </c>
      <c r="D5362">
        <v>0.023321052</v>
      </c>
      <c r="E5362">
        <v>0</v>
      </c>
    </row>
    <row r="5363" spans="1:5">
      <c r="A5363" t="s">
        <v>5373</v>
      </c>
      <c r="B5363">
        <v>-0.212044165</v>
      </c>
      <c r="C5363">
        <v>1.63175275209037</v>
      </c>
      <c r="D5363">
        <v>0.023347869</v>
      </c>
      <c r="E5363">
        <v>0</v>
      </c>
    </row>
    <row r="5364" spans="1:5">
      <c r="A5364" t="s">
        <v>370</v>
      </c>
      <c r="B5364">
        <v>1.339317838</v>
      </c>
      <c r="C5364">
        <v>1.63114629841401</v>
      </c>
      <c r="D5364">
        <v>0.023380495</v>
      </c>
      <c r="E5364">
        <v>0</v>
      </c>
    </row>
    <row r="5365" spans="1:5">
      <c r="A5365" t="s">
        <v>5374</v>
      </c>
      <c r="B5365">
        <v>0.464044807</v>
      </c>
      <c r="C5365">
        <v>1.63093788034903</v>
      </c>
      <c r="D5365">
        <v>0.023391718</v>
      </c>
      <c r="E5365">
        <v>0</v>
      </c>
    </row>
    <row r="5366" spans="1:5">
      <c r="A5366" t="s">
        <v>5375</v>
      </c>
      <c r="B5366">
        <v>0.259498357</v>
      </c>
      <c r="C5366">
        <v>1.63085734779504</v>
      </c>
      <c r="D5366">
        <v>0.023396056</v>
      </c>
      <c r="E5366">
        <v>0</v>
      </c>
    </row>
    <row r="5367" spans="1:5">
      <c r="A5367" t="s">
        <v>5376</v>
      </c>
      <c r="B5367">
        <v>0.306288955</v>
      </c>
      <c r="C5367">
        <v>1.63061324236616</v>
      </c>
      <c r="D5367">
        <v>0.02340921</v>
      </c>
      <c r="E5367">
        <v>0</v>
      </c>
    </row>
    <row r="5368" spans="1:5">
      <c r="A5368" t="s">
        <v>5377</v>
      </c>
      <c r="B5368">
        <v>-0.221782451</v>
      </c>
      <c r="C5368">
        <v>1.63024752665666</v>
      </c>
      <c r="D5368">
        <v>0.023428931</v>
      </c>
      <c r="E5368">
        <v>0</v>
      </c>
    </row>
    <row r="5369" spans="1:5">
      <c r="A5369" t="s">
        <v>5378</v>
      </c>
      <c r="B5369">
        <v>-0.595521494</v>
      </c>
      <c r="C5369">
        <v>1.63009201326256</v>
      </c>
      <c r="D5369">
        <v>0.023437322</v>
      </c>
      <c r="E5369">
        <v>0</v>
      </c>
    </row>
    <row r="5370" spans="1:5">
      <c r="A5370" t="s">
        <v>5379</v>
      </c>
      <c r="B5370">
        <v>-0.248893392</v>
      </c>
      <c r="C5370">
        <v>1.62985759742962</v>
      </c>
      <c r="D5370">
        <v>0.023449976</v>
      </c>
      <c r="E5370">
        <v>0</v>
      </c>
    </row>
    <row r="5371" spans="1:5">
      <c r="A5371" t="s">
        <v>5380</v>
      </c>
      <c r="B5371">
        <v>0.272693321</v>
      </c>
      <c r="C5371">
        <v>1.62980324451501</v>
      </c>
      <c r="D5371">
        <v>0.023452911</v>
      </c>
      <c r="E5371">
        <v>0</v>
      </c>
    </row>
    <row r="5372" spans="1:5">
      <c r="A5372" t="s">
        <v>5381</v>
      </c>
      <c r="B5372">
        <v>0.282572</v>
      </c>
      <c r="C5372">
        <v>1.62932145851472</v>
      </c>
      <c r="D5372">
        <v>0.023478943</v>
      </c>
      <c r="E5372">
        <v>0</v>
      </c>
    </row>
    <row r="5373" spans="1:5">
      <c r="A5373" t="s">
        <v>5382</v>
      </c>
      <c r="B5373">
        <v>0.304910609</v>
      </c>
      <c r="C5373">
        <v>1.62919846961416</v>
      </c>
      <c r="D5373">
        <v>0.023485593</v>
      </c>
      <c r="E5373">
        <v>0</v>
      </c>
    </row>
    <row r="5374" spans="1:5">
      <c r="A5374" t="s">
        <v>5383</v>
      </c>
      <c r="B5374">
        <v>0.259227824</v>
      </c>
      <c r="C5374">
        <v>1.62908893709824</v>
      </c>
      <c r="D5374">
        <v>0.023491517</v>
      </c>
      <c r="E5374">
        <v>0</v>
      </c>
    </row>
    <row r="5375" spans="1:5">
      <c r="A5375" t="s">
        <v>5384</v>
      </c>
      <c r="B5375">
        <v>0.258504715</v>
      </c>
      <c r="C5375">
        <v>1.62903357119469</v>
      </c>
      <c r="D5375">
        <v>0.023494512</v>
      </c>
      <c r="E5375">
        <v>0</v>
      </c>
    </row>
    <row r="5376" spans="1:5">
      <c r="A5376" t="s">
        <v>5385</v>
      </c>
      <c r="B5376">
        <v>-0.134236296</v>
      </c>
      <c r="C5376">
        <v>1.62903357119469</v>
      </c>
      <c r="D5376">
        <v>0.023494512</v>
      </c>
      <c r="E5376">
        <v>0</v>
      </c>
    </row>
    <row r="5377" spans="1:5">
      <c r="A5377" t="s">
        <v>5386</v>
      </c>
      <c r="B5377">
        <v>-0.116447394</v>
      </c>
      <c r="C5377">
        <v>1.62877654033557</v>
      </c>
      <c r="D5377">
        <v>0.023508421</v>
      </c>
      <c r="E5377">
        <v>0</v>
      </c>
    </row>
    <row r="5378" spans="1:5">
      <c r="A5378" t="s">
        <v>5387</v>
      </c>
      <c r="B5378">
        <v>0.220603175</v>
      </c>
      <c r="C5378">
        <v>1.62867609036151</v>
      </c>
      <c r="D5378">
        <v>0.023513859</v>
      </c>
      <c r="E5378">
        <v>0</v>
      </c>
    </row>
    <row r="5379" spans="1:5">
      <c r="A5379" t="s">
        <v>5388</v>
      </c>
      <c r="B5379">
        <v>0.227701449</v>
      </c>
      <c r="C5379">
        <v>1.62865706696261</v>
      </c>
      <c r="D5379">
        <v>0.023514889</v>
      </c>
      <c r="E5379">
        <v>0</v>
      </c>
    </row>
    <row r="5380" spans="1:5">
      <c r="A5380" t="s">
        <v>5389</v>
      </c>
      <c r="B5380">
        <v>0.236947201</v>
      </c>
      <c r="C5380">
        <v>1.62844743997261</v>
      </c>
      <c r="D5380">
        <v>0.023526242</v>
      </c>
      <c r="E5380">
        <v>0</v>
      </c>
    </row>
    <row r="5381" spans="1:5">
      <c r="A5381" t="s">
        <v>5390</v>
      </c>
      <c r="B5381">
        <v>0.545763738</v>
      </c>
      <c r="C5381">
        <v>1.62838951634826</v>
      </c>
      <c r="D5381">
        <v>0.02352938</v>
      </c>
      <c r="E5381">
        <v>0</v>
      </c>
    </row>
    <row r="5382" spans="1:5">
      <c r="A5382" t="s">
        <v>5391</v>
      </c>
      <c r="B5382">
        <v>-0.22499777</v>
      </c>
      <c r="C5382">
        <v>1.62838951634826</v>
      </c>
      <c r="D5382">
        <v>0.02352938</v>
      </c>
      <c r="E5382">
        <v>0</v>
      </c>
    </row>
    <row r="5383" spans="1:5">
      <c r="A5383" t="s">
        <v>5392</v>
      </c>
      <c r="B5383">
        <v>-0.16068499</v>
      </c>
      <c r="C5383">
        <v>1.6274593302981</v>
      </c>
      <c r="D5383">
        <v>0.02357983</v>
      </c>
      <c r="E5383">
        <v>0</v>
      </c>
    </row>
    <row r="5384" spans="1:5">
      <c r="A5384" t="s">
        <v>5393</v>
      </c>
      <c r="B5384">
        <v>-0.186059866</v>
      </c>
      <c r="C5384">
        <v>1.62637922192258</v>
      </c>
      <c r="D5384">
        <v>0.023638547</v>
      </c>
      <c r="E5384">
        <v>0</v>
      </c>
    </row>
    <row r="5385" spans="1:5">
      <c r="A5385" t="s">
        <v>5394</v>
      </c>
      <c r="B5385">
        <v>0.484612512</v>
      </c>
      <c r="C5385">
        <v>1.62600892077474</v>
      </c>
      <c r="D5385">
        <v>0.023658711</v>
      </c>
      <c r="E5385">
        <v>0</v>
      </c>
    </row>
    <row r="5386" spans="1:5">
      <c r="A5386" t="s">
        <v>5395</v>
      </c>
      <c r="B5386">
        <v>0.260617929</v>
      </c>
      <c r="C5386">
        <v>1.62600892077474</v>
      </c>
      <c r="D5386">
        <v>0.023658711</v>
      </c>
      <c r="E5386">
        <v>0</v>
      </c>
    </row>
    <row r="5387" spans="1:5">
      <c r="A5387" t="s">
        <v>5396</v>
      </c>
      <c r="B5387">
        <v>0.245478282</v>
      </c>
      <c r="C5387">
        <v>1.62597613704999</v>
      </c>
      <c r="D5387">
        <v>0.023660497</v>
      </c>
      <c r="E5387">
        <v>0</v>
      </c>
    </row>
    <row r="5388" spans="1:5">
      <c r="A5388" t="s">
        <v>5397</v>
      </c>
      <c r="B5388">
        <v>-0.276178369</v>
      </c>
      <c r="C5388">
        <v>1.62597613704999</v>
      </c>
      <c r="D5388">
        <v>0.023660497</v>
      </c>
      <c r="E5388">
        <v>0</v>
      </c>
    </row>
    <row r="5389" spans="1:5">
      <c r="A5389" t="s">
        <v>5398</v>
      </c>
      <c r="B5389">
        <v>-0.744330077</v>
      </c>
      <c r="C5389">
        <v>1.62585974361425</v>
      </c>
      <c r="D5389">
        <v>0.023666839</v>
      </c>
      <c r="E5389">
        <v>0</v>
      </c>
    </row>
    <row r="5390" spans="1:5">
      <c r="A5390" t="s">
        <v>5399</v>
      </c>
      <c r="B5390">
        <v>-0.264103585</v>
      </c>
      <c r="C5390">
        <v>1.62585974361425</v>
      </c>
      <c r="D5390">
        <v>0.023666839</v>
      </c>
      <c r="E5390">
        <v>0</v>
      </c>
    </row>
    <row r="5391" spans="1:5">
      <c r="A5391" t="s">
        <v>5400</v>
      </c>
      <c r="B5391">
        <v>0.3273095</v>
      </c>
      <c r="C5391">
        <v>1.62451462049103</v>
      </c>
      <c r="D5391">
        <v>0.023740255</v>
      </c>
      <c r="E5391">
        <v>0</v>
      </c>
    </row>
    <row r="5392" spans="1:5">
      <c r="A5392" t="s">
        <v>5401</v>
      </c>
      <c r="B5392">
        <v>-0.141269606</v>
      </c>
      <c r="C5392">
        <v>1.62451462049103</v>
      </c>
      <c r="D5392">
        <v>0.023740255</v>
      </c>
      <c r="E5392">
        <v>0</v>
      </c>
    </row>
    <row r="5393" spans="1:5">
      <c r="A5393" t="s">
        <v>5402</v>
      </c>
      <c r="B5393">
        <v>-0.209698989</v>
      </c>
      <c r="C5393">
        <v>1.62406265650757</v>
      </c>
      <c r="D5393">
        <v>0.023764974</v>
      </c>
      <c r="E5393">
        <v>0</v>
      </c>
    </row>
    <row r="5394" spans="1:5">
      <c r="A5394" t="s">
        <v>5403</v>
      </c>
      <c r="B5394">
        <v>-0.173126532</v>
      </c>
      <c r="C5394">
        <v>1.62404652036942</v>
      </c>
      <c r="D5394">
        <v>0.023765857</v>
      </c>
      <c r="E5394">
        <v>0</v>
      </c>
    </row>
    <row r="5395" spans="1:5">
      <c r="A5395" t="s">
        <v>5404</v>
      </c>
      <c r="B5395">
        <v>0.51135851</v>
      </c>
      <c r="C5395">
        <v>1.62344466696758</v>
      </c>
      <c r="D5395">
        <v>0.023798815</v>
      </c>
      <c r="E5395">
        <v>0</v>
      </c>
    </row>
    <row r="5396" spans="1:5">
      <c r="A5396" t="s">
        <v>5405</v>
      </c>
      <c r="B5396">
        <v>-0.215494734</v>
      </c>
      <c r="C5396">
        <v>1.62306002962683</v>
      </c>
      <c r="D5396">
        <v>0.023819902</v>
      </c>
      <c r="E5396">
        <v>0</v>
      </c>
    </row>
    <row r="5397" spans="1:5">
      <c r="A5397" t="s">
        <v>5406</v>
      </c>
      <c r="B5397">
        <v>0.273269096</v>
      </c>
      <c r="C5397">
        <v>1.622522633458</v>
      </c>
      <c r="D5397">
        <v>0.023849395</v>
      </c>
      <c r="E5397">
        <v>0</v>
      </c>
    </row>
    <row r="5398" spans="1:5">
      <c r="A5398" t="s">
        <v>5407</v>
      </c>
      <c r="B5398">
        <v>0.136990167</v>
      </c>
      <c r="C5398">
        <v>1.62195327450216</v>
      </c>
      <c r="D5398">
        <v>0.023880682</v>
      </c>
      <c r="E5398">
        <v>0</v>
      </c>
    </row>
    <row r="5399" spans="1:5">
      <c r="A5399" t="s">
        <v>5408</v>
      </c>
      <c r="B5399">
        <v>0.356356293</v>
      </c>
      <c r="C5399">
        <v>1.62172760830276</v>
      </c>
      <c r="D5399">
        <v>0.023893094</v>
      </c>
      <c r="E5399">
        <v>0</v>
      </c>
    </row>
    <row r="5400" spans="1:5">
      <c r="A5400" t="s">
        <v>5409</v>
      </c>
      <c r="B5400">
        <v>-0.162868682</v>
      </c>
      <c r="C5400">
        <v>1.62172760830276</v>
      </c>
      <c r="D5400">
        <v>0.023893094</v>
      </c>
      <c r="E5400">
        <v>0</v>
      </c>
    </row>
    <row r="5401" spans="1:5">
      <c r="A5401" t="s">
        <v>5410</v>
      </c>
      <c r="B5401">
        <v>0.526472267</v>
      </c>
      <c r="C5401">
        <v>1.62170621500746</v>
      </c>
      <c r="D5401">
        <v>0.023894271</v>
      </c>
      <c r="E5401">
        <v>0</v>
      </c>
    </row>
    <row r="5402" spans="1:5">
      <c r="A5402" t="s">
        <v>5411</v>
      </c>
      <c r="B5402">
        <v>0.214179427</v>
      </c>
      <c r="C5402">
        <v>1.62162668554002</v>
      </c>
      <c r="D5402">
        <v>0.023898647</v>
      </c>
      <c r="E5402">
        <v>0</v>
      </c>
    </row>
    <row r="5403" spans="1:5">
      <c r="A5403" t="s">
        <v>5412</v>
      </c>
      <c r="B5403">
        <v>-0.138889272</v>
      </c>
      <c r="C5403">
        <v>1.6213967027172</v>
      </c>
      <c r="D5403">
        <v>0.023911306</v>
      </c>
      <c r="E5403">
        <v>0</v>
      </c>
    </row>
    <row r="5404" spans="1:5">
      <c r="A5404" t="s">
        <v>5413</v>
      </c>
      <c r="B5404">
        <v>0.288064502</v>
      </c>
      <c r="C5404">
        <v>1.6206483171144</v>
      </c>
      <c r="D5404">
        <v>0.023952546</v>
      </c>
      <c r="E5404">
        <v>0</v>
      </c>
    </row>
    <row r="5405" spans="1:5">
      <c r="A5405" t="s">
        <v>5414</v>
      </c>
      <c r="B5405">
        <v>-0.184274018</v>
      </c>
      <c r="C5405">
        <v>1.6206483171144</v>
      </c>
      <c r="D5405">
        <v>0.023952546</v>
      </c>
      <c r="E5405">
        <v>0</v>
      </c>
    </row>
    <row r="5406" spans="1:5">
      <c r="A5406" t="s">
        <v>5415</v>
      </c>
      <c r="B5406">
        <v>0.16458368</v>
      </c>
      <c r="C5406">
        <v>1.62026480680205</v>
      </c>
      <c r="D5406">
        <v>0.023973707</v>
      </c>
      <c r="E5406">
        <v>0</v>
      </c>
    </row>
    <row r="5407" spans="1:5">
      <c r="A5407" t="s">
        <v>5416</v>
      </c>
      <c r="B5407">
        <v>-0.13540522</v>
      </c>
      <c r="C5407">
        <v>1.61914277352491</v>
      </c>
      <c r="D5407">
        <v>0.024035725</v>
      </c>
      <c r="E5407">
        <v>0</v>
      </c>
    </row>
    <row r="5408" spans="1:5">
      <c r="A5408" t="s">
        <v>5417</v>
      </c>
      <c r="B5408">
        <v>0.168111958</v>
      </c>
      <c r="C5408">
        <v>1.61909433402187</v>
      </c>
      <c r="D5408">
        <v>0.024038406</v>
      </c>
      <c r="E5408">
        <v>0</v>
      </c>
    </row>
    <row r="5409" spans="1:5">
      <c r="A5409" t="s">
        <v>5418</v>
      </c>
      <c r="B5409">
        <v>-0.142710142</v>
      </c>
      <c r="C5409">
        <v>1.6189850804109</v>
      </c>
      <c r="D5409">
        <v>0.024044454</v>
      </c>
      <c r="E5409">
        <v>0</v>
      </c>
    </row>
    <row r="5410" spans="1:5">
      <c r="A5410" t="s">
        <v>5419</v>
      </c>
      <c r="B5410">
        <v>-0.355554667</v>
      </c>
      <c r="C5410">
        <v>1.61850862759143</v>
      </c>
      <c r="D5410">
        <v>0.024070847</v>
      </c>
      <c r="E5410">
        <v>0</v>
      </c>
    </row>
    <row r="5411" spans="1:5">
      <c r="A5411" t="s">
        <v>5420</v>
      </c>
      <c r="B5411">
        <v>0.32542147</v>
      </c>
      <c r="C5411">
        <v>1.61812941684663</v>
      </c>
      <c r="D5411">
        <v>0.024091874</v>
      </c>
      <c r="E5411">
        <v>0</v>
      </c>
    </row>
    <row r="5412" spans="1:5">
      <c r="A5412" t="s">
        <v>5421</v>
      </c>
      <c r="B5412">
        <v>-0.106985385</v>
      </c>
      <c r="C5412">
        <v>1.61812941684663</v>
      </c>
      <c r="D5412">
        <v>0.024091874</v>
      </c>
      <c r="E5412">
        <v>0</v>
      </c>
    </row>
    <row r="5413" spans="1:5">
      <c r="A5413" t="s">
        <v>5422</v>
      </c>
      <c r="B5413">
        <v>-0.2122284</v>
      </c>
      <c r="C5413">
        <v>1.61812941684663</v>
      </c>
      <c r="D5413">
        <v>0.024091874</v>
      </c>
      <c r="E5413">
        <v>0</v>
      </c>
    </row>
    <row r="5414" spans="1:5">
      <c r="A5414" t="s">
        <v>5423</v>
      </c>
      <c r="B5414">
        <v>0.217668573</v>
      </c>
      <c r="C5414">
        <v>1.61809448270845</v>
      </c>
      <c r="D5414">
        <v>0.024093812</v>
      </c>
      <c r="E5414">
        <v>0</v>
      </c>
    </row>
    <row r="5415" spans="1:5">
      <c r="A5415" t="s">
        <v>5424</v>
      </c>
      <c r="B5415">
        <v>0.16240831</v>
      </c>
      <c r="C5415">
        <v>1.61768854791384</v>
      </c>
      <c r="D5415">
        <v>0.024116343</v>
      </c>
      <c r="E5415">
        <v>0</v>
      </c>
    </row>
    <row r="5416" spans="1:5">
      <c r="A5416" t="s">
        <v>5425</v>
      </c>
      <c r="B5416">
        <v>0.475098146</v>
      </c>
      <c r="C5416">
        <v>1.61708928496531</v>
      </c>
      <c r="D5416">
        <v>0.024149643</v>
      </c>
      <c r="E5416">
        <v>0</v>
      </c>
    </row>
    <row r="5417" spans="1:5">
      <c r="A5417" t="s">
        <v>5426</v>
      </c>
      <c r="B5417">
        <v>-0.244198022</v>
      </c>
      <c r="C5417">
        <v>1.61614980212761</v>
      </c>
      <c r="D5417">
        <v>0.024201941</v>
      </c>
      <c r="E5417">
        <v>0</v>
      </c>
    </row>
    <row r="5418" spans="1:5">
      <c r="A5418" t="s">
        <v>5427</v>
      </c>
      <c r="B5418">
        <v>0.281942388</v>
      </c>
      <c r="C5418">
        <v>1.61586968733955</v>
      </c>
      <c r="D5418">
        <v>0.024217556</v>
      </c>
      <c r="E5418">
        <v>0</v>
      </c>
    </row>
    <row r="5419" spans="1:5">
      <c r="A5419" t="s">
        <v>5428</v>
      </c>
      <c r="B5419">
        <v>-0.168042499</v>
      </c>
      <c r="C5419">
        <v>1.6154459928044</v>
      </c>
      <c r="D5419">
        <v>0.024241194</v>
      </c>
      <c r="E5419">
        <v>0</v>
      </c>
    </row>
    <row r="5420" spans="1:5">
      <c r="A5420" t="s">
        <v>5429</v>
      </c>
      <c r="B5420">
        <v>-0.30219141</v>
      </c>
      <c r="C5420">
        <v>1.61543606769949</v>
      </c>
      <c r="D5420">
        <v>0.024241748</v>
      </c>
      <c r="E5420">
        <v>0</v>
      </c>
    </row>
    <row r="5421" spans="1:5">
      <c r="A5421" t="s">
        <v>5430</v>
      </c>
      <c r="B5421">
        <v>-0.22515833</v>
      </c>
      <c r="C5421">
        <v>1.61537566202448</v>
      </c>
      <c r="D5421">
        <v>0.02424512</v>
      </c>
      <c r="E5421">
        <v>0</v>
      </c>
    </row>
    <row r="5422" spans="1:5">
      <c r="A5422" t="s">
        <v>5431</v>
      </c>
      <c r="B5422">
        <v>-0.142283698</v>
      </c>
      <c r="C5422">
        <v>1.61473055137607</v>
      </c>
      <c r="D5422">
        <v>0.024281161</v>
      </c>
      <c r="E5422">
        <v>0</v>
      </c>
    </row>
    <row r="5423" spans="1:5">
      <c r="A5423" t="s">
        <v>5432</v>
      </c>
      <c r="B5423">
        <v>-0.190942662</v>
      </c>
      <c r="C5423">
        <v>1.61473055137607</v>
      </c>
      <c r="D5423">
        <v>0.024281161</v>
      </c>
      <c r="E5423">
        <v>0</v>
      </c>
    </row>
    <row r="5424" spans="1:5">
      <c r="A5424" t="s">
        <v>5433</v>
      </c>
      <c r="B5424">
        <v>-0.382428436</v>
      </c>
      <c r="C5424">
        <v>1.61462396349532</v>
      </c>
      <c r="D5424">
        <v>0.024287121</v>
      </c>
      <c r="E5424">
        <v>0</v>
      </c>
    </row>
    <row r="5425" spans="1:5">
      <c r="A5425" t="s">
        <v>5434</v>
      </c>
      <c r="B5425">
        <v>-0.176240157</v>
      </c>
      <c r="C5425">
        <v>1.61462396349532</v>
      </c>
      <c r="D5425">
        <v>0.024287121</v>
      </c>
      <c r="E5425">
        <v>0</v>
      </c>
    </row>
    <row r="5426" spans="1:5">
      <c r="A5426" t="s">
        <v>5435</v>
      </c>
      <c r="B5426">
        <v>0.439599327</v>
      </c>
      <c r="C5426">
        <v>1.61462396349532</v>
      </c>
      <c r="D5426">
        <v>0.024287121</v>
      </c>
      <c r="E5426">
        <v>0</v>
      </c>
    </row>
    <row r="5427" spans="1:5">
      <c r="A5427" t="s">
        <v>5436</v>
      </c>
      <c r="B5427">
        <v>0.226194057</v>
      </c>
      <c r="C5427">
        <v>1.61462396349532</v>
      </c>
      <c r="D5427">
        <v>0.024287121</v>
      </c>
      <c r="E5427">
        <v>0</v>
      </c>
    </row>
    <row r="5428" spans="1:5">
      <c r="A5428" t="s">
        <v>5437</v>
      </c>
      <c r="B5428">
        <v>0.206658281</v>
      </c>
      <c r="C5428">
        <v>1.61403007217463</v>
      </c>
      <c r="D5428">
        <v>0.024320356</v>
      </c>
      <c r="E5428">
        <v>0</v>
      </c>
    </row>
    <row r="5429" spans="1:5">
      <c r="A5429" t="s">
        <v>5438</v>
      </c>
      <c r="B5429">
        <v>0.194906645</v>
      </c>
      <c r="C5429">
        <v>1.61403007217463</v>
      </c>
      <c r="D5429">
        <v>0.024320356</v>
      </c>
      <c r="E5429">
        <v>0</v>
      </c>
    </row>
    <row r="5430" spans="1:5">
      <c r="A5430" t="s">
        <v>5439</v>
      </c>
      <c r="B5430">
        <v>-0.220738731</v>
      </c>
      <c r="C5430">
        <v>1.6133598893868</v>
      </c>
      <c r="D5430">
        <v>0.024357915</v>
      </c>
      <c r="E5430">
        <v>0</v>
      </c>
    </row>
    <row r="5431" spans="1:5">
      <c r="A5431" t="s">
        <v>5440</v>
      </c>
      <c r="B5431">
        <v>-0.175776428</v>
      </c>
      <c r="C5431">
        <v>1.6133598893868</v>
      </c>
      <c r="D5431">
        <v>0.024357915</v>
      </c>
      <c r="E5431">
        <v>0</v>
      </c>
    </row>
    <row r="5432" spans="1:5">
      <c r="A5432" t="s">
        <v>5441</v>
      </c>
      <c r="B5432">
        <v>-0.250592952</v>
      </c>
      <c r="C5432">
        <v>1.61323661446202</v>
      </c>
      <c r="D5432">
        <v>0.02436483</v>
      </c>
      <c r="E5432">
        <v>0</v>
      </c>
    </row>
    <row r="5433" spans="1:5">
      <c r="A5433" t="s">
        <v>5442</v>
      </c>
      <c r="B5433">
        <v>-0.190673029</v>
      </c>
      <c r="C5433">
        <v>1.61120091654893</v>
      </c>
      <c r="D5433">
        <v>0.024479305</v>
      </c>
      <c r="E5433">
        <v>0</v>
      </c>
    </row>
    <row r="5434" spans="1:5">
      <c r="A5434" t="s">
        <v>5443</v>
      </c>
      <c r="B5434">
        <v>0.257292798</v>
      </c>
      <c r="C5434">
        <v>1.610542894051</v>
      </c>
      <c r="D5434">
        <v>0.024516423</v>
      </c>
      <c r="E5434">
        <v>0</v>
      </c>
    </row>
    <row r="5435" spans="1:5">
      <c r="A5435" t="s">
        <v>5444</v>
      </c>
      <c r="B5435">
        <v>0.170011653</v>
      </c>
      <c r="C5435">
        <v>1.61038977978965</v>
      </c>
      <c r="D5435">
        <v>0.024525068</v>
      </c>
      <c r="E5435">
        <v>0</v>
      </c>
    </row>
    <row r="5436" spans="1:5">
      <c r="A5436" t="s">
        <v>5445</v>
      </c>
      <c r="B5436">
        <v>-0.190632768</v>
      </c>
      <c r="C5436">
        <v>1.60974191342496</v>
      </c>
      <c r="D5436">
        <v>0.024561681</v>
      </c>
      <c r="E5436">
        <v>0</v>
      </c>
    </row>
    <row r="5437" spans="1:5">
      <c r="A5437" t="s">
        <v>5446</v>
      </c>
      <c r="B5437">
        <v>-0.610795886</v>
      </c>
      <c r="C5437">
        <v>1.60971298698011</v>
      </c>
      <c r="D5437">
        <v>0.024563317</v>
      </c>
      <c r="E5437">
        <v>0</v>
      </c>
    </row>
    <row r="5438" spans="1:5">
      <c r="A5438" t="s">
        <v>5447</v>
      </c>
      <c r="B5438">
        <v>0.923716476</v>
      </c>
      <c r="C5438">
        <v>1.60971298698011</v>
      </c>
      <c r="D5438">
        <v>0.024563317</v>
      </c>
      <c r="E5438">
        <v>0</v>
      </c>
    </row>
    <row r="5439" spans="1:5">
      <c r="A5439" t="s">
        <v>5448</v>
      </c>
      <c r="B5439">
        <v>-0.161653859</v>
      </c>
      <c r="C5439">
        <v>1.60964760899743</v>
      </c>
      <c r="D5439">
        <v>0.024567015</v>
      </c>
      <c r="E5439">
        <v>0</v>
      </c>
    </row>
    <row r="5440" spans="1:5">
      <c r="A5440" t="s">
        <v>5449</v>
      </c>
      <c r="B5440">
        <v>-0.31039912</v>
      </c>
      <c r="C5440">
        <v>1.60882937849189</v>
      </c>
      <c r="D5440">
        <v>0.024613344</v>
      </c>
      <c r="E5440">
        <v>0</v>
      </c>
    </row>
    <row r="5441" spans="1:5">
      <c r="A5441" t="s">
        <v>5450</v>
      </c>
      <c r="B5441">
        <v>-0.200307115</v>
      </c>
      <c r="C5441">
        <v>1.60882937849189</v>
      </c>
      <c r="D5441">
        <v>0.024613344</v>
      </c>
      <c r="E5441">
        <v>0</v>
      </c>
    </row>
    <row r="5442" spans="1:5">
      <c r="A5442" t="s">
        <v>5451</v>
      </c>
      <c r="B5442">
        <v>-0.182155601</v>
      </c>
      <c r="C5442">
        <v>1.60847634618221</v>
      </c>
      <c r="D5442">
        <v>0.02463336</v>
      </c>
      <c r="E5442">
        <v>0</v>
      </c>
    </row>
    <row r="5443" spans="1:5">
      <c r="A5443" t="s">
        <v>5452</v>
      </c>
      <c r="B5443">
        <v>-0.141545124</v>
      </c>
      <c r="C5443">
        <v>1.60836350904351</v>
      </c>
      <c r="D5443">
        <v>0.024639761</v>
      </c>
      <c r="E5443">
        <v>0</v>
      </c>
    </row>
    <row r="5444" spans="1:5">
      <c r="A5444" t="s">
        <v>5453</v>
      </c>
      <c r="B5444">
        <v>0.369839177</v>
      </c>
      <c r="C5444">
        <v>1.60795582277538</v>
      </c>
      <c r="D5444">
        <v>0.024662902</v>
      </c>
      <c r="E5444">
        <v>0</v>
      </c>
    </row>
    <row r="5445" spans="1:5">
      <c r="A5445" t="s">
        <v>5454</v>
      </c>
      <c r="B5445">
        <v>0.146391822</v>
      </c>
      <c r="C5445">
        <v>1.60789512803337</v>
      </c>
      <c r="D5445">
        <v>0.024666349</v>
      </c>
      <c r="E5445">
        <v>0</v>
      </c>
    </row>
    <row r="5446" spans="1:5">
      <c r="A5446" t="s">
        <v>5455</v>
      </c>
      <c r="B5446">
        <v>-0.238751494</v>
      </c>
      <c r="C5446">
        <v>1.60779205268766</v>
      </c>
      <c r="D5446">
        <v>0.024672204</v>
      </c>
      <c r="E5446">
        <v>0</v>
      </c>
    </row>
    <row r="5447" spans="1:5">
      <c r="A5447" t="s">
        <v>5456</v>
      </c>
      <c r="B5447">
        <v>-0.128857631</v>
      </c>
      <c r="C5447">
        <v>1.60681618902031</v>
      </c>
      <c r="D5447">
        <v>0.024727705</v>
      </c>
      <c r="E5447">
        <v>0</v>
      </c>
    </row>
    <row r="5448" spans="1:5">
      <c r="A5448" t="s">
        <v>5457</v>
      </c>
      <c r="B5448">
        <v>0.683722458</v>
      </c>
      <c r="C5448">
        <v>1.60680410579435</v>
      </c>
      <c r="D5448">
        <v>0.024728393</v>
      </c>
      <c r="E5448">
        <v>0</v>
      </c>
    </row>
    <row r="5449" spans="1:5">
      <c r="A5449" t="s">
        <v>5458</v>
      </c>
      <c r="B5449">
        <v>-0.152242983</v>
      </c>
      <c r="C5449">
        <v>1.60640105594764</v>
      </c>
      <c r="D5449">
        <v>0.024751353</v>
      </c>
      <c r="E5449">
        <v>0</v>
      </c>
    </row>
    <row r="5450" spans="1:5">
      <c r="A5450" t="s">
        <v>5459</v>
      </c>
      <c r="B5450">
        <v>0.325025442</v>
      </c>
      <c r="C5450">
        <v>1.60638222918377</v>
      </c>
      <c r="D5450">
        <v>0.024752426</v>
      </c>
      <c r="E5450">
        <v>0</v>
      </c>
    </row>
    <row r="5451" spans="1:5">
      <c r="A5451" t="s">
        <v>5460</v>
      </c>
      <c r="B5451">
        <v>-0.269872822</v>
      </c>
      <c r="C5451">
        <v>1.60637728137193</v>
      </c>
      <c r="D5451">
        <v>0.024752708</v>
      </c>
      <c r="E5451">
        <v>0</v>
      </c>
    </row>
    <row r="5452" spans="1:5">
      <c r="A5452" t="s">
        <v>5461</v>
      </c>
      <c r="B5452">
        <v>-0.135436472</v>
      </c>
      <c r="C5452">
        <v>1.60616440340341</v>
      </c>
      <c r="D5452">
        <v>0.024764844</v>
      </c>
      <c r="E5452">
        <v>0</v>
      </c>
    </row>
    <row r="5453" spans="1:5">
      <c r="A5453" t="s">
        <v>5462</v>
      </c>
      <c r="B5453">
        <v>0.356736318</v>
      </c>
      <c r="C5453">
        <v>1.60616440340341</v>
      </c>
      <c r="D5453">
        <v>0.024764844</v>
      </c>
      <c r="E5453">
        <v>0</v>
      </c>
    </row>
    <row r="5454" spans="1:5">
      <c r="A5454" t="s">
        <v>5463</v>
      </c>
      <c r="B5454">
        <v>-0.177006666</v>
      </c>
      <c r="C5454">
        <v>1.60428695117298</v>
      </c>
      <c r="D5454">
        <v>0.024872134</v>
      </c>
      <c r="E5454">
        <v>0</v>
      </c>
    </row>
    <row r="5455" spans="1:5">
      <c r="A5455" t="s">
        <v>5464</v>
      </c>
      <c r="B5455">
        <v>0.290156483</v>
      </c>
      <c r="C5455">
        <v>1.60393556677021</v>
      </c>
      <c r="D5455">
        <v>0.024892266</v>
      </c>
      <c r="E5455">
        <v>0</v>
      </c>
    </row>
    <row r="5456" spans="1:5">
      <c r="A5456" t="s">
        <v>5465</v>
      </c>
      <c r="B5456">
        <v>-0.15370367</v>
      </c>
      <c r="C5456">
        <v>1.60391637553326</v>
      </c>
      <c r="D5456">
        <v>0.024893366</v>
      </c>
      <c r="E5456">
        <v>0</v>
      </c>
    </row>
    <row r="5457" spans="1:5">
      <c r="A5457" t="s">
        <v>5466</v>
      </c>
      <c r="B5457">
        <v>0.277361516</v>
      </c>
      <c r="C5457">
        <v>1.60309061276631</v>
      </c>
      <c r="D5457">
        <v>0.024940743</v>
      </c>
      <c r="E5457">
        <v>0</v>
      </c>
    </row>
    <row r="5458" spans="1:5">
      <c r="A5458" t="s">
        <v>5467</v>
      </c>
      <c r="B5458">
        <v>-0.171352148</v>
      </c>
      <c r="C5458">
        <v>1.60197161270811</v>
      </c>
      <c r="D5458">
        <v>0.025005088</v>
      </c>
      <c r="E5458">
        <v>0</v>
      </c>
    </row>
    <row r="5459" spans="1:5">
      <c r="A5459" t="s">
        <v>5468</v>
      </c>
      <c r="B5459">
        <v>-0.218480161</v>
      </c>
      <c r="C5459">
        <v>1.60164514297707</v>
      </c>
      <c r="D5459">
        <v>0.025023892</v>
      </c>
      <c r="E5459">
        <v>0</v>
      </c>
    </row>
    <row r="5460" spans="1:5">
      <c r="A5460" t="s">
        <v>5469</v>
      </c>
      <c r="B5460">
        <v>-0.254590342</v>
      </c>
      <c r="C5460">
        <v>1.6015911890328</v>
      </c>
      <c r="D5460">
        <v>0.025027001</v>
      </c>
      <c r="E5460">
        <v>0</v>
      </c>
    </row>
    <row r="5461" spans="1:5">
      <c r="A5461" t="s">
        <v>5470</v>
      </c>
      <c r="B5461">
        <v>-0.234187876</v>
      </c>
      <c r="C5461">
        <v>1.6011166345939</v>
      </c>
      <c r="D5461">
        <v>0.025054363</v>
      </c>
      <c r="E5461">
        <v>0</v>
      </c>
    </row>
    <row r="5462" spans="1:5">
      <c r="A5462" t="s">
        <v>5471</v>
      </c>
      <c r="B5462">
        <v>-0.218097335</v>
      </c>
      <c r="C5462">
        <v>1.60104347357974</v>
      </c>
      <c r="D5462">
        <v>0.025058584</v>
      </c>
      <c r="E5462">
        <v>0</v>
      </c>
    </row>
    <row r="5463" spans="1:5">
      <c r="A5463" t="s">
        <v>5472</v>
      </c>
      <c r="B5463">
        <v>0.287613553</v>
      </c>
      <c r="C5463">
        <v>1.60087482209077</v>
      </c>
      <c r="D5463">
        <v>0.025068317</v>
      </c>
      <c r="E5463">
        <v>0</v>
      </c>
    </row>
    <row r="5464" spans="1:5">
      <c r="A5464" t="s">
        <v>5473</v>
      </c>
      <c r="B5464">
        <v>-0.255389982</v>
      </c>
      <c r="C5464">
        <v>1.60062822677736</v>
      </c>
      <c r="D5464">
        <v>0.025082555</v>
      </c>
      <c r="E5464">
        <v>0</v>
      </c>
    </row>
    <row r="5465" spans="1:5">
      <c r="A5465" t="s">
        <v>5474</v>
      </c>
      <c r="B5465">
        <v>0.18213763</v>
      </c>
      <c r="C5465">
        <v>1.59987622973117</v>
      </c>
      <c r="D5465">
        <v>0.025126024</v>
      </c>
      <c r="E5465">
        <v>0</v>
      </c>
    </row>
    <row r="5466" spans="1:5">
      <c r="A5466" t="s">
        <v>5475</v>
      </c>
      <c r="B5466">
        <v>-0.144568621</v>
      </c>
      <c r="C5466">
        <v>1.59974739179235</v>
      </c>
      <c r="D5466">
        <v>0.025133479</v>
      </c>
      <c r="E5466">
        <v>0</v>
      </c>
    </row>
    <row r="5467" spans="1:5">
      <c r="A5467" t="s">
        <v>5476</v>
      </c>
      <c r="B5467">
        <v>-0.179722628</v>
      </c>
      <c r="C5467">
        <v>1.59950041671684</v>
      </c>
      <c r="D5467">
        <v>0.025147776</v>
      </c>
      <c r="E5467">
        <v>0</v>
      </c>
    </row>
    <row r="5468" spans="1:5">
      <c r="A5468" t="s">
        <v>5477</v>
      </c>
      <c r="B5468">
        <v>-0.202749758</v>
      </c>
      <c r="C5468">
        <v>1.59950041671684</v>
      </c>
      <c r="D5468">
        <v>0.025147776</v>
      </c>
      <c r="E5468">
        <v>0</v>
      </c>
    </row>
    <row r="5469" spans="1:5">
      <c r="A5469" t="s">
        <v>5478</v>
      </c>
      <c r="B5469">
        <v>-0.268141985</v>
      </c>
      <c r="C5469">
        <v>1.59911683621499</v>
      </c>
      <c r="D5469">
        <v>0.025169997</v>
      </c>
      <c r="E5469">
        <v>0</v>
      </c>
    </row>
    <row r="5470" spans="1:5">
      <c r="A5470" t="s">
        <v>5479</v>
      </c>
      <c r="B5470">
        <v>0.30698646</v>
      </c>
      <c r="C5470">
        <v>1.59902006678076</v>
      </c>
      <c r="D5470">
        <v>0.025175606</v>
      </c>
      <c r="E5470">
        <v>0</v>
      </c>
    </row>
    <row r="5471" spans="1:5">
      <c r="A5471" t="s">
        <v>5480</v>
      </c>
      <c r="B5471">
        <v>-0.184260239</v>
      </c>
      <c r="C5471">
        <v>1.59899232869073</v>
      </c>
      <c r="D5471">
        <v>0.025177214</v>
      </c>
      <c r="E5471">
        <v>0</v>
      </c>
    </row>
    <row r="5472" spans="1:5">
      <c r="A5472" t="s">
        <v>5481</v>
      </c>
      <c r="B5472">
        <v>-0.193569887</v>
      </c>
      <c r="C5472">
        <v>1.59899232869073</v>
      </c>
      <c r="D5472">
        <v>0.025177214</v>
      </c>
      <c r="E5472">
        <v>0</v>
      </c>
    </row>
    <row r="5473" spans="1:5">
      <c r="A5473" t="s">
        <v>5482</v>
      </c>
      <c r="B5473">
        <v>-0.214389243</v>
      </c>
      <c r="C5473">
        <v>1.59899232869073</v>
      </c>
      <c r="D5473">
        <v>0.025177214</v>
      </c>
      <c r="E5473">
        <v>0</v>
      </c>
    </row>
    <row r="5474" spans="1:5">
      <c r="A5474" t="s">
        <v>5483</v>
      </c>
      <c r="B5474">
        <v>-0.162876957</v>
      </c>
      <c r="C5474">
        <v>1.59885507881875</v>
      </c>
      <c r="D5474">
        <v>0.025185172</v>
      </c>
      <c r="E5474">
        <v>0</v>
      </c>
    </row>
    <row r="5475" spans="1:5">
      <c r="A5475" t="s">
        <v>5484</v>
      </c>
      <c r="B5475">
        <v>-0.197180596</v>
      </c>
      <c r="C5475">
        <v>1.59857391931777</v>
      </c>
      <c r="D5475">
        <v>0.025201482</v>
      </c>
      <c r="E5475">
        <v>0</v>
      </c>
    </row>
    <row r="5476" spans="1:5">
      <c r="A5476" t="s">
        <v>5485</v>
      </c>
      <c r="B5476">
        <v>-0.166751496</v>
      </c>
      <c r="C5476">
        <v>1.59857391931777</v>
      </c>
      <c r="D5476">
        <v>0.025201482</v>
      </c>
      <c r="E5476">
        <v>0</v>
      </c>
    </row>
    <row r="5477" spans="1:5">
      <c r="A5477" t="s">
        <v>5486</v>
      </c>
      <c r="B5477">
        <v>-0.183359006</v>
      </c>
      <c r="C5477">
        <v>1.59857391931777</v>
      </c>
      <c r="D5477">
        <v>0.025201482</v>
      </c>
      <c r="E5477">
        <v>0</v>
      </c>
    </row>
    <row r="5478" spans="1:5">
      <c r="A5478" t="s">
        <v>5487</v>
      </c>
      <c r="B5478">
        <v>0.384329074</v>
      </c>
      <c r="C5478">
        <v>1.59846567576461</v>
      </c>
      <c r="D5478">
        <v>0.025207764</v>
      </c>
      <c r="E5478">
        <v>0</v>
      </c>
    </row>
    <row r="5479" spans="1:5">
      <c r="A5479" t="s">
        <v>5488</v>
      </c>
      <c r="B5479">
        <v>0.141400267</v>
      </c>
      <c r="C5479">
        <v>1.59827742520134</v>
      </c>
      <c r="D5479">
        <v>0.025218693</v>
      </c>
      <c r="E5479">
        <v>0</v>
      </c>
    </row>
    <row r="5480" spans="1:5">
      <c r="A5480" t="s">
        <v>5489</v>
      </c>
      <c r="B5480">
        <v>-0.213047825</v>
      </c>
      <c r="C5480">
        <v>1.59807610515473</v>
      </c>
      <c r="D5480">
        <v>0.025230386</v>
      </c>
      <c r="E5480">
        <v>0</v>
      </c>
    </row>
    <row r="5481" spans="1:5">
      <c r="A5481" t="s">
        <v>5490</v>
      </c>
      <c r="B5481">
        <v>0.244012215</v>
      </c>
      <c r="C5481">
        <v>1.59715600471981</v>
      </c>
      <c r="D5481">
        <v>0.025283896</v>
      </c>
      <c r="E5481">
        <v>0</v>
      </c>
    </row>
    <row r="5482" spans="1:5">
      <c r="A5482" t="s">
        <v>5491</v>
      </c>
      <c r="B5482">
        <v>0.253504379</v>
      </c>
      <c r="C5482">
        <v>1.59715600471981</v>
      </c>
      <c r="D5482">
        <v>0.025283896</v>
      </c>
      <c r="E5482">
        <v>0</v>
      </c>
    </row>
    <row r="5483" spans="1:5">
      <c r="A5483" t="s">
        <v>5492</v>
      </c>
      <c r="B5483">
        <v>-0.223865964</v>
      </c>
      <c r="C5483">
        <v>1.59702244188387</v>
      </c>
      <c r="D5483">
        <v>0.025291673</v>
      </c>
      <c r="E5483">
        <v>0</v>
      </c>
    </row>
    <row r="5484" spans="1:5">
      <c r="A5484" t="s">
        <v>5493</v>
      </c>
      <c r="B5484">
        <v>0.160653645</v>
      </c>
      <c r="C5484">
        <v>1.59644025678299</v>
      </c>
      <c r="D5484">
        <v>0.0253256</v>
      </c>
      <c r="E5484">
        <v>0</v>
      </c>
    </row>
    <row r="5485" spans="1:5">
      <c r="A5485" t="s">
        <v>5494</v>
      </c>
      <c r="B5485">
        <v>-0.197871332</v>
      </c>
      <c r="C5485">
        <v>1.59516563364865</v>
      </c>
      <c r="D5485">
        <v>0.025400038</v>
      </c>
      <c r="E5485">
        <v>0</v>
      </c>
    </row>
    <row r="5486" spans="1:5">
      <c r="A5486" t="s">
        <v>5495</v>
      </c>
      <c r="B5486">
        <v>-0.480237087</v>
      </c>
      <c r="C5486">
        <v>1.59433627510259</v>
      </c>
      <c r="D5486">
        <v>0.02544859</v>
      </c>
      <c r="E5486">
        <v>0</v>
      </c>
    </row>
    <row r="5487" spans="1:5">
      <c r="A5487" t="s">
        <v>5496</v>
      </c>
      <c r="B5487">
        <v>-0.240913372</v>
      </c>
      <c r="C5487">
        <v>1.59430868096604</v>
      </c>
      <c r="D5487">
        <v>0.025450207</v>
      </c>
      <c r="E5487">
        <v>0</v>
      </c>
    </row>
    <row r="5488" spans="1:5">
      <c r="A5488" t="s">
        <v>5497</v>
      </c>
      <c r="B5488">
        <v>-0.125703553</v>
      </c>
      <c r="C5488">
        <v>1.59405475047071</v>
      </c>
      <c r="D5488">
        <v>0.025465092</v>
      </c>
      <c r="E5488">
        <v>0</v>
      </c>
    </row>
    <row r="5489" spans="1:5">
      <c r="A5489" t="s">
        <v>5498</v>
      </c>
      <c r="B5489">
        <v>0.148295853</v>
      </c>
      <c r="C5489">
        <v>1.59385244592184</v>
      </c>
      <c r="D5489">
        <v>0.025476957</v>
      </c>
      <c r="E5489">
        <v>0</v>
      </c>
    </row>
    <row r="5490" spans="1:5">
      <c r="A5490" t="s">
        <v>5499</v>
      </c>
      <c r="B5490">
        <v>0.177164889</v>
      </c>
      <c r="C5490">
        <v>1.59360678924655</v>
      </c>
      <c r="D5490">
        <v>0.025491372</v>
      </c>
      <c r="E5490">
        <v>0</v>
      </c>
    </row>
    <row r="5491" spans="1:5">
      <c r="A5491" t="s">
        <v>5500</v>
      </c>
      <c r="B5491">
        <v>-0.222332802</v>
      </c>
      <c r="C5491">
        <v>1.59320081886427</v>
      </c>
      <c r="D5491">
        <v>0.025515212</v>
      </c>
      <c r="E5491">
        <v>0</v>
      </c>
    </row>
    <row r="5492" spans="1:5">
      <c r="A5492" t="s">
        <v>5501</v>
      </c>
      <c r="B5492">
        <v>-0.233174728</v>
      </c>
      <c r="C5492">
        <v>1.59276878547441</v>
      </c>
      <c r="D5492">
        <v>0.025540607</v>
      </c>
      <c r="E5492">
        <v>0</v>
      </c>
    </row>
    <row r="5493" spans="1:5">
      <c r="A5493" t="s">
        <v>5502</v>
      </c>
      <c r="B5493">
        <v>-0.29367159</v>
      </c>
      <c r="C5493">
        <v>1.59100828746137</v>
      </c>
      <c r="D5493">
        <v>0.025644351</v>
      </c>
      <c r="E5493">
        <v>0</v>
      </c>
    </row>
    <row r="5494" spans="1:5">
      <c r="A5494" t="s">
        <v>5503</v>
      </c>
      <c r="B5494">
        <v>-0.552201369</v>
      </c>
      <c r="C5494">
        <v>1.59065688694586</v>
      </c>
      <c r="D5494">
        <v>0.025665109</v>
      </c>
      <c r="E5494">
        <v>0</v>
      </c>
    </row>
    <row r="5495" spans="1:5">
      <c r="A5495" t="s">
        <v>5504</v>
      </c>
      <c r="B5495">
        <v>-0.128515522</v>
      </c>
      <c r="C5495">
        <v>1.59044978221624</v>
      </c>
      <c r="D5495">
        <v>0.025677351</v>
      </c>
      <c r="E5495">
        <v>0</v>
      </c>
    </row>
    <row r="5496" spans="1:5">
      <c r="A5496" t="s">
        <v>5505</v>
      </c>
      <c r="B5496">
        <v>-0.208847949</v>
      </c>
      <c r="C5496">
        <v>1.59035497535195</v>
      </c>
      <c r="D5496">
        <v>0.025682957</v>
      </c>
      <c r="E5496">
        <v>0</v>
      </c>
    </row>
    <row r="5497" spans="1:5">
      <c r="A5497" t="s">
        <v>5506</v>
      </c>
      <c r="B5497">
        <v>-0.470899761</v>
      </c>
      <c r="C5497">
        <v>1.59004348961115</v>
      </c>
      <c r="D5497">
        <v>0.025701384</v>
      </c>
      <c r="E5497">
        <v>0</v>
      </c>
    </row>
    <row r="5498" spans="1:5">
      <c r="A5498" t="s">
        <v>5507</v>
      </c>
      <c r="B5498">
        <v>0.317257202</v>
      </c>
      <c r="C5498">
        <v>1.58933939245741</v>
      </c>
      <c r="D5498">
        <v>0.025743086</v>
      </c>
      <c r="E5498">
        <v>0</v>
      </c>
    </row>
    <row r="5499" spans="1:5">
      <c r="A5499" t="s">
        <v>5508</v>
      </c>
      <c r="B5499">
        <v>-0.135372661</v>
      </c>
      <c r="C5499">
        <v>1.58901009030564</v>
      </c>
      <c r="D5499">
        <v>0.025762613</v>
      </c>
      <c r="E5499">
        <v>0</v>
      </c>
    </row>
    <row r="5500" spans="1:5">
      <c r="A5500" t="s">
        <v>5509</v>
      </c>
      <c r="B5500">
        <v>-0.202714106</v>
      </c>
      <c r="C5500">
        <v>1.58901009030564</v>
      </c>
      <c r="D5500">
        <v>0.025762613</v>
      </c>
      <c r="E5500">
        <v>0</v>
      </c>
    </row>
    <row r="5501" spans="1:5">
      <c r="A5501" t="s">
        <v>5510</v>
      </c>
      <c r="B5501">
        <v>0.70778915</v>
      </c>
      <c r="C5501">
        <v>1.58869178475957</v>
      </c>
      <c r="D5501">
        <v>0.025781502</v>
      </c>
      <c r="E5501">
        <v>0</v>
      </c>
    </row>
    <row r="5502" spans="1:5">
      <c r="A5502" t="s">
        <v>5511</v>
      </c>
      <c r="B5502">
        <v>0.164140845</v>
      </c>
      <c r="C5502">
        <v>1.58790506901298</v>
      </c>
      <c r="D5502">
        <v>0.025828247</v>
      </c>
      <c r="E5502">
        <v>0</v>
      </c>
    </row>
    <row r="5503" spans="1:5">
      <c r="A5503" t="s">
        <v>5512</v>
      </c>
      <c r="B5503">
        <v>-0.270359887</v>
      </c>
      <c r="C5503">
        <v>1.58790506901298</v>
      </c>
      <c r="D5503">
        <v>0.025828247</v>
      </c>
      <c r="E5503">
        <v>0</v>
      </c>
    </row>
    <row r="5504" spans="1:5">
      <c r="A5504" t="s">
        <v>5513</v>
      </c>
      <c r="B5504">
        <v>-0.14825011</v>
      </c>
      <c r="C5504">
        <v>1.58697060549494</v>
      </c>
      <c r="D5504">
        <v>0.025883881</v>
      </c>
      <c r="E5504">
        <v>0</v>
      </c>
    </row>
    <row r="5505" spans="1:5">
      <c r="A5505" t="s">
        <v>5514</v>
      </c>
      <c r="B5505">
        <v>-0.203800373</v>
      </c>
      <c r="C5505">
        <v>1.58693347610908</v>
      </c>
      <c r="D5505">
        <v>0.025886094</v>
      </c>
      <c r="E5505">
        <v>0</v>
      </c>
    </row>
    <row r="5506" spans="1:5">
      <c r="A5506" t="s">
        <v>5515</v>
      </c>
      <c r="B5506">
        <v>-0.341052218</v>
      </c>
      <c r="C5506">
        <v>1.58683394877504</v>
      </c>
      <c r="D5506">
        <v>0.025892027</v>
      </c>
      <c r="E5506">
        <v>0</v>
      </c>
    </row>
    <row r="5507" spans="1:5">
      <c r="A5507" t="s">
        <v>5516</v>
      </c>
      <c r="B5507">
        <v>-0.253346012</v>
      </c>
      <c r="C5507">
        <v>1.58675156618792</v>
      </c>
      <c r="D5507">
        <v>0.025896939</v>
      </c>
      <c r="E5507">
        <v>0</v>
      </c>
    </row>
    <row r="5508" spans="1:5">
      <c r="A5508" t="s">
        <v>5517</v>
      </c>
      <c r="B5508">
        <v>0.301008191</v>
      </c>
      <c r="C5508">
        <v>1.58658359572586</v>
      </c>
      <c r="D5508">
        <v>0.025906957</v>
      </c>
      <c r="E5508">
        <v>0</v>
      </c>
    </row>
    <row r="5509" spans="1:5">
      <c r="A5509" t="s">
        <v>5518</v>
      </c>
      <c r="B5509">
        <v>-0.279760629</v>
      </c>
      <c r="C5509">
        <v>1.58632923194751</v>
      </c>
      <c r="D5509">
        <v>0.025922135</v>
      </c>
      <c r="E5509">
        <v>0</v>
      </c>
    </row>
    <row r="5510" spans="1:5">
      <c r="A5510" t="s">
        <v>5519</v>
      </c>
      <c r="B5510">
        <v>-0.192312572</v>
      </c>
      <c r="C5510">
        <v>1.58600682408573</v>
      </c>
      <c r="D5510">
        <v>0.025941386</v>
      </c>
      <c r="E5510">
        <v>0</v>
      </c>
    </row>
    <row r="5511" spans="1:5">
      <c r="A5511" t="s">
        <v>5520</v>
      </c>
      <c r="B5511">
        <v>0.13743897</v>
      </c>
      <c r="C5511">
        <v>1.5858157298505</v>
      </c>
      <c r="D5511">
        <v>0.025952803</v>
      </c>
      <c r="E5511">
        <v>0</v>
      </c>
    </row>
    <row r="5512" spans="1:5">
      <c r="A5512" t="s">
        <v>5521</v>
      </c>
      <c r="B5512">
        <v>-0.196145301</v>
      </c>
      <c r="C5512">
        <v>1.58577891658735</v>
      </c>
      <c r="D5512">
        <v>0.025955003</v>
      </c>
      <c r="E5512">
        <v>0</v>
      </c>
    </row>
    <row r="5513" spans="1:5">
      <c r="A5513" t="s">
        <v>5522</v>
      </c>
      <c r="B5513">
        <v>-0.110575043</v>
      </c>
      <c r="C5513">
        <v>1.58533385696626</v>
      </c>
      <c r="D5513">
        <v>0.025981615</v>
      </c>
      <c r="E5513">
        <v>0</v>
      </c>
    </row>
    <row r="5514" spans="1:5">
      <c r="A5514" t="s">
        <v>5523</v>
      </c>
      <c r="B5514">
        <v>-0.211837711</v>
      </c>
      <c r="C5514">
        <v>1.58525635432341</v>
      </c>
      <c r="D5514">
        <v>0.025986252</v>
      </c>
      <c r="E5514">
        <v>0</v>
      </c>
    </row>
    <row r="5515" spans="1:5">
      <c r="A5515" t="s">
        <v>5524</v>
      </c>
      <c r="B5515">
        <v>-0.429391241</v>
      </c>
      <c r="C5515">
        <v>1.58510945983658</v>
      </c>
      <c r="D5515">
        <v>0.025995043</v>
      </c>
      <c r="E5515">
        <v>0</v>
      </c>
    </row>
    <row r="5516" spans="1:5">
      <c r="A5516" t="s">
        <v>5525</v>
      </c>
      <c r="B5516">
        <v>-0.209013617</v>
      </c>
      <c r="C5516">
        <v>1.58510945983658</v>
      </c>
      <c r="D5516">
        <v>0.025995043</v>
      </c>
      <c r="E5516">
        <v>0</v>
      </c>
    </row>
    <row r="5517" spans="1:5">
      <c r="A5517" t="s">
        <v>5526</v>
      </c>
      <c r="B5517">
        <v>-0.209645955</v>
      </c>
      <c r="C5517">
        <v>1.58494217326574</v>
      </c>
      <c r="D5517">
        <v>0.026005058</v>
      </c>
      <c r="E5517">
        <v>0</v>
      </c>
    </row>
    <row r="5518" spans="1:5">
      <c r="A5518" t="s">
        <v>5527</v>
      </c>
      <c r="B5518">
        <v>-0.227508925</v>
      </c>
      <c r="C5518">
        <v>1.58493906700522</v>
      </c>
      <c r="D5518">
        <v>0.026005244</v>
      </c>
      <c r="E5518">
        <v>0</v>
      </c>
    </row>
    <row r="5519" spans="1:5">
      <c r="A5519" t="s">
        <v>5528</v>
      </c>
      <c r="B5519">
        <v>0.364143142</v>
      </c>
      <c r="C5519">
        <v>1.58476859075682</v>
      </c>
      <c r="D5519">
        <v>0.026015454</v>
      </c>
      <c r="E5519">
        <v>0</v>
      </c>
    </row>
    <row r="5520" spans="1:5">
      <c r="A5520" t="s">
        <v>5529</v>
      </c>
      <c r="B5520">
        <v>-0.180231875</v>
      </c>
      <c r="C5520">
        <v>1.58408983762845</v>
      </c>
      <c r="D5520">
        <v>0.026056145</v>
      </c>
      <c r="E5520">
        <v>0</v>
      </c>
    </row>
    <row r="5521" spans="1:5">
      <c r="A5521" t="s">
        <v>5530</v>
      </c>
      <c r="B5521">
        <v>-0.249732095</v>
      </c>
      <c r="C5521">
        <v>1.58405703694881</v>
      </c>
      <c r="D5521">
        <v>0.026058113</v>
      </c>
      <c r="E5521">
        <v>0</v>
      </c>
    </row>
    <row r="5522" spans="1:5">
      <c r="A5522" t="s">
        <v>5531</v>
      </c>
      <c r="B5522">
        <v>0.164768997</v>
      </c>
      <c r="C5522">
        <v>1.58405703694881</v>
      </c>
      <c r="D5522">
        <v>0.026058113</v>
      </c>
      <c r="E5522">
        <v>0</v>
      </c>
    </row>
    <row r="5523" spans="1:5">
      <c r="A5523" t="s">
        <v>5532</v>
      </c>
      <c r="B5523">
        <v>0.199245802</v>
      </c>
      <c r="C5523">
        <v>1.58380264913712</v>
      </c>
      <c r="D5523">
        <v>0.026073381</v>
      </c>
      <c r="E5523">
        <v>0</v>
      </c>
    </row>
    <row r="5524" spans="1:5">
      <c r="A5524" t="s">
        <v>5533</v>
      </c>
      <c r="B5524">
        <v>-0.212154491</v>
      </c>
      <c r="C5524">
        <v>1.58378512672304</v>
      </c>
      <c r="D5524">
        <v>0.026074433</v>
      </c>
      <c r="E5524">
        <v>0</v>
      </c>
    </row>
    <row r="5525" spans="1:5">
      <c r="A5525" t="s">
        <v>5534</v>
      </c>
      <c r="B5525">
        <v>-0.136426329</v>
      </c>
      <c r="C5525">
        <v>1.58371780858618</v>
      </c>
      <c r="D5525">
        <v>0.026078475</v>
      </c>
      <c r="E5525">
        <v>0</v>
      </c>
    </row>
    <row r="5526" spans="1:5">
      <c r="A5526" t="s">
        <v>5535</v>
      </c>
      <c r="B5526">
        <v>-0.219570792</v>
      </c>
      <c r="C5526">
        <v>1.58318896988136</v>
      </c>
      <c r="D5526">
        <v>0.02611025</v>
      </c>
      <c r="E5526">
        <v>0</v>
      </c>
    </row>
    <row r="5527" spans="1:5">
      <c r="A5527" t="s">
        <v>5536</v>
      </c>
      <c r="B5527">
        <v>-0.251102826</v>
      </c>
      <c r="C5527">
        <v>1.58287169292948</v>
      </c>
      <c r="D5527">
        <v>0.026129332</v>
      </c>
      <c r="E5527">
        <v>0</v>
      </c>
    </row>
    <row r="5528" spans="1:5">
      <c r="A5528" t="s">
        <v>5537</v>
      </c>
      <c r="B5528">
        <v>-0.224914658</v>
      </c>
      <c r="C5528">
        <v>1.58287169292948</v>
      </c>
      <c r="D5528">
        <v>0.026129332</v>
      </c>
      <c r="E5528">
        <v>0</v>
      </c>
    </row>
    <row r="5529" spans="1:5">
      <c r="A5529" t="s">
        <v>5538</v>
      </c>
      <c r="B5529">
        <v>-0.208761324</v>
      </c>
      <c r="C5529">
        <v>1.58283617539853</v>
      </c>
      <c r="D5529">
        <v>0.026131469</v>
      </c>
      <c r="E5529">
        <v>0</v>
      </c>
    </row>
    <row r="5530" spans="1:5">
      <c r="A5530" t="s">
        <v>5539</v>
      </c>
      <c r="B5530">
        <v>0.278983066</v>
      </c>
      <c r="C5530">
        <v>1.58256472927229</v>
      </c>
      <c r="D5530">
        <v>0.026147807</v>
      </c>
      <c r="E5530">
        <v>0</v>
      </c>
    </row>
    <row r="5531" spans="1:5">
      <c r="A5531" t="s">
        <v>5540</v>
      </c>
      <c r="B5531">
        <v>0.368375856</v>
      </c>
      <c r="C5531">
        <v>1.58256160675158</v>
      </c>
      <c r="D5531">
        <v>0.026147995</v>
      </c>
      <c r="E5531">
        <v>0</v>
      </c>
    </row>
    <row r="5532" spans="1:5">
      <c r="A5532" t="s">
        <v>5541</v>
      </c>
      <c r="B5532">
        <v>-0.524254571</v>
      </c>
      <c r="C5532">
        <v>1.5809641790364</v>
      </c>
      <c r="D5532">
        <v>0.02624435</v>
      </c>
      <c r="E5532">
        <v>0</v>
      </c>
    </row>
    <row r="5533" spans="1:5">
      <c r="A5533" t="s">
        <v>5542</v>
      </c>
      <c r="B5533">
        <v>0.495005551</v>
      </c>
      <c r="C5533">
        <v>1.57961853788846</v>
      </c>
      <c r="D5533">
        <v>0.026325793</v>
      </c>
      <c r="E5533">
        <v>0</v>
      </c>
    </row>
    <row r="5534" spans="1:5">
      <c r="A5534" t="s">
        <v>5543</v>
      </c>
      <c r="B5534">
        <v>0.161287966</v>
      </c>
      <c r="C5534">
        <v>1.57953624255585</v>
      </c>
      <c r="D5534">
        <v>0.026330782</v>
      </c>
      <c r="E5534">
        <v>0</v>
      </c>
    </row>
    <row r="5535" spans="1:5">
      <c r="A5535" t="s">
        <v>5544</v>
      </c>
      <c r="B5535">
        <v>0.278646334</v>
      </c>
      <c r="C5535">
        <v>1.57940256444099</v>
      </c>
      <c r="D5535">
        <v>0.026338888</v>
      </c>
      <c r="E5535">
        <v>0</v>
      </c>
    </row>
    <row r="5536" spans="1:5">
      <c r="A5536" t="s">
        <v>5545</v>
      </c>
      <c r="B5536">
        <v>0.510015953</v>
      </c>
      <c r="C5536">
        <v>1.57914338968618</v>
      </c>
      <c r="D5536">
        <v>0.026354611</v>
      </c>
      <c r="E5536">
        <v>0</v>
      </c>
    </row>
    <row r="5537" spans="1:5">
      <c r="A5537" t="s">
        <v>5546</v>
      </c>
      <c r="B5537">
        <v>0.256803394</v>
      </c>
      <c r="C5537">
        <v>1.57903711391217</v>
      </c>
      <c r="D5537">
        <v>0.026361061</v>
      </c>
      <c r="E5537">
        <v>0</v>
      </c>
    </row>
    <row r="5538" spans="1:5">
      <c r="A5538" t="s">
        <v>5547</v>
      </c>
      <c r="B5538">
        <v>-0.206987334</v>
      </c>
      <c r="C5538">
        <v>1.57832945351841</v>
      </c>
      <c r="D5538">
        <v>0.02640405</v>
      </c>
      <c r="E5538">
        <v>0</v>
      </c>
    </row>
    <row r="5539" spans="1:5">
      <c r="A5539" t="s">
        <v>5548</v>
      </c>
      <c r="B5539">
        <v>0.200282414</v>
      </c>
      <c r="C5539">
        <v>1.57829218389234</v>
      </c>
      <c r="D5539">
        <v>0.026406316</v>
      </c>
      <c r="E5539">
        <v>0</v>
      </c>
    </row>
    <row r="5540" spans="1:5">
      <c r="A5540" t="s">
        <v>5549</v>
      </c>
      <c r="B5540">
        <v>-0.157772951</v>
      </c>
      <c r="C5540">
        <v>1.57804622865549</v>
      </c>
      <c r="D5540">
        <v>0.026421275</v>
      </c>
      <c r="E5540">
        <v>0</v>
      </c>
    </row>
    <row r="5541" spans="1:5">
      <c r="A5541" t="s">
        <v>5550</v>
      </c>
      <c r="B5541">
        <v>-0.148238836</v>
      </c>
      <c r="C5541">
        <v>1.57784161601366</v>
      </c>
      <c r="D5541">
        <v>0.026433726</v>
      </c>
      <c r="E5541">
        <v>0</v>
      </c>
    </row>
    <row r="5542" spans="1:5">
      <c r="A5542" t="s">
        <v>5551</v>
      </c>
      <c r="B5542">
        <v>-0.201257713</v>
      </c>
      <c r="C5542">
        <v>1.57784161601366</v>
      </c>
      <c r="D5542">
        <v>0.026433726</v>
      </c>
      <c r="E5542">
        <v>0</v>
      </c>
    </row>
    <row r="5543" spans="1:5">
      <c r="A5543" t="s">
        <v>5552</v>
      </c>
      <c r="B5543">
        <v>-0.231561508</v>
      </c>
      <c r="C5543">
        <v>1.57782410245606</v>
      </c>
      <c r="D5543">
        <v>0.026434792</v>
      </c>
      <c r="E5543">
        <v>0</v>
      </c>
    </row>
    <row r="5544" spans="1:5">
      <c r="A5544" t="s">
        <v>5553</v>
      </c>
      <c r="B5544">
        <v>-0.146660024</v>
      </c>
      <c r="C5544">
        <v>1.57720476412961</v>
      </c>
      <c r="D5544">
        <v>0.026472517</v>
      </c>
      <c r="E5544">
        <v>0</v>
      </c>
    </row>
    <row r="5545" spans="1:5">
      <c r="A5545" t="s">
        <v>5554</v>
      </c>
      <c r="B5545">
        <v>-0.145517216</v>
      </c>
      <c r="C5545">
        <v>1.57718619351758</v>
      </c>
      <c r="D5545">
        <v>0.026473649</v>
      </c>
      <c r="E5545">
        <v>0</v>
      </c>
    </row>
    <row r="5546" spans="1:5">
      <c r="A5546" t="s">
        <v>5555</v>
      </c>
      <c r="B5546">
        <v>-0.213785153</v>
      </c>
      <c r="C5546">
        <v>1.57712741915532</v>
      </c>
      <c r="D5546">
        <v>0.026477232</v>
      </c>
      <c r="E5546">
        <v>0</v>
      </c>
    </row>
    <row r="5547" spans="1:5">
      <c r="A5547" t="s">
        <v>5556</v>
      </c>
      <c r="B5547">
        <v>0.245276712</v>
      </c>
      <c r="C5547">
        <v>1.57687641766167</v>
      </c>
      <c r="D5547">
        <v>0.026492539</v>
      </c>
      <c r="E5547">
        <v>0</v>
      </c>
    </row>
    <row r="5548" spans="1:5">
      <c r="A5548" t="s">
        <v>5557</v>
      </c>
      <c r="B5548">
        <v>0.188968418</v>
      </c>
      <c r="C5548">
        <v>1.57661763155133</v>
      </c>
      <c r="D5548">
        <v>0.02650833</v>
      </c>
      <c r="E5548">
        <v>0</v>
      </c>
    </row>
    <row r="5549" spans="1:5">
      <c r="A5549" t="s">
        <v>5558</v>
      </c>
      <c r="B5549">
        <v>-0.115738415</v>
      </c>
      <c r="C5549">
        <v>1.57655752530579</v>
      </c>
      <c r="D5549">
        <v>0.026511999</v>
      </c>
      <c r="E5549">
        <v>0</v>
      </c>
    </row>
    <row r="5550" spans="1:5">
      <c r="A5550" t="s">
        <v>5559</v>
      </c>
      <c r="B5550">
        <v>0.155193317</v>
      </c>
      <c r="C5550">
        <v>1.57655752530579</v>
      </c>
      <c r="D5550">
        <v>0.026511999</v>
      </c>
      <c r="E5550">
        <v>0</v>
      </c>
    </row>
    <row r="5551" spans="1:5">
      <c r="A5551" t="s">
        <v>5560</v>
      </c>
      <c r="B5551">
        <v>0.268045919</v>
      </c>
      <c r="C5551">
        <v>1.57633620814614</v>
      </c>
      <c r="D5551">
        <v>0.026525513</v>
      </c>
      <c r="E5551">
        <v>0</v>
      </c>
    </row>
    <row r="5552" spans="1:5">
      <c r="A5552" t="s">
        <v>5561</v>
      </c>
      <c r="B5552">
        <v>0.175310134</v>
      </c>
      <c r="C5552">
        <v>1.57633620814614</v>
      </c>
      <c r="D5552">
        <v>0.026525513</v>
      </c>
      <c r="E5552">
        <v>0</v>
      </c>
    </row>
    <row r="5553" spans="1:5">
      <c r="A5553" t="s">
        <v>5562</v>
      </c>
      <c r="B5553">
        <v>0.235614794</v>
      </c>
      <c r="C5553">
        <v>1.57588918501998</v>
      </c>
      <c r="D5553">
        <v>0.02655283</v>
      </c>
      <c r="E5553">
        <v>0</v>
      </c>
    </row>
    <row r="5554" spans="1:5">
      <c r="A5554" t="s">
        <v>5563</v>
      </c>
      <c r="B5554">
        <v>-0.127313262</v>
      </c>
      <c r="C5554">
        <v>1.57554967188689</v>
      </c>
      <c r="D5554">
        <v>0.026573596</v>
      </c>
      <c r="E5554">
        <v>0</v>
      </c>
    </row>
    <row r="5555" spans="1:5">
      <c r="A5555" t="s">
        <v>5564</v>
      </c>
      <c r="B5555">
        <v>-0.146723617</v>
      </c>
      <c r="C5555">
        <v>1.57554967188689</v>
      </c>
      <c r="D5555">
        <v>0.026573596</v>
      </c>
      <c r="E5555">
        <v>0</v>
      </c>
    </row>
    <row r="5556" spans="1:5">
      <c r="A5556" t="s">
        <v>5565</v>
      </c>
      <c r="B5556">
        <v>-0.157233192</v>
      </c>
      <c r="C5556">
        <v>1.57549121661359</v>
      </c>
      <c r="D5556">
        <v>0.026577173</v>
      </c>
      <c r="E5556">
        <v>0</v>
      </c>
    </row>
    <row r="5557" spans="1:5">
      <c r="A5557" t="s">
        <v>5566</v>
      </c>
      <c r="B5557">
        <v>-0.104878538</v>
      </c>
      <c r="C5557">
        <v>1.57505621145956</v>
      </c>
      <c r="D5557">
        <v>0.026603807</v>
      </c>
      <c r="E5557">
        <v>0</v>
      </c>
    </row>
    <row r="5558" spans="1:5">
      <c r="A5558" t="s">
        <v>5567</v>
      </c>
      <c r="B5558">
        <v>-0.253179665</v>
      </c>
      <c r="C5558">
        <v>1.57482296401124</v>
      </c>
      <c r="D5558">
        <v>0.026618099</v>
      </c>
      <c r="E5558">
        <v>0</v>
      </c>
    </row>
    <row r="5559" spans="1:5">
      <c r="A5559" t="s">
        <v>5568</v>
      </c>
      <c r="B5559">
        <v>0.535003085</v>
      </c>
      <c r="C5559">
        <v>1.57482296401124</v>
      </c>
      <c r="D5559">
        <v>0.026618099</v>
      </c>
      <c r="E5559">
        <v>0</v>
      </c>
    </row>
    <row r="5560" spans="1:5">
      <c r="A5560" t="s">
        <v>5569</v>
      </c>
      <c r="B5560">
        <v>-0.144828472</v>
      </c>
      <c r="C5560">
        <v>1.57377227745131</v>
      </c>
      <c r="D5560">
        <v>0.026682574</v>
      </c>
      <c r="E5560">
        <v>0</v>
      </c>
    </row>
    <row r="5561" spans="1:5">
      <c r="A5561" t="s">
        <v>5570</v>
      </c>
      <c r="B5561">
        <v>-0.200474615</v>
      </c>
      <c r="C5561">
        <v>1.57377227745131</v>
      </c>
      <c r="D5561">
        <v>0.026682574</v>
      </c>
      <c r="E5561">
        <v>0</v>
      </c>
    </row>
    <row r="5562" spans="1:5">
      <c r="A5562" t="s">
        <v>5571</v>
      </c>
      <c r="B5562">
        <v>-0.251413515</v>
      </c>
      <c r="C5562">
        <v>1.57367508606178</v>
      </c>
      <c r="D5562">
        <v>0.026688546</v>
      </c>
      <c r="E5562">
        <v>0</v>
      </c>
    </row>
    <row r="5563" spans="1:5">
      <c r="A5563" t="s">
        <v>5572</v>
      </c>
      <c r="B5563">
        <v>-0.18971216</v>
      </c>
      <c r="C5563">
        <v>1.57361901398597</v>
      </c>
      <c r="D5563">
        <v>0.026691992</v>
      </c>
      <c r="E5563">
        <v>0</v>
      </c>
    </row>
    <row r="5564" spans="1:5">
      <c r="A5564" t="s">
        <v>5573</v>
      </c>
      <c r="B5564">
        <v>-0.301985106</v>
      </c>
      <c r="C5564">
        <v>1.57361901398597</v>
      </c>
      <c r="D5564">
        <v>0.026691992</v>
      </c>
      <c r="E5564">
        <v>0</v>
      </c>
    </row>
    <row r="5565" spans="1:5">
      <c r="A5565" t="s">
        <v>5574</v>
      </c>
      <c r="B5565">
        <v>-0.203172512</v>
      </c>
      <c r="C5565">
        <v>1.57359379530231</v>
      </c>
      <c r="D5565">
        <v>0.026693542</v>
      </c>
      <c r="E5565">
        <v>0</v>
      </c>
    </row>
    <row r="5566" spans="1:5">
      <c r="A5566" t="s">
        <v>5575</v>
      </c>
      <c r="B5566">
        <v>0.282489434</v>
      </c>
      <c r="C5566">
        <v>1.57261117986948</v>
      </c>
      <c r="D5566">
        <v>0.026754006</v>
      </c>
      <c r="E5566">
        <v>0</v>
      </c>
    </row>
    <row r="5567" spans="1:5">
      <c r="A5567" t="s">
        <v>5576</v>
      </c>
      <c r="B5567">
        <v>-0.133800674</v>
      </c>
      <c r="C5567">
        <v>1.57261117986948</v>
      </c>
      <c r="D5567">
        <v>0.026754006</v>
      </c>
      <c r="E5567">
        <v>0</v>
      </c>
    </row>
    <row r="5568" spans="1:5">
      <c r="A5568" t="s">
        <v>5577</v>
      </c>
      <c r="B5568">
        <v>0.177773915</v>
      </c>
      <c r="C5568">
        <v>1.57207180426306</v>
      </c>
      <c r="D5568">
        <v>0.026787254</v>
      </c>
      <c r="E5568">
        <v>0</v>
      </c>
    </row>
    <row r="5569" spans="1:5">
      <c r="A5569" t="s">
        <v>5578</v>
      </c>
      <c r="B5569">
        <v>-0.471263093</v>
      </c>
      <c r="C5569">
        <v>1.57207180426306</v>
      </c>
      <c r="D5569">
        <v>0.026787254</v>
      </c>
      <c r="E5569">
        <v>0</v>
      </c>
    </row>
    <row r="5570" spans="1:5">
      <c r="A5570" t="s">
        <v>5579</v>
      </c>
      <c r="B5570">
        <v>-0.262861336</v>
      </c>
      <c r="C5570">
        <v>1.57207180426306</v>
      </c>
      <c r="D5570">
        <v>0.026787254</v>
      </c>
      <c r="E5570">
        <v>0</v>
      </c>
    </row>
    <row r="5571" spans="1:5">
      <c r="A5571" t="s">
        <v>5580</v>
      </c>
      <c r="B5571">
        <v>-0.150656041</v>
      </c>
      <c r="C5571">
        <v>1.57207180426306</v>
      </c>
      <c r="D5571">
        <v>0.026787254</v>
      </c>
      <c r="E5571">
        <v>0</v>
      </c>
    </row>
    <row r="5572" spans="1:5">
      <c r="A5572" t="s">
        <v>5581</v>
      </c>
      <c r="B5572">
        <v>-0.128829507</v>
      </c>
      <c r="C5572">
        <v>1.57184357281101</v>
      </c>
      <c r="D5572">
        <v>0.026801335</v>
      </c>
      <c r="E5572">
        <v>0</v>
      </c>
    </row>
    <row r="5573" spans="1:5">
      <c r="A5573" t="s">
        <v>5582</v>
      </c>
      <c r="B5573">
        <v>-0.285634802</v>
      </c>
      <c r="C5573">
        <v>1.57084859199623</v>
      </c>
      <c r="D5573">
        <v>0.026862808</v>
      </c>
      <c r="E5573">
        <v>0</v>
      </c>
    </row>
    <row r="5574" spans="1:5">
      <c r="A5574" t="s">
        <v>5583</v>
      </c>
      <c r="B5574">
        <v>0.266594928</v>
      </c>
      <c r="C5574">
        <v>1.57084859199623</v>
      </c>
      <c r="D5574">
        <v>0.026862808</v>
      </c>
      <c r="E5574">
        <v>0</v>
      </c>
    </row>
    <row r="5575" spans="1:5">
      <c r="A5575" t="s">
        <v>5584</v>
      </c>
      <c r="B5575">
        <v>0.340975226</v>
      </c>
      <c r="C5575">
        <v>1.57076954193024</v>
      </c>
      <c r="D5575">
        <v>0.026867698</v>
      </c>
      <c r="E5575">
        <v>0</v>
      </c>
    </row>
    <row r="5576" spans="1:5">
      <c r="A5576" t="s">
        <v>5585</v>
      </c>
      <c r="B5576">
        <v>0.332897174</v>
      </c>
      <c r="C5576">
        <v>1.57065816880274</v>
      </c>
      <c r="D5576">
        <v>0.026874589</v>
      </c>
      <c r="E5576">
        <v>0</v>
      </c>
    </row>
    <row r="5577" spans="1:5">
      <c r="A5577" t="s">
        <v>5586</v>
      </c>
      <c r="B5577">
        <v>-0.246086615</v>
      </c>
      <c r="C5577">
        <v>1.57044917279762</v>
      </c>
      <c r="D5577">
        <v>0.026887525</v>
      </c>
      <c r="E5577">
        <v>0</v>
      </c>
    </row>
    <row r="5578" spans="1:5">
      <c r="A5578" t="s">
        <v>5587</v>
      </c>
      <c r="B5578">
        <v>-0.283529025</v>
      </c>
      <c r="C5578">
        <v>1.57044917279762</v>
      </c>
      <c r="D5578">
        <v>0.026887525</v>
      </c>
      <c r="E5578">
        <v>0</v>
      </c>
    </row>
    <row r="5579" spans="1:5">
      <c r="A5579" t="s">
        <v>5588</v>
      </c>
      <c r="B5579">
        <v>-0.153113279</v>
      </c>
      <c r="C5579">
        <v>1.57044917279762</v>
      </c>
      <c r="D5579">
        <v>0.026887525</v>
      </c>
      <c r="E5579">
        <v>0</v>
      </c>
    </row>
    <row r="5580" spans="1:5">
      <c r="A5580" t="s">
        <v>5589</v>
      </c>
      <c r="B5580">
        <v>-0.145518463</v>
      </c>
      <c r="C5580">
        <v>1.57041546432466</v>
      </c>
      <c r="D5580">
        <v>0.026889612</v>
      </c>
      <c r="E5580">
        <v>0</v>
      </c>
    </row>
    <row r="5581" spans="1:5">
      <c r="A5581" t="s">
        <v>5590</v>
      </c>
      <c r="B5581">
        <v>0.162517417</v>
      </c>
      <c r="C5581">
        <v>1.57041546432466</v>
      </c>
      <c r="D5581">
        <v>0.026889612</v>
      </c>
      <c r="E5581">
        <v>0</v>
      </c>
    </row>
    <row r="5582" spans="1:5">
      <c r="A5582" t="s">
        <v>5591</v>
      </c>
      <c r="B5582">
        <v>-0.196339301</v>
      </c>
      <c r="C5582">
        <v>1.57041546432466</v>
      </c>
      <c r="D5582">
        <v>0.026889612</v>
      </c>
      <c r="E5582">
        <v>0</v>
      </c>
    </row>
    <row r="5583" spans="1:5">
      <c r="A5583" t="s">
        <v>5592</v>
      </c>
      <c r="B5583">
        <v>0.184271237</v>
      </c>
      <c r="C5583">
        <v>1.57041546432466</v>
      </c>
      <c r="D5583">
        <v>0.026889612</v>
      </c>
      <c r="E5583">
        <v>0</v>
      </c>
    </row>
    <row r="5584" spans="1:5">
      <c r="A5584" t="s">
        <v>5593</v>
      </c>
      <c r="B5584">
        <v>0.16737222</v>
      </c>
      <c r="C5584">
        <v>1.57038608662505</v>
      </c>
      <c r="D5584">
        <v>0.026891431</v>
      </c>
      <c r="E5584">
        <v>0</v>
      </c>
    </row>
    <row r="5585" spans="1:5">
      <c r="A5585" t="s">
        <v>5594</v>
      </c>
      <c r="B5585">
        <v>-0.198354317</v>
      </c>
      <c r="C5585">
        <v>1.57021972585778</v>
      </c>
      <c r="D5585">
        <v>0.026901734</v>
      </c>
      <c r="E5585">
        <v>0</v>
      </c>
    </row>
    <row r="5586" spans="1:5">
      <c r="A5586" t="s">
        <v>5595</v>
      </c>
      <c r="B5586">
        <v>-0.225968281</v>
      </c>
      <c r="C5586">
        <v>1.5695417824979</v>
      </c>
      <c r="D5586">
        <v>0.026943761</v>
      </c>
      <c r="E5586">
        <v>0</v>
      </c>
    </row>
    <row r="5587" spans="1:5">
      <c r="A5587" t="s">
        <v>5596</v>
      </c>
      <c r="B5587">
        <v>-0.166433637</v>
      </c>
      <c r="C5587">
        <v>1.56920489034174</v>
      </c>
      <c r="D5587">
        <v>0.02696467</v>
      </c>
      <c r="E5587">
        <v>0</v>
      </c>
    </row>
    <row r="5588" spans="1:5">
      <c r="A5588" t="s">
        <v>5597</v>
      </c>
      <c r="B5588">
        <v>0.293112177</v>
      </c>
      <c r="C5588">
        <v>1.5685389808524</v>
      </c>
      <c r="D5588">
        <v>0.027006047</v>
      </c>
      <c r="E5588">
        <v>0</v>
      </c>
    </row>
    <row r="5589" spans="1:5">
      <c r="A5589" t="s">
        <v>5598</v>
      </c>
      <c r="B5589">
        <v>-0.214693832</v>
      </c>
      <c r="C5589">
        <v>1.5685389808524</v>
      </c>
      <c r="D5589">
        <v>0.027006047</v>
      </c>
      <c r="E5589">
        <v>0</v>
      </c>
    </row>
    <row r="5590" spans="1:5">
      <c r="A5590" t="s">
        <v>5599</v>
      </c>
      <c r="B5590">
        <v>-0.318645747</v>
      </c>
      <c r="C5590">
        <v>1.56847281101821</v>
      </c>
      <c r="D5590">
        <v>0.027010162</v>
      </c>
      <c r="E5590">
        <v>0</v>
      </c>
    </row>
    <row r="5591" spans="1:5">
      <c r="A5591" t="s">
        <v>5600</v>
      </c>
      <c r="B5591">
        <v>-0.279707994</v>
      </c>
      <c r="C5591">
        <v>1.56847281101821</v>
      </c>
      <c r="D5591">
        <v>0.027010162</v>
      </c>
      <c r="E5591">
        <v>0</v>
      </c>
    </row>
    <row r="5592" spans="1:5">
      <c r="A5592" t="s">
        <v>5601</v>
      </c>
      <c r="B5592">
        <v>-0.159358527</v>
      </c>
      <c r="C5592">
        <v>1.56842385343843</v>
      </c>
      <c r="D5592">
        <v>0.027013207</v>
      </c>
      <c r="E5592">
        <v>0</v>
      </c>
    </row>
    <row r="5593" spans="1:5">
      <c r="A5593" t="s">
        <v>5602</v>
      </c>
      <c r="B5593">
        <v>-0.183353761</v>
      </c>
      <c r="C5593">
        <v>1.56835435762351</v>
      </c>
      <c r="D5593">
        <v>0.02701753</v>
      </c>
      <c r="E5593">
        <v>0</v>
      </c>
    </row>
    <row r="5594" spans="1:5">
      <c r="A5594" t="s">
        <v>5603</v>
      </c>
      <c r="B5594">
        <v>-0.215862403</v>
      </c>
      <c r="C5594">
        <v>1.56824609298904</v>
      </c>
      <c r="D5594">
        <v>0.027024266</v>
      </c>
      <c r="E5594">
        <v>0</v>
      </c>
    </row>
    <row r="5595" spans="1:5">
      <c r="A5595" t="s">
        <v>5604</v>
      </c>
      <c r="B5595">
        <v>-0.154161896</v>
      </c>
      <c r="C5595">
        <v>1.5678809792603</v>
      </c>
      <c r="D5595">
        <v>0.027046995</v>
      </c>
      <c r="E5595">
        <v>0</v>
      </c>
    </row>
    <row r="5596" spans="1:5">
      <c r="A5596" t="s">
        <v>5605</v>
      </c>
      <c r="B5596">
        <v>-0.144269784</v>
      </c>
      <c r="C5596">
        <v>1.5674597346837</v>
      </c>
      <c r="D5596">
        <v>0.027073242</v>
      </c>
      <c r="E5596">
        <v>0</v>
      </c>
    </row>
    <row r="5597" spans="1:5">
      <c r="A5597" t="s">
        <v>5606</v>
      </c>
      <c r="B5597">
        <v>-0.196862165</v>
      </c>
      <c r="C5597">
        <v>1.5674597346837</v>
      </c>
      <c r="D5597">
        <v>0.027073242</v>
      </c>
      <c r="E5597">
        <v>0</v>
      </c>
    </row>
    <row r="5598" spans="1:5">
      <c r="A5598" t="s">
        <v>5607</v>
      </c>
      <c r="B5598">
        <v>-0.159240444</v>
      </c>
      <c r="C5598">
        <v>1.5674597346837</v>
      </c>
      <c r="D5598">
        <v>0.027073242</v>
      </c>
      <c r="E5598">
        <v>0</v>
      </c>
    </row>
    <row r="5599" spans="1:5">
      <c r="A5599" t="s">
        <v>5608</v>
      </c>
      <c r="B5599">
        <v>0.219396887</v>
      </c>
      <c r="C5599">
        <v>1.56705163909832</v>
      </c>
      <c r="D5599">
        <v>0.027098694</v>
      </c>
      <c r="E5599">
        <v>0</v>
      </c>
    </row>
    <row r="5600" spans="1:5">
      <c r="A5600" t="s">
        <v>5609</v>
      </c>
      <c r="B5600">
        <v>0.127630843</v>
      </c>
      <c r="C5600">
        <v>1.56705163909832</v>
      </c>
      <c r="D5600">
        <v>0.027098694</v>
      </c>
      <c r="E5600">
        <v>0</v>
      </c>
    </row>
    <row r="5601" spans="1:5">
      <c r="A5601" t="s">
        <v>5610</v>
      </c>
      <c r="B5601">
        <v>-0.324513033</v>
      </c>
      <c r="C5601">
        <v>1.56673899648277</v>
      </c>
      <c r="D5601">
        <v>0.027118209</v>
      </c>
      <c r="E5601">
        <v>0</v>
      </c>
    </row>
    <row r="5602" spans="1:5">
      <c r="A5602" t="s">
        <v>5611</v>
      </c>
      <c r="B5602">
        <v>-0.132832171</v>
      </c>
      <c r="C5602">
        <v>1.56607623076691</v>
      </c>
      <c r="D5602">
        <v>0.027159625</v>
      </c>
      <c r="E5602">
        <v>0</v>
      </c>
    </row>
    <row r="5603" spans="1:5">
      <c r="A5603" t="s">
        <v>5612</v>
      </c>
      <c r="B5603">
        <v>0.292954558</v>
      </c>
      <c r="C5603">
        <v>1.56587232052216</v>
      </c>
      <c r="D5603">
        <v>0.02717238</v>
      </c>
      <c r="E5603">
        <v>0</v>
      </c>
    </row>
    <row r="5604" spans="1:5">
      <c r="A5604" t="s">
        <v>5613</v>
      </c>
      <c r="B5604">
        <v>-0.152780893</v>
      </c>
      <c r="C5604">
        <v>1.56561623747969</v>
      </c>
      <c r="D5604">
        <v>0.027188407</v>
      </c>
      <c r="E5604">
        <v>0</v>
      </c>
    </row>
    <row r="5605" spans="1:5">
      <c r="A5605" t="s">
        <v>5614</v>
      </c>
      <c r="B5605">
        <v>-0.118807181</v>
      </c>
      <c r="C5605">
        <v>1.56542467739626</v>
      </c>
      <c r="D5605">
        <v>0.027200402</v>
      </c>
      <c r="E5605">
        <v>0</v>
      </c>
    </row>
    <row r="5606" spans="1:5">
      <c r="A5606" t="s">
        <v>5615</v>
      </c>
      <c r="B5606">
        <v>0.151337477</v>
      </c>
      <c r="C5606">
        <v>1.56462407447888</v>
      </c>
      <c r="D5606">
        <v>0.027250591</v>
      </c>
      <c r="E5606">
        <v>0</v>
      </c>
    </row>
    <row r="5607" spans="1:5">
      <c r="A5607" t="s">
        <v>5616</v>
      </c>
      <c r="B5607">
        <v>-0.303563398</v>
      </c>
      <c r="C5607">
        <v>1.56458491887157</v>
      </c>
      <c r="D5607">
        <v>0.027253048</v>
      </c>
      <c r="E5607">
        <v>0</v>
      </c>
    </row>
    <row r="5608" spans="1:5">
      <c r="A5608" t="s">
        <v>5617</v>
      </c>
      <c r="B5608">
        <v>-0.151109653</v>
      </c>
      <c r="C5608">
        <v>1.56361687324215</v>
      </c>
      <c r="D5608">
        <v>0.027313863</v>
      </c>
      <c r="E5608">
        <v>0</v>
      </c>
    </row>
    <row r="5609" spans="1:5">
      <c r="A5609" t="s">
        <v>5618</v>
      </c>
      <c r="B5609">
        <v>-0.246633254</v>
      </c>
      <c r="C5609">
        <v>1.56298566695859</v>
      </c>
      <c r="D5609">
        <v>0.02735359</v>
      </c>
      <c r="E5609">
        <v>0</v>
      </c>
    </row>
    <row r="5610" spans="1:5">
      <c r="A5610" t="s">
        <v>5619</v>
      </c>
      <c r="B5610">
        <v>-0.171745571</v>
      </c>
      <c r="C5610">
        <v>1.56290668578692</v>
      </c>
      <c r="D5610">
        <v>0.027358565</v>
      </c>
      <c r="E5610">
        <v>0</v>
      </c>
    </row>
    <row r="5611" spans="1:5">
      <c r="A5611" t="s">
        <v>5620</v>
      </c>
      <c r="B5611">
        <v>0.179244574</v>
      </c>
      <c r="C5611">
        <v>1.56263105483214</v>
      </c>
      <c r="D5611">
        <v>0.027375934</v>
      </c>
      <c r="E5611">
        <v>0</v>
      </c>
    </row>
    <row r="5612" spans="1:5">
      <c r="A5612" t="s">
        <v>5621</v>
      </c>
      <c r="B5612">
        <v>-0.086421917</v>
      </c>
      <c r="C5612">
        <v>1.56252401709478</v>
      </c>
      <c r="D5612">
        <v>0.027382682</v>
      </c>
      <c r="E5612">
        <v>0</v>
      </c>
    </row>
    <row r="5613" spans="1:5">
      <c r="A5613" t="s">
        <v>5622</v>
      </c>
      <c r="B5613">
        <v>-0.462910931</v>
      </c>
      <c r="C5613">
        <v>1.56239743952258</v>
      </c>
      <c r="D5613">
        <v>0.027390664</v>
      </c>
      <c r="E5613">
        <v>0</v>
      </c>
    </row>
    <row r="5614" spans="1:5">
      <c r="A5614" t="s">
        <v>5623</v>
      </c>
      <c r="B5614">
        <v>0.251567929</v>
      </c>
      <c r="C5614">
        <v>1.56208887300725</v>
      </c>
      <c r="D5614">
        <v>0.027410132</v>
      </c>
      <c r="E5614">
        <v>0</v>
      </c>
    </row>
    <row r="5615" spans="1:5">
      <c r="A5615" t="s">
        <v>5624</v>
      </c>
      <c r="B5615">
        <v>0.288278615</v>
      </c>
      <c r="C5615">
        <v>1.56196142427882</v>
      </c>
      <c r="D5615">
        <v>0.027418177</v>
      </c>
      <c r="E5615">
        <v>0</v>
      </c>
    </row>
    <row r="5616" spans="1:5">
      <c r="A5616" t="s">
        <v>5625</v>
      </c>
      <c r="B5616">
        <v>0.242763841</v>
      </c>
      <c r="C5616">
        <v>1.56125403145544</v>
      </c>
      <c r="D5616">
        <v>0.027462873</v>
      </c>
      <c r="E5616">
        <v>0</v>
      </c>
    </row>
    <row r="5617" spans="1:5">
      <c r="A5617" t="s">
        <v>5626</v>
      </c>
      <c r="B5617">
        <v>0.182146899</v>
      </c>
      <c r="C5617">
        <v>1.56125403145544</v>
      </c>
      <c r="D5617">
        <v>0.027462873</v>
      </c>
      <c r="E5617">
        <v>0</v>
      </c>
    </row>
    <row r="5618" spans="1:5">
      <c r="A5618" t="s">
        <v>5627</v>
      </c>
      <c r="B5618">
        <v>-0.180939079</v>
      </c>
      <c r="C5618">
        <v>1.56106078144506</v>
      </c>
      <c r="D5618">
        <v>0.027475096</v>
      </c>
      <c r="E5618">
        <v>0</v>
      </c>
    </row>
    <row r="5619" spans="1:5">
      <c r="A5619" t="s">
        <v>5628</v>
      </c>
      <c r="B5619">
        <v>-0.167491047</v>
      </c>
      <c r="C5619">
        <v>1.56062435262156</v>
      </c>
      <c r="D5619">
        <v>0.02750272</v>
      </c>
      <c r="E5619">
        <v>0</v>
      </c>
    </row>
    <row r="5620" spans="1:5">
      <c r="A5620" t="s">
        <v>5629</v>
      </c>
      <c r="B5620">
        <v>-0.251040876</v>
      </c>
      <c r="C5620">
        <v>1.56062435262156</v>
      </c>
      <c r="D5620">
        <v>0.02750272</v>
      </c>
      <c r="E5620">
        <v>0</v>
      </c>
    </row>
    <row r="5621" spans="1:5">
      <c r="A5621" t="s">
        <v>5630</v>
      </c>
      <c r="B5621">
        <v>-0.201999643</v>
      </c>
      <c r="C5621">
        <v>1.56049046588032</v>
      </c>
      <c r="D5621">
        <v>0.0275112</v>
      </c>
      <c r="E5621">
        <v>0</v>
      </c>
    </row>
    <row r="5622" spans="1:5">
      <c r="A5622" t="s">
        <v>5631</v>
      </c>
      <c r="B5622">
        <v>0.22120695</v>
      </c>
      <c r="C5622">
        <v>1.56047292788027</v>
      </c>
      <c r="D5622">
        <v>0.027512311</v>
      </c>
      <c r="E5622">
        <v>0</v>
      </c>
    </row>
    <row r="5623" spans="1:5">
      <c r="A5623" t="s">
        <v>5632</v>
      </c>
      <c r="B5623">
        <v>-0.242792435</v>
      </c>
      <c r="C5623">
        <v>1.56007304533985</v>
      </c>
      <c r="D5623">
        <v>0.027537655</v>
      </c>
      <c r="E5623">
        <v>0</v>
      </c>
    </row>
    <row r="5624" spans="1:5">
      <c r="A5624" t="s">
        <v>5633</v>
      </c>
      <c r="B5624">
        <v>-0.349015045</v>
      </c>
      <c r="C5624">
        <v>1.56007304533985</v>
      </c>
      <c r="D5624">
        <v>0.027537655</v>
      </c>
      <c r="E5624">
        <v>0</v>
      </c>
    </row>
    <row r="5625" spans="1:5">
      <c r="A5625" t="s">
        <v>5634</v>
      </c>
      <c r="B5625">
        <v>-0.153224368</v>
      </c>
      <c r="C5625">
        <v>1.55994153568111</v>
      </c>
      <c r="D5625">
        <v>0.027545995</v>
      </c>
      <c r="E5625">
        <v>0</v>
      </c>
    </row>
    <row r="5626" spans="1:5">
      <c r="A5626" t="s">
        <v>5635</v>
      </c>
      <c r="B5626">
        <v>-0.177018437</v>
      </c>
      <c r="C5626">
        <v>1.55994153568111</v>
      </c>
      <c r="D5626">
        <v>0.027545995</v>
      </c>
      <c r="E5626">
        <v>0</v>
      </c>
    </row>
    <row r="5627" spans="1:5">
      <c r="A5627" t="s">
        <v>5636</v>
      </c>
      <c r="B5627">
        <v>0.20247671</v>
      </c>
      <c r="C5627">
        <v>1.55973878293909</v>
      </c>
      <c r="D5627">
        <v>0.027558858</v>
      </c>
      <c r="E5627">
        <v>0</v>
      </c>
    </row>
    <row r="5628" spans="1:5">
      <c r="A5628" t="s">
        <v>5637</v>
      </c>
      <c r="B5628">
        <v>-0.147826106</v>
      </c>
      <c r="C5628">
        <v>1.55962071831378</v>
      </c>
      <c r="D5628">
        <v>0.027566351</v>
      </c>
      <c r="E5628">
        <v>0</v>
      </c>
    </row>
    <row r="5629" spans="1:5">
      <c r="A5629" t="s">
        <v>5638</v>
      </c>
      <c r="B5629">
        <v>-0.200240724</v>
      </c>
      <c r="C5629">
        <v>1.55931255907979</v>
      </c>
      <c r="D5629">
        <v>0.027585918</v>
      </c>
      <c r="E5629">
        <v>0</v>
      </c>
    </row>
    <row r="5630" spans="1:5">
      <c r="A5630" t="s">
        <v>5639</v>
      </c>
      <c r="B5630">
        <v>0.168454161</v>
      </c>
      <c r="C5630">
        <v>1.55899192266475</v>
      </c>
      <c r="D5630">
        <v>0.027606292</v>
      </c>
      <c r="E5630">
        <v>0</v>
      </c>
    </row>
    <row r="5631" spans="1:5">
      <c r="A5631" t="s">
        <v>5640</v>
      </c>
      <c r="B5631">
        <v>-0.163266022</v>
      </c>
      <c r="C5631">
        <v>1.55881853079104</v>
      </c>
      <c r="D5631">
        <v>0.027617316</v>
      </c>
      <c r="E5631">
        <v>0</v>
      </c>
    </row>
    <row r="5632" spans="1:5">
      <c r="A5632" t="s">
        <v>5641</v>
      </c>
      <c r="B5632">
        <v>-0.138167458</v>
      </c>
      <c r="C5632">
        <v>1.55846684792388</v>
      </c>
      <c r="D5632">
        <v>0.027639689</v>
      </c>
      <c r="E5632">
        <v>0</v>
      </c>
    </row>
    <row r="5633" spans="1:5">
      <c r="A5633" t="s">
        <v>5642</v>
      </c>
      <c r="B5633">
        <v>-0.175094863</v>
      </c>
      <c r="C5633">
        <v>1.55788092348872</v>
      </c>
      <c r="D5633">
        <v>0.027677004</v>
      </c>
      <c r="E5633">
        <v>0</v>
      </c>
    </row>
    <row r="5634" spans="1:5">
      <c r="A5634" t="s">
        <v>5643</v>
      </c>
      <c r="B5634">
        <v>0.303011808</v>
      </c>
      <c r="C5634">
        <v>1.55755972687583</v>
      </c>
      <c r="D5634">
        <v>0.027697481</v>
      </c>
      <c r="E5634">
        <v>0</v>
      </c>
    </row>
    <row r="5635" spans="1:5">
      <c r="A5635" t="s">
        <v>5644</v>
      </c>
      <c r="B5635">
        <v>0.28275146</v>
      </c>
      <c r="C5635">
        <v>1.55755972687583</v>
      </c>
      <c r="D5635">
        <v>0.027697481</v>
      </c>
      <c r="E5635">
        <v>0</v>
      </c>
    </row>
    <row r="5636" spans="1:5">
      <c r="A5636" t="s">
        <v>5645</v>
      </c>
      <c r="B5636">
        <v>0.21596862</v>
      </c>
      <c r="C5636">
        <v>1.55656467486841</v>
      </c>
      <c r="D5636">
        <v>0.027761014</v>
      </c>
      <c r="E5636">
        <v>0</v>
      </c>
    </row>
    <row r="5637" spans="1:5">
      <c r="A5637" t="s">
        <v>5646</v>
      </c>
      <c r="B5637">
        <v>-0.211226342</v>
      </c>
      <c r="C5637">
        <v>1.55648641477563</v>
      </c>
      <c r="D5637">
        <v>0.027766017</v>
      </c>
      <c r="E5637">
        <v>0</v>
      </c>
    </row>
    <row r="5638" spans="1:5">
      <c r="A5638" t="s">
        <v>5647</v>
      </c>
      <c r="B5638">
        <v>-0.185762205</v>
      </c>
      <c r="C5638">
        <v>1.55629342931889</v>
      </c>
      <c r="D5638">
        <v>0.027778358</v>
      </c>
      <c r="E5638">
        <v>0</v>
      </c>
    </row>
    <row r="5639" spans="1:5">
      <c r="A5639" t="s">
        <v>5648</v>
      </c>
      <c r="B5639">
        <v>0.213241722</v>
      </c>
      <c r="C5639">
        <v>1.5559137918596</v>
      </c>
      <c r="D5639">
        <v>0.027802651</v>
      </c>
      <c r="E5639">
        <v>0</v>
      </c>
    </row>
    <row r="5640" spans="1:5">
      <c r="A5640" t="s">
        <v>5649</v>
      </c>
      <c r="B5640">
        <v>0.182077741</v>
      </c>
      <c r="C5640">
        <v>1.5542778060725</v>
      </c>
      <c r="D5640">
        <v>0.027907581</v>
      </c>
      <c r="E5640">
        <v>0</v>
      </c>
    </row>
    <row r="5641" spans="1:5">
      <c r="A5641" t="s">
        <v>5650</v>
      </c>
      <c r="B5641">
        <v>0.220654709</v>
      </c>
      <c r="C5641">
        <v>1.55426121742312</v>
      </c>
      <c r="D5641">
        <v>0.027908647</v>
      </c>
      <c r="E5641">
        <v>0</v>
      </c>
    </row>
    <row r="5642" spans="1:5">
      <c r="A5642" t="s">
        <v>5651</v>
      </c>
      <c r="B5642">
        <v>-0.104771355</v>
      </c>
      <c r="C5642">
        <v>1.55390129397511</v>
      </c>
      <c r="D5642">
        <v>0.027931786</v>
      </c>
      <c r="E5642">
        <v>0</v>
      </c>
    </row>
    <row r="5643" spans="1:5">
      <c r="A5643" t="s">
        <v>5652</v>
      </c>
      <c r="B5643">
        <v>0.414057774</v>
      </c>
      <c r="C5643">
        <v>1.55371493978631</v>
      </c>
      <c r="D5643">
        <v>0.027943774</v>
      </c>
      <c r="E5643">
        <v>0</v>
      </c>
    </row>
    <row r="5644" spans="1:5">
      <c r="A5644" t="s">
        <v>5653</v>
      </c>
      <c r="B5644">
        <v>-0.206599302</v>
      </c>
      <c r="C5644">
        <v>1.55304611952933</v>
      </c>
      <c r="D5644">
        <v>0.027986841</v>
      </c>
      <c r="E5644">
        <v>0</v>
      </c>
    </row>
    <row r="5645" spans="1:5">
      <c r="A5645" t="s">
        <v>5654</v>
      </c>
      <c r="B5645">
        <v>0.127785279</v>
      </c>
      <c r="C5645">
        <v>1.55219844898923</v>
      </c>
      <c r="D5645">
        <v>0.02804152</v>
      </c>
      <c r="E5645">
        <v>0</v>
      </c>
    </row>
    <row r="5646" spans="1:5">
      <c r="A5646" t="s">
        <v>5655</v>
      </c>
      <c r="B5646">
        <v>-0.146772988</v>
      </c>
      <c r="C5646">
        <v>1.55217134661999</v>
      </c>
      <c r="D5646">
        <v>0.02804327</v>
      </c>
      <c r="E5646">
        <v>0</v>
      </c>
    </row>
    <row r="5647" spans="1:5">
      <c r="A5647" t="s">
        <v>5656</v>
      </c>
      <c r="B5647">
        <v>-0.168753306</v>
      </c>
      <c r="C5647">
        <v>1.55181028764186</v>
      </c>
      <c r="D5647">
        <v>0.028066594</v>
      </c>
      <c r="E5647">
        <v>0</v>
      </c>
    </row>
    <row r="5648" spans="1:5">
      <c r="A5648" t="s">
        <v>5657</v>
      </c>
      <c r="B5648">
        <v>-0.37361183</v>
      </c>
      <c r="C5648">
        <v>1.55160294294122</v>
      </c>
      <c r="D5648">
        <v>0.028079997</v>
      </c>
      <c r="E5648">
        <v>0</v>
      </c>
    </row>
    <row r="5649" spans="1:5">
      <c r="A5649" t="s">
        <v>5658</v>
      </c>
      <c r="B5649">
        <v>-0.180750115</v>
      </c>
      <c r="C5649">
        <v>1.55152592745019</v>
      </c>
      <c r="D5649">
        <v>0.028084977</v>
      </c>
      <c r="E5649">
        <v>0</v>
      </c>
    </row>
    <row r="5650" spans="1:5">
      <c r="A5650" t="s">
        <v>5659</v>
      </c>
      <c r="B5650">
        <v>-0.233688074</v>
      </c>
      <c r="C5650">
        <v>1.55152592745019</v>
      </c>
      <c r="D5650">
        <v>0.028084977</v>
      </c>
      <c r="E5650">
        <v>0</v>
      </c>
    </row>
    <row r="5651" spans="1:5">
      <c r="A5651" t="s">
        <v>5660</v>
      </c>
      <c r="B5651">
        <v>0.206827377</v>
      </c>
      <c r="C5651">
        <v>1.55152592745019</v>
      </c>
      <c r="D5651">
        <v>0.028084977</v>
      </c>
      <c r="E5651">
        <v>0</v>
      </c>
    </row>
    <row r="5652" spans="1:5">
      <c r="A5652" t="s">
        <v>5661</v>
      </c>
      <c r="B5652">
        <v>-0.190791034</v>
      </c>
      <c r="C5652">
        <v>1.55051883923306</v>
      </c>
      <c r="D5652">
        <v>0.028150179</v>
      </c>
      <c r="E5652">
        <v>0</v>
      </c>
    </row>
    <row r="5653" spans="1:5">
      <c r="A5653" t="s">
        <v>5662</v>
      </c>
      <c r="B5653">
        <v>-0.13899336</v>
      </c>
      <c r="C5653">
        <v>1.54982845559279</v>
      </c>
      <c r="D5653">
        <v>0.028194964</v>
      </c>
      <c r="E5653">
        <v>0</v>
      </c>
    </row>
    <row r="5654" spans="1:5">
      <c r="A5654" t="s">
        <v>5663</v>
      </c>
      <c r="B5654">
        <v>-0.330478731</v>
      </c>
      <c r="C5654">
        <v>1.54950696985685</v>
      </c>
      <c r="D5654">
        <v>0.028215843</v>
      </c>
      <c r="E5654">
        <v>0</v>
      </c>
    </row>
    <row r="5655" spans="1:5">
      <c r="A5655" t="s">
        <v>5664</v>
      </c>
      <c r="B5655">
        <v>-0.141985732</v>
      </c>
      <c r="C5655">
        <v>1.54827449274562</v>
      </c>
      <c r="D5655">
        <v>0.02829603</v>
      </c>
      <c r="E5655">
        <v>0</v>
      </c>
    </row>
    <row r="5656" spans="1:5">
      <c r="A5656" t="s">
        <v>5665</v>
      </c>
      <c r="B5656">
        <v>0.370622077</v>
      </c>
      <c r="C5656">
        <v>1.54787583620424</v>
      </c>
      <c r="D5656">
        <v>0.028322016</v>
      </c>
      <c r="E5656">
        <v>0</v>
      </c>
    </row>
    <row r="5657" spans="1:5">
      <c r="A5657" t="s">
        <v>5666</v>
      </c>
      <c r="B5657">
        <v>0.345865313</v>
      </c>
      <c r="C5657">
        <v>1.54751644476922</v>
      </c>
      <c r="D5657">
        <v>0.028345463</v>
      </c>
      <c r="E5657">
        <v>0</v>
      </c>
    </row>
    <row r="5658" spans="1:5">
      <c r="A5658" t="s">
        <v>5667</v>
      </c>
      <c r="B5658">
        <v>0.404691781</v>
      </c>
      <c r="C5658">
        <v>1.54750821721169</v>
      </c>
      <c r="D5658">
        <v>0.028346</v>
      </c>
      <c r="E5658">
        <v>0</v>
      </c>
    </row>
    <row r="5659" spans="1:5">
      <c r="A5659" t="s">
        <v>5668</v>
      </c>
      <c r="B5659">
        <v>-0.167630754</v>
      </c>
      <c r="C5659">
        <v>1.54710502810707</v>
      </c>
      <c r="D5659">
        <v>0.028372328</v>
      </c>
      <c r="E5659">
        <v>0</v>
      </c>
    </row>
    <row r="5660" spans="1:5">
      <c r="A5660" t="s">
        <v>5669</v>
      </c>
      <c r="B5660">
        <v>-0.241466798</v>
      </c>
      <c r="C5660">
        <v>1.54649146838783</v>
      </c>
      <c r="D5660">
        <v>0.02841244</v>
      </c>
      <c r="E5660">
        <v>0</v>
      </c>
    </row>
    <row r="5661" spans="1:5">
      <c r="A5661" t="s">
        <v>5670</v>
      </c>
      <c r="B5661">
        <v>0.132766235</v>
      </c>
      <c r="C5661">
        <v>1.54634738188244</v>
      </c>
      <c r="D5661">
        <v>0.028421868</v>
      </c>
      <c r="E5661">
        <v>0</v>
      </c>
    </row>
    <row r="5662" spans="1:5">
      <c r="A5662" t="s">
        <v>5671</v>
      </c>
      <c r="B5662">
        <v>-0.14964991</v>
      </c>
      <c r="C5662">
        <v>1.54593962009432</v>
      </c>
      <c r="D5662">
        <v>0.028448566</v>
      </c>
      <c r="E5662">
        <v>0</v>
      </c>
    </row>
    <row r="5663" spans="1:5">
      <c r="A5663" t="s">
        <v>5672</v>
      </c>
      <c r="B5663">
        <v>0.29038573</v>
      </c>
      <c r="C5663">
        <v>1.54568830836711</v>
      </c>
      <c r="D5663">
        <v>0.028465033</v>
      </c>
      <c r="E5663">
        <v>0</v>
      </c>
    </row>
    <row r="5664" spans="1:5">
      <c r="A5664" t="s">
        <v>5673</v>
      </c>
      <c r="B5664">
        <v>-0.156477246</v>
      </c>
      <c r="C5664">
        <v>1.54557128675135</v>
      </c>
      <c r="D5664">
        <v>0.028472704</v>
      </c>
      <c r="E5664">
        <v>0</v>
      </c>
    </row>
    <row r="5665" spans="1:5">
      <c r="A5665" t="s">
        <v>5674</v>
      </c>
      <c r="B5665">
        <v>0.544264818</v>
      </c>
      <c r="C5665">
        <v>1.54557128675135</v>
      </c>
      <c r="D5665">
        <v>0.028472704</v>
      </c>
      <c r="E5665">
        <v>0</v>
      </c>
    </row>
    <row r="5666" spans="1:5">
      <c r="A5666" t="s">
        <v>5675</v>
      </c>
      <c r="B5666">
        <v>-0.270685852</v>
      </c>
      <c r="C5666">
        <v>1.54541858519579</v>
      </c>
      <c r="D5666">
        <v>0.028482717</v>
      </c>
      <c r="E5666">
        <v>0</v>
      </c>
    </row>
    <row r="5667" spans="1:5">
      <c r="A5667" t="s">
        <v>5676</v>
      </c>
      <c r="B5667">
        <v>-0.54204924</v>
      </c>
      <c r="C5667">
        <v>1.54526032818564</v>
      </c>
      <c r="D5667">
        <v>0.028493098</v>
      </c>
      <c r="E5667">
        <v>0</v>
      </c>
    </row>
    <row r="5668" spans="1:5">
      <c r="A5668" t="s">
        <v>5677</v>
      </c>
      <c r="B5668">
        <v>0.19512684</v>
      </c>
      <c r="C5668">
        <v>1.5447068290724</v>
      </c>
      <c r="D5668">
        <v>0.028529435</v>
      </c>
      <c r="E5668">
        <v>0</v>
      </c>
    </row>
    <row r="5669" spans="1:5">
      <c r="A5669" t="s">
        <v>5678</v>
      </c>
      <c r="B5669">
        <v>-0.187465126</v>
      </c>
      <c r="C5669">
        <v>1.54461454376459</v>
      </c>
      <c r="D5669">
        <v>0.028535498</v>
      </c>
      <c r="E5669">
        <v>0</v>
      </c>
    </row>
    <row r="5670" spans="1:5">
      <c r="A5670" t="s">
        <v>5679</v>
      </c>
      <c r="B5670">
        <v>0.208090184</v>
      </c>
      <c r="C5670">
        <v>1.54412177424416</v>
      </c>
      <c r="D5670">
        <v>0.028567894</v>
      </c>
      <c r="E5670">
        <v>0</v>
      </c>
    </row>
    <row r="5671" spans="1:5">
      <c r="A5671" t="s">
        <v>5680</v>
      </c>
      <c r="B5671">
        <v>-0.143081089</v>
      </c>
      <c r="C5671">
        <v>1.54390727874932</v>
      </c>
      <c r="D5671">
        <v>0.028582007</v>
      </c>
      <c r="E5671">
        <v>0</v>
      </c>
    </row>
    <row r="5672" spans="1:5">
      <c r="A5672" t="s">
        <v>5681</v>
      </c>
      <c r="B5672">
        <v>-0.209589017</v>
      </c>
      <c r="C5672">
        <v>1.54383719134108</v>
      </c>
      <c r="D5672">
        <v>0.02858662</v>
      </c>
      <c r="E5672">
        <v>0</v>
      </c>
    </row>
    <row r="5673" spans="1:5">
      <c r="A5673" t="s">
        <v>5682</v>
      </c>
      <c r="B5673">
        <v>-0.122088111</v>
      </c>
      <c r="C5673">
        <v>1.54362189486695</v>
      </c>
      <c r="D5673">
        <v>0.028600795</v>
      </c>
      <c r="E5673">
        <v>0</v>
      </c>
    </row>
    <row r="5674" spans="1:5">
      <c r="A5674" t="s">
        <v>5683</v>
      </c>
      <c r="B5674">
        <v>0.197695206</v>
      </c>
      <c r="C5674">
        <v>1.54362189486695</v>
      </c>
      <c r="D5674">
        <v>0.028600795</v>
      </c>
      <c r="E5674">
        <v>0</v>
      </c>
    </row>
    <row r="5675" spans="1:5">
      <c r="A5675" t="s">
        <v>5684</v>
      </c>
      <c r="B5675">
        <v>0.305906002</v>
      </c>
      <c r="C5675">
        <v>1.54292285309175</v>
      </c>
      <c r="D5675">
        <v>0.028646868</v>
      </c>
      <c r="E5675">
        <v>0</v>
      </c>
    </row>
    <row r="5676" spans="1:5">
      <c r="A5676" t="s">
        <v>5685</v>
      </c>
      <c r="B5676">
        <v>0.306437772</v>
      </c>
      <c r="C5676">
        <v>1.54258439536254</v>
      </c>
      <c r="D5676">
        <v>0.028669202</v>
      </c>
      <c r="E5676">
        <v>0</v>
      </c>
    </row>
    <row r="5677" spans="1:5">
      <c r="A5677" t="s">
        <v>5686</v>
      </c>
      <c r="B5677">
        <v>-0.312171293</v>
      </c>
      <c r="C5677">
        <v>1.54243726807102</v>
      </c>
      <c r="D5677">
        <v>0.028678916</v>
      </c>
      <c r="E5677">
        <v>0</v>
      </c>
    </row>
    <row r="5678" spans="1:5">
      <c r="A5678" t="s">
        <v>5687</v>
      </c>
      <c r="B5678">
        <v>-0.202873534</v>
      </c>
      <c r="C5678">
        <v>1.54236180023823</v>
      </c>
      <c r="D5678">
        <v>0.0286839</v>
      </c>
      <c r="E5678">
        <v>0</v>
      </c>
    </row>
    <row r="5679" spans="1:5">
      <c r="A5679" t="s">
        <v>5688</v>
      </c>
      <c r="B5679">
        <v>-0.109122792</v>
      </c>
      <c r="C5679">
        <v>1.54236180023823</v>
      </c>
      <c r="D5679">
        <v>0.0286839</v>
      </c>
      <c r="E5679">
        <v>0</v>
      </c>
    </row>
    <row r="5680" spans="1:5">
      <c r="A5680" t="s">
        <v>5689</v>
      </c>
      <c r="B5680">
        <v>0.309316502</v>
      </c>
      <c r="C5680">
        <v>1.54157252129375</v>
      </c>
      <c r="D5680">
        <v>0.028736077</v>
      </c>
      <c r="E5680">
        <v>0</v>
      </c>
    </row>
    <row r="5681" spans="1:5">
      <c r="A5681" t="s">
        <v>5690</v>
      </c>
      <c r="B5681">
        <v>0.254025333</v>
      </c>
      <c r="C5681">
        <v>1.54114199304873</v>
      </c>
      <c r="D5681">
        <v>0.028764578</v>
      </c>
      <c r="E5681">
        <v>0</v>
      </c>
    </row>
    <row r="5682" spans="1:5">
      <c r="A5682" t="s">
        <v>5691</v>
      </c>
      <c r="B5682">
        <v>0.197730716</v>
      </c>
      <c r="C5682">
        <v>1.54114199304873</v>
      </c>
      <c r="D5682">
        <v>0.028764578</v>
      </c>
      <c r="E5682">
        <v>0</v>
      </c>
    </row>
    <row r="5683" spans="1:5">
      <c r="A5683" t="s">
        <v>5692</v>
      </c>
      <c r="B5683">
        <v>-0.257119743</v>
      </c>
      <c r="C5683">
        <v>1.54114199304873</v>
      </c>
      <c r="D5683">
        <v>0.028764578</v>
      </c>
      <c r="E5683">
        <v>0</v>
      </c>
    </row>
    <row r="5684" spans="1:5">
      <c r="A5684" t="s">
        <v>5693</v>
      </c>
      <c r="B5684">
        <v>0.110552143</v>
      </c>
      <c r="C5684">
        <v>1.54103603143471</v>
      </c>
      <c r="D5684">
        <v>0.028771597</v>
      </c>
      <c r="E5684">
        <v>0</v>
      </c>
    </row>
    <row r="5685" spans="1:5">
      <c r="A5685" t="s">
        <v>5694</v>
      </c>
      <c r="B5685">
        <v>0.230191102</v>
      </c>
      <c r="C5685">
        <v>1.54048960523199</v>
      </c>
      <c r="D5685">
        <v>0.02880782</v>
      </c>
      <c r="E5685">
        <v>0</v>
      </c>
    </row>
    <row r="5686" spans="1:5">
      <c r="A5686" t="s">
        <v>5695</v>
      </c>
      <c r="B5686">
        <v>0.204976433</v>
      </c>
      <c r="C5686">
        <v>1.53990801728558</v>
      </c>
      <c r="D5686">
        <v>0.028846424</v>
      </c>
      <c r="E5686">
        <v>0</v>
      </c>
    </row>
    <row r="5687" spans="1:5">
      <c r="A5687" t="s">
        <v>5696</v>
      </c>
      <c r="B5687">
        <v>-0.358019516</v>
      </c>
      <c r="C5687">
        <v>1.53940084114228</v>
      </c>
      <c r="D5687">
        <v>0.028880131</v>
      </c>
      <c r="E5687">
        <v>0</v>
      </c>
    </row>
    <row r="5688" spans="1:5">
      <c r="A5688" t="s">
        <v>5697</v>
      </c>
      <c r="B5688">
        <v>0.158260198</v>
      </c>
      <c r="C5688">
        <v>1.53822339769564</v>
      </c>
      <c r="D5688">
        <v>0.028958536</v>
      </c>
      <c r="E5688">
        <v>0</v>
      </c>
    </row>
    <row r="5689" spans="1:5">
      <c r="A5689" t="s">
        <v>5698</v>
      </c>
      <c r="B5689">
        <v>-0.295168828</v>
      </c>
      <c r="C5689">
        <v>1.53822339769564</v>
      </c>
      <c r="D5689">
        <v>0.028958536</v>
      </c>
      <c r="E5689">
        <v>0</v>
      </c>
    </row>
    <row r="5690" spans="1:5">
      <c r="A5690" t="s">
        <v>5699</v>
      </c>
      <c r="B5690">
        <v>-0.155022152</v>
      </c>
      <c r="C5690">
        <v>1.53822339769564</v>
      </c>
      <c r="D5690">
        <v>0.028958536</v>
      </c>
      <c r="E5690">
        <v>0</v>
      </c>
    </row>
    <row r="5691" spans="1:5">
      <c r="A5691" t="s">
        <v>5700</v>
      </c>
      <c r="B5691">
        <v>0.440256336</v>
      </c>
      <c r="C5691">
        <v>1.53756952108359</v>
      </c>
      <c r="D5691">
        <v>0.029002169</v>
      </c>
      <c r="E5691">
        <v>0</v>
      </c>
    </row>
    <row r="5692" spans="1:5">
      <c r="A5692" t="s">
        <v>5701</v>
      </c>
      <c r="B5692">
        <v>0.14030732</v>
      </c>
      <c r="C5692">
        <v>1.53756952108359</v>
      </c>
      <c r="D5692">
        <v>0.029002169</v>
      </c>
      <c r="E5692">
        <v>0</v>
      </c>
    </row>
    <row r="5693" spans="1:5">
      <c r="A5693" t="s">
        <v>5702</v>
      </c>
      <c r="B5693">
        <v>-0.174996695</v>
      </c>
      <c r="C5693">
        <v>1.53738562760242</v>
      </c>
      <c r="D5693">
        <v>0.029014452</v>
      </c>
      <c r="E5693">
        <v>0</v>
      </c>
    </row>
    <row r="5694" spans="1:5">
      <c r="A5694" t="s">
        <v>5703</v>
      </c>
      <c r="B5694">
        <v>0.276298786</v>
      </c>
      <c r="C5694">
        <v>1.53738562760242</v>
      </c>
      <c r="D5694">
        <v>0.029014452</v>
      </c>
      <c r="E5694">
        <v>0</v>
      </c>
    </row>
    <row r="5695" spans="1:5">
      <c r="A5695" t="s">
        <v>5704</v>
      </c>
      <c r="B5695">
        <v>0.253047536</v>
      </c>
      <c r="C5695">
        <v>1.53734145865358</v>
      </c>
      <c r="D5695">
        <v>0.029017403</v>
      </c>
      <c r="E5695">
        <v>0</v>
      </c>
    </row>
    <row r="5696" spans="1:5">
      <c r="A5696" t="s">
        <v>5705</v>
      </c>
      <c r="B5696">
        <v>0.285867732</v>
      </c>
      <c r="C5696">
        <v>1.53707779569033</v>
      </c>
      <c r="D5696">
        <v>0.029035025</v>
      </c>
      <c r="E5696">
        <v>0</v>
      </c>
    </row>
    <row r="5697" spans="1:5">
      <c r="A5697" t="s">
        <v>5706</v>
      </c>
      <c r="B5697">
        <v>-0.135669406</v>
      </c>
      <c r="C5697">
        <v>1.53691602939077</v>
      </c>
      <c r="D5697">
        <v>0.029045842</v>
      </c>
      <c r="E5697">
        <v>0</v>
      </c>
    </row>
    <row r="5698" spans="1:5">
      <c r="A5698" t="s">
        <v>5707</v>
      </c>
      <c r="B5698">
        <v>0.190510728</v>
      </c>
      <c r="C5698">
        <v>1.53585956351516</v>
      </c>
      <c r="D5698">
        <v>0.029116585</v>
      </c>
      <c r="E5698">
        <v>0</v>
      </c>
    </row>
    <row r="5699" spans="1:5">
      <c r="A5699" t="s">
        <v>5708</v>
      </c>
      <c r="B5699">
        <v>-0.513429787</v>
      </c>
      <c r="C5699">
        <v>1.53535942959727</v>
      </c>
      <c r="D5699">
        <v>0.029150135</v>
      </c>
      <c r="E5699">
        <v>0</v>
      </c>
    </row>
    <row r="5700" spans="1:5">
      <c r="A5700" t="s">
        <v>5709</v>
      </c>
      <c r="B5700">
        <v>-0.237382964</v>
      </c>
      <c r="C5700">
        <v>1.53514171220463</v>
      </c>
      <c r="D5700">
        <v>0.029164752</v>
      </c>
      <c r="E5700">
        <v>0</v>
      </c>
    </row>
    <row r="5701" spans="1:5">
      <c r="A5701" t="s">
        <v>5710</v>
      </c>
      <c r="B5701">
        <v>-0.193794526</v>
      </c>
      <c r="C5701">
        <v>1.53514171220463</v>
      </c>
      <c r="D5701">
        <v>0.029164752</v>
      </c>
      <c r="E5701">
        <v>0</v>
      </c>
    </row>
    <row r="5702" spans="1:5">
      <c r="A5702" t="s">
        <v>5711</v>
      </c>
      <c r="B5702">
        <v>0.185780954</v>
      </c>
      <c r="C5702">
        <v>1.53324977359963</v>
      </c>
      <c r="D5702">
        <v>0.029292081</v>
      </c>
      <c r="E5702">
        <v>0</v>
      </c>
    </row>
    <row r="5703" spans="1:5">
      <c r="A5703" t="s">
        <v>5712</v>
      </c>
      <c r="B5703">
        <v>-0.176892866</v>
      </c>
      <c r="C5703">
        <v>1.53324977359963</v>
      </c>
      <c r="D5703">
        <v>0.029292081</v>
      </c>
      <c r="E5703">
        <v>0</v>
      </c>
    </row>
    <row r="5704" spans="1:5">
      <c r="A5704" t="s">
        <v>5713</v>
      </c>
      <c r="B5704">
        <v>-0.178750003</v>
      </c>
      <c r="C5704">
        <v>1.53281626015866</v>
      </c>
      <c r="D5704">
        <v>0.029321335</v>
      </c>
      <c r="E5704">
        <v>0</v>
      </c>
    </row>
    <row r="5705" spans="1:5">
      <c r="A5705" t="s">
        <v>5714</v>
      </c>
      <c r="B5705">
        <v>-0.140960815</v>
      </c>
      <c r="C5705">
        <v>1.53258666774128</v>
      </c>
      <c r="D5705">
        <v>0.02933684</v>
      </c>
      <c r="E5705">
        <v>0</v>
      </c>
    </row>
    <row r="5706" spans="1:5">
      <c r="A5706" t="s">
        <v>5715</v>
      </c>
      <c r="B5706">
        <v>-0.184322717</v>
      </c>
      <c r="C5706">
        <v>1.53251958244577</v>
      </c>
      <c r="D5706">
        <v>0.029341372</v>
      </c>
      <c r="E5706">
        <v>0</v>
      </c>
    </row>
    <row r="5707" spans="1:5">
      <c r="A5707" t="s">
        <v>5716</v>
      </c>
      <c r="B5707">
        <v>-0.389877387</v>
      </c>
      <c r="C5707">
        <v>1.53251958244577</v>
      </c>
      <c r="D5707">
        <v>0.029341372</v>
      </c>
      <c r="E5707">
        <v>0</v>
      </c>
    </row>
    <row r="5708" spans="1:5">
      <c r="A5708" t="s">
        <v>5717</v>
      </c>
      <c r="B5708">
        <v>-0.12983608</v>
      </c>
      <c r="C5708">
        <v>1.53243164120884</v>
      </c>
      <c r="D5708">
        <v>0.029347314</v>
      </c>
      <c r="E5708">
        <v>0</v>
      </c>
    </row>
    <row r="5709" spans="1:5">
      <c r="A5709" t="s">
        <v>5718</v>
      </c>
      <c r="B5709">
        <v>-0.153452108</v>
      </c>
      <c r="C5709">
        <v>1.53243164120884</v>
      </c>
      <c r="D5709">
        <v>0.029347314</v>
      </c>
      <c r="E5709">
        <v>0</v>
      </c>
    </row>
    <row r="5710" spans="1:5">
      <c r="A5710" t="s">
        <v>5719</v>
      </c>
      <c r="B5710">
        <v>-0.24232196</v>
      </c>
      <c r="C5710">
        <v>1.53193457977689</v>
      </c>
      <c r="D5710">
        <v>0.029380922</v>
      </c>
      <c r="E5710">
        <v>0</v>
      </c>
    </row>
    <row r="5711" spans="1:5">
      <c r="A5711" t="s">
        <v>5720</v>
      </c>
      <c r="B5711">
        <v>0.759709533</v>
      </c>
      <c r="C5711">
        <v>1.53168918731219</v>
      </c>
      <c r="D5711">
        <v>0.029397528</v>
      </c>
      <c r="E5711">
        <v>0</v>
      </c>
    </row>
    <row r="5712" spans="1:5">
      <c r="A5712" t="s">
        <v>5721</v>
      </c>
      <c r="B5712">
        <v>-0.155772074</v>
      </c>
      <c r="C5712">
        <v>1.53168918731219</v>
      </c>
      <c r="D5712">
        <v>0.029397528</v>
      </c>
      <c r="E5712">
        <v>0</v>
      </c>
    </row>
    <row r="5713" spans="1:5">
      <c r="A5713" t="s">
        <v>5722</v>
      </c>
      <c r="B5713">
        <v>-0.266268253</v>
      </c>
      <c r="C5713">
        <v>1.53168918731219</v>
      </c>
      <c r="D5713">
        <v>0.029397528</v>
      </c>
      <c r="E5713">
        <v>0</v>
      </c>
    </row>
    <row r="5714" spans="1:5">
      <c r="A5714" t="s">
        <v>5723</v>
      </c>
      <c r="B5714">
        <v>0.242362193</v>
      </c>
      <c r="C5714">
        <v>1.53148105377636</v>
      </c>
      <c r="D5714">
        <v>0.02941162</v>
      </c>
      <c r="E5714">
        <v>0</v>
      </c>
    </row>
    <row r="5715" spans="1:5">
      <c r="A5715" t="s">
        <v>5724</v>
      </c>
      <c r="B5715">
        <v>0.333552723</v>
      </c>
      <c r="C5715">
        <v>1.53148105377636</v>
      </c>
      <c r="D5715">
        <v>0.02941162</v>
      </c>
      <c r="E5715">
        <v>0</v>
      </c>
    </row>
    <row r="5716" spans="1:5">
      <c r="A5716" t="s">
        <v>5725</v>
      </c>
      <c r="B5716">
        <v>0.186582986</v>
      </c>
      <c r="C5716">
        <v>1.53148105377636</v>
      </c>
      <c r="D5716">
        <v>0.02941162</v>
      </c>
      <c r="E5716">
        <v>0</v>
      </c>
    </row>
    <row r="5717" spans="1:5">
      <c r="A5717" t="s">
        <v>5726</v>
      </c>
      <c r="B5717">
        <v>0.184028656</v>
      </c>
      <c r="C5717">
        <v>1.5314488649039</v>
      </c>
      <c r="D5717">
        <v>0.0294138</v>
      </c>
      <c r="E5717">
        <v>0</v>
      </c>
    </row>
    <row r="5718" spans="1:5">
      <c r="A5718" t="s">
        <v>5727</v>
      </c>
      <c r="B5718">
        <v>-0.229875587</v>
      </c>
      <c r="C5718">
        <v>1.53051786776704</v>
      </c>
      <c r="D5718">
        <v>0.029476922</v>
      </c>
      <c r="E5718">
        <v>0</v>
      </c>
    </row>
    <row r="5719" spans="1:5">
      <c r="A5719" t="s">
        <v>5728</v>
      </c>
      <c r="B5719">
        <v>-0.224339212</v>
      </c>
      <c r="C5719">
        <v>1.53051786776704</v>
      </c>
      <c r="D5719">
        <v>0.029476922</v>
      </c>
      <c r="E5719">
        <v>0</v>
      </c>
    </row>
    <row r="5720" spans="1:5">
      <c r="A5720" t="s">
        <v>5729</v>
      </c>
      <c r="B5720">
        <v>0.175122262</v>
      </c>
      <c r="C5720">
        <v>1.53006296274342</v>
      </c>
      <c r="D5720">
        <v>0.029507814</v>
      </c>
      <c r="E5720">
        <v>0</v>
      </c>
    </row>
    <row r="5721" spans="1:5">
      <c r="A5721" t="s">
        <v>5730</v>
      </c>
      <c r="B5721">
        <v>0.152423847</v>
      </c>
      <c r="C5721">
        <v>1.52941698695381</v>
      </c>
      <c r="D5721">
        <v>0.029551737</v>
      </c>
      <c r="E5721">
        <v>0</v>
      </c>
    </row>
    <row r="5722" spans="1:5">
      <c r="A5722" t="s">
        <v>5731</v>
      </c>
      <c r="B5722">
        <v>0.377673173</v>
      </c>
      <c r="C5722">
        <v>1.52926273497701</v>
      </c>
      <c r="D5722">
        <v>0.029562235</v>
      </c>
      <c r="E5722">
        <v>0</v>
      </c>
    </row>
    <row r="5723" spans="1:5">
      <c r="A5723" t="s">
        <v>5732</v>
      </c>
      <c r="B5723">
        <v>0.306265</v>
      </c>
      <c r="C5723">
        <v>1.52842255556535</v>
      </c>
      <c r="D5723">
        <v>0.029619481</v>
      </c>
      <c r="E5723">
        <v>0</v>
      </c>
    </row>
    <row r="5724" spans="1:5">
      <c r="A5724" t="s">
        <v>5733</v>
      </c>
      <c r="B5724">
        <v>-0.154922407</v>
      </c>
      <c r="C5724">
        <v>1.52842255556535</v>
      </c>
      <c r="D5724">
        <v>0.029619481</v>
      </c>
      <c r="E5724">
        <v>0</v>
      </c>
    </row>
    <row r="5725" spans="1:5">
      <c r="A5725" t="s">
        <v>5734</v>
      </c>
      <c r="B5725">
        <v>-0.188421251</v>
      </c>
      <c r="C5725">
        <v>1.52777444544496</v>
      </c>
      <c r="D5725">
        <v>0.029663716</v>
      </c>
      <c r="E5725">
        <v>0</v>
      </c>
    </row>
    <row r="5726" spans="1:5">
      <c r="A5726" t="s">
        <v>5735</v>
      </c>
      <c r="B5726">
        <v>-0.221411161</v>
      </c>
      <c r="C5726">
        <v>1.527735576402</v>
      </c>
      <c r="D5726">
        <v>0.029666371</v>
      </c>
      <c r="E5726">
        <v>0</v>
      </c>
    </row>
    <row r="5727" spans="1:5">
      <c r="A5727" t="s">
        <v>5736</v>
      </c>
      <c r="B5727">
        <v>-0.160925995</v>
      </c>
      <c r="C5727">
        <v>1.52771625297472</v>
      </c>
      <c r="D5727">
        <v>0.029667691</v>
      </c>
      <c r="E5727">
        <v>0</v>
      </c>
    </row>
    <row r="5728" spans="1:5">
      <c r="A5728" t="s">
        <v>5737</v>
      </c>
      <c r="B5728">
        <v>0.218951311</v>
      </c>
      <c r="C5728">
        <v>1.52752941636302</v>
      </c>
      <c r="D5728">
        <v>0.029680457</v>
      </c>
      <c r="E5728">
        <v>0</v>
      </c>
    </row>
    <row r="5729" spans="1:5">
      <c r="A5729" t="s">
        <v>5738</v>
      </c>
      <c r="B5729">
        <v>-0.101932223</v>
      </c>
      <c r="C5729">
        <v>1.52752941636302</v>
      </c>
      <c r="D5729">
        <v>0.029680457</v>
      </c>
      <c r="E5729">
        <v>0</v>
      </c>
    </row>
    <row r="5730" spans="1:5">
      <c r="A5730" t="s">
        <v>5739</v>
      </c>
      <c r="B5730">
        <v>-0.367051453</v>
      </c>
      <c r="C5730">
        <v>1.52640992095884</v>
      </c>
      <c r="D5730">
        <v>0.029757064</v>
      </c>
      <c r="E5730">
        <v>0</v>
      </c>
    </row>
    <row r="5731" spans="1:5">
      <c r="A5731" t="s">
        <v>5740</v>
      </c>
      <c r="B5731">
        <v>-0.372175026</v>
      </c>
      <c r="C5731">
        <v>1.52615299945309</v>
      </c>
      <c r="D5731">
        <v>0.029774673</v>
      </c>
      <c r="E5731">
        <v>0</v>
      </c>
    </row>
    <row r="5732" spans="1:5">
      <c r="A5732" t="s">
        <v>5741</v>
      </c>
      <c r="B5732">
        <v>0.451748328</v>
      </c>
      <c r="C5732">
        <v>1.52615299945309</v>
      </c>
      <c r="D5732">
        <v>0.029774673</v>
      </c>
      <c r="E5732">
        <v>0</v>
      </c>
    </row>
    <row r="5733" spans="1:5">
      <c r="A5733" t="s">
        <v>5742</v>
      </c>
      <c r="B5733">
        <v>-0.136140702</v>
      </c>
      <c r="C5733">
        <v>1.52597311794468</v>
      </c>
      <c r="D5733">
        <v>0.029787008</v>
      </c>
      <c r="E5733">
        <v>0</v>
      </c>
    </row>
    <row r="5734" spans="1:5">
      <c r="A5734" t="s">
        <v>5743</v>
      </c>
      <c r="B5734">
        <v>0.145550095</v>
      </c>
      <c r="C5734">
        <v>1.52590975790059</v>
      </c>
      <c r="D5734">
        <v>0.029791354</v>
      </c>
      <c r="E5734">
        <v>0</v>
      </c>
    </row>
    <row r="5735" spans="1:5">
      <c r="A5735" t="s">
        <v>5744</v>
      </c>
      <c r="B5735">
        <v>-0.163610214</v>
      </c>
      <c r="C5735">
        <v>1.52574867316054</v>
      </c>
      <c r="D5735">
        <v>0.029802406</v>
      </c>
      <c r="E5735">
        <v>0</v>
      </c>
    </row>
    <row r="5736" spans="1:5">
      <c r="A5736" t="s">
        <v>5745</v>
      </c>
      <c r="B5736">
        <v>0.188784661</v>
      </c>
      <c r="C5736">
        <v>1.52573462553265</v>
      </c>
      <c r="D5736">
        <v>0.02980337</v>
      </c>
      <c r="E5736">
        <v>0</v>
      </c>
    </row>
    <row r="5737" spans="1:5">
      <c r="A5737" t="s">
        <v>5746</v>
      </c>
      <c r="B5737">
        <v>0.448511405</v>
      </c>
      <c r="C5737">
        <v>1.52565984850546</v>
      </c>
      <c r="D5737">
        <v>0.029808502</v>
      </c>
      <c r="E5737">
        <v>0</v>
      </c>
    </row>
    <row r="5738" spans="1:5">
      <c r="A5738" t="s">
        <v>5747</v>
      </c>
      <c r="B5738">
        <v>-0.170387216</v>
      </c>
      <c r="C5738">
        <v>1.52565984850546</v>
      </c>
      <c r="D5738">
        <v>0.029808502</v>
      </c>
      <c r="E5738">
        <v>0</v>
      </c>
    </row>
    <row r="5739" spans="1:5">
      <c r="A5739" t="s">
        <v>5748</v>
      </c>
      <c r="B5739">
        <v>0.187425978</v>
      </c>
      <c r="C5739">
        <v>1.52542085818779</v>
      </c>
      <c r="D5739">
        <v>0.02982491</v>
      </c>
      <c r="E5739">
        <v>0</v>
      </c>
    </row>
    <row r="5740" spans="1:5">
      <c r="A5740" t="s">
        <v>5749</v>
      </c>
      <c r="B5740">
        <v>0.338615858</v>
      </c>
      <c r="C5740">
        <v>1.52542085818779</v>
      </c>
      <c r="D5740">
        <v>0.02982491</v>
      </c>
      <c r="E5740">
        <v>0</v>
      </c>
    </row>
    <row r="5741" spans="1:5">
      <c r="A5741" t="s">
        <v>5750</v>
      </c>
      <c r="B5741">
        <v>-0.224145989</v>
      </c>
      <c r="C5741">
        <v>1.52534197131756</v>
      </c>
      <c r="D5741">
        <v>0.029830328</v>
      </c>
      <c r="E5741">
        <v>0</v>
      </c>
    </row>
    <row r="5742" spans="1:5">
      <c r="A5742" t="s">
        <v>5751</v>
      </c>
      <c r="B5742">
        <v>0.403115488</v>
      </c>
      <c r="C5742">
        <v>1.52505595551929</v>
      </c>
      <c r="D5742">
        <v>0.02984998</v>
      </c>
      <c r="E5742">
        <v>0</v>
      </c>
    </row>
    <row r="5743" spans="1:5">
      <c r="A5743" t="s">
        <v>5752</v>
      </c>
      <c r="B5743">
        <v>0.222783168</v>
      </c>
      <c r="C5743">
        <v>1.52320083614121</v>
      </c>
      <c r="D5743">
        <v>0.029977759</v>
      </c>
      <c r="E5743">
        <v>0</v>
      </c>
    </row>
    <row r="5744" spans="1:5">
      <c r="A5744" t="s">
        <v>5753</v>
      </c>
      <c r="B5744">
        <v>-0.207990195</v>
      </c>
      <c r="C5744">
        <v>1.52144328696347</v>
      </c>
      <c r="D5744">
        <v>0.030099322</v>
      </c>
      <c r="E5744">
        <v>0</v>
      </c>
    </row>
    <row r="5745" spans="1:5">
      <c r="A5745" t="s">
        <v>5754</v>
      </c>
      <c r="B5745">
        <v>0.235066514</v>
      </c>
      <c r="C5745">
        <v>1.52123801489515</v>
      </c>
      <c r="D5745">
        <v>0.030113552</v>
      </c>
      <c r="E5745">
        <v>0</v>
      </c>
    </row>
    <row r="5746" spans="1:5">
      <c r="A5746" t="s">
        <v>5755</v>
      </c>
      <c r="B5746">
        <v>0.265868381</v>
      </c>
      <c r="C5746">
        <v>1.52123801489515</v>
      </c>
      <c r="D5746">
        <v>0.030113552</v>
      </c>
      <c r="E5746">
        <v>0</v>
      </c>
    </row>
    <row r="5747" spans="1:5">
      <c r="A5747" t="s">
        <v>5756</v>
      </c>
      <c r="B5747">
        <v>0.228922626</v>
      </c>
      <c r="C5747">
        <v>1.52095483238051</v>
      </c>
      <c r="D5747">
        <v>0.030133194</v>
      </c>
      <c r="E5747">
        <v>0</v>
      </c>
    </row>
    <row r="5748" spans="1:5">
      <c r="A5748" t="s">
        <v>5757</v>
      </c>
      <c r="B5748">
        <v>0.149451746</v>
      </c>
      <c r="C5748">
        <v>1.52089306482328</v>
      </c>
      <c r="D5748">
        <v>0.03013748</v>
      </c>
      <c r="E5748">
        <v>0</v>
      </c>
    </row>
    <row r="5749" spans="1:5">
      <c r="A5749" t="s">
        <v>5758</v>
      </c>
      <c r="B5749">
        <v>0.334126115</v>
      </c>
      <c r="C5749">
        <v>1.51825968799363</v>
      </c>
      <c r="D5749">
        <v>0.030320776</v>
      </c>
      <c r="E5749">
        <v>0</v>
      </c>
    </row>
    <row r="5750" spans="1:5">
      <c r="A5750" t="s">
        <v>5759</v>
      </c>
      <c r="B5750">
        <v>-0.194425458</v>
      </c>
      <c r="C5750">
        <v>1.51752722365899</v>
      </c>
      <c r="D5750">
        <v>0.030371957</v>
      </c>
      <c r="E5750">
        <v>0</v>
      </c>
    </row>
    <row r="5751" spans="1:5">
      <c r="A5751" t="s">
        <v>5760</v>
      </c>
      <c r="B5751">
        <v>-0.328671307</v>
      </c>
      <c r="C5751">
        <v>1.51745607670152</v>
      </c>
      <c r="D5751">
        <v>0.030376933</v>
      </c>
      <c r="E5751">
        <v>0</v>
      </c>
    </row>
    <row r="5752" spans="1:5">
      <c r="A5752" t="s">
        <v>5761</v>
      </c>
      <c r="B5752">
        <v>0.337213921</v>
      </c>
      <c r="C5752">
        <v>1.5171670048215</v>
      </c>
      <c r="D5752">
        <v>0.030397159</v>
      </c>
      <c r="E5752">
        <v>0</v>
      </c>
    </row>
    <row r="5753" spans="1:5">
      <c r="A5753" t="s">
        <v>5762</v>
      </c>
      <c r="B5753">
        <v>-0.148322479</v>
      </c>
      <c r="C5753">
        <v>1.5171670048215</v>
      </c>
      <c r="D5753">
        <v>0.030397159</v>
      </c>
      <c r="E5753">
        <v>0</v>
      </c>
    </row>
    <row r="5754" spans="1:5">
      <c r="A5754" t="s">
        <v>5763</v>
      </c>
      <c r="B5754">
        <v>-0.169982929</v>
      </c>
      <c r="C5754">
        <v>1.5171670048215</v>
      </c>
      <c r="D5754">
        <v>0.030397159</v>
      </c>
      <c r="E5754">
        <v>0</v>
      </c>
    </row>
    <row r="5755" spans="1:5">
      <c r="A5755" t="s">
        <v>5764</v>
      </c>
      <c r="B5755">
        <v>0.596700158</v>
      </c>
      <c r="C5755">
        <v>1.51699206303383</v>
      </c>
      <c r="D5755">
        <v>0.030409406</v>
      </c>
      <c r="E5755">
        <v>0</v>
      </c>
    </row>
    <row r="5756" spans="1:5">
      <c r="A5756" t="s">
        <v>5765</v>
      </c>
      <c r="B5756">
        <v>-0.233164206</v>
      </c>
      <c r="C5756">
        <v>1.51658014905516</v>
      </c>
      <c r="D5756">
        <v>0.030438262</v>
      </c>
      <c r="E5756">
        <v>0</v>
      </c>
    </row>
    <row r="5757" spans="1:5">
      <c r="A5757" t="s">
        <v>5766</v>
      </c>
      <c r="B5757">
        <v>0.16427161</v>
      </c>
      <c r="C5757">
        <v>1.51631615633672</v>
      </c>
      <c r="D5757">
        <v>0.03045677</v>
      </c>
      <c r="E5757">
        <v>0</v>
      </c>
    </row>
    <row r="5758" spans="1:5">
      <c r="A5758" t="s">
        <v>5767</v>
      </c>
      <c r="B5758">
        <v>0.161542947</v>
      </c>
      <c r="C5758">
        <v>1.51631615633672</v>
      </c>
      <c r="D5758">
        <v>0.03045677</v>
      </c>
      <c r="E5758">
        <v>0</v>
      </c>
    </row>
    <row r="5759" spans="1:5">
      <c r="A5759" t="s">
        <v>5768</v>
      </c>
      <c r="B5759">
        <v>-0.245423304</v>
      </c>
      <c r="C5759">
        <v>1.51600475771333</v>
      </c>
      <c r="D5759">
        <v>0.030478616</v>
      </c>
      <c r="E5759">
        <v>0</v>
      </c>
    </row>
    <row r="5760" spans="1:5">
      <c r="A5760" t="s">
        <v>5769</v>
      </c>
      <c r="B5760">
        <v>-0.184667851</v>
      </c>
      <c r="C5760">
        <v>1.51600464372011</v>
      </c>
      <c r="D5760">
        <v>0.030478624</v>
      </c>
      <c r="E5760">
        <v>0</v>
      </c>
    </row>
    <row r="5761" spans="1:5">
      <c r="A5761" t="s">
        <v>5770</v>
      </c>
      <c r="B5761">
        <v>-0.173423012</v>
      </c>
      <c r="C5761">
        <v>1.51600464372011</v>
      </c>
      <c r="D5761">
        <v>0.030478624</v>
      </c>
      <c r="E5761">
        <v>0</v>
      </c>
    </row>
    <row r="5762" spans="1:5">
      <c r="A5762" t="s">
        <v>5771</v>
      </c>
      <c r="B5762">
        <v>-0.250591694</v>
      </c>
      <c r="C5762">
        <v>1.51596939275395</v>
      </c>
      <c r="D5762">
        <v>0.030481098</v>
      </c>
      <c r="E5762">
        <v>0</v>
      </c>
    </row>
    <row r="5763" spans="1:5">
      <c r="A5763" t="s">
        <v>5772</v>
      </c>
      <c r="B5763">
        <v>-0.185133341</v>
      </c>
      <c r="C5763">
        <v>1.51596939275395</v>
      </c>
      <c r="D5763">
        <v>0.030481098</v>
      </c>
      <c r="E5763">
        <v>0</v>
      </c>
    </row>
    <row r="5764" spans="1:5">
      <c r="A5764" t="s">
        <v>5773</v>
      </c>
      <c r="B5764">
        <v>-0.229567911</v>
      </c>
      <c r="C5764">
        <v>1.5159250125223</v>
      </c>
      <c r="D5764">
        <v>0.030484213</v>
      </c>
      <c r="E5764">
        <v>0</v>
      </c>
    </row>
    <row r="5765" spans="1:5">
      <c r="A5765" t="s">
        <v>5774</v>
      </c>
      <c r="B5765">
        <v>-0.189562006</v>
      </c>
      <c r="C5765">
        <v>1.51573480591948</v>
      </c>
      <c r="D5765">
        <v>0.030497567</v>
      </c>
      <c r="E5765">
        <v>0</v>
      </c>
    </row>
    <row r="5766" spans="1:5">
      <c r="A5766" t="s">
        <v>5775</v>
      </c>
      <c r="B5766">
        <v>-0.154364617</v>
      </c>
      <c r="C5766">
        <v>1.51537282600352</v>
      </c>
      <c r="D5766">
        <v>0.030522997</v>
      </c>
      <c r="E5766">
        <v>0</v>
      </c>
    </row>
    <row r="5767" spans="1:5">
      <c r="A5767" t="s">
        <v>5776</v>
      </c>
      <c r="B5767">
        <v>-0.176620397</v>
      </c>
      <c r="C5767">
        <v>1.51417212764588</v>
      </c>
      <c r="D5767">
        <v>0.030607501</v>
      </c>
      <c r="E5767">
        <v>0</v>
      </c>
    </row>
    <row r="5768" spans="1:5">
      <c r="A5768" t="s">
        <v>5777</v>
      </c>
      <c r="B5768">
        <v>0.211736235</v>
      </c>
      <c r="C5768">
        <v>1.5137069443078</v>
      </c>
      <c r="D5768">
        <v>0.030640303</v>
      </c>
      <c r="E5768">
        <v>0</v>
      </c>
    </row>
    <row r="5769" spans="1:5">
      <c r="A5769" t="s">
        <v>5778</v>
      </c>
      <c r="B5769">
        <v>0.225764923</v>
      </c>
      <c r="C5769">
        <v>1.51355424671755</v>
      </c>
      <c r="D5769">
        <v>0.030651078</v>
      </c>
      <c r="E5769">
        <v>0</v>
      </c>
    </row>
    <row r="5770" spans="1:5">
      <c r="A5770" t="s">
        <v>5779</v>
      </c>
      <c r="B5770">
        <v>0.201910135</v>
      </c>
      <c r="C5770">
        <v>1.51336472130721</v>
      </c>
      <c r="D5770">
        <v>0.030664457</v>
      </c>
      <c r="E5770">
        <v>0</v>
      </c>
    </row>
    <row r="5771" spans="1:5">
      <c r="A5771" t="s">
        <v>5780</v>
      </c>
      <c r="B5771">
        <v>-0.182038982</v>
      </c>
      <c r="C5771">
        <v>1.51335460918783</v>
      </c>
      <c r="D5771">
        <v>0.030665171</v>
      </c>
      <c r="E5771">
        <v>0</v>
      </c>
    </row>
    <row r="5772" spans="1:5">
      <c r="A5772" t="s">
        <v>5781</v>
      </c>
      <c r="B5772">
        <v>0.21318607</v>
      </c>
      <c r="C5772">
        <v>1.5132677028219</v>
      </c>
      <c r="D5772">
        <v>0.030671308</v>
      </c>
      <c r="E5772">
        <v>0</v>
      </c>
    </row>
    <row r="5773" spans="1:5">
      <c r="A5773" t="s">
        <v>5782</v>
      </c>
      <c r="B5773">
        <v>-0.158289405</v>
      </c>
      <c r="C5773">
        <v>1.5132677028219</v>
      </c>
      <c r="D5773">
        <v>0.030671308</v>
      </c>
      <c r="E5773">
        <v>0</v>
      </c>
    </row>
    <row r="5774" spans="1:5">
      <c r="A5774" t="s">
        <v>5783</v>
      </c>
      <c r="B5774">
        <v>-0.138726407</v>
      </c>
      <c r="C5774">
        <v>1.5132677028219</v>
      </c>
      <c r="D5774">
        <v>0.030671308</v>
      </c>
      <c r="E5774">
        <v>0</v>
      </c>
    </row>
    <row r="5775" spans="1:5">
      <c r="A5775" t="s">
        <v>5784</v>
      </c>
      <c r="B5775">
        <v>-0.224413684</v>
      </c>
      <c r="C5775">
        <v>1.5132677028219</v>
      </c>
      <c r="D5775">
        <v>0.030671308</v>
      </c>
      <c r="E5775">
        <v>0</v>
      </c>
    </row>
    <row r="5776" spans="1:5">
      <c r="A5776" t="s">
        <v>5785</v>
      </c>
      <c r="B5776">
        <v>-0.171090525</v>
      </c>
      <c r="C5776">
        <v>1.51292564170109</v>
      </c>
      <c r="D5776">
        <v>0.030695475</v>
      </c>
      <c r="E5776">
        <v>0</v>
      </c>
    </row>
    <row r="5777" spans="1:5">
      <c r="A5777" t="s">
        <v>5786</v>
      </c>
      <c r="B5777">
        <v>-0.164704398</v>
      </c>
      <c r="C5777">
        <v>1.51292564170109</v>
      </c>
      <c r="D5777">
        <v>0.030695475</v>
      </c>
      <c r="E5777">
        <v>0</v>
      </c>
    </row>
    <row r="5778" spans="1:5">
      <c r="A5778" t="s">
        <v>5787</v>
      </c>
      <c r="B5778">
        <v>-0.195872017</v>
      </c>
      <c r="C5778">
        <v>1.51292564170109</v>
      </c>
      <c r="D5778">
        <v>0.030695475</v>
      </c>
      <c r="E5778">
        <v>0</v>
      </c>
    </row>
    <row r="5779" spans="1:5">
      <c r="A5779" t="s">
        <v>5788</v>
      </c>
      <c r="B5779">
        <v>-0.184696225</v>
      </c>
      <c r="C5779">
        <v>1.51292564170109</v>
      </c>
      <c r="D5779">
        <v>0.030695475</v>
      </c>
      <c r="E5779">
        <v>0</v>
      </c>
    </row>
    <row r="5780" spans="1:5">
      <c r="A5780" t="s">
        <v>5789</v>
      </c>
      <c r="B5780">
        <v>-0.248994315</v>
      </c>
      <c r="C5780">
        <v>1.51171105300033</v>
      </c>
      <c r="D5780">
        <v>0.030781441</v>
      </c>
      <c r="E5780">
        <v>0</v>
      </c>
    </row>
    <row r="5781" spans="1:5">
      <c r="A5781" t="s">
        <v>5790</v>
      </c>
      <c r="B5781">
        <v>0.327435691</v>
      </c>
      <c r="C5781">
        <v>1.51146617619138</v>
      </c>
      <c r="D5781">
        <v>0.030798802</v>
      </c>
      <c r="E5781">
        <v>0</v>
      </c>
    </row>
    <row r="5782" spans="1:5">
      <c r="A5782" t="s">
        <v>5791</v>
      </c>
      <c r="B5782">
        <v>-0.253398857</v>
      </c>
      <c r="C5782">
        <v>1.51146617619138</v>
      </c>
      <c r="D5782">
        <v>0.030798802</v>
      </c>
      <c r="E5782">
        <v>0</v>
      </c>
    </row>
    <row r="5783" spans="1:5">
      <c r="A5783" t="s">
        <v>5792</v>
      </c>
      <c r="B5783">
        <v>-0.169583999</v>
      </c>
      <c r="C5783">
        <v>1.51101092378067</v>
      </c>
      <c r="D5783">
        <v>0.030831104</v>
      </c>
      <c r="E5783">
        <v>0</v>
      </c>
    </row>
    <row r="5784" spans="1:5">
      <c r="A5784" t="s">
        <v>5793</v>
      </c>
      <c r="B5784">
        <v>-0.124133426</v>
      </c>
      <c r="C5784">
        <v>1.51092947066519</v>
      </c>
      <c r="D5784">
        <v>0.030836887</v>
      </c>
      <c r="E5784">
        <v>0</v>
      </c>
    </row>
    <row r="5785" spans="1:5">
      <c r="A5785" t="s">
        <v>5794</v>
      </c>
      <c r="B5785">
        <v>0.51253805</v>
      </c>
      <c r="C5785">
        <v>1.51070824544548</v>
      </c>
      <c r="D5785">
        <v>0.030852599</v>
      </c>
      <c r="E5785">
        <v>0</v>
      </c>
    </row>
    <row r="5786" spans="1:5">
      <c r="A5786" t="s">
        <v>5795</v>
      </c>
      <c r="B5786">
        <v>-0.187359509</v>
      </c>
      <c r="C5786">
        <v>1.51059608485111</v>
      </c>
      <c r="D5786">
        <v>0.030860568</v>
      </c>
      <c r="E5786">
        <v>0</v>
      </c>
    </row>
    <row r="5787" spans="1:5">
      <c r="A5787" t="s">
        <v>5796</v>
      </c>
      <c r="B5787">
        <v>-0.236800079</v>
      </c>
      <c r="C5787">
        <v>1.50962326736213</v>
      </c>
      <c r="D5787">
        <v>0.030929773</v>
      </c>
      <c r="E5787">
        <v>0</v>
      </c>
    </row>
    <row r="5788" spans="1:5">
      <c r="A5788" t="s">
        <v>5797</v>
      </c>
      <c r="B5788">
        <v>-0.339289767</v>
      </c>
      <c r="C5788">
        <v>1.50961527793114</v>
      </c>
      <c r="D5788">
        <v>0.030930342</v>
      </c>
      <c r="E5788">
        <v>0</v>
      </c>
    </row>
    <row r="5789" spans="1:5">
      <c r="A5789" t="s">
        <v>5798</v>
      </c>
      <c r="B5789">
        <v>0.330089035</v>
      </c>
      <c r="C5789">
        <v>1.5087799933338</v>
      </c>
      <c r="D5789">
        <v>0.030989888</v>
      </c>
      <c r="E5789">
        <v>0</v>
      </c>
    </row>
    <row r="5790" spans="1:5">
      <c r="A5790" t="s">
        <v>5799</v>
      </c>
      <c r="B5790">
        <v>-0.139204983</v>
      </c>
      <c r="C5790">
        <v>1.50850334561107</v>
      </c>
      <c r="D5790">
        <v>0.031009635</v>
      </c>
      <c r="E5790">
        <v>0</v>
      </c>
    </row>
    <row r="5791" spans="1:5">
      <c r="A5791" t="s">
        <v>5800</v>
      </c>
      <c r="B5791">
        <v>0.125860316</v>
      </c>
      <c r="C5791">
        <v>1.50829778471079</v>
      </c>
      <c r="D5791">
        <v>0.031024316</v>
      </c>
      <c r="E5791">
        <v>0</v>
      </c>
    </row>
    <row r="5792" spans="1:5">
      <c r="A5792" t="s">
        <v>5801</v>
      </c>
      <c r="B5792">
        <v>0.446119881</v>
      </c>
      <c r="C5792">
        <v>1.50787689926709</v>
      </c>
      <c r="D5792">
        <v>0.031054397</v>
      </c>
      <c r="E5792">
        <v>0</v>
      </c>
    </row>
    <row r="5793" spans="1:5">
      <c r="A5793" t="s">
        <v>5802</v>
      </c>
      <c r="B5793">
        <v>0.326994957</v>
      </c>
      <c r="C5793">
        <v>1.50783786899923</v>
      </c>
      <c r="D5793">
        <v>0.031057188</v>
      </c>
      <c r="E5793">
        <v>0</v>
      </c>
    </row>
    <row r="5794" spans="1:5">
      <c r="A5794" t="s">
        <v>5803</v>
      </c>
      <c r="B5794">
        <v>-0.195001279</v>
      </c>
      <c r="C5794">
        <v>1.50783786899923</v>
      </c>
      <c r="D5794">
        <v>0.031057188</v>
      </c>
      <c r="E5794">
        <v>0</v>
      </c>
    </row>
    <row r="5795" spans="1:5">
      <c r="A5795" t="s">
        <v>5804</v>
      </c>
      <c r="B5795">
        <v>-0.171704557</v>
      </c>
      <c r="C5795">
        <v>1.50764585927894</v>
      </c>
      <c r="D5795">
        <v>0.031070922</v>
      </c>
      <c r="E5795">
        <v>0</v>
      </c>
    </row>
    <row r="5796" spans="1:5">
      <c r="A5796" t="s">
        <v>5805</v>
      </c>
      <c r="B5796">
        <v>0.257736484</v>
      </c>
      <c r="C5796">
        <v>1.50759297155781</v>
      </c>
      <c r="D5796">
        <v>0.031074706</v>
      </c>
      <c r="E5796">
        <v>0</v>
      </c>
    </row>
    <row r="5797" spans="1:5">
      <c r="A5797" t="s">
        <v>5806</v>
      </c>
      <c r="B5797">
        <v>-0.367902607</v>
      </c>
      <c r="C5797">
        <v>1.50713274020188</v>
      </c>
      <c r="D5797">
        <v>0.031107654</v>
      </c>
      <c r="E5797">
        <v>0</v>
      </c>
    </row>
    <row r="5798" spans="1:5">
      <c r="A5798" t="s">
        <v>5807</v>
      </c>
      <c r="B5798">
        <v>0.297206608</v>
      </c>
      <c r="C5798">
        <v>1.50679689821878</v>
      </c>
      <c r="D5798">
        <v>0.031131719</v>
      </c>
      <c r="E5798">
        <v>0</v>
      </c>
    </row>
    <row r="5799" spans="1:5">
      <c r="A5799" t="s">
        <v>5808</v>
      </c>
      <c r="B5799">
        <v>0.259265772</v>
      </c>
      <c r="C5799">
        <v>1.50679689821878</v>
      </c>
      <c r="D5799">
        <v>0.031131719</v>
      </c>
      <c r="E5799">
        <v>0</v>
      </c>
    </row>
    <row r="5800" spans="1:5">
      <c r="A5800" t="s">
        <v>5809</v>
      </c>
      <c r="B5800">
        <v>-0.18018117</v>
      </c>
      <c r="C5800">
        <v>1.50679689821878</v>
      </c>
      <c r="D5800">
        <v>0.031131719</v>
      </c>
      <c r="E5800">
        <v>0</v>
      </c>
    </row>
    <row r="5801" spans="1:5">
      <c r="A5801" t="s">
        <v>5810</v>
      </c>
      <c r="B5801">
        <v>0.391609915</v>
      </c>
      <c r="C5801">
        <v>1.50679689821878</v>
      </c>
      <c r="D5801">
        <v>0.031131719</v>
      </c>
      <c r="E5801">
        <v>0</v>
      </c>
    </row>
    <row r="5802" spans="1:5">
      <c r="A5802" t="s">
        <v>5811</v>
      </c>
      <c r="B5802">
        <v>-0.130054336</v>
      </c>
      <c r="C5802">
        <v>1.50660032824126</v>
      </c>
      <c r="D5802">
        <v>0.031145813</v>
      </c>
      <c r="E5802">
        <v>0</v>
      </c>
    </row>
    <row r="5803" spans="1:5">
      <c r="A5803" t="s">
        <v>5812</v>
      </c>
      <c r="B5803">
        <v>-0.250891361</v>
      </c>
      <c r="C5803">
        <v>1.50632711351985</v>
      </c>
      <c r="D5803">
        <v>0.031165413</v>
      </c>
      <c r="E5803">
        <v>0</v>
      </c>
    </row>
    <row r="5804" spans="1:5">
      <c r="A5804" t="s">
        <v>5813</v>
      </c>
      <c r="B5804">
        <v>0.215417899</v>
      </c>
      <c r="C5804">
        <v>1.50614435077717</v>
      </c>
      <c r="D5804">
        <v>0.031178531</v>
      </c>
      <c r="E5804">
        <v>0</v>
      </c>
    </row>
    <row r="5805" spans="1:5">
      <c r="A5805" t="s">
        <v>5814</v>
      </c>
      <c r="B5805">
        <v>0.212273807</v>
      </c>
      <c r="C5805">
        <v>1.50614435077717</v>
      </c>
      <c r="D5805">
        <v>0.031178531</v>
      </c>
      <c r="E5805">
        <v>0</v>
      </c>
    </row>
    <row r="5806" spans="1:5">
      <c r="A5806" t="s">
        <v>5815</v>
      </c>
      <c r="B5806">
        <v>0.233777058</v>
      </c>
      <c r="C5806">
        <v>1.50602829359708</v>
      </c>
      <c r="D5806">
        <v>0.031186864</v>
      </c>
      <c r="E5806">
        <v>0</v>
      </c>
    </row>
    <row r="5807" spans="1:5">
      <c r="A5807" t="s">
        <v>5816</v>
      </c>
      <c r="B5807">
        <v>0.363630558</v>
      </c>
      <c r="C5807">
        <v>1.50571060074041</v>
      </c>
      <c r="D5807">
        <v>0.031209686</v>
      </c>
      <c r="E5807">
        <v>0</v>
      </c>
    </row>
    <row r="5808" spans="1:5">
      <c r="A5808" t="s">
        <v>5817</v>
      </c>
      <c r="B5808">
        <v>-0.341532722</v>
      </c>
      <c r="C5808">
        <v>1.50571060074041</v>
      </c>
      <c r="D5808">
        <v>0.031209686</v>
      </c>
      <c r="E5808">
        <v>0</v>
      </c>
    </row>
    <row r="5809" spans="1:5">
      <c r="A5809" t="s">
        <v>5818</v>
      </c>
      <c r="B5809">
        <v>0.397698543</v>
      </c>
      <c r="C5809">
        <v>1.50571060074041</v>
      </c>
      <c r="D5809">
        <v>0.031209686</v>
      </c>
      <c r="E5809">
        <v>0</v>
      </c>
    </row>
    <row r="5810" spans="1:5">
      <c r="A5810" t="s">
        <v>5819</v>
      </c>
      <c r="B5810">
        <v>-0.214487979</v>
      </c>
      <c r="C5810">
        <v>1.50561462309035</v>
      </c>
      <c r="D5810">
        <v>0.031216584</v>
      </c>
      <c r="E5810">
        <v>0</v>
      </c>
    </row>
    <row r="5811" spans="1:5">
      <c r="A5811" t="s">
        <v>5820</v>
      </c>
      <c r="B5811">
        <v>-0.134243972</v>
      </c>
      <c r="C5811">
        <v>1.50538567307907</v>
      </c>
      <c r="D5811">
        <v>0.031233045</v>
      </c>
      <c r="E5811">
        <v>0</v>
      </c>
    </row>
    <row r="5812" spans="1:5">
      <c r="A5812" t="s">
        <v>5821</v>
      </c>
      <c r="B5812">
        <v>0.145654285</v>
      </c>
      <c r="C5812">
        <v>1.50513105044168</v>
      </c>
      <c r="D5812">
        <v>0.031251362</v>
      </c>
      <c r="E5812">
        <v>0</v>
      </c>
    </row>
    <row r="5813" spans="1:5">
      <c r="A5813" t="s">
        <v>5822</v>
      </c>
      <c r="B5813">
        <v>-0.207238102</v>
      </c>
      <c r="C5813">
        <v>1.50480108471133</v>
      </c>
      <c r="D5813">
        <v>0.031275115</v>
      </c>
      <c r="E5813">
        <v>0</v>
      </c>
    </row>
    <row r="5814" spans="1:5">
      <c r="A5814" t="s">
        <v>5823</v>
      </c>
      <c r="B5814">
        <v>-0.164985914</v>
      </c>
      <c r="C5814">
        <v>1.50385083270857</v>
      </c>
      <c r="D5814">
        <v>0.031343621</v>
      </c>
      <c r="E5814">
        <v>0</v>
      </c>
    </row>
    <row r="5815" spans="1:5">
      <c r="A5815" t="s">
        <v>5824</v>
      </c>
      <c r="B5815">
        <v>0.27903532</v>
      </c>
      <c r="C5815">
        <v>1.50305198470143</v>
      </c>
      <c r="D5815">
        <v>0.031401328</v>
      </c>
      <c r="E5815">
        <v>0</v>
      </c>
    </row>
    <row r="5816" spans="1:5">
      <c r="A5816" t="s">
        <v>5825</v>
      </c>
      <c r="B5816">
        <v>-0.156310491</v>
      </c>
      <c r="C5816">
        <v>1.50305198470143</v>
      </c>
      <c r="D5816">
        <v>0.031401328</v>
      </c>
      <c r="E5816">
        <v>0</v>
      </c>
    </row>
    <row r="5817" spans="1:5">
      <c r="A5817" t="s">
        <v>5826</v>
      </c>
      <c r="B5817">
        <v>-0.19153494</v>
      </c>
      <c r="C5817">
        <v>1.50282574982225</v>
      </c>
      <c r="D5817">
        <v>0.03141769</v>
      </c>
      <c r="E5817">
        <v>0</v>
      </c>
    </row>
    <row r="5818" spans="1:5">
      <c r="A5818" t="s">
        <v>5827</v>
      </c>
      <c r="B5818">
        <v>0.152975228</v>
      </c>
      <c r="C5818">
        <v>1.50259315305331</v>
      </c>
      <c r="D5818">
        <v>0.031434521</v>
      </c>
      <c r="E5818">
        <v>0</v>
      </c>
    </row>
    <row r="5819" spans="1:5">
      <c r="A5819" t="s">
        <v>5828</v>
      </c>
      <c r="B5819">
        <v>-0.35859243</v>
      </c>
      <c r="C5819">
        <v>1.50193045689332</v>
      </c>
      <c r="D5819">
        <v>0.031482524</v>
      </c>
      <c r="E5819">
        <v>0</v>
      </c>
    </row>
    <row r="5820" spans="1:5">
      <c r="A5820" t="s">
        <v>5829</v>
      </c>
      <c r="B5820">
        <v>0.528326809</v>
      </c>
      <c r="C5820">
        <v>1.50193045689332</v>
      </c>
      <c r="D5820">
        <v>0.031482524</v>
      </c>
      <c r="E5820">
        <v>0</v>
      </c>
    </row>
    <row r="5821" spans="1:5">
      <c r="A5821" t="s">
        <v>5830</v>
      </c>
      <c r="B5821">
        <v>0.204521079</v>
      </c>
      <c r="C5821">
        <v>1.50185233028893</v>
      </c>
      <c r="D5821">
        <v>0.031488188</v>
      </c>
      <c r="E5821">
        <v>0</v>
      </c>
    </row>
    <row r="5822" spans="1:5">
      <c r="A5822" t="s">
        <v>5831</v>
      </c>
      <c r="B5822">
        <v>0.206508569</v>
      </c>
      <c r="C5822">
        <v>1.5013332227004</v>
      </c>
      <c r="D5822">
        <v>0.031525848</v>
      </c>
      <c r="E5822">
        <v>0</v>
      </c>
    </row>
    <row r="5823" spans="1:5">
      <c r="A5823" t="s">
        <v>5832</v>
      </c>
      <c r="B5823">
        <v>-0.225741091</v>
      </c>
      <c r="C5823">
        <v>1.50104442597279</v>
      </c>
      <c r="D5823">
        <v>0.031546819</v>
      </c>
      <c r="E5823">
        <v>0</v>
      </c>
    </row>
    <row r="5824" spans="1:5">
      <c r="A5824" t="s">
        <v>5833</v>
      </c>
      <c r="B5824">
        <v>-0.443196954</v>
      </c>
      <c r="C5824">
        <v>1.5003952624738</v>
      </c>
      <c r="D5824">
        <v>0.031594009</v>
      </c>
      <c r="E5824">
        <v>0</v>
      </c>
    </row>
    <row r="5825" spans="1:5">
      <c r="A5825" t="s">
        <v>5834</v>
      </c>
      <c r="B5825">
        <v>-0.216260093</v>
      </c>
      <c r="C5825">
        <v>1.50037281566873</v>
      </c>
      <c r="D5825">
        <v>0.031595642</v>
      </c>
      <c r="E5825">
        <v>0</v>
      </c>
    </row>
    <row r="5826" spans="1:5">
      <c r="A5826" t="s">
        <v>5835</v>
      </c>
      <c r="B5826">
        <v>-0.241205332</v>
      </c>
      <c r="C5826">
        <v>1.50007399745606</v>
      </c>
      <c r="D5826">
        <v>0.031617389</v>
      </c>
      <c r="E5826">
        <v>0</v>
      </c>
    </row>
    <row r="5827" spans="1:5">
      <c r="A5827" t="s">
        <v>5836</v>
      </c>
      <c r="B5827">
        <v>-0.236379161</v>
      </c>
      <c r="C5827">
        <v>1.50007399745606</v>
      </c>
      <c r="D5827">
        <v>0.031617389</v>
      </c>
      <c r="E5827">
        <v>0</v>
      </c>
    </row>
    <row r="5828" spans="1:5">
      <c r="A5828" t="s">
        <v>5837</v>
      </c>
      <c r="B5828">
        <v>0.133697875</v>
      </c>
      <c r="C5828">
        <v>1.50007399745606</v>
      </c>
      <c r="D5828">
        <v>0.031617389</v>
      </c>
      <c r="E5828">
        <v>0</v>
      </c>
    </row>
    <row r="5829" spans="1:5">
      <c r="A5829" t="s">
        <v>5838</v>
      </c>
      <c r="B5829">
        <v>0.219221682</v>
      </c>
      <c r="C5829">
        <v>1.49980359357112</v>
      </c>
      <c r="D5829">
        <v>0.031637081</v>
      </c>
      <c r="E5829">
        <v>0</v>
      </c>
    </row>
    <row r="5830" spans="1:5">
      <c r="A5830" t="s">
        <v>5839</v>
      </c>
      <c r="B5830">
        <v>0.258493271</v>
      </c>
      <c r="C5830">
        <v>1.49911140657347</v>
      </c>
      <c r="D5830">
        <v>0.031687545</v>
      </c>
      <c r="E5830">
        <v>0</v>
      </c>
    </row>
    <row r="5831" spans="1:5">
      <c r="A5831" t="s">
        <v>5840</v>
      </c>
      <c r="B5831">
        <v>-0.207614938</v>
      </c>
      <c r="C5831">
        <v>1.49911140657347</v>
      </c>
      <c r="D5831">
        <v>0.031687545</v>
      </c>
      <c r="E5831">
        <v>0</v>
      </c>
    </row>
    <row r="5832" spans="1:5">
      <c r="A5832" t="s">
        <v>5841</v>
      </c>
      <c r="B5832">
        <v>-0.158067157</v>
      </c>
      <c r="C5832">
        <v>1.49824579271657</v>
      </c>
      <c r="D5832">
        <v>0.031750766</v>
      </c>
      <c r="E5832">
        <v>0</v>
      </c>
    </row>
    <row r="5833" spans="1:5">
      <c r="A5833" t="s">
        <v>5842</v>
      </c>
      <c r="B5833">
        <v>-0.235161249</v>
      </c>
      <c r="C5833">
        <v>1.49798679048824</v>
      </c>
      <c r="D5833">
        <v>0.031769707</v>
      </c>
      <c r="E5833">
        <v>0</v>
      </c>
    </row>
    <row r="5834" spans="1:5">
      <c r="A5834" t="s">
        <v>5843</v>
      </c>
      <c r="B5834">
        <v>-0.24650931</v>
      </c>
      <c r="C5834">
        <v>1.49791046346111</v>
      </c>
      <c r="D5834">
        <v>0.031775291</v>
      </c>
      <c r="E5834">
        <v>0</v>
      </c>
    </row>
    <row r="5835" spans="1:5">
      <c r="A5835" t="s">
        <v>5844</v>
      </c>
      <c r="B5835">
        <v>-0.194526002</v>
      </c>
      <c r="C5835">
        <v>1.4971762553274</v>
      </c>
      <c r="D5835">
        <v>0.031829055</v>
      </c>
      <c r="E5835">
        <v>0</v>
      </c>
    </row>
    <row r="5836" spans="1:5">
      <c r="A5836" t="s">
        <v>5845</v>
      </c>
      <c r="B5836">
        <v>0.208533172</v>
      </c>
      <c r="C5836">
        <v>1.49709491388545</v>
      </c>
      <c r="D5836">
        <v>0.031835017</v>
      </c>
      <c r="E5836">
        <v>0</v>
      </c>
    </row>
    <row r="5837" spans="1:5">
      <c r="A5837" t="s">
        <v>5846</v>
      </c>
      <c r="B5837">
        <v>-0.170294846</v>
      </c>
      <c r="C5837">
        <v>1.49650667218782</v>
      </c>
      <c r="D5837">
        <v>0.031878166</v>
      </c>
      <c r="E5837">
        <v>0</v>
      </c>
    </row>
    <row r="5838" spans="1:5">
      <c r="A5838" t="s">
        <v>5847</v>
      </c>
      <c r="B5838">
        <v>-0.340041178</v>
      </c>
      <c r="C5838">
        <v>1.49528543008404</v>
      </c>
      <c r="D5838">
        <v>0.031967934</v>
      </c>
      <c r="E5838">
        <v>0</v>
      </c>
    </row>
    <row r="5839" spans="1:5">
      <c r="A5839" t="s">
        <v>5848</v>
      </c>
      <c r="B5839">
        <v>0.193836879</v>
      </c>
      <c r="C5839">
        <v>1.49528543008404</v>
      </c>
      <c r="D5839">
        <v>0.031967934</v>
      </c>
      <c r="E5839">
        <v>0</v>
      </c>
    </row>
    <row r="5840" spans="1:5">
      <c r="A5840" t="s">
        <v>5849</v>
      </c>
      <c r="B5840">
        <v>0.143063418</v>
      </c>
      <c r="C5840">
        <v>1.49527199441445</v>
      </c>
      <c r="D5840">
        <v>0.031968923</v>
      </c>
      <c r="E5840">
        <v>0</v>
      </c>
    </row>
    <row r="5841" spans="1:5">
      <c r="A5841" t="s">
        <v>5850</v>
      </c>
      <c r="B5841">
        <v>0.32724002</v>
      </c>
      <c r="C5841">
        <v>1.49489673799281</v>
      </c>
      <c r="D5841">
        <v>0.031996558</v>
      </c>
      <c r="E5841">
        <v>0</v>
      </c>
    </row>
    <row r="5842" spans="1:5">
      <c r="A5842" t="s">
        <v>5851</v>
      </c>
      <c r="B5842">
        <v>-0.238836186</v>
      </c>
      <c r="C5842">
        <v>1.49471865389804</v>
      </c>
      <c r="D5842">
        <v>0.032009681</v>
      </c>
      <c r="E5842">
        <v>0</v>
      </c>
    </row>
    <row r="5843" spans="1:5">
      <c r="A5843" t="s">
        <v>5852</v>
      </c>
      <c r="B5843">
        <v>-0.178924022</v>
      </c>
      <c r="C5843">
        <v>1.49469695985079</v>
      </c>
      <c r="D5843">
        <v>0.03201128</v>
      </c>
      <c r="E5843">
        <v>0</v>
      </c>
    </row>
    <row r="5844" spans="1:5">
      <c r="A5844" t="s">
        <v>5853</v>
      </c>
      <c r="B5844">
        <v>0.273553758</v>
      </c>
      <c r="C5844">
        <v>1.49457893011808</v>
      </c>
      <c r="D5844">
        <v>0.032019981</v>
      </c>
      <c r="E5844">
        <v>0</v>
      </c>
    </row>
    <row r="5845" spans="1:5">
      <c r="A5845" t="s">
        <v>5854</v>
      </c>
      <c r="B5845">
        <v>0.393102584</v>
      </c>
      <c r="C5845">
        <v>1.49419364753413</v>
      </c>
      <c r="D5845">
        <v>0.0320484</v>
      </c>
      <c r="E5845">
        <v>0</v>
      </c>
    </row>
    <row r="5846" spans="1:5">
      <c r="A5846" t="s">
        <v>5855</v>
      </c>
      <c r="B5846">
        <v>-0.52230983</v>
      </c>
      <c r="C5846">
        <v>1.49419364753413</v>
      </c>
      <c r="D5846">
        <v>0.0320484</v>
      </c>
      <c r="E5846">
        <v>0</v>
      </c>
    </row>
    <row r="5847" spans="1:5">
      <c r="A5847" t="s">
        <v>5856</v>
      </c>
      <c r="B5847">
        <v>-0.172050155</v>
      </c>
      <c r="C5847">
        <v>1.49419364753413</v>
      </c>
      <c r="D5847">
        <v>0.0320484</v>
      </c>
      <c r="E5847">
        <v>0</v>
      </c>
    </row>
    <row r="5848" spans="1:5">
      <c r="A5848" t="s">
        <v>5857</v>
      </c>
      <c r="B5848">
        <v>0.555669434</v>
      </c>
      <c r="C5848">
        <v>1.49419364753413</v>
      </c>
      <c r="D5848">
        <v>0.0320484</v>
      </c>
      <c r="E5848">
        <v>0</v>
      </c>
    </row>
    <row r="5849" spans="1:5">
      <c r="A5849" t="s">
        <v>5858</v>
      </c>
      <c r="B5849">
        <v>0.268791695</v>
      </c>
      <c r="C5849">
        <v>1.49419364753413</v>
      </c>
      <c r="D5849">
        <v>0.0320484</v>
      </c>
      <c r="E5849">
        <v>0</v>
      </c>
    </row>
    <row r="5850" spans="1:5">
      <c r="A5850" t="s">
        <v>5859</v>
      </c>
      <c r="B5850">
        <v>-0.172109089</v>
      </c>
      <c r="C5850">
        <v>1.49419364753413</v>
      </c>
      <c r="D5850">
        <v>0.0320484</v>
      </c>
      <c r="E5850">
        <v>0</v>
      </c>
    </row>
    <row r="5851" spans="1:5">
      <c r="A5851" t="s">
        <v>5860</v>
      </c>
      <c r="B5851">
        <v>-0.161759987</v>
      </c>
      <c r="C5851">
        <v>1.49361021298131</v>
      </c>
      <c r="D5851">
        <v>0.032091483</v>
      </c>
      <c r="E5851">
        <v>0</v>
      </c>
    </row>
    <row r="5852" spans="1:5">
      <c r="A5852" t="s">
        <v>5861</v>
      </c>
      <c r="B5852">
        <v>0.443818853</v>
      </c>
      <c r="C5852">
        <v>1.4931501583408</v>
      </c>
      <c r="D5852">
        <v>0.032125496</v>
      </c>
      <c r="E5852">
        <v>0</v>
      </c>
    </row>
    <row r="5853" spans="1:5">
      <c r="A5853" t="s">
        <v>5862</v>
      </c>
      <c r="B5853">
        <v>0.238713507</v>
      </c>
      <c r="C5853">
        <v>1.49286616955203</v>
      </c>
      <c r="D5853">
        <v>0.03214651</v>
      </c>
      <c r="E5853">
        <v>0</v>
      </c>
    </row>
    <row r="5854" spans="1:5">
      <c r="A5854" t="s">
        <v>5863</v>
      </c>
      <c r="B5854">
        <v>-0.190157714</v>
      </c>
      <c r="C5854">
        <v>1.49281574021533</v>
      </c>
      <c r="D5854">
        <v>0.032150243</v>
      </c>
      <c r="E5854">
        <v>0</v>
      </c>
    </row>
    <row r="5855" spans="1:5">
      <c r="A5855" t="s">
        <v>5864</v>
      </c>
      <c r="B5855">
        <v>-0.176339988</v>
      </c>
      <c r="C5855">
        <v>1.49275995460228</v>
      </c>
      <c r="D5855">
        <v>0.032154373</v>
      </c>
      <c r="E5855">
        <v>0</v>
      </c>
    </row>
    <row r="5856" spans="1:5">
      <c r="A5856" t="s">
        <v>5865</v>
      </c>
      <c r="B5856">
        <v>0.303043302</v>
      </c>
      <c r="C5856">
        <v>1.49275995460228</v>
      </c>
      <c r="D5856">
        <v>0.032154373</v>
      </c>
      <c r="E5856">
        <v>0</v>
      </c>
    </row>
    <row r="5857" spans="1:5">
      <c r="A5857" t="s">
        <v>5866</v>
      </c>
      <c r="B5857">
        <v>-0.268048532</v>
      </c>
      <c r="C5857">
        <v>1.49275995460228</v>
      </c>
      <c r="D5857">
        <v>0.032154373</v>
      </c>
      <c r="E5857">
        <v>0</v>
      </c>
    </row>
    <row r="5858" spans="1:5">
      <c r="A5858" t="s">
        <v>5867</v>
      </c>
      <c r="B5858">
        <v>-0.18446389</v>
      </c>
      <c r="C5858">
        <v>1.49241092369514</v>
      </c>
      <c r="D5858">
        <v>0.032180225</v>
      </c>
      <c r="E5858">
        <v>0</v>
      </c>
    </row>
    <row r="5859" spans="1:5">
      <c r="A5859" t="s">
        <v>5868</v>
      </c>
      <c r="B5859">
        <v>-0.20291223</v>
      </c>
      <c r="C5859">
        <v>1.49234725567615</v>
      </c>
      <c r="D5859">
        <v>0.032184943</v>
      </c>
      <c r="E5859">
        <v>0</v>
      </c>
    </row>
    <row r="5860" spans="1:5">
      <c r="A5860" t="s">
        <v>5869</v>
      </c>
      <c r="B5860">
        <v>-0.142065985</v>
      </c>
      <c r="C5860">
        <v>1.49127092838998</v>
      </c>
      <c r="D5860">
        <v>0.032264807</v>
      </c>
      <c r="E5860">
        <v>0</v>
      </c>
    </row>
    <row r="5861" spans="1:5">
      <c r="A5861" t="s">
        <v>5870</v>
      </c>
      <c r="B5861">
        <v>-0.175480109</v>
      </c>
      <c r="C5861">
        <v>1.49099435315062</v>
      </c>
      <c r="D5861">
        <v>0.032285361</v>
      </c>
      <c r="E5861">
        <v>0</v>
      </c>
    </row>
    <row r="5862" spans="1:5">
      <c r="A5862" t="s">
        <v>5871</v>
      </c>
      <c r="B5862">
        <v>-0.202880381</v>
      </c>
      <c r="C5862">
        <v>1.49078604901712</v>
      </c>
      <c r="D5862">
        <v>0.03230085</v>
      </c>
      <c r="E5862">
        <v>0</v>
      </c>
    </row>
    <row r="5863" spans="1:5">
      <c r="A5863" t="s">
        <v>5872</v>
      </c>
      <c r="B5863">
        <v>0.298927989</v>
      </c>
      <c r="C5863">
        <v>1.49078081882856</v>
      </c>
      <c r="D5863">
        <v>0.032301239</v>
      </c>
      <c r="E5863">
        <v>0</v>
      </c>
    </row>
    <row r="5864" spans="1:5">
      <c r="A5864" t="s">
        <v>5873</v>
      </c>
      <c r="B5864">
        <v>-0.130672453</v>
      </c>
      <c r="C5864">
        <v>1.49071609877684</v>
      </c>
      <c r="D5864">
        <v>0.032306053</v>
      </c>
      <c r="E5864">
        <v>0</v>
      </c>
    </row>
    <row r="5865" spans="1:5">
      <c r="A5865" t="s">
        <v>5874</v>
      </c>
      <c r="B5865">
        <v>-0.249569804</v>
      </c>
      <c r="C5865">
        <v>1.49071609877684</v>
      </c>
      <c r="D5865">
        <v>0.032306053</v>
      </c>
      <c r="E5865">
        <v>0</v>
      </c>
    </row>
    <row r="5866" spans="1:5">
      <c r="A5866" t="s">
        <v>5875</v>
      </c>
      <c r="B5866">
        <v>-0.160360038</v>
      </c>
      <c r="C5866">
        <v>1.49066254464758</v>
      </c>
      <c r="D5866">
        <v>0.032310037</v>
      </c>
      <c r="E5866">
        <v>0</v>
      </c>
    </row>
    <row r="5867" spans="1:5">
      <c r="A5867" t="s">
        <v>5876</v>
      </c>
      <c r="B5867">
        <v>-0.154604436</v>
      </c>
      <c r="C5867">
        <v>1.49066254464758</v>
      </c>
      <c r="D5867">
        <v>0.032310037</v>
      </c>
      <c r="E5867">
        <v>0</v>
      </c>
    </row>
    <row r="5868" spans="1:5">
      <c r="A5868" t="s">
        <v>5877</v>
      </c>
      <c r="B5868">
        <v>0.937695888</v>
      </c>
      <c r="C5868">
        <v>1.4902697877243</v>
      </c>
      <c r="D5868">
        <v>0.03233927</v>
      </c>
      <c r="E5868">
        <v>0</v>
      </c>
    </row>
    <row r="5869" spans="1:5">
      <c r="A5869" t="s">
        <v>5878</v>
      </c>
      <c r="B5869">
        <v>0.163292354</v>
      </c>
      <c r="C5869">
        <v>1.49013297790963</v>
      </c>
      <c r="D5869">
        <v>0.032349459</v>
      </c>
      <c r="E5869">
        <v>0</v>
      </c>
    </row>
    <row r="5870" spans="1:5">
      <c r="A5870" t="s">
        <v>5879</v>
      </c>
      <c r="B5870">
        <v>-0.744398548</v>
      </c>
      <c r="C5870">
        <v>1.48910082232974</v>
      </c>
      <c r="D5870">
        <v>0.032426433</v>
      </c>
      <c r="E5870">
        <v>0</v>
      </c>
    </row>
    <row r="5871" spans="1:5">
      <c r="A5871" t="s">
        <v>5880</v>
      </c>
      <c r="B5871">
        <v>0.213963756</v>
      </c>
      <c r="C5871">
        <v>1.48897691250594</v>
      </c>
      <c r="D5871">
        <v>0.032435686</v>
      </c>
      <c r="E5871">
        <v>0</v>
      </c>
    </row>
    <row r="5872" spans="1:5">
      <c r="A5872" t="s">
        <v>5881</v>
      </c>
      <c r="B5872">
        <v>0.168336182</v>
      </c>
      <c r="C5872">
        <v>1.48852611111444</v>
      </c>
      <c r="D5872">
        <v>0.032469372</v>
      </c>
      <c r="E5872">
        <v>0</v>
      </c>
    </row>
    <row r="5873" spans="1:5">
      <c r="A5873" t="s">
        <v>5882</v>
      </c>
      <c r="B5873">
        <v>-0.182786239</v>
      </c>
      <c r="C5873">
        <v>1.48844644049633</v>
      </c>
      <c r="D5873">
        <v>0.032475329</v>
      </c>
      <c r="E5873">
        <v>0</v>
      </c>
    </row>
    <row r="5874" spans="1:5">
      <c r="A5874" t="s">
        <v>5883</v>
      </c>
      <c r="B5874">
        <v>-0.240179505</v>
      </c>
      <c r="C5874">
        <v>1.48840323429286</v>
      </c>
      <c r="D5874">
        <v>0.03247856</v>
      </c>
      <c r="E5874">
        <v>0</v>
      </c>
    </row>
    <row r="5875" spans="1:5">
      <c r="A5875" t="s">
        <v>5884</v>
      </c>
      <c r="B5875">
        <v>0.311553554</v>
      </c>
      <c r="C5875">
        <v>1.48840323429286</v>
      </c>
      <c r="D5875">
        <v>0.03247856</v>
      </c>
      <c r="E5875">
        <v>0</v>
      </c>
    </row>
    <row r="5876" spans="1:5">
      <c r="A5876" t="s">
        <v>5885</v>
      </c>
      <c r="B5876">
        <v>0.194788038</v>
      </c>
      <c r="C5876">
        <v>1.48828454967882</v>
      </c>
      <c r="D5876">
        <v>0.032487437</v>
      </c>
      <c r="E5876">
        <v>0</v>
      </c>
    </row>
    <row r="5877" spans="1:5">
      <c r="A5877" t="s">
        <v>5886</v>
      </c>
      <c r="B5877">
        <v>-0.143390052</v>
      </c>
      <c r="C5877">
        <v>1.48812806445702</v>
      </c>
      <c r="D5877">
        <v>0.032499145</v>
      </c>
      <c r="E5877">
        <v>0</v>
      </c>
    </row>
    <row r="5878" spans="1:5">
      <c r="A5878" t="s">
        <v>5887</v>
      </c>
      <c r="B5878">
        <v>0.197501503</v>
      </c>
      <c r="C5878">
        <v>1.48795211934831</v>
      </c>
      <c r="D5878">
        <v>0.032512314</v>
      </c>
      <c r="E5878">
        <v>0</v>
      </c>
    </row>
    <row r="5879" spans="1:5">
      <c r="A5879" t="s">
        <v>5888</v>
      </c>
      <c r="B5879">
        <v>0.248460808</v>
      </c>
      <c r="C5879">
        <v>1.48746872758174</v>
      </c>
      <c r="D5879">
        <v>0.032548522</v>
      </c>
      <c r="E5879">
        <v>0</v>
      </c>
    </row>
    <row r="5880" spans="1:5">
      <c r="A5880" t="s">
        <v>5889</v>
      </c>
      <c r="B5880">
        <v>-0.206582004</v>
      </c>
      <c r="C5880">
        <v>1.48733889304872</v>
      </c>
      <c r="D5880">
        <v>0.032558254</v>
      </c>
      <c r="E5880">
        <v>0</v>
      </c>
    </row>
    <row r="5881" spans="1:5">
      <c r="A5881" t="s">
        <v>5890</v>
      </c>
      <c r="B5881">
        <v>0.177847955</v>
      </c>
      <c r="C5881">
        <v>1.48733889304872</v>
      </c>
      <c r="D5881">
        <v>0.032558254</v>
      </c>
      <c r="E5881">
        <v>0</v>
      </c>
    </row>
    <row r="5882" spans="1:5">
      <c r="A5882" t="s">
        <v>5891</v>
      </c>
      <c r="B5882">
        <v>-0.302468423</v>
      </c>
      <c r="C5882">
        <v>1.48733889304872</v>
      </c>
      <c r="D5882">
        <v>0.032558254</v>
      </c>
      <c r="E5882">
        <v>0</v>
      </c>
    </row>
    <row r="5883" spans="1:5">
      <c r="A5883" t="s">
        <v>5892</v>
      </c>
      <c r="B5883">
        <v>0.202308549</v>
      </c>
      <c r="C5883">
        <v>1.48699272398463</v>
      </c>
      <c r="D5883">
        <v>0.032584216</v>
      </c>
      <c r="E5883">
        <v>0</v>
      </c>
    </row>
    <row r="5884" spans="1:5">
      <c r="A5884" t="s">
        <v>5893</v>
      </c>
      <c r="B5884">
        <v>-0.164230527</v>
      </c>
      <c r="C5884">
        <v>1.48665178486102</v>
      </c>
      <c r="D5884">
        <v>0.032609806</v>
      </c>
      <c r="E5884">
        <v>0</v>
      </c>
    </row>
    <row r="5885" spans="1:5">
      <c r="A5885" t="s">
        <v>5894</v>
      </c>
      <c r="B5885">
        <v>-0.146180587</v>
      </c>
      <c r="C5885">
        <v>1.48660193878219</v>
      </c>
      <c r="D5885">
        <v>0.032613549</v>
      </c>
      <c r="E5885">
        <v>0</v>
      </c>
    </row>
    <row r="5886" spans="1:5">
      <c r="A5886" t="s">
        <v>5895</v>
      </c>
      <c r="B5886">
        <v>-0.291818563</v>
      </c>
      <c r="C5886">
        <v>1.48660193878219</v>
      </c>
      <c r="D5886">
        <v>0.032613549</v>
      </c>
      <c r="E5886">
        <v>0</v>
      </c>
    </row>
    <row r="5887" spans="1:5">
      <c r="A5887" t="s">
        <v>5896</v>
      </c>
      <c r="B5887">
        <v>-0.234426964</v>
      </c>
      <c r="C5887">
        <v>1.48660193878219</v>
      </c>
      <c r="D5887">
        <v>0.032613549</v>
      </c>
      <c r="E5887">
        <v>0</v>
      </c>
    </row>
    <row r="5888" spans="1:5">
      <c r="A5888" t="s">
        <v>5897</v>
      </c>
      <c r="B5888">
        <v>0.230878957</v>
      </c>
      <c r="C5888">
        <v>1.48539474365122</v>
      </c>
      <c r="D5888">
        <v>0.03270433</v>
      </c>
      <c r="E5888">
        <v>0</v>
      </c>
    </row>
    <row r="5889" spans="1:5">
      <c r="A5889" t="s">
        <v>5898</v>
      </c>
      <c r="B5889">
        <v>0.29448452</v>
      </c>
      <c r="C5889">
        <v>1.48539474365122</v>
      </c>
      <c r="D5889">
        <v>0.03270433</v>
      </c>
      <c r="E5889">
        <v>0</v>
      </c>
    </row>
    <row r="5890" spans="1:5">
      <c r="A5890" t="s">
        <v>5899</v>
      </c>
      <c r="B5890">
        <v>0.426878979</v>
      </c>
      <c r="C5890">
        <v>1.48539474365122</v>
      </c>
      <c r="D5890">
        <v>0.03270433</v>
      </c>
      <c r="E5890">
        <v>0</v>
      </c>
    </row>
    <row r="5891" spans="1:5">
      <c r="A5891" t="s">
        <v>5900</v>
      </c>
      <c r="B5891">
        <v>-0.254370105</v>
      </c>
      <c r="C5891">
        <v>1.48539474365122</v>
      </c>
      <c r="D5891">
        <v>0.03270433</v>
      </c>
      <c r="E5891">
        <v>0</v>
      </c>
    </row>
    <row r="5892" spans="1:5">
      <c r="A5892" t="s">
        <v>5901</v>
      </c>
      <c r="B5892">
        <v>0.270354937</v>
      </c>
      <c r="C5892">
        <v>1.48539474365122</v>
      </c>
      <c r="D5892">
        <v>0.03270433</v>
      </c>
      <c r="E5892">
        <v>0</v>
      </c>
    </row>
    <row r="5893" spans="1:5">
      <c r="A5893" t="s">
        <v>5902</v>
      </c>
      <c r="B5893">
        <v>-0.27956773</v>
      </c>
      <c r="C5893">
        <v>1.48487994025015</v>
      </c>
      <c r="D5893">
        <v>0.03274312</v>
      </c>
      <c r="E5893">
        <v>0</v>
      </c>
    </row>
    <row r="5894" spans="1:5">
      <c r="A5894" t="s">
        <v>5903</v>
      </c>
      <c r="B5894">
        <v>-0.121103888</v>
      </c>
      <c r="C5894">
        <v>1.48465243477905</v>
      </c>
      <c r="D5894">
        <v>0.032760277</v>
      </c>
      <c r="E5894">
        <v>0</v>
      </c>
    </row>
    <row r="5895" spans="1:5">
      <c r="A5895" t="s">
        <v>5904</v>
      </c>
      <c r="B5895">
        <v>-0.24321683</v>
      </c>
      <c r="C5895">
        <v>1.48370283286547</v>
      </c>
      <c r="D5895">
        <v>0.032831987</v>
      </c>
      <c r="E5895">
        <v>0</v>
      </c>
    </row>
    <row r="5896" spans="1:5">
      <c r="A5896" t="s">
        <v>5905</v>
      </c>
      <c r="B5896">
        <v>-0.19422208</v>
      </c>
      <c r="C5896">
        <v>1.48369766083214</v>
      </c>
      <c r="D5896">
        <v>0.032832378</v>
      </c>
      <c r="E5896">
        <v>0</v>
      </c>
    </row>
    <row r="5897" spans="1:5">
      <c r="A5897" t="s">
        <v>5906</v>
      </c>
      <c r="B5897">
        <v>0.104929797</v>
      </c>
      <c r="C5897">
        <v>1.48338969859172</v>
      </c>
      <c r="D5897">
        <v>0.032855668</v>
      </c>
      <c r="E5897">
        <v>0</v>
      </c>
    </row>
    <row r="5898" spans="1:5">
      <c r="A5898" t="s">
        <v>5907</v>
      </c>
      <c r="B5898">
        <v>-0.113066976</v>
      </c>
      <c r="C5898">
        <v>1.48331989861514</v>
      </c>
      <c r="D5898">
        <v>0.032860949</v>
      </c>
      <c r="E5898">
        <v>0</v>
      </c>
    </row>
    <row r="5899" spans="1:5">
      <c r="A5899" t="s">
        <v>5908</v>
      </c>
      <c r="B5899">
        <v>0.746923778</v>
      </c>
      <c r="C5899">
        <v>1.48325766833087</v>
      </c>
      <c r="D5899">
        <v>0.032865658</v>
      </c>
      <c r="E5899">
        <v>0</v>
      </c>
    </row>
    <row r="5900" spans="1:5">
      <c r="A5900" t="s">
        <v>5909</v>
      </c>
      <c r="B5900">
        <v>0.32598412</v>
      </c>
      <c r="C5900">
        <v>1.48263539359617</v>
      </c>
      <c r="D5900">
        <v>0.032912783</v>
      </c>
      <c r="E5900">
        <v>0</v>
      </c>
    </row>
    <row r="5901" spans="1:5">
      <c r="A5901" t="s">
        <v>5910</v>
      </c>
      <c r="B5901">
        <v>-0.132425782</v>
      </c>
      <c r="C5901">
        <v>1.48245451033017</v>
      </c>
      <c r="D5901">
        <v>0.032926494</v>
      </c>
      <c r="E5901">
        <v>0</v>
      </c>
    </row>
    <row r="5902" spans="1:5">
      <c r="A5902" t="s">
        <v>5911</v>
      </c>
      <c r="B5902">
        <v>-0.334389965</v>
      </c>
      <c r="C5902">
        <v>1.48168402507435</v>
      </c>
      <c r="D5902">
        <v>0.032984961</v>
      </c>
      <c r="E5902">
        <v>0</v>
      </c>
    </row>
    <row r="5903" spans="1:5">
      <c r="A5903" t="s">
        <v>5912</v>
      </c>
      <c r="B5903">
        <v>-0.200930743</v>
      </c>
      <c r="C5903">
        <v>1.48168402507435</v>
      </c>
      <c r="D5903">
        <v>0.032984961</v>
      </c>
      <c r="E5903">
        <v>0</v>
      </c>
    </row>
    <row r="5904" spans="1:5">
      <c r="A5904" t="s">
        <v>5913</v>
      </c>
      <c r="B5904">
        <v>-0.176126552</v>
      </c>
      <c r="C5904">
        <v>1.48151022336002</v>
      </c>
      <c r="D5904">
        <v>0.032998164</v>
      </c>
      <c r="E5904">
        <v>0</v>
      </c>
    </row>
    <row r="5905" spans="1:5">
      <c r="A5905" t="s">
        <v>5914</v>
      </c>
      <c r="B5905">
        <v>-0.237244282</v>
      </c>
      <c r="C5905">
        <v>1.48028021282404</v>
      </c>
      <c r="D5905">
        <v>0.033091754</v>
      </c>
      <c r="E5905">
        <v>0</v>
      </c>
    </row>
    <row r="5906" spans="1:5">
      <c r="A5906" t="s">
        <v>5915</v>
      </c>
      <c r="B5906">
        <v>-0.244440878</v>
      </c>
      <c r="C5906">
        <v>1.48028021282404</v>
      </c>
      <c r="D5906">
        <v>0.033091754</v>
      </c>
      <c r="E5906">
        <v>0</v>
      </c>
    </row>
    <row r="5907" spans="1:5">
      <c r="A5907" t="s">
        <v>5916</v>
      </c>
      <c r="B5907">
        <v>0.125089668</v>
      </c>
      <c r="C5907">
        <v>1.4800373695652</v>
      </c>
      <c r="D5907">
        <v>0.033110263</v>
      </c>
      <c r="E5907">
        <v>0</v>
      </c>
    </row>
    <row r="5908" spans="1:5">
      <c r="A5908" t="s">
        <v>5917</v>
      </c>
      <c r="B5908">
        <v>0.194644568</v>
      </c>
      <c r="C5908">
        <v>1.47911912879275</v>
      </c>
      <c r="D5908">
        <v>0.033180343</v>
      </c>
      <c r="E5908">
        <v>0</v>
      </c>
    </row>
    <row r="5909" spans="1:5">
      <c r="A5909" t="s">
        <v>5918</v>
      </c>
      <c r="B5909">
        <v>-0.166432891</v>
      </c>
      <c r="C5909">
        <v>1.47788576001087</v>
      </c>
      <c r="D5909">
        <v>0.033274707</v>
      </c>
      <c r="E5909">
        <v>0</v>
      </c>
    </row>
    <row r="5910" spans="1:5">
      <c r="A5910" t="s">
        <v>5919</v>
      </c>
      <c r="B5910">
        <v>0.175825492</v>
      </c>
      <c r="C5910">
        <v>1.47743986576349</v>
      </c>
      <c r="D5910">
        <v>0.033308888</v>
      </c>
      <c r="E5910">
        <v>0</v>
      </c>
    </row>
    <row r="5911" spans="1:5">
      <c r="A5911" t="s">
        <v>5920</v>
      </c>
      <c r="B5911">
        <v>0.151385379</v>
      </c>
      <c r="C5911">
        <v>1.47699220157599</v>
      </c>
      <c r="D5911">
        <v>0.03334324</v>
      </c>
      <c r="E5911">
        <v>0</v>
      </c>
    </row>
    <row r="5912" spans="1:5">
      <c r="A5912" t="s">
        <v>5921</v>
      </c>
      <c r="B5912">
        <v>0.405238297</v>
      </c>
      <c r="C5912">
        <v>1.47691274354327</v>
      </c>
      <c r="D5912">
        <v>0.033349341</v>
      </c>
      <c r="E5912">
        <v>0</v>
      </c>
    </row>
    <row r="5913" spans="1:5">
      <c r="A5913" t="s">
        <v>5922</v>
      </c>
      <c r="B5913">
        <v>-0.216345997</v>
      </c>
      <c r="C5913">
        <v>1.47678144369015</v>
      </c>
      <c r="D5913">
        <v>0.033359425</v>
      </c>
      <c r="E5913">
        <v>0</v>
      </c>
    </row>
    <row r="5914" spans="1:5">
      <c r="A5914" t="s">
        <v>5923</v>
      </c>
      <c r="B5914">
        <v>-0.193267504</v>
      </c>
      <c r="C5914">
        <v>1.47664068288643</v>
      </c>
      <c r="D5914">
        <v>0.033370239</v>
      </c>
      <c r="E5914">
        <v>0</v>
      </c>
    </row>
    <row r="5915" spans="1:5">
      <c r="A5915" t="s">
        <v>5924</v>
      </c>
      <c r="B5915">
        <v>0.195196676</v>
      </c>
      <c r="C5915">
        <v>1.47594109660482</v>
      </c>
      <c r="D5915">
        <v>0.033424037</v>
      </c>
      <c r="E5915">
        <v>0</v>
      </c>
    </row>
    <row r="5916" spans="1:5">
      <c r="A5916" t="s">
        <v>5925</v>
      </c>
      <c r="B5916">
        <v>-0.175496799</v>
      </c>
      <c r="C5916">
        <v>1.47591635772776</v>
      </c>
      <c r="D5916">
        <v>0.033425941</v>
      </c>
      <c r="E5916">
        <v>0</v>
      </c>
    </row>
    <row r="5917" spans="1:5">
      <c r="A5917" t="s">
        <v>5926</v>
      </c>
      <c r="B5917">
        <v>-0.22333868</v>
      </c>
      <c r="C5917">
        <v>1.47585654328289</v>
      </c>
      <c r="D5917">
        <v>0.033430545</v>
      </c>
      <c r="E5917">
        <v>0</v>
      </c>
    </row>
    <row r="5918" spans="1:5">
      <c r="A5918" t="s">
        <v>5927</v>
      </c>
      <c r="B5918">
        <v>-0.138525307</v>
      </c>
      <c r="C5918">
        <v>1.47520864856867</v>
      </c>
      <c r="D5918">
        <v>0.033480455</v>
      </c>
      <c r="E5918">
        <v>0</v>
      </c>
    </row>
    <row r="5919" spans="1:5">
      <c r="A5919" t="s">
        <v>5928</v>
      </c>
      <c r="B5919">
        <v>-0.281924014</v>
      </c>
      <c r="C5919">
        <v>1.47473133621</v>
      </c>
      <c r="D5919">
        <v>0.033517272</v>
      </c>
      <c r="E5919">
        <v>0</v>
      </c>
    </row>
    <row r="5920" spans="1:5">
      <c r="A5920" t="s">
        <v>5929</v>
      </c>
      <c r="B5920">
        <v>-0.523179983</v>
      </c>
      <c r="C5920">
        <v>1.47466682643629</v>
      </c>
      <c r="D5920">
        <v>0.033522251</v>
      </c>
      <c r="E5920">
        <v>0</v>
      </c>
    </row>
    <row r="5921" spans="1:5">
      <c r="A5921" t="s">
        <v>5930</v>
      </c>
      <c r="B5921">
        <v>-0.15197063</v>
      </c>
      <c r="C5921">
        <v>1.47437338193244</v>
      </c>
      <c r="D5921">
        <v>0.033544909</v>
      </c>
      <c r="E5921">
        <v>0</v>
      </c>
    </row>
    <row r="5922" spans="1:5">
      <c r="A5922" t="s">
        <v>5931</v>
      </c>
      <c r="B5922">
        <v>-0.207214342</v>
      </c>
      <c r="C5922">
        <v>1.4739662967986</v>
      </c>
      <c r="D5922">
        <v>0.033576367</v>
      </c>
      <c r="E5922">
        <v>0</v>
      </c>
    </row>
    <row r="5923" spans="1:5">
      <c r="A5923" t="s">
        <v>5932</v>
      </c>
      <c r="B5923">
        <v>0.137178253</v>
      </c>
      <c r="C5923">
        <v>1.47363591941634</v>
      </c>
      <c r="D5923">
        <v>0.033601919</v>
      </c>
      <c r="E5923">
        <v>0</v>
      </c>
    </row>
    <row r="5924" spans="1:5">
      <c r="A5924" t="s">
        <v>5933</v>
      </c>
      <c r="B5924">
        <v>0.301468418</v>
      </c>
      <c r="C5924">
        <v>1.47285460118897</v>
      </c>
      <c r="D5924">
        <v>0.033662425</v>
      </c>
      <c r="E5924">
        <v>0</v>
      </c>
    </row>
    <row r="5925" spans="1:5">
      <c r="A5925" t="s">
        <v>5934</v>
      </c>
      <c r="B5925">
        <v>0.397672513</v>
      </c>
      <c r="C5925">
        <v>1.47265137331835</v>
      </c>
      <c r="D5925">
        <v>0.033678181</v>
      </c>
      <c r="E5925">
        <v>0</v>
      </c>
    </row>
    <row r="5926" spans="1:5">
      <c r="A5926" t="s">
        <v>5935</v>
      </c>
      <c r="B5926">
        <v>-0.25172223</v>
      </c>
      <c r="C5926">
        <v>1.47259490791994</v>
      </c>
      <c r="D5926">
        <v>0.03368256</v>
      </c>
      <c r="E5926">
        <v>0</v>
      </c>
    </row>
    <row r="5927" spans="1:5">
      <c r="A5927" t="s">
        <v>5936</v>
      </c>
      <c r="B5927">
        <v>0.277871345</v>
      </c>
      <c r="C5927">
        <v>1.4722805431805</v>
      </c>
      <c r="D5927">
        <v>0.03370695</v>
      </c>
      <c r="E5927">
        <v>0</v>
      </c>
    </row>
    <row r="5928" spans="1:5">
      <c r="A5928" t="s">
        <v>5937</v>
      </c>
      <c r="B5928">
        <v>-0.150333034</v>
      </c>
      <c r="C5928">
        <v>1.47093087369237</v>
      </c>
      <c r="D5928">
        <v>0.033811865</v>
      </c>
      <c r="E5928">
        <v>0</v>
      </c>
    </row>
    <row r="5929" spans="1:5">
      <c r="A5929" t="s">
        <v>5938</v>
      </c>
      <c r="B5929">
        <v>0.165932058</v>
      </c>
      <c r="C5929">
        <v>1.47087197308343</v>
      </c>
      <c r="D5929">
        <v>0.033816451</v>
      </c>
      <c r="E5929">
        <v>0</v>
      </c>
    </row>
    <row r="5930" spans="1:5">
      <c r="A5930" t="s">
        <v>5939</v>
      </c>
      <c r="B5930">
        <v>0.230066798</v>
      </c>
      <c r="C5930">
        <v>1.47059029564585</v>
      </c>
      <c r="D5930">
        <v>0.033838391</v>
      </c>
      <c r="E5930">
        <v>0</v>
      </c>
    </row>
    <row r="5931" spans="1:5">
      <c r="A5931" t="s">
        <v>5940</v>
      </c>
      <c r="B5931">
        <v>-0.218258217</v>
      </c>
      <c r="C5931">
        <v>1.47056475599749</v>
      </c>
      <c r="D5931">
        <v>0.033840381</v>
      </c>
      <c r="E5931">
        <v>0</v>
      </c>
    </row>
    <row r="5932" spans="1:5">
      <c r="A5932" t="s">
        <v>5941</v>
      </c>
      <c r="B5932">
        <v>0.17898858</v>
      </c>
      <c r="C5932">
        <v>1.47044136546875</v>
      </c>
      <c r="D5932">
        <v>0.033849997</v>
      </c>
      <c r="E5932">
        <v>0</v>
      </c>
    </row>
    <row r="5933" spans="1:5">
      <c r="A5933" t="s">
        <v>5942</v>
      </c>
      <c r="B5933">
        <v>-0.163423375</v>
      </c>
      <c r="C5933">
        <v>1.47023812214214</v>
      </c>
      <c r="D5933">
        <v>0.033865842</v>
      </c>
      <c r="E5933">
        <v>0</v>
      </c>
    </row>
    <row r="5934" spans="1:5">
      <c r="A5934" t="s">
        <v>5943</v>
      </c>
      <c r="B5934">
        <v>0.178822206</v>
      </c>
      <c r="C5934">
        <v>1.47023812214214</v>
      </c>
      <c r="D5934">
        <v>0.033865842</v>
      </c>
      <c r="E5934">
        <v>0</v>
      </c>
    </row>
    <row r="5935" spans="1:5">
      <c r="A5935" t="s">
        <v>5944</v>
      </c>
      <c r="B5935">
        <v>-0.13215309</v>
      </c>
      <c r="C5935">
        <v>1.47012328586652</v>
      </c>
      <c r="D5935">
        <v>0.033874798</v>
      </c>
      <c r="E5935">
        <v>0</v>
      </c>
    </row>
    <row r="5936" spans="1:5">
      <c r="A5936" t="s">
        <v>5945</v>
      </c>
      <c r="B5936">
        <v>0.125884875</v>
      </c>
      <c r="C5936">
        <v>1.46975399233234</v>
      </c>
      <c r="D5936">
        <v>0.033903615</v>
      </c>
      <c r="E5936">
        <v>0</v>
      </c>
    </row>
    <row r="5937" spans="1:5">
      <c r="A5937" t="s">
        <v>5946</v>
      </c>
      <c r="B5937">
        <v>-0.266278078</v>
      </c>
      <c r="C5937">
        <v>1.46914851669729</v>
      </c>
      <c r="D5937">
        <v>0.033950915</v>
      </c>
      <c r="E5937">
        <v>0</v>
      </c>
    </row>
    <row r="5938" spans="1:5">
      <c r="A5938" t="s">
        <v>5947</v>
      </c>
      <c r="B5938">
        <v>0.207314917</v>
      </c>
      <c r="C5938">
        <v>1.46914851669729</v>
      </c>
      <c r="D5938">
        <v>0.033950915</v>
      </c>
      <c r="E5938">
        <v>0</v>
      </c>
    </row>
    <row r="5939" spans="1:5">
      <c r="A5939" t="s">
        <v>5948</v>
      </c>
      <c r="B5939">
        <v>-0.166819458</v>
      </c>
      <c r="C5939">
        <v>1.46882136086941</v>
      </c>
      <c r="D5939">
        <v>0.0339765</v>
      </c>
      <c r="E5939">
        <v>0</v>
      </c>
    </row>
    <row r="5940" spans="1:5">
      <c r="A5940" t="s">
        <v>5949</v>
      </c>
      <c r="B5940">
        <v>-0.196829499</v>
      </c>
      <c r="C5940">
        <v>1.46862804753194</v>
      </c>
      <c r="D5940">
        <v>0.033991627</v>
      </c>
      <c r="E5940">
        <v>0</v>
      </c>
    </row>
    <row r="5941" spans="1:5">
      <c r="A5941" t="s">
        <v>5950</v>
      </c>
      <c r="B5941">
        <v>-0.163847641</v>
      </c>
      <c r="C5941">
        <v>1.46800945343672</v>
      </c>
      <c r="D5941">
        <v>0.034040078</v>
      </c>
      <c r="E5941">
        <v>0</v>
      </c>
    </row>
    <row r="5942" spans="1:5">
      <c r="A5942" t="s">
        <v>5951</v>
      </c>
      <c r="B5942">
        <v>0.296431352</v>
      </c>
      <c r="C5942">
        <v>1.46798512398662</v>
      </c>
      <c r="D5942">
        <v>0.034041985</v>
      </c>
      <c r="E5942">
        <v>0</v>
      </c>
    </row>
    <row r="5943" spans="1:5">
      <c r="A5943" t="s">
        <v>5952</v>
      </c>
      <c r="B5943">
        <v>0.246133727</v>
      </c>
      <c r="C5943">
        <v>1.46765274952912</v>
      </c>
      <c r="D5943">
        <v>0.034068048</v>
      </c>
      <c r="E5943">
        <v>0</v>
      </c>
    </row>
    <row r="5944" spans="1:5">
      <c r="A5944" t="s">
        <v>5953</v>
      </c>
      <c r="B5944">
        <v>-0.152943571</v>
      </c>
      <c r="C5944">
        <v>1.46765274952912</v>
      </c>
      <c r="D5944">
        <v>0.034068048</v>
      </c>
      <c r="E5944">
        <v>0</v>
      </c>
    </row>
    <row r="5945" spans="1:5">
      <c r="A5945" t="s">
        <v>5954</v>
      </c>
      <c r="B5945">
        <v>-0.156050354</v>
      </c>
      <c r="C5945">
        <v>1.46765274952912</v>
      </c>
      <c r="D5945">
        <v>0.034068048</v>
      </c>
      <c r="E5945">
        <v>0</v>
      </c>
    </row>
    <row r="5946" spans="1:5">
      <c r="A5946" t="s">
        <v>5955</v>
      </c>
      <c r="B5946">
        <v>0.185247997</v>
      </c>
      <c r="C5946">
        <v>1.46752982662854</v>
      </c>
      <c r="D5946">
        <v>0.034077692</v>
      </c>
      <c r="E5946">
        <v>0</v>
      </c>
    </row>
    <row r="5947" spans="1:5">
      <c r="A5947" t="s">
        <v>5956</v>
      </c>
      <c r="B5947">
        <v>-0.244116418</v>
      </c>
      <c r="C5947">
        <v>1.46750479765111</v>
      </c>
      <c r="D5947">
        <v>0.034079656</v>
      </c>
      <c r="E5947">
        <v>0</v>
      </c>
    </row>
    <row r="5948" spans="1:5">
      <c r="A5948" t="s">
        <v>5957</v>
      </c>
      <c r="B5948">
        <v>-0.235427368</v>
      </c>
      <c r="C5948">
        <v>1.46743372016164</v>
      </c>
      <c r="D5948">
        <v>0.034085234</v>
      </c>
      <c r="E5948">
        <v>0</v>
      </c>
    </row>
    <row r="5949" spans="1:5">
      <c r="A5949" t="s">
        <v>5958</v>
      </c>
      <c r="B5949">
        <v>-0.133248579</v>
      </c>
      <c r="C5949">
        <v>1.46713264272324</v>
      </c>
      <c r="D5949">
        <v>0.034108872</v>
      </c>
      <c r="E5949">
        <v>0</v>
      </c>
    </row>
    <row r="5950" spans="1:5">
      <c r="A5950" t="s">
        <v>5959</v>
      </c>
      <c r="B5950">
        <v>0.370404987</v>
      </c>
      <c r="C5950">
        <v>1.46712515602141</v>
      </c>
      <c r="D5950">
        <v>0.03410946</v>
      </c>
      <c r="E5950">
        <v>0</v>
      </c>
    </row>
    <row r="5951" spans="1:5">
      <c r="A5951" t="s">
        <v>5960</v>
      </c>
      <c r="B5951">
        <v>0.439800303</v>
      </c>
      <c r="C5951">
        <v>1.46692412013883</v>
      </c>
      <c r="D5951">
        <v>0.034125253</v>
      </c>
      <c r="E5951">
        <v>0</v>
      </c>
    </row>
    <row r="5952" spans="1:5">
      <c r="A5952" t="s">
        <v>5961</v>
      </c>
      <c r="B5952">
        <v>0.125286883</v>
      </c>
      <c r="C5952">
        <v>1.46604629509084</v>
      </c>
      <c r="D5952">
        <v>0.034194299</v>
      </c>
      <c r="E5952">
        <v>0</v>
      </c>
    </row>
    <row r="5953" spans="1:5">
      <c r="A5953" t="s">
        <v>5962</v>
      </c>
      <c r="B5953">
        <v>0.387883624</v>
      </c>
      <c r="C5953">
        <v>1.4659458688855</v>
      </c>
      <c r="D5953">
        <v>0.034202207</v>
      </c>
      <c r="E5953">
        <v>0</v>
      </c>
    </row>
    <row r="5954" spans="1:5">
      <c r="A5954" t="s">
        <v>5963</v>
      </c>
      <c r="B5954">
        <v>0.242149258</v>
      </c>
      <c r="C5954">
        <v>1.46574880488182</v>
      </c>
      <c r="D5954">
        <v>0.03421773</v>
      </c>
      <c r="E5954">
        <v>0</v>
      </c>
    </row>
    <row r="5955" spans="1:5">
      <c r="A5955" t="s">
        <v>5964</v>
      </c>
      <c r="B5955">
        <v>-0.223216192</v>
      </c>
      <c r="C5955">
        <v>1.46574880488182</v>
      </c>
      <c r="D5955">
        <v>0.03421773</v>
      </c>
      <c r="E5955">
        <v>0</v>
      </c>
    </row>
    <row r="5956" spans="1:5">
      <c r="A5956" t="s">
        <v>5965</v>
      </c>
      <c r="B5956">
        <v>-0.130298478</v>
      </c>
      <c r="C5956">
        <v>1.46545624924857</v>
      </c>
      <c r="D5956">
        <v>0.034240788</v>
      </c>
      <c r="E5956">
        <v>0</v>
      </c>
    </row>
    <row r="5957" spans="1:5">
      <c r="A5957" t="s">
        <v>5966</v>
      </c>
      <c r="B5957">
        <v>-0.107831395</v>
      </c>
      <c r="C5957">
        <v>1.46545624924857</v>
      </c>
      <c r="D5957">
        <v>0.034240788</v>
      </c>
      <c r="E5957">
        <v>0</v>
      </c>
    </row>
    <row r="5958" spans="1:5">
      <c r="A5958" t="s">
        <v>5967</v>
      </c>
      <c r="B5958">
        <v>-0.165193246</v>
      </c>
      <c r="C5958">
        <v>1.46534076826751</v>
      </c>
      <c r="D5958">
        <v>0.034249894</v>
      </c>
      <c r="E5958">
        <v>0</v>
      </c>
    </row>
    <row r="5959" spans="1:5">
      <c r="A5959" t="s">
        <v>5968</v>
      </c>
      <c r="B5959">
        <v>-0.179168393</v>
      </c>
      <c r="C5959">
        <v>1.46518750473785</v>
      </c>
      <c r="D5959">
        <v>0.034261983</v>
      </c>
      <c r="E5959">
        <v>0</v>
      </c>
    </row>
    <row r="5960" spans="1:5">
      <c r="A5960" t="s">
        <v>5969</v>
      </c>
      <c r="B5960">
        <v>0.194495037</v>
      </c>
      <c r="C5960">
        <v>1.46518750473785</v>
      </c>
      <c r="D5960">
        <v>0.034261983</v>
      </c>
      <c r="E5960">
        <v>0</v>
      </c>
    </row>
    <row r="5961" spans="1:5">
      <c r="A5961" t="s">
        <v>5970</v>
      </c>
      <c r="B5961">
        <v>-0.163342932</v>
      </c>
      <c r="C5961">
        <v>1.46518750473785</v>
      </c>
      <c r="D5961">
        <v>0.034261983</v>
      </c>
      <c r="E5961">
        <v>0</v>
      </c>
    </row>
    <row r="5962" spans="1:5">
      <c r="A5962" t="s">
        <v>5971</v>
      </c>
      <c r="B5962">
        <v>-0.243098593</v>
      </c>
      <c r="C5962">
        <v>1.46514524602333</v>
      </c>
      <c r="D5962">
        <v>0.034265317</v>
      </c>
      <c r="E5962">
        <v>0</v>
      </c>
    </row>
    <row r="5963" spans="1:5">
      <c r="A5963" t="s">
        <v>5972</v>
      </c>
      <c r="B5963">
        <v>-0.133744704</v>
      </c>
      <c r="C5963">
        <v>1.46465075464618</v>
      </c>
      <c r="D5963">
        <v>0.034304354</v>
      </c>
      <c r="E5963">
        <v>0</v>
      </c>
    </row>
    <row r="5964" spans="1:5">
      <c r="A5964" t="s">
        <v>5973</v>
      </c>
      <c r="B5964">
        <v>0.144113751</v>
      </c>
      <c r="C5964">
        <v>1.46465075464618</v>
      </c>
      <c r="D5964">
        <v>0.034304354</v>
      </c>
      <c r="E5964">
        <v>0</v>
      </c>
    </row>
    <row r="5965" spans="1:5">
      <c r="A5965" t="s">
        <v>5974</v>
      </c>
      <c r="B5965">
        <v>-0.189584696</v>
      </c>
      <c r="C5965">
        <v>1.46431324257142</v>
      </c>
      <c r="D5965">
        <v>0.034331024</v>
      </c>
      <c r="E5965">
        <v>0</v>
      </c>
    </row>
    <row r="5966" spans="1:5">
      <c r="A5966" t="s">
        <v>5975</v>
      </c>
      <c r="B5966">
        <v>0.237873806</v>
      </c>
      <c r="C5966">
        <v>1.46431324257142</v>
      </c>
      <c r="D5966">
        <v>0.034331024</v>
      </c>
      <c r="E5966">
        <v>0</v>
      </c>
    </row>
    <row r="5967" spans="1:5">
      <c r="A5967" t="s">
        <v>5976</v>
      </c>
      <c r="B5967">
        <v>0.365851169</v>
      </c>
      <c r="C5967">
        <v>1.46369947109562</v>
      </c>
      <c r="D5967">
        <v>0.034379577</v>
      </c>
      <c r="E5967">
        <v>0</v>
      </c>
    </row>
    <row r="5968" spans="1:5">
      <c r="A5968" t="s">
        <v>5977</v>
      </c>
      <c r="B5968">
        <v>-0.203499298</v>
      </c>
      <c r="C5968">
        <v>1.46369947109562</v>
      </c>
      <c r="D5968">
        <v>0.034379577</v>
      </c>
      <c r="E5968">
        <v>0</v>
      </c>
    </row>
    <row r="5969" spans="1:5">
      <c r="A5969" t="s">
        <v>5978</v>
      </c>
      <c r="B5969">
        <v>0.22987439</v>
      </c>
      <c r="C5969">
        <v>1.46320711432362</v>
      </c>
      <c r="D5969">
        <v>0.034418575</v>
      </c>
      <c r="E5969">
        <v>0</v>
      </c>
    </row>
    <row r="5970" spans="1:5">
      <c r="A5970" t="s">
        <v>5979</v>
      </c>
      <c r="B5970">
        <v>-0.266864701</v>
      </c>
      <c r="C5970">
        <v>1.46309619080381</v>
      </c>
      <c r="D5970">
        <v>0.034427367</v>
      </c>
      <c r="E5970">
        <v>0</v>
      </c>
    </row>
    <row r="5971" spans="1:5">
      <c r="A5971" t="s">
        <v>5980</v>
      </c>
      <c r="B5971">
        <v>-0.192584</v>
      </c>
      <c r="C5971">
        <v>1.46309619080381</v>
      </c>
      <c r="D5971">
        <v>0.034427367</v>
      </c>
      <c r="E5971">
        <v>0</v>
      </c>
    </row>
    <row r="5972" spans="1:5">
      <c r="A5972" t="s">
        <v>5981</v>
      </c>
      <c r="B5972">
        <v>0.322772345</v>
      </c>
      <c r="C5972">
        <v>1.46309619080381</v>
      </c>
      <c r="D5972">
        <v>0.034427367</v>
      </c>
      <c r="E5972">
        <v>0</v>
      </c>
    </row>
    <row r="5973" spans="1:5">
      <c r="A5973" t="s">
        <v>5982</v>
      </c>
      <c r="B5973">
        <v>-0.225885075</v>
      </c>
      <c r="C5973">
        <v>1.46272693591005</v>
      </c>
      <c r="D5973">
        <v>0.034456651</v>
      </c>
      <c r="E5973">
        <v>0</v>
      </c>
    </row>
    <row r="5974" spans="1:5">
      <c r="A5974" t="s">
        <v>5983</v>
      </c>
      <c r="B5974">
        <v>-0.227815258</v>
      </c>
      <c r="C5974">
        <v>1.46262176757392</v>
      </c>
      <c r="D5974">
        <v>0.034464996</v>
      </c>
      <c r="E5974">
        <v>0</v>
      </c>
    </row>
    <row r="5975" spans="1:5">
      <c r="A5975" t="s">
        <v>5984</v>
      </c>
      <c r="B5975">
        <v>-0.109235071</v>
      </c>
      <c r="C5975">
        <v>1.46178570058363</v>
      </c>
      <c r="D5975">
        <v>0.034531409</v>
      </c>
      <c r="E5975">
        <v>0</v>
      </c>
    </row>
    <row r="5976" spans="1:5">
      <c r="A5976" t="s">
        <v>5985</v>
      </c>
      <c r="B5976">
        <v>0.308562665</v>
      </c>
      <c r="C5976">
        <v>1.46168622952067</v>
      </c>
      <c r="D5976">
        <v>0.034539319</v>
      </c>
      <c r="E5976">
        <v>0</v>
      </c>
    </row>
    <row r="5977" spans="1:5">
      <c r="A5977" t="s">
        <v>5986</v>
      </c>
      <c r="B5977">
        <v>-0.248281514</v>
      </c>
      <c r="C5977">
        <v>1.46168622952067</v>
      </c>
      <c r="D5977">
        <v>0.034539319</v>
      </c>
      <c r="E5977">
        <v>0</v>
      </c>
    </row>
    <row r="5978" spans="1:5">
      <c r="A5978" t="s">
        <v>5987</v>
      </c>
      <c r="B5978">
        <v>-0.222816448</v>
      </c>
      <c r="C5978">
        <v>1.46164823280996</v>
      </c>
      <c r="D5978">
        <v>0.034542341</v>
      </c>
      <c r="E5978">
        <v>0</v>
      </c>
    </row>
    <row r="5979" spans="1:5">
      <c r="A5979" t="s">
        <v>5988</v>
      </c>
      <c r="B5979">
        <v>-0.340252076</v>
      </c>
      <c r="C5979">
        <v>1.46102150291351</v>
      </c>
      <c r="D5979">
        <v>0.034592225</v>
      </c>
      <c r="E5979">
        <v>0</v>
      </c>
    </row>
    <row r="5980" spans="1:5">
      <c r="A5980" t="s">
        <v>5989</v>
      </c>
      <c r="B5980">
        <v>0.186535091</v>
      </c>
      <c r="C5980">
        <v>1.4609289219817</v>
      </c>
      <c r="D5980">
        <v>0.0345996</v>
      </c>
      <c r="E5980">
        <v>0</v>
      </c>
    </row>
    <row r="5981" spans="1:5">
      <c r="A5981" t="s">
        <v>5990</v>
      </c>
      <c r="B5981">
        <v>0.420972495</v>
      </c>
      <c r="C5981">
        <v>1.46088019781706</v>
      </c>
      <c r="D5981">
        <v>0.034603482</v>
      </c>
      <c r="E5981">
        <v>0</v>
      </c>
    </row>
    <row r="5982" spans="1:5">
      <c r="A5982" t="s">
        <v>5991</v>
      </c>
      <c r="B5982">
        <v>-0.142419157</v>
      </c>
      <c r="C5982">
        <v>1.46036659219441</v>
      </c>
      <c r="D5982">
        <v>0.034644429</v>
      </c>
      <c r="E5982">
        <v>0</v>
      </c>
    </row>
    <row r="5983" spans="1:5">
      <c r="A5983" t="s">
        <v>5992</v>
      </c>
      <c r="B5983">
        <v>-0.116324544</v>
      </c>
      <c r="C5983">
        <v>1.46016018970656</v>
      </c>
      <c r="D5983">
        <v>0.034660898</v>
      </c>
      <c r="E5983">
        <v>0</v>
      </c>
    </row>
    <row r="5984" spans="1:5">
      <c r="A5984" t="s">
        <v>5993</v>
      </c>
      <c r="B5984">
        <v>0.128666646</v>
      </c>
      <c r="C5984">
        <v>1.45961656090188</v>
      </c>
      <c r="D5984">
        <v>0.034704312</v>
      </c>
      <c r="E5984">
        <v>0</v>
      </c>
    </row>
    <row r="5985" spans="1:5">
      <c r="A5985" t="s">
        <v>5994</v>
      </c>
      <c r="B5985">
        <v>-0.271482211</v>
      </c>
      <c r="C5985">
        <v>1.45934505149512</v>
      </c>
      <c r="D5985">
        <v>0.034726015</v>
      </c>
      <c r="E5985">
        <v>0</v>
      </c>
    </row>
    <row r="5986" spans="1:5">
      <c r="A5986" t="s">
        <v>5995</v>
      </c>
      <c r="B5986">
        <v>0.189590111</v>
      </c>
      <c r="C5986">
        <v>1.45896352639449</v>
      </c>
      <c r="D5986">
        <v>0.034756535</v>
      </c>
      <c r="E5986">
        <v>0</v>
      </c>
    </row>
    <row r="5987" spans="1:5">
      <c r="A5987" t="s">
        <v>5996</v>
      </c>
      <c r="B5987">
        <v>-0.1480503</v>
      </c>
      <c r="C5987">
        <v>1.45809362342302</v>
      </c>
      <c r="D5987">
        <v>0.034826223</v>
      </c>
      <c r="E5987">
        <v>0</v>
      </c>
    </row>
    <row r="5988" spans="1:5">
      <c r="A5988" t="s">
        <v>5997</v>
      </c>
      <c r="B5988">
        <v>-0.182698924</v>
      </c>
      <c r="C5988">
        <v>1.45784624513931</v>
      </c>
      <c r="D5988">
        <v>0.034846066</v>
      </c>
      <c r="E5988">
        <v>0</v>
      </c>
    </row>
    <row r="5989" spans="1:5">
      <c r="A5989" t="s">
        <v>5998</v>
      </c>
      <c r="B5989">
        <v>-0.138450938</v>
      </c>
      <c r="C5989">
        <v>1.45751412741716</v>
      </c>
      <c r="D5989">
        <v>0.034872724</v>
      </c>
      <c r="E5989">
        <v>0</v>
      </c>
    </row>
    <row r="5990" spans="1:5">
      <c r="A5990" t="s">
        <v>5999</v>
      </c>
      <c r="B5990">
        <v>-0.235687213</v>
      </c>
      <c r="C5990">
        <v>1.45751412741716</v>
      </c>
      <c r="D5990">
        <v>0.034872724</v>
      </c>
      <c r="E5990">
        <v>0</v>
      </c>
    </row>
    <row r="5991" spans="1:5">
      <c r="A5991" t="s">
        <v>6000</v>
      </c>
      <c r="B5991">
        <v>0.139148097</v>
      </c>
      <c r="C5991">
        <v>1.45725997194478</v>
      </c>
      <c r="D5991">
        <v>0.034893138</v>
      </c>
      <c r="E5991">
        <v>0</v>
      </c>
    </row>
    <row r="5992" spans="1:5">
      <c r="A5992" t="s">
        <v>6001</v>
      </c>
      <c r="B5992">
        <v>0.329308838</v>
      </c>
      <c r="C5992">
        <v>1.45698703316592</v>
      </c>
      <c r="D5992">
        <v>0.034915074</v>
      </c>
      <c r="E5992">
        <v>0</v>
      </c>
    </row>
    <row r="5993" spans="1:5">
      <c r="A5993" t="s">
        <v>6002</v>
      </c>
      <c r="B5993">
        <v>-0.269981871</v>
      </c>
      <c r="C5993">
        <v>1.45698703316592</v>
      </c>
      <c r="D5993">
        <v>0.034915074</v>
      </c>
      <c r="E5993">
        <v>0</v>
      </c>
    </row>
    <row r="5994" spans="1:5">
      <c r="A5994" t="s">
        <v>6003</v>
      </c>
      <c r="B5994">
        <v>-0.271927142</v>
      </c>
      <c r="C5994">
        <v>1.45685352536649</v>
      </c>
      <c r="D5994">
        <v>0.034925809</v>
      </c>
      <c r="E5994">
        <v>0</v>
      </c>
    </row>
    <row r="5995" spans="1:5">
      <c r="A5995" t="s">
        <v>6004</v>
      </c>
      <c r="B5995">
        <v>-0.168409079</v>
      </c>
      <c r="C5995">
        <v>1.45684590291797</v>
      </c>
      <c r="D5995">
        <v>0.034926422</v>
      </c>
      <c r="E5995">
        <v>0</v>
      </c>
    </row>
    <row r="5996" spans="1:5">
      <c r="A5996" t="s">
        <v>6005</v>
      </c>
      <c r="B5996">
        <v>-0.219280568</v>
      </c>
      <c r="C5996">
        <v>1.45684590291797</v>
      </c>
      <c r="D5996">
        <v>0.034926422</v>
      </c>
      <c r="E5996">
        <v>0</v>
      </c>
    </row>
    <row r="5997" spans="1:5">
      <c r="A5997" t="s">
        <v>6006</v>
      </c>
      <c r="B5997">
        <v>0.316474824</v>
      </c>
      <c r="C5997">
        <v>1.45664406240897</v>
      </c>
      <c r="D5997">
        <v>0.034942658</v>
      </c>
      <c r="E5997">
        <v>0</v>
      </c>
    </row>
    <row r="5998" spans="1:5">
      <c r="A5998" t="s">
        <v>6007</v>
      </c>
      <c r="B5998">
        <v>-0.144795329</v>
      </c>
      <c r="C5998">
        <v>1.45657840614661</v>
      </c>
      <c r="D5998">
        <v>0.034947941</v>
      </c>
      <c r="E5998">
        <v>0</v>
      </c>
    </row>
    <row r="5999" spans="1:5">
      <c r="A5999" t="s">
        <v>6008</v>
      </c>
      <c r="B5999">
        <v>-0.119512466</v>
      </c>
      <c r="C5999">
        <v>1.45649619757373</v>
      </c>
      <c r="D5999">
        <v>0.034954557</v>
      </c>
      <c r="E5999">
        <v>0</v>
      </c>
    </row>
    <row r="6000" spans="1:5">
      <c r="A6000" t="s">
        <v>6009</v>
      </c>
      <c r="B6000">
        <v>-0.250160759</v>
      </c>
      <c r="C6000">
        <v>1.45634004911208</v>
      </c>
      <c r="D6000">
        <v>0.034967127</v>
      </c>
      <c r="E6000">
        <v>0</v>
      </c>
    </row>
    <row r="6001" spans="1:5">
      <c r="A6001" t="s">
        <v>6010</v>
      </c>
      <c r="B6001">
        <v>0.125508217</v>
      </c>
      <c r="C6001">
        <v>1.45618409334446</v>
      </c>
      <c r="D6001">
        <v>0.034979686</v>
      </c>
      <c r="E6001">
        <v>0</v>
      </c>
    </row>
    <row r="6002" spans="1:5">
      <c r="A6002" t="s">
        <v>6011</v>
      </c>
      <c r="B6002">
        <v>-0.100207026</v>
      </c>
      <c r="C6002">
        <v>1.45589079889147</v>
      </c>
      <c r="D6002">
        <v>0.035003317</v>
      </c>
      <c r="E6002">
        <v>0</v>
      </c>
    </row>
    <row r="6003" spans="1:5">
      <c r="A6003" t="s">
        <v>6012</v>
      </c>
      <c r="B6003">
        <v>0.229394006</v>
      </c>
      <c r="C6003">
        <v>1.45589079889147</v>
      </c>
      <c r="D6003">
        <v>0.035003317</v>
      </c>
      <c r="E6003">
        <v>0</v>
      </c>
    </row>
    <row r="6004" spans="1:5">
      <c r="A6004" t="s">
        <v>6013</v>
      </c>
      <c r="B6004">
        <v>0.195422054</v>
      </c>
      <c r="C6004">
        <v>1.45578548661843</v>
      </c>
      <c r="D6004">
        <v>0.035011806</v>
      </c>
      <c r="E6004">
        <v>0</v>
      </c>
    </row>
    <row r="6005" spans="1:5">
      <c r="A6005" t="s">
        <v>6014</v>
      </c>
      <c r="B6005">
        <v>-0.143220507</v>
      </c>
      <c r="C6005">
        <v>1.45567618189882</v>
      </c>
      <c r="D6005">
        <v>0.035020619</v>
      </c>
      <c r="E6005">
        <v>0</v>
      </c>
    </row>
    <row r="6006" spans="1:5">
      <c r="A6006" t="s">
        <v>6015</v>
      </c>
      <c r="B6006">
        <v>0.288142019</v>
      </c>
      <c r="C6006">
        <v>1.4551366349504</v>
      </c>
      <c r="D6006">
        <v>0.035064154</v>
      </c>
      <c r="E6006">
        <v>0</v>
      </c>
    </row>
    <row r="6007" spans="1:5">
      <c r="A6007" t="s">
        <v>6016</v>
      </c>
      <c r="B6007">
        <v>-0.189131234</v>
      </c>
      <c r="C6007">
        <v>1.45498873758837</v>
      </c>
      <c r="D6007">
        <v>0.035076097</v>
      </c>
      <c r="E6007">
        <v>0</v>
      </c>
    </row>
    <row r="6008" spans="1:5">
      <c r="A6008" t="s">
        <v>6017</v>
      </c>
      <c r="B6008">
        <v>0.221275297</v>
      </c>
      <c r="C6008">
        <v>1.45483926915448</v>
      </c>
      <c r="D6008">
        <v>0.035088171</v>
      </c>
      <c r="E6008">
        <v>0</v>
      </c>
    </row>
    <row r="6009" spans="1:5">
      <c r="A6009" t="s">
        <v>6018</v>
      </c>
      <c r="B6009">
        <v>-0.161459302</v>
      </c>
      <c r="C6009">
        <v>1.45474842976225</v>
      </c>
      <c r="D6009">
        <v>0.035095511</v>
      </c>
      <c r="E6009">
        <v>0</v>
      </c>
    </row>
    <row r="6010" spans="1:5">
      <c r="A6010" t="s">
        <v>6019</v>
      </c>
      <c r="B6010">
        <v>0.31606589</v>
      </c>
      <c r="C6010">
        <v>1.45469508594483</v>
      </c>
      <c r="D6010">
        <v>0.035099822</v>
      </c>
      <c r="E6010">
        <v>0</v>
      </c>
    </row>
    <row r="6011" spans="1:5">
      <c r="A6011" t="s">
        <v>6020</v>
      </c>
      <c r="B6011">
        <v>0.213248143</v>
      </c>
      <c r="C6011">
        <v>1.45395083715162</v>
      </c>
      <c r="D6011">
        <v>0.035160024</v>
      </c>
      <c r="E6011">
        <v>0</v>
      </c>
    </row>
    <row r="6012" spans="1:5">
      <c r="A6012" t="s">
        <v>6021</v>
      </c>
      <c r="B6012">
        <v>-0.22750494</v>
      </c>
      <c r="C6012">
        <v>1.45391622839675</v>
      </c>
      <c r="D6012">
        <v>0.035162826</v>
      </c>
      <c r="E6012">
        <v>0</v>
      </c>
    </row>
    <row r="6013" spans="1:5">
      <c r="A6013" t="s">
        <v>6022</v>
      </c>
      <c r="B6013">
        <v>-0.223211086</v>
      </c>
      <c r="C6013">
        <v>1.45391622839675</v>
      </c>
      <c r="D6013">
        <v>0.035162826</v>
      </c>
      <c r="E6013">
        <v>0</v>
      </c>
    </row>
    <row r="6014" spans="1:5">
      <c r="A6014" t="s">
        <v>6023</v>
      </c>
      <c r="B6014">
        <v>-0.156255927</v>
      </c>
      <c r="C6014">
        <v>1.45391622839675</v>
      </c>
      <c r="D6014">
        <v>0.035162826</v>
      </c>
      <c r="E6014">
        <v>0</v>
      </c>
    </row>
    <row r="6015" spans="1:5">
      <c r="A6015" t="s">
        <v>6024</v>
      </c>
      <c r="B6015">
        <v>0.201937476</v>
      </c>
      <c r="C6015">
        <v>1.45372521348674</v>
      </c>
      <c r="D6015">
        <v>0.035178295</v>
      </c>
      <c r="E6015">
        <v>0</v>
      </c>
    </row>
    <row r="6016" spans="1:5">
      <c r="A6016" t="s">
        <v>6025</v>
      </c>
      <c r="B6016">
        <v>0.214693532</v>
      </c>
      <c r="C6016">
        <v>1.4531429693037</v>
      </c>
      <c r="D6016">
        <v>0.035225489</v>
      </c>
      <c r="E6016">
        <v>0</v>
      </c>
    </row>
    <row r="6017" spans="1:5">
      <c r="A6017" t="s">
        <v>6026</v>
      </c>
      <c r="B6017">
        <v>-0.111777277</v>
      </c>
      <c r="C6017">
        <v>1.4531429693037</v>
      </c>
      <c r="D6017">
        <v>0.035225489</v>
      </c>
      <c r="E6017">
        <v>0</v>
      </c>
    </row>
    <row r="6018" spans="1:5">
      <c r="A6018" t="s">
        <v>6027</v>
      </c>
      <c r="B6018">
        <v>0.329452378</v>
      </c>
      <c r="C6018">
        <v>1.45301866162337</v>
      </c>
      <c r="D6018">
        <v>0.035235573</v>
      </c>
      <c r="E6018">
        <v>0</v>
      </c>
    </row>
    <row r="6019" spans="1:5">
      <c r="A6019" t="s">
        <v>6028</v>
      </c>
      <c r="B6019">
        <v>0.132682695</v>
      </c>
      <c r="C6019">
        <v>1.45301866162337</v>
      </c>
      <c r="D6019">
        <v>0.035235573</v>
      </c>
      <c r="E6019">
        <v>0</v>
      </c>
    </row>
    <row r="6020" spans="1:5">
      <c r="A6020" t="s">
        <v>6029</v>
      </c>
      <c r="B6020">
        <v>-0.240487326</v>
      </c>
      <c r="C6020">
        <v>1.45298951289967</v>
      </c>
      <c r="D6020">
        <v>0.035237938</v>
      </c>
      <c r="E6020">
        <v>0</v>
      </c>
    </row>
    <row r="6021" spans="1:5">
      <c r="A6021" t="s">
        <v>6030</v>
      </c>
      <c r="B6021">
        <v>-0.194700733</v>
      </c>
      <c r="C6021">
        <v>1.45254425521814</v>
      </c>
      <c r="D6021">
        <v>0.035274084</v>
      </c>
      <c r="E6021">
        <v>0</v>
      </c>
    </row>
    <row r="6022" spans="1:5">
      <c r="A6022" t="s">
        <v>6031</v>
      </c>
      <c r="B6022">
        <v>0.265955167</v>
      </c>
      <c r="C6022">
        <v>1.45254425521814</v>
      </c>
      <c r="D6022">
        <v>0.035274084</v>
      </c>
      <c r="E6022">
        <v>0</v>
      </c>
    </row>
    <row r="6023" spans="1:5">
      <c r="A6023" t="s">
        <v>6032</v>
      </c>
      <c r="B6023">
        <v>-0.148341914</v>
      </c>
      <c r="C6023">
        <v>1.45254425521814</v>
      </c>
      <c r="D6023">
        <v>0.035274084</v>
      </c>
      <c r="E6023">
        <v>0</v>
      </c>
    </row>
    <row r="6024" spans="1:5">
      <c r="A6024" t="s">
        <v>6033</v>
      </c>
      <c r="B6024">
        <v>-0.223995634</v>
      </c>
      <c r="C6024">
        <v>1.45243074111289</v>
      </c>
      <c r="D6024">
        <v>0.035283305</v>
      </c>
      <c r="E6024">
        <v>0</v>
      </c>
    </row>
    <row r="6025" spans="1:5">
      <c r="A6025" t="s">
        <v>6034</v>
      </c>
      <c r="B6025">
        <v>-0.132162645</v>
      </c>
      <c r="C6025">
        <v>1.45208479293483</v>
      </c>
      <c r="D6025">
        <v>0.035311422</v>
      </c>
      <c r="E6025">
        <v>0</v>
      </c>
    </row>
    <row r="6026" spans="1:5">
      <c r="A6026" t="s">
        <v>6035</v>
      </c>
      <c r="B6026">
        <v>-0.169855132</v>
      </c>
      <c r="C6026">
        <v>1.45196276729842</v>
      </c>
      <c r="D6026">
        <v>0.035321345</v>
      </c>
      <c r="E6026">
        <v>0</v>
      </c>
    </row>
    <row r="6027" spans="1:5">
      <c r="A6027" t="s">
        <v>6036</v>
      </c>
      <c r="B6027">
        <v>-0.134516474</v>
      </c>
      <c r="C6027">
        <v>1.4508888157109</v>
      </c>
      <c r="D6027">
        <v>0.035408798</v>
      </c>
      <c r="E6027">
        <v>0</v>
      </c>
    </row>
    <row r="6028" spans="1:5">
      <c r="A6028" t="s">
        <v>6037</v>
      </c>
      <c r="B6028">
        <v>-0.169223423</v>
      </c>
      <c r="C6028">
        <v>1.4502424938042</v>
      </c>
      <c r="D6028">
        <v>0.035461533</v>
      </c>
      <c r="E6028">
        <v>0</v>
      </c>
    </row>
    <row r="6029" spans="1:5">
      <c r="A6029" t="s">
        <v>6038</v>
      </c>
      <c r="B6029">
        <v>-0.256415091</v>
      </c>
      <c r="C6029">
        <v>1.45021184085057</v>
      </c>
      <c r="D6029">
        <v>0.035464036</v>
      </c>
      <c r="E6029">
        <v>0</v>
      </c>
    </row>
    <row r="6030" spans="1:5">
      <c r="A6030" t="s">
        <v>6039</v>
      </c>
      <c r="B6030">
        <v>0.312569329</v>
      </c>
      <c r="C6030">
        <v>1.45016866341237</v>
      </c>
      <c r="D6030">
        <v>0.035467562</v>
      </c>
      <c r="E6030">
        <v>0</v>
      </c>
    </row>
    <row r="6031" spans="1:5">
      <c r="A6031" t="s">
        <v>6040</v>
      </c>
      <c r="B6031">
        <v>0.18576965</v>
      </c>
      <c r="C6031">
        <v>1.45016866341237</v>
      </c>
      <c r="D6031">
        <v>0.035467562</v>
      </c>
      <c r="E6031">
        <v>0</v>
      </c>
    </row>
    <row r="6032" spans="1:5">
      <c r="A6032" t="s">
        <v>6041</v>
      </c>
      <c r="B6032">
        <v>0.372472018</v>
      </c>
      <c r="C6032">
        <v>1.44949096322617</v>
      </c>
      <c r="D6032">
        <v>0.035522951</v>
      </c>
      <c r="E6032">
        <v>0</v>
      </c>
    </row>
    <row r="6033" spans="1:5">
      <c r="A6033" t="s">
        <v>6042</v>
      </c>
      <c r="B6033">
        <v>-0.16761126</v>
      </c>
      <c r="C6033">
        <v>1.44884687543421</v>
      </c>
      <c r="D6033">
        <v>0.035575673</v>
      </c>
      <c r="E6033">
        <v>0</v>
      </c>
    </row>
    <row r="6034" spans="1:5">
      <c r="A6034" t="s">
        <v>6043</v>
      </c>
      <c r="B6034">
        <v>-0.123825834</v>
      </c>
      <c r="C6034">
        <v>1.44884687543421</v>
      </c>
      <c r="D6034">
        <v>0.035575673</v>
      </c>
      <c r="E6034">
        <v>0</v>
      </c>
    </row>
    <row r="6035" spans="1:5">
      <c r="A6035" t="s">
        <v>6044</v>
      </c>
      <c r="B6035">
        <v>-0.156952301</v>
      </c>
      <c r="C6035">
        <v>1.44884516637005</v>
      </c>
      <c r="D6035">
        <v>0.035575813</v>
      </c>
      <c r="E6035">
        <v>0</v>
      </c>
    </row>
    <row r="6036" spans="1:5">
      <c r="A6036" t="s">
        <v>6045</v>
      </c>
      <c r="B6036">
        <v>-0.134556683</v>
      </c>
      <c r="C6036">
        <v>1.44878071514535</v>
      </c>
      <c r="D6036">
        <v>0.035581093</v>
      </c>
      <c r="E6036">
        <v>0</v>
      </c>
    </row>
    <row r="6037" spans="1:5">
      <c r="A6037" t="s">
        <v>6046</v>
      </c>
      <c r="B6037">
        <v>0.317028653</v>
      </c>
      <c r="C6037">
        <v>1.44878071514535</v>
      </c>
      <c r="D6037">
        <v>0.035581093</v>
      </c>
      <c r="E6037">
        <v>0</v>
      </c>
    </row>
    <row r="6038" spans="1:5">
      <c r="A6038" t="s">
        <v>6047</v>
      </c>
      <c r="B6038">
        <v>-0.242901853</v>
      </c>
      <c r="C6038">
        <v>1.44836728300823</v>
      </c>
      <c r="D6038">
        <v>0.035614981</v>
      </c>
      <c r="E6038">
        <v>0</v>
      </c>
    </row>
    <row r="6039" spans="1:5">
      <c r="A6039" t="s">
        <v>6048</v>
      </c>
      <c r="B6039">
        <v>-0.188637838</v>
      </c>
      <c r="C6039">
        <v>1.44834988230232</v>
      </c>
      <c r="D6039">
        <v>0.035616408</v>
      </c>
      <c r="E6039">
        <v>0</v>
      </c>
    </row>
    <row r="6040" spans="1:5">
      <c r="A6040" t="s">
        <v>6049</v>
      </c>
      <c r="B6040">
        <v>0.332352984</v>
      </c>
      <c r="C6040">
        <v>1.44823600841888</v>
      </c>
      <c r="D6040">
        <v>0.035625748</v>
      </c>
      <c r="E6040">
        <v>0</v>
      </c>
    </row>
    <row r="6041" spans="1:5">
      <c r="A6041" t="s">
        <v>6050</v>
      </c>
      <c r="B6041">
        <v>0.471015384</v>
      </c>
      <c r="C6041">
        <v>1.44823600841888</v>
      </c>
      <c r="D6041">
        <v>0.035625748</v>
      </c>
      <c r="E6041">
        <v>0</v>
      </c>
    </row>
    <row r="6042" spans="1:5">
      <c r="A6042" t="s">
        <v>6051</v>
      </c>
      <c r="B6042">
        <v>-0.213619526</v>
      </c>
      <c r="C6042">
        <v>1.44818254432451</v>
      </c>
      <c r="D6042">
        <v>0.035630134</v>
      </c>
      <c r="E6042">
        <v>0</v>
      </c>
    </row>
    <row r="6043" spans="1:5">
      <c r="A6043" t="s">
        <v>6052</v>
      </c>
      <c r="B6043">
        <v>-0.129317932</v>
      </c>
      <c r="C6043">
        <v>1.44714105249706</v>
      </c>
      <c r="D6043">
        <v>0.035715682</v>
      </c>
      <c r="E6043">
        <v>0</v>
      </c>
    </row>
    <row r="6044" spans="1:5">
      <c r="A6044" t="s">
        <v>6053</v>
      </c>
      <c r="B6044">
        <v>-0.144100115</v>
      </c>
      <c r="C6044">
        <v>1.44705438630379</v>
      </c>
      <c r="D6044">
        <v>0.03572281</v>
      </c>
      <c r="E6044">
        <v>0</v>
      </c>
    </row>
    <row r="6045" spans="1:5">
      <c r="A6045" t="s">
        <v>6054</v>
      </c>
      <c r="B6045">
        <v>-0.177496839</v>
      </c>
      <c r="C6045">
        <v>1.44705438630379</v>
      </c>
      <c r="D6045">
        <v>0.03572281</v>
      </c>
      <c r="E6045">
        <v>0</v>
      </c>
    </row>
    <row r="6046" spans="1:5">
      <c r="A6046" t="s">
        <v>6055</v>
      </c>
      <c r="B6046">
        <v>0.215408565</v>
      </c>
      <c r="C6046">
        <v>1.44705438630379</v>
      </c>
      <c r="D6046">
        <v>0.03572281</v>
      </c>
      <c r="E6046">
        <v>0</v>
      </c>
    </row>
    <row r="6047" spans="1:5">
      <c r="A6047" t="s">
        <v>6056</v>
      </c>
      <c r="B6047">
        <v>-0.143782953</v>
      </c>
      <c r="C6047">
        <v>1.4467708116023</v>
      </c>
      <c r="D6047">
        <v>0.035746143</v>
      </c>
      <c r="E6047">
        <v>0</v>
      </c>
    </row>
    <row r="6048" spans="1:5">
      <c r="A6048" t="s">
        <v>6057</v>
      </c>
      <c r="B6048">
        <v>-0.351725121</v>
      </c>
      <c r="C6048">
        <v>1.44675923337065</v>
      </c>
      <c r="D6048">
        <v>0.035747096</v>
      </c>
      <c r="E6048">
        <v>0</v>
      </c>
    </row>
    <row r="6049" spans="1:5">
      <c r="A6049" t="s">
        <v>6058</v>
      </c>
      <c r="B6049">
        <v>-0.163640659</v>
      </c>
      <c r="C6049">
        <v>1.44675923337065</v>
      </c>
      <c r="D6049">
        <v>0.035747096</v>
      </c>
      <c r="E6049">
        <v>0</v>
      </c>
    </row>
    <row r="6050" spans="1:5">
      <c r="A6050" t="s">
        <v>6059</v>
      </c>
      <c r="B6050">
        <v>0.220974289</v>
      </c>
      <c r="C6050">
        <v>1.44664776767891</v>
      </c>
      <c r="D6050">
        <v>0.035756272</v>
      </c>
      <c r="E6050">
        <v>0</v>
      </c>
    </row>
    <row r="6051" spans="1:5">
      <c r="A6051" t="s">
        <v>6060</v>
      </c>
      <c r="B6051">
        <v>0.213159373</v>
      </c>
      <c r="C6051">
        <v>1.44554043602327</v>
      </c>
      <c r="D6051">
        <v>0.035847557</v>
      </c>
      <c r="E6051">
        <v>0</v>
      </c>
    </row>
    <row r="6052" spans="1:5">
      <c r="A6052" t="s">
        <v>6061</v>
      </c>
      <c r="B6052">
        <v>-0.336649378</v>
      </c>
      <c r="C6052">
        <v>1.44554043602327</v>
      </c>
      <c r="D6052">
        <v>0.035847557</v>
      </c>
      <c r="E6052">
        <v>0</v>
      </c>
    </row>
    <row r="6053" spans="1:5">
      <c r="A6053" t="s">
        <v>6062</v>
      </c>
      <c r="B6053">
        <v>-0.149143627</v>
      </c>
      <c r="C6053">
        <v>1.44553855819659</v>
      </c>
      <c r="D6053">
        <v>0.035847712</v>
      </c>
      <c r="E6053">
        <v>0</v>
      </c>
    </row>
    <row r="6054" spans="1:5">
      <c r="A6054" t="s">
        <v>6063</v>
      </c>
      <c r="B6054">
        <v>0.487946901</v>
      </c>
      <c r="C6054">
        <v>1.4445737393166</v>
      </c>
      <c r="D6054">
        <v>0.035927439</v>
      </c>
      <c r="E6054">
        <v>0</v>
      </c>
    </row>
    <row r="6055" spans="1:5">
      <c r="A6055" t="s">
        <v>6064</v>
      </c>
      <c r="B6055">
        <v>-0.217108018</v>
      </c>
      <c r="C6055">
        <v>1.44288693371081</v>
      </c>
      <c r="D6055">
        <v>0.036067253</v>
      </c>
      <c r="E6055">
        <v>0</v>
      </c>
    </row>
    <row r="6056" spans="1:5">
      <c r="A6056" t="s">
        <v>6065</v>
      </c>
      <c r="B6056">
        <v>0.181573258</v>
      </c>
      <c r="C6056">
        <v>1.44216335251757</v>
      </c>
      <c r="D6056">
        <v>0.036127395</v>
      </c>
      <c r="E6056">
        <v>0</v>
      </c>
    </row>
    <row r="6057" spans="1:5">
      <c r="A6057" t="s">
        <v>6066</v>
      </c>
      <c r="B6057">
        <v>0.164459273</v>
      </c>
      <c r="C6057">
        <v>1.44197983965942</v>
      </c>
      <c r="D6057">
        <v>0.036142664</v>
      </c>
      <c r="E6057">
        <v>0</v>
      </c>
    </row>
    <row r="6058" spans="1:5">
      <c r="A6058" t="s">
        <v>6067</v>
      </c>
      <c r="B6058">
        <v>0.288148924</v>
      </c>
      <c r="C6058">
        <v>1.44197170482435</v>
      </c>
      <c r="D6058">
        <v>0.036143341</v>
      </c>
      <c r="E6058">
        <v>0</v>
      </c>
    </row>
    <row r="6059" spans="1:5">
      <c r="A6059" t="s">
        <v>6068</v>
      </c>
      <c r="B6059">
        <v>0.197882155</v>
      </c>
      <c r="C6059">
        <v>1.44083141700544</v>
      </c>
      <c r="D6059">
        <v>0.036238364</v>
      </c>
      <c r="E6059">
        <v>0</v>
      </c>
    </row>
    <row r="6060" spans="1:5">
      <c r="A6060" t="s">
        <v>6069</v>
      </c>
      <c r="B6060">
        <v>0.160332363</v>
      </c>
      <c r="C6060">
        <v>1.44035168350492</v>
      </c>
      <c r="D6060">
        <v>0.036278416</v>
      </c>
      <c r="E6060">
        <v>0</v>
      </c>
    </row>
    <row r="6061" spans="1:5">
      <c r="A6061" t="s">
        <v>6070</v>
      </c>
      <c r="B6061">
        <v>-0.138944439</v>
      </c>
      <c r="C6061">
        <v>1.4403024609118</v>
      </c>
      <c r="D6061">
        <v>0.036282528</v>
      </c>
      <c r="E6061">
        <v>0</v>
      </c>
    </row>
    <row r="6062" spans="1:5">
      <c r="A6062" t="s">
        <v>6071</v>
      </c>
      <c r="B6062">
        <v>-0.228893965</v>
      </c>
      <c r="C6062">
        <v>1.4403024609118</v>
      </c>
      <c r="D6062">
        <v>0.036282528</v>
      </c>
      <c r="E6062">
        <v>0</v>
      </c>
    </row>
    <row r="6063" spans="1:5">
      <c r="A6063" t="s">
        <v>6072</v>
      </c>
      <c r="B6063">
        <v>-0.167814279</v>
      </c>
      <c r="C6063">
        <v>1.44012204173859</v>
      </c>
      <c r="D6063">
        <v>0.036297604</v>
      </c>
      <c r="E6063">
        <v>0</v>
      </c>
    </row>
    <row r="6064" spans="1:5">
      <c r="A6064" t="s">
        <v>6073</v>
      </c>
      <c r="B6064">
        <v>0.157671354</v>
      </c>
      <c r="C6064">
        <v>1.44012204173859</v>
      </c>
      <c r="D6064">
        <v>0.036297604</v>
      </c>
      <c r="E6064">
        <v>0</v>
      </c>
    </row>
    <row r="6065" spans="1:5">
      <c r="A6065" t="s">
        <v>6074</v>
      </c>
      <c r="B6065">
        <v>-0.209204273</v>
      </c>
      <c r="C6065">
        <v>1.44012204173859</v>
      </c>
      <c r="D6065">
        <v>0.036297604</v>
      </c>
      <c r="E6065">
        <v>0</v>
      </c>
    </row>
    <row r="6066" spans="1:5">
      <c r="A6066" t="s">
        <v>6075</v>
      </c>
      <c r="B6066">
        <v>-0.214895211</v>
      </c>
      <c r="C6066">
        <v>1.44012204173859</v>
      </c>
      <c r="D6066">
        <v>0.036297604</v>
      </c>
      <c r="E6066">
        <v>0</v>
      </c>
    </row>
    <row r="6067" spans="1:5">
      <c r="A6067" t="s">
        <v>6076</v>
      </c>
      <c r="B6067">
        <v>-0.190827136</v>
      </c>
      <c r="C6067">
        <v>1.4400147903262</v>
      </c>
      <c r="D6067">
        <v>0.036306569</v>
      </c>
      <c r="E6067">
        <v>0</v>
      </c>
    </row>
    <row r="6068" spans="1:5">
      <c r="A6068" t="s">
        <v>6077</v>
      </c>
      <c r="B6068">
        <v>-0.17089023</v>
      </c>
      <c r="C6068">
        <v>1.4400147903262</v>
      </c>
      <c r="D6068">
        <v>0.036306569</v>
      </c>
      <c r="E6068">
        <v>0</v>
      </c>
    </row>
    <row r="6069" spans="1:5">
      <c r="A6069" t="s">
        <v>6078</v>
      </c>
      <c r="B6069">
        <v>-0.17214098</v>
      </c>
      <c r="C6069">
        <v>1.4398176795118</v>
      </c>
      <c r="D6069">
        <v>0.036323051</v>
      </c>
      <c r="E6069">
        <v>0</v>
      </c>
    </row>
    <row r="6070" spans="1:5">
      <c r="A6070" t="s">
        <v>6079</v>
      </c>
      <c r="B6070">
        <v>0.211994629</v>
      </c>
      <c r="C6070">
        <v>1.4398176795118</v>
      </c>
      <c r="D6070">
        <v>0.036323051</v>
      </c>
      <c r="E6070">
        <v>0</v>
      </c>
    </row>
    <row r="6071" spans="1:5">
      <c r="A6071" t="s">
        <v>6080</v>
      </c>
      <c r="B6071">
        <v>0.191964271</v>
      </c>
      <c r="C6071">
        <v>1.43931978787576</v>
      </c>
      <c r="D6071">
        <v>0.036364717</v>
      </c>
      <c r="E6071">
        <v>0</v>
      </c>
    </row>
    <row r="6072" spans="1:5">
      <c r="A6072" t="s">
        <v>6081</v>
      </c>
      <c r="B6072">
        <v>0.38305343</v>
      </c>
      <c r="C6072">
        <v>1.43929356240323</v>
      </c>
      <c r="D6072">
        <v>0.036366913</v>
      </c>
      <c r="E6072">
        <v>0</v>
      </c>
    </row>
    <row r="6073" spans="1:5">
      <c r="A6073" t="s">
        <v>6082</v>
      </c>
      <c r="B6073">
        <v>-0.179229036</v>
      </c>
      <c r="C6073">
        <v>1.43792169431371</v>
      </c>
      <c r="D6073">
        <v>0.036481972</v>
      </c>
      <c r="E6073">
        <v>0</v>
      </c>
    </row>
    <row r="6074" spans="1:5">
      <c r="A6074" t="s">
        <v>6083</v>
      </c>
      <c r="B6074">
        <v>-0.167793958</v>
      </c>
      <c r="C6074">
        <v>1.43792169431371</v>
      </c>
      <c r="D6074">
        <v>0.036481972</v>
      </c>
      <c r="E6074">
        <v>0</v>
      </c>
    </row>
    <row r="6075" spans="1:5">
      <c r="A6075" t="s">
        <v>6084</v>
      </c>
      <c r="B6075">
        <v>0.190469172</v>
      </c>
      <c r="C6075">
        <v>1.43792169431371</v>
      </c>
      <c r="D6075">
        <v>0.036481972</v>
      </c>
      <c r="E6075">
        <v>0</v>
      </c>
    </row>
    <row r="6076" spans="1:5">
      <c r="A6076" t="s">
        <v>6085</v>
      </c>
      <c r="B6076">
        <v>0.209788378</v>
      </c>
      <c r="C6076">
        <v>1.4375858950692</v>
      </c>
      <c r="D6076">
        <v>0.036510191</v>
      </c>
      <c r="E6076">
        <v>0</v>
      </c>
    </row>
    <row r="6077" spans="1:5">
      <c r="A6077" t="s">
        <v>6086</v>
      </c>
      <c r="B6077">
        <v>-0.301378906</v>
      </c>
      <c r="C6077">
        <v>1.43734871092688</v>
      </c>
      <c r="D6077">
        <v>0.036530136</v>
      </c>
      <c r="E6077">
        <v>0</v>
      </c>
    </row>
    <row r="6078" spans="1:5">
      <c r="A6078" t="s">
        <v>6087</v>
      </c>
      <c r="B6078">
        <v>-0.16561877</v>
      </c>
      <c r="C6078">
        <v>1.43728707258272</v>
      </c>
      <c r="D6078">
        <v>0.036535321</v>
      </c>
      <c r="E6078">
        <v>0</v>
      </c>
    </row>
    <row r="6079" spans="1:5">
      <c r="A6079" t="s">
        <v>6088</v>
      </c>
      <c r="B6079">
        <v>-0.160777013</v>
      </c>
      <c r="C6079">
        <v>1.43728707258272</v>
      </c>
      <c r="D6079">
        <v>0.036535321</v>
      </c>
      <c r="E6079">
        <v>0</v>
      </c>
    </row>
    <row r="6080" spans="1:5">
      <c r="A6080" t="s">
        <v>6089</v>
      </c>
      <c r="B6080">
        <v>-0.146162264</v>
      </c>
      <c r="C6080">
        <v>1.43718599750199</v>
      </c>
      <c r="D6080">
        <v>0.036543825</v>
      </c>
      <c r="E6080">
        <v>0</v>
      </c>
    </row>
    <row r="6081" spans="1:5">
      <c r="A6081" t="s">
        <v>6090</v>
      </c>
      <c r="B6081">
        <v>0.317265775</v>
      </c>
      <c r="C6081">
        <v>1.43686603797189</v>
      </c>
      <c r="D6081">
        <v>0.036570758</v>
      </c>
      <c r="E6081">
        <v>0</v>
      </c>
    </row>
    <row r="6082" spans="1:5">
      <c r="A6082" t="s">
        <v>6091</v>
      </c>
      <c r="B6082">
        <v>-0.140919935</v>
      </c>
      <c r="C6082">
        <v>1.43686603797189</v>
      </c>
      <c r="D6082">
        <v>0.036570758</v>
      </c>
      <c r="E6082">
        <v>0</v>
      </c>
    </row>
    <row r="6083" spans="1:5">
      <c r="A6083" t="s">
        <v>6092</v>
      </c>
      <c r="B6083">
        <v>-0.274122272</v>
      </c>
      <c r="C6083">
        <v>1.43664416610684</v>
      </c>
      <c r="D6083">
        <v>0.036589446</v>
      </c>
      <c r="E6083">
        <v>0</v>
      </c>
    </row>
    <row r="6084" spans="1:5">
      <c r="A6084" t="s">
        <v>6093</v>
      </c>
      <c r="B6084">
        <v>-0.13084221</v>
      </c>
      <c r="C6084">
        <v>1.43656780515154</v>
      </c>
      <c r="D6084">
        <v>0.03659588</v>
      </c>
      <c r="E6084">
        <v>0</v>
      </c>
    </row>
    <row r="6085" spans="1:5">
      <c r="A6085" t="s">
        <v>6094</v>
      </c>
      <c r="B6085">
        <v>-0.190082457</v>
      </c>
      <c r="C6085">
        <v>1.43611772168718</v>
      </c>
      <c r="D6085">
        <v>0.036633826</v>
      </c>
      <c r="E6085">
        <v>0</v>
      </c>
    </row>
    <row r="6086" spans="1:5">
      <c r="A6086" t="s">
        <v>6095</v>
      </c>
      <c r="B6086">
        <v>-0.13500431</v>
      </c>
      <c r="C6086">
        <v>1.43428554672967</v>
      </c>
      <c r="D6086">
        <v>0.036788701</v>
      </c>
      <c r="E6086">
        <v>0</v>
      </c>
    </row>
    <row r="6087" spans="1:5">
      <c r="A6087" t="s">
        <v>6096</v>
      </c>
      <c r="B6087">
        <v>0.362724647</v>
      </c>
      <c r="C6087">
        <v>1.43428554672967</v>
      </c>
      <c r="D6087">
        <v>0.036788701</v>
      </c>
      <c r="E6087">
        <v>0</v>
      </c>
    </row>
    <row r="6088" spans="1:5">
      <c r="A6088" t="s">
        <v>6097</v>
      </c>
      <c r="B6088">
        <v>0.392190521</v>
      </c>
      <c r="C6088">
        <v>1.43428554672967</v>
      </c>
      <c r="D6088">
        <v>0.036788701</v>
      </c>
      <c r="E6088">
        <v>0</v>
      </c>
    </row>
    <row r="6089" spans="1:5">
      <c r="A6089" t="s">
        <v>6098</v>
      </c>
      <c r="B6089">
        <v>-0.145413292</v>
      </c>
      <c r="C6089">
        <v>1.43428554672967</v>
      </c>
      <c r="D6089">
        <v>0.036788701</v>
      </c>
      <c r="E6089">
        <v>0</v>
      </c>
    </row>
    <row r="6090" spans="1:5">
      <c r="A6090" t="s">
        <v>6099</v>
      </c>
      <c r="B6090">
        <v>-0.284431715</v>
      </c>
      <c r="C6090">
        <v>1.43428554672967</v>
      </c>
      <c r="D6090">
        <v>0.036788701</v>
      </c>
      <c r="E6090">
        <v>0</v>
      </c>
    </row>
    <row r="6091" spans="1:5">
      <c r="A6091" t="s">
        <v>6100</v>
      </c>
      <c r="B6091">
        <v>0.353472526</v>
      </c>
      <c r="C6091">
        <v>1.43428554672967</v>
      </c>
      <c r="D6091">
        <v>0.036788701</v>
      </c>
      <c r="E6091">
        <v>0</v>
      </c>
    </row>
    <row r="6092" spans="1:5">
      <c r="A6092" t="s">
        <v>6101</v>
      </c>
      <c r="B6092">
        <v>-0.219280289</v>
      </c>
      <c r="C6092">
        <v>1.43428554672967</v>
      </c>
      <c r="D6092">
        <v>0.036788701</v>
      </c>
      <c r="E6092">
        <v>0</v>
      </c>
    </row>
    <row r="6093" spans="1:5">
      <c r="A6093" t="s">
        <v>6102</v>
      </c>
      <c r="B6093">
        <v>-0.152729671</v>
      </c>
      <c r="C6093">
        <v>1.43428554672967</v>
      </c>
      <c r="D6093">
        <v>0.036788701</v>
      </c>
      <c r="E6093">
        <v>0</v>
      </c>
    </row>
    <row r="6094" spans="1:5">
      <c r="A6094" t="s">
        <v>6103</v>
      </c>
      <c r="B6094">
        <v>0.135466909</v>
      </c>
      <c r="C6094">
        <v>1.43402238443916</v>
      </c>
      <c r="D6094">
        <v>0.036811</v>
      </c>
      <c r="E6094">
        <v>0</v>
      </c>
    </row>
    <row r="6095" spans="1:5">
      <c r="A6095" t="s">
        <v>6104</v>
      </c>
      <c r="B6095">
        <v>-0.239177143</v>
      </c>
      <c r="C6095">
        <v>1.43397919427752</v>
      </c>
      <c r="D6095">
        <v>0.036814661</v>
      </c>
      <c r="E6095">
        <v>0</v>
      </c>
    </row>
    <row r="6096" spans="1:5">
      <c r="A6096" t="s">
        <v>6105</v>
      </c>
      <c r="B6096">
        <v>0.149880673</v>
      </c>
      <c r="C6096">
        <v>1.43397919427752</v>
      </c>
      <c r="D6096">
        <v>0.036814661</v>
      </c>
      <c r="E6096">
        <v>0</v>
      </c>
    </row>
    <row r="6097" spans="1:5">
      <c r="A6097" t="s">
        <v>6106</v>
      </c>
      <c r="B6097">
        <v>-0.215731346</v>
      </c>
      <c r="C6097">
        <v>1.43389831128464</v>
      </c>
      <c r="D6097">
        <v>0.036821518</v>
      </c>
      <c r="E6097">
        <v>0</v>
      </c>
    </row>
    <row r="6098" spans="1:5">
      <c r="A6098" t="s">
        <v>6107</v>
      </c>
      <c r="B6098">
        <v>0.299784593</v>
      </c>
      <c r="C6098">
        <v>1.43352859055357</v>
      </c>
      <c r="D6098">
        <v>0.036852878</v>
      </c>
      <c r="E6098">
        <v>0</v>
      </c>
    </row>
    <row r="6099" spans="1:5">
      <c r="A6099" t="s">
        <v>6108</v>
      </c>
      <c r="B6099">
        <v>-0.446503459</v>
      </c>
      <c r="C6099">
        <v>1.43297411639063</v>
      </c>
      <c r="D6099">
        <v>0.036899959</v>
      </c>
      <c r="E6099">
        <v>0</v>
      </c>
    </row>
    <row r="6100" spans="1:5">
      <c r="A6100" t="s">
        <v>6109</v>
      </c>
      <c r="B6100">
        <v>0.750310038</v>
      </c>
      <c r="C6100">
        <v>1.4328941616917</v>
      </c>
      <c r="D6100">
        <v>0.036906753</v>
      </c>
      <c r="E6100">
        <v>0</v>
      </c>
    </row>
    <row r="6101" spans="1:5">
      <c r="A6101" t="s">
        <v>6110</v>
      </c>
      <c r="B6101">
        <v>0.366477447</v>
      </c>
      <c r="C6101">
        <v>1.43260896784987</v>
      </c>
      <c r="D6101">
        <v>0.036930997</v>
      </c>
      <c r="E6101">
        <v>0</v>
      </c>
    </row>
    <row r="6102" spans="1:5">
      <c r="A6102" t="s">
        <v>6111</v>
      </c>
      <c r="B6102">
        <v>0.406849454</v>
      </c>
      <c r="C6102">
        <v>1.43234437470586</v>
      </c>
      <c r="D6102">
        <v>0.036953504</v>
      </c>
      <c r="E6102">
        <v>0</v>
      </c>
    </row>
    <row r="6103" spans="1:5">
      <c r="A6103" t="s">
        <v>6112</v>
      </c>
      <c r="B6103">
        <v>-0.201500153</v>
      </c>
      <c r="C6103">
        <v>1.43234437470586</v>
      </c>
      <c r="D6103">
        <v>0.036953504</v>
      </c>
      <c r="E6103">
        <v>0</v>
      </c>
    </row>
    <row r="6104" spans="1:5">
      <c r="A6104" t="s">
        <v>6113</v>
      </c>
      <c r="B6104">
        <v>0.312860011</v>
      </c>
      <c r="C6104">
        <v>1.43201149643011</v>
      </c>
      <c r="D6104">
        <v>0.036981839</v>
      </c>
      <c r="E6104">
        <v>0</v>
      </c>
    </row>
    <row r="6105" spans="1:5">
      <c r="A6105" t="s">
        <v>6114</v>
      </c>
      <c r="B6105">
        <v>0.141255983</v>
      </c>
      <c r="C6105">
        <v>1.43151255721975</v>
      </c>
      <c r="D6105">
        <v>0.03702435</v>
      </c>
      <c r="E6105">
        <v>0</v>
      </c>
    </row>
    <row r="6106" spans="1:5">
      <c r="A6106" t="s">
        <v>6115</v>
      </c>
      <c r="B6106">
        <v>-0.223852974</v>
      </c>
      <c r="C6106">
        <v>1.43151255721975</v>
      </c>
      <c r="D6106">
        <v>0.03702435</v>
      </c>
      <c r="E6106">
        <v>0</v>
      </c>
    </row>
    <row r="6107" spans="1:5">
      <c r="A6107" t="s">
        <v>6116</v>
      </c>
      <c r="B6107">
        <v>-0.177221702</v>
      </c>
      <c r="C6107">
        <v>1.43089514363693</v>
      </c>
      <c r="D6107">
        <v>0.037077023</v>
      </c>
      <c r="E6107">
        <v>0</v>
      </c>
    </row>
    <row r="6108" spans="1:5">
      <c r="A6108" t="s">
        <v>6117</v>
      </c>
      <c r="B6108">
        <v>0.173652094</v>
      </c>
      <c r="C6108">
        <v>1.43083251711034</v>
      </c>
      <c r="D6108">
        <v>0.03708237</v>
      </c>
      <c r="E6108">
        <v>0</v>
      </c>
    </row>
    <row r="6109" spans="1:5">
      <c r="A6109" t="s">
        <v>6118</v>
      </c>
      <c r="B6109">
        <v>-0.143357723</v>
      </c>
      <c r="C6109">
        <v>1.43053536626258</v>
      </c>
      <c r="D6109">
        <v>0.037107751</v>
      </c>
      <c r="E6109">
        <v>0</v>
      </c>
    </row>
    <row r="6110" spans="1:5">
      <c r="A6110" t="s">
        <v>6119</v>
      </c>
      <c r="B6110">
        <v>-0.18095462</v>
      </c>
      <c r="C6110">
        <v>1.43032102081549</v>
      </c>
      <c r="D6110">
        <v>0.03712607</v>
      </c>
      <c r="E6110">
        <v>0</v>
      </c>
    </row>
    <row r="6111" spans="1:5">
      <c r="A6111" t="s">
        <v>6120</v>
      </c>
      <c r="B6111">
        <v>0.422565722</v>
      </c>
      <c r="C6111">
        <v>1.42983374039691</v>
      </c>
      <c r="D6111">
        <v>0.037167749</v>
      </c>
      <c r="E6111">
        <v>0</v>
      </c>
    </row>
    <row r="6112" spans="1:5">
      <c r="A6112" t="s">
        <v>6121</v>
      </c>
      <c r="B6112">
        <v>-0.175591552</v>
      </c>
      <c r="C6112">
        <v>1.42982155341219</v>
      </c>
      <c r="D6112">
        <v>0.037168792</v>
      </c>
      <c r="E6112">
        <v>0</v>
      </c>
    </row>
    <row r="6113" spans="1:5">
      <c r="A6113" t="s">
        <v>6122</v>
      </c>
      <c r="B6113">
        <v>0.150948793</v>
      </c>
      <c r="C6113">
        <v>1.42982155341219</v>
      </c>
      <c r="D6113">
        <v>0.037168792</v>
      </c>
      <c r="E6113">
        <v>0</v>
      </c>
    </row>
    <row r="6114" spans="1:5">
      <c r="A6114" t="s">
        <v>6123</v>
      </c>
      <c r="B6114">
        <v>-0.210563035</v>
      </c>
      <c r="C6114">
        <v>1.42891713121534</v>
      </c>
      <c r="D6114">
        <v>0.037246277</v>
      </c>
      <c r="E6114">
        <v>0</v>
      </c>
    </row>
    <row r="6115" spans="1:5">
      <c r="A6115" t="s">
        <v>6124</v>
      </c>
      <c r="B6115">
        <v>0.191315481</v>
      </c>
      <c r="C6115">
        <v>1.42891713121534</v>
      </c>
      <c r="D6115">
        <v>0.037246277</v>
      </c>
      <c r="E6115">
        <v>0</v>
      </c>
    </row>
    <row r="6116" spans="1:5">
      <c r="A6116" t="s">
        <v>6125</v>
      </c>
      <c r="B6116">
        <v>0.270116055</v>
      </c>
      <c r="C6116">
        <v>1.42853306654887</v>
      </c>
      <c r="D6116">
        <v>0.03727923</v>
      </c>
      <c r="E6116">
        <v>0</v>
      </c>
    </row>
    <row r="6117" spans="1:5">
      <c r="A6117" t="s">
        <v>6126</v>
      </c>
      <c r="B6117">
        <v>-0.173785712</v>
      </c>
      <c r="C6117">
        <v>1.42853306654887</v>
      </c>
      <c r="D6117">
        <v>0.03727923</v>
      </c>
      <c r="E6117">
        <v>0</v>
      </c>
    </row>
    <row r="6118" spans="1:5">
      <c r="A6118" t="s">
        <v>6127</v>
      </c>
      <c r="B6118">
        <v>-0.199121865</v>
      </c>
      <c r="C6118">
        <v>1.42835036668011</v>
      </c>
      <c r="D6118">
        <v>0.037294916</v>
      </c>
      <c r="E6118">
        <v>0</v>
      </c>
    </row>
    <row r="6119" spans="1:5">
      <c r="A6119" t="s">
        <v>6128</v>
      </c>
      <c r="B6119">
        <v>-0.200797128</v>
      </c>
      <c r="C6119">
        <v>1.42783921323076</v>
      </c>
      <c r="D6119">
        <v>0.037338837</v>
      </c>
      <c r="E6119">
        <v>0</v>
      </c>
    </row>
    <row r="6120" spans="1:5">
      <c r="A6120" t="s">
        <v>6129</v>
      </c>
      <c r="B6120">
        <v>-0.20316959</v>
      </c>
      <c r="C6120">
        <v>1.42750047113908</v>
      </c>
      <c r="D6120">
        <v>0.037367972</v>
      </c>
      <c r="E6120">
        <v>0</v>
      </c>
    </row>
    <row r="6121" spans="1:5">
      <c r="A6121" t="s">
        <v>6130</v>
      </c>
      <c r="B6121">
        <v>-0.129675732</v>
      </c>
      <c r="C6121">
        <v>1.42693592259069</v>
      </c>
      <c r="D6121">
        <v>0.037416579</v>
      </c>
      <c r="E6121">
        <v>0</v>
      </c>
    </row>
    <row r="6122" spans="1:5">
      <c r="A6122" t="s">
        <v>372</v>
      </c>
      <c r="B6122">
        <v>1.026122325</v>
      </c>
      <c r="C6122">
        <v>1.42657129069975</v>
      </c>
      <c r="D6122">
        <v>0.037448007</v>
      </c>
      <c r="E6122">
        <v>0</v>
      </c>
    </row>
    <row r="6123" spans="1:5">
      <c r="A6123" t="s">
        <v>6131</v>
      </c>
      <c r="B6123">
        <v>-0.208876517</v>
      </c>
      <c r="C6123">
        <v>1.42657129069975</v>
      </c>
      <c r="D6123">
        <v>0.037448007</v>
      </c>
      <c r="E6123">
        <v>0</v>
      </c>
    </row>
    <row r="6124" spans="1:5">
      <c r="A6124" t="s">
        <v>6132</v>
      </c>
      <c r="B6124">
        <v>0.444493202</v>
      </c>
      <c r="C6124">
        <v>1.42582792787614</v>
      </c>
      <c r="D6124">
        <v>0.03751216</v>
      </c>
      <c r="E6124">
        <v>0</v>
      </c>
    </row>
    <row r="6125" spans="1:5">
      <c r="A6125" t="s">
        <v>6133</v>
      </c>
      <c r="B6125">
        <v>0.243896584</v>
      </c>
      <c r="C6125">
        <v>1.4257490348432</v>
      </c>
      <c r="D6125">
        <v>0.037518975</v>
      </c>
      <c r="E6125">
        <v>0</v>
      </c>
    </row>
    <row r="6126" spans="1:5">
      <c r="A6126" t="s">
        <v>6134</v>
      </c>
      <c r="B6126">
        <v>-0.227574518</v>
      </c>
      <c r="C6126">
        <v>1.42524926829225</v>
      </c>
      <c r="D6126">
        <v>0.037562175</v>
      </c>
      <c r="E6126">
        <v>0</v>
      </c>
    </row>
    <row r="6127" spans="1:5">
      <c r="A6127" t="s">
        <v>6135</v>
      </c>
      <c r="B6127">
        <v>-0.190787041</v>
      </c>
      <c r="C6127">
        <v>1.42495752944752</v>
      </c>
      <c r="D6127">
        <v>0.037587416</v>
      </c>
      <c r="E6127">
        <v>0</v>
      </c>
    </row>
    <row r="6128" spans="1:5">
      <c r="A6128" t="s">
        <v>6136</v>
      </c>
      <c r="B6128">
        <v>-0.206696162</v>
      </c>
      <c r="C6128">
        <v>1.42398959997056</v>
      </c>
      <c r="D6128">
        <v>0.037671282</v>
      </c>
      <c r="E6128">
        <v>0</v>
      </c>
    </row>
    <row r="6129" spans="1:5">
      <c r="A6129" t="s">
        <v>6137</v>
      </c>
      <c r="B6129">
        <v>0.25238252</v>
      </c>
      <c r="C6129">
        <v>1.42347626137604</v>
      </c>
      <c r="D6129">
        <v>0.037715836</v>
      </c>
      <c r="E6129">
        <v>0</v>
      </c>
    </row>
    <row r="6130" spans="1:5">
      <c r="A6130" t="s">
        <v>6138</v>
      </c>
      <c r="B6130">
        <v>-0.384297687</v>
      </c>
      <c r="C6130">
        <v>1.4233242335931</v>
      </c>
      <c r="D6130">
        <v>0.037729041</v>
      </c>
      <c r="E6130">
        <v>0</v>
      </c>
    </row>
    <row r="6131" spans="1:5">
      <c r="A6131" t="s">
        <v>6139</v>
      </c>
      <c r="B6131">
        <v>-0.156287848</v>
      </c>
      <c r="C6131">
        <v>1.42331913430298</v>
      </c>
      <c r="D6131">
        <v>0.037729484</v>
      </c>
      <c r="E6131">
        <v>0</v>
      </c>
    </row>
    <row r="6132" spans="1:5">
      <c r="A6132" t="s">
        <v>6140</v>
      </c>
      <c r="B6132">
        <v>0.213335939</v>
      </c>
      <c r="C6132">
        <v>1.42280688605074</v>
      </c>
      <c r="D6132">
        <v>0.037774012</v>
      </c>
      <c r="E6132">
        <v>0</v>
      </c>
    </row>
    <row r="6133" spans="1:5">
      <c r="A6133" t="s">
        <v>6141</v>
      </c>
      <c r="B6133">
        <v>-0.137069423</v>
      </c>
      <c r="C6133">
        <v>1.42182675485773</v>
      </c>
      <c r="D6133">
        <v>0.037859358</v>
      </c>
      <c r="E6133">
        <v>0</v>
      </c>
    </row>
    <row r="6134" spans="1:5">
      <c r="A6134" t="s">
        <v>6142</v>
      </c>
      <c r="B6134">
        <v>0.387445153</v>
      </c>
      <c r="C6134">
        <v>1.42182675485773</v>
      </c>
      <c r="D6134">
        <v>0.037859358</v>
      </c>
      <c r="E6134">
        <v>0</v>
      </c>
    </row>
    <row r="6135" spans="1:5">
      <c r="A6135" t="s">
        <v>6143</v>
      </c>
      <c r="B6135">
        <v>-0.136498101</v>
      </c>
      <c r="C6135">
        <v>1.42150525421347</v>
      </c>
      <c r="D6135">
        <v>0.037887395</v>
      </c>
      <c r="E6135">
        <v>0</v>
      </c>
    </row>
    <row r="6136" spans="1:5">
      <c r="A6136" t="s">
        <v>6144</v>
      </c>
      <c r="B6136">
        <v>0.159726681</v>
      </c>
      <c r="C6136">
        <v>1.42150525421347</v>
      </c>
      <c r="D6136">
        <v>0.037887395</v>
      </c>
      <c r="E6136">
        <v>0</v>
      </c>
    </row>
    <row r="6137" spans="1:5">
      <c r="A6137" t="s">
        <v>6145</v>
      </c>
      <c r="B6137">
        <v>0.188579603</v>
      </c>
      <c r="C6137">
        <v>1.42140386638868</v>
      </c>
      <c r="D6137">
        <v>0.037896241</v>
      </c>
      <c r="E6137">
        <v>0</v>
      </c>
    </row>
    <row r="6138" spans="1:5">
      <c r="A6138" t="s">
        <v>6146</v>
      </c>
      <c r="B6138">
        <v>0.238612323</v>
      </c>
      <c r="C6138">
        <v>1.42100188340712</v>
      </c>
      <c r="D6138">
        <v>0.037931334</v>
      </c>
      <c r="E6138">
        <v>0</v>
      </c>
    </row>
    <row r="6139" spans="1:5">
      <c r="A6139" t="s">
        <v>373</v>
      </c>
      <c r="B6139">
        <v>1.065919727</v>
      </c>
      <c r="C6139">
        <v>1.42073276636406</v>
      </c>
      <c r="D6139">
        <v>0.037954846</v>
      </c>
      <c r="E6139">
        <v>0</v>
      </c>
    </row>
    <row r="6140" spans="1:5">
      <c r="A6140" t="s">
        <v>6147</v>
      </c>
      <c r="B6140">
        <v>-0.317325054</v>
      </c>
      <c r="C6140">
        <v>1.42068898995288</v>
      </c>
      <c r="D6140">
        <v>0.037958672</v>
      </c>
      <c r="E6140">
        <v>0</v>
      </c>
    </row>
    <row r="6141" spans="1:5">
      <c r="A6141" t="s">
        <v>6148</v>
      </c>
      <c r="B6141">
        <v>0.137667507</v>
      </c>
      <c r="C6141">
        <v>1.4205172450576</v>
      </c>
      <c r="D6141">
        <v>0.037973686</v>
      </c>
      <c r="E6141">
        <v>0</v>
      </c>
    </row>
    <row r="6142" spans="1:5">
      <c r="A6142" t="s">
        <v>6149</v>
      </c>
      <c r="B6142">
        <v>0.636137112</v>
      </c>
      <c r="C6142">
        <v>1.42037496123854</v>
      </c>
      <c r="D6142">
        <v>0.037986129</v>
      </c>
      <c r="E6142">
        <v>0</v>
      </c>
    </row>
    <row r="6143" spans="1:5">
      <c r="A6143" t="s">
        <v>6150</v>
      </c>
      <c r="B6143">
        <v>-0.194879659</v>
      </c>
      <c r="C6143">
        <v>1.42031016396761</v>
      </c>
      <c r="D6143">
        <v>0.037991797</v>
      </c>
      <c r="E6143">
        <v>0</v>
      </c>
    </row>
    <row r="6144" spans="1:5">
      <c r="A6144" t="s">
        <v>6151</v>
      </c>
      <c r="B6144">
        <v>-0.157474651</v>
      </c>
      <c r="C6144">
        <v>1.42009032771066</v>
      </c>
      <c r="D6144">
        <v>0.038011033</v>
      </c>
      <c r="E6144">
        <v>0</v>
      </c>
    </row>
    <row r="6145" spans="1:5">
      <c r="A6145" t="s">
        <v>6152</v>
      </c>
      <c r="B6145">
        <v>0.234362718</v>
      </c>
      <c r="C6145">
        <v>1.41987113940321</v>
      </c>
      <c r="D6145">
        <v>0.038030222</v>
      </c>
      <c r="E6145">
        <v>0</v>
      </c>
    </row>
    <row r="6146" spans="1:5">
      <c r="A6146" t="s">
        <v>6153</v>
      </c>
      <c r="B6146">
        <v>-0.176791147</v>
      </c>
      <c r="C6146">
        <v>1.41967798354257</v>
      </c>
      <c r="D6146">
        <v>0.03804714</v>
      </c>
      <c r="E6146">
        <v>0</v>
      </c>
    </row>
    <row r="6147" spans="1:5">
      <c r="A6147" t="s">
        <v>6154</v>
      </c>
      <c r="B6147">
        <v>-0.207842354</v>
      </c>
      <c r="C6147">
        <v>1.41958244208443</v>
      </c>
      <c r="D6147">
        <v>0.038055511</v>
      </c>
      <c r="E6147">
        <v>0</v>
      </c>
    </row>
    <row r="6148" spans="1:5">
      <c r="A6148" t="s">
        <v>6155</v>
      </c>
      <c r="B6148">
        <v>-0.478221678</v>
      </c>
      <c r="C6148">
        <v>1.41958244208443</v>
      </c>
      <c r="D6148">
        <v>0.038055511</v>
      </c>
      <c r="E6148">
        <v>0</v>
      </c>
    </row>
    <row r="6149" spans="1:5">
      <c r="A6149" t="s">
        <v>6156</v>
      </c>
      <c r="B6149">
        <v>0.179907689</v>
      </c>
      <c r="C6149">
        <v>1.41958244208443</v>
      </c>
      <c r="D6149">
        <v>0.038055511</v>
      </c>
      <c r="E6149">
        <v>0</v>
      </c>
    </row>
    <row r="6150" spans="1:5">
      <c r="A6150" t="s">
        <v>6157</v>
      </c>
      <c r="B6150">
        <v>-0.146460239</v>
      </c>
      <c r="C6150">
        <v>1.4193994985111</v>
      </c>
      <c r="D6150">
        <v>0.038071545</v>
      </c>
      <c r="E6150">
        <v>0</v>
      </c>
    </row>
    <row r="6151" spans="1:5">
      <c r="A6151" t="s">
        <v>6158</v>
      </c>
      <c r="B6151">
        <v>-0.365103107</v>
      </c>
      <c r="C6151">
        <v>1.4193994985111</v>
      </c>
      <c r="D6151">
        <v>0.038071545</v>
      </c>
      <c r="E6151">
        <v>0</v>
      </c>
    </row>
    <row r="6152" spans="1:5">
      <c r="A6152" t="s">
        <v>6159</v>
      </c>
      <c r="B6152">
        <v>-0.198261282</v>
      </c>
      <c r="C6152">
        <v>1.41911929954096</v>
      </c>
      <c r="D6152">
        <v>0.038096116</v>
      </c>
      <c r="E6152">
        <v>0</v>
      </c>
    </row>
    <row r="6153" spans="1:5">
      <c r="A6153" t="s">
        <v>6160</v>
      </c>
      <c r="B6153">
        <v>-0.161754455</v>
      </c>
      <c r="C6153">
        <v>1.41835904034313</v>
      </c>
      <c r="D6153">
        <v>0.038162864</v>
      </c>
      <c r="E6153">
        <v>0</v>
      </c>
    </row>
    <row r="6154" spans="1:5">
      <c r="A6154" t="s">
        <v>6161</v>
      </c>
      <c r="B6154">
        <v>-0.242025127</v>
      </c>
      <c r="C6154">
        <v>1.41792956564932</v>
      </c>
      <c r="D6154">
        <v>0.038200622</v>
      </c>
      <c r="E6154">
        <v>0</v>
      </c>
    </row>
    <row r="6155" spans="1:5">
      <c r="A6155" t="s">
        <v>6162</v>
      </c>
      <c r="B6155">
        <v>-0.155261767</v>
      </c>
      <c r="C6155">
        <v>1.41747426872921</v>
      </c>
      <c r="D6155">
        <v>0.038240691</v>
      </c>
      <c r="E6155">
        <v>0</v>
      </c>
    </row>
    <row r="6156" spans="1:5">
      <c r="A6156" t="s">
        <v>6163</v>
      </c>
      <c r="B6156">
        <v>-0.105866238</v>
      </c>
      <c r="C6156">
        <v>1.4172358399611</v>
      </c>
      <c r="D6156">
        <v>0.038261691</v>
      </c>
      <c r="E6156">
        <v>0</v>
      </c>
    </row>
    <row r="6157" spans="1:5">
      <c r="A6157" t="s">
        <v>6164</v>
      </c>
      <c r="B6157">
        <v>-0.162953011</v>
      </c>
      <c r="C6157">
        <v>1.41672836592047</v>
      </c>
      <c r="D6157">
        <v>0.038306426</v>
      </c>
      <c r="E6157">
        <v>0</v>
      </c>
    </row>
    <row r="6158" spans="1:5">
      <c r="A6158" t="s">
        <v>6165</v>
      </c>
      <c r="B6158">
        <v>-0.159578628</v>
      </c>
      <c r="C6158">
        <v>1.41658186634212</v>
      </c>
      <c r="D6158">
        <v>0.03831935</v>
      </c>
      <c r="E6158">
        <v>0</v>
      </c>
    </row>
    <row r="6159" spans="1:5">
      <c r="A6159" t="s">
        <v>6166</v>
      </c>
      <c r="B6159">
        <v>-0.132830873</v>
      </c>
      <c r="C6159">
        <v>1.41651729254346</v>
      </c>
      <c r="D6159">
        <v>0.038325048</v>
      </c>
      <c r="E6159">
        <v>0</v>
      </c>
    </row>
    <row r="6160" spans="1:5">
      <c r="A6160" t="s">
        <v>6167</v>
      </c>
      <c r="B6160">
        <v>0.169728902</v>
      </c>
      <c r="C6160">
        <v>1.41650487299095</v>
      </c>
      <c r="D6160">
        <v>0.038326144</v>
      </c>
      <c r="E6160">
        <v>0</v>
      </c>
    </row>
    <row r="6161" spans="1:5">
      <c r="A6161" t="s">
        <v>6168</v>
      </c>
      <c r="B6161">
        <v>-0.213726762</v>
      </c>
      <c r="C6161">
        <v>1.41632758181271</v>
      </c>
      <c r="D6161">
        <v>0.038341793</v>
      </c>
      <c r="E6161">
        <v>0</v>
      </c>
    </row>
    <row r="6162" spans="1:5">
      <c r="A6162" t="s">
        <v>6169</v>
      </c>
      <c r="B6162">
        <v>-0.109607418</v>
      </c>
      <c r="C6162">
        <v>1.41622869771881</v>
      </c>
      <c r="D6162">
        <v>0.038350524</v>
      </c>
      <c r="E6162">
        <v>0</v>
      </c>
    </row>
    <row r="6163" spans="1:5">
      <c r="A6163" t="s">
        <v>6170</v>
      </c>
      <c r="B6163">
        <v>-0.175392097</v>
      </c>
      <c r="C6163">
        <v>1.41622869771881</v>
      </c>
      <c r="D6163">
        <v>0.038350524</v>
      </c>
      <c r="E6163">
        <v>0</v>
      </c>
    </row>
    <row r="6164" spans="1:5">
      <c r="A6164" t="s">
        <v>6171</v>
      </c>
      <c r="B6164">
        <v>-0.162368737</v>
      </c>
      <c r="C6164">
        <v>1.41614514343105</v>
      </c>
      <c r="D6164">
        <v>0.038357903</v>
      </c>
      <c r="E6164">
        <v>0</v>
      </c>
    </row>
    <row r="6165" spans="1:5">
      <c r="A6165" t="s">
        <v>6172</v>
      </c>
      <c r="B6165">
        <v>-0.236940268</v>
      </c>
      <c r="C6165">
        <v>1.41614514343105</v>
      </c>
      <c r="D6165">
        <v>0.038357903</v>
      </c>
      <c r="E6165">
        <v>0</v>
      </c>
    </row>
    <row r="6166" spans="1:5">
      <c r="A6166" t="s">
        <v>6173</v>
      </c>
      <c r="B6166">
        <v>-0.183809322</v>
      </c>
      <c r="C6166">
        <v>1.41601482223011</v>
      </c>
      <c r="D6166">
        <v>0.038369415</v>
      </c>
      <c r="E6166">
        <v>0</v>
      </c>
    </row>
    <row r="6167" spans="1:5">
      <c r="A6167" t="s">
        <v>6174</v>
      </c>
      <c r="B6167">
        <v>0.328965582</v>
      </c>
      <c r="C6167">
        <v>1.41528755553593</v>
      </c>
      <c r="D6167">
        <v>0.038433722</v>
      </c>
      <c r="E6167">
        <v>0</v>
      </c>
    </row>
    <row r="6168" spans="1:5">
      <c r="A6168" t="s">
        <v>6175</v>
      </c>
      <c r="B6168">
        <v>-0.117203516</v>
      </c>
      <c r="C6168">
        <v>1.41528755553593</v>
      </c>
      <c r="D6168">
        <v>0.038433722</v>
      </c>
      <c r="E6168">
        <v>0</v>
      </c>
    </row>
    <row r="6169" spans="1:5">
      <c r="A6169" t="s">
        <v>6176</v>
      </c>
      <c r="B6169">
        <v>0.298734016</v>
      </c>
      <c r="C6169">
        <v>1.41488508398139</v>
      </c>
      <c r="D6169">
        <v>0.038469356</v>
      </c>
      <c r="E6169">
        <v>0</v>
      </c>
    </row>
    <row r="6170" spans="1:5">
      <c r="A6170" t="s">
        <v>6177</v>
      </c>
      <c r="B6170">
        <v>0.230581999</v>
      </c>
      <c r="C6170">
        <v>1.41472551559011</v>
      </c>
      <c r="D6170">
        <v>0.038483493</v>
      </c>
      <c r="E6170">
        <v>0</v>
      </c>
    </row>
    <row r="6171" spans="1:5">
      <c r="A6171" t="s">
        <v>6178</v>
      </c>
      <c r="B6171">
        <v>-0.17040012</v>
      </c>
      <c r="C6171">
        <v>1.41395910234442</v>
      </c>
      <c r="D6171">
        <v>0.038551466</v>
      </c>
      <c r="E6171">
        <v>0</v>
      </c>
    </row>
    <row r="6172" spans="1:5">
      <c r="A6172" t="s">
        <v>6179</v>
      </c>
      <c r="B6172">
        <v>-0.132847209</v>
      </c>
      <c r="C6172">
        <v>1.41357105041124</v>
      </c>
      <c r="D6172">
        <v>0.038585928</v>
      </c>
      <c r="E6172">
        <v>0</v>
      </c>
    </row>
    <row r="6173" spans="1:5">
      <c r="A6173" t="s">
        <v>6180</v>
      </c>
      <c r="B6173">
        <v>-0.278617453</v>
      </c>
      <c r="C6173">
        <v>1.4133654768087</v>
      </c>
      <c r="D6173">
        <v>0.038604197</v>
      </c>
      <c r="E6173">
        <v>0</v>
      </c>
    </row>
    <row r="6174" spans="1:5">
      <c r="A6174" t="s">
        <v>6181</v>
      </c>
      <c r="B6174">
        <v>0.25774846</v>
      </c>
      <c r="C6174">
        <v>1.41277863841594</v>
      </c>
      <c r="D6174">
        <v>0.038656396</v>
      </c>
      <c r="E6174">
        <v>0</v>
      </c>
    </row>
    <row r="6175" spans="1:5">
      <c r="A6175" t="s">
        <v>6182</v>
      </c>
      <c r="B6175">
        <v>-0.167957834</v>
      </c>
      <c r="C6175">
        <v>1.41221174417464</v>
      </c>
      <c r="D6175">
        <v>0.038706888</v>
      </c>
      <c r="E6175">
        <v>0</v>
      </c>
    </row>
    <row r="6176" spans="1:5">
      <c r="A6176" t="s">
        <v>6183</v>
      </c>
      <c r="B6176">
        <v>0.273751114</v>
      </c>
      <c r="C6176">
        <v>1.41221174417464</v>
      </c>
      <c r="D6176">
        <v>0.038706888</v>
      </c>
      <c r="E6176">
        <v>0</v>
      </c>
    </row>
    <row r="6177" spans="1:5">
      <c r="A6177" t="s">
        <v>6184</v>
      </c>
      <c r="B6177">
        <v>-0.089318165</v>
      </c>
      <c r="C6177">
        <v>1.41142386698447</v>
      </c>
      <c r="D6177">
        <v>0.038777172</v>
      </c>
      <c r="E6177">
        <v>0</v>
      </c>
    </row>
    <row r="6178" spans="1:5">
      <c r="A6178" t="s">
        <v>6185</v>
      </c>
      <c r="B6178">
        <v>-0.150963616</v>
      </c>
      <c r="C6178">
        <v>1.41070808780021</v>
      </c>
      <c r="D6178">
        <v>0.038841135</v>
      </c>
      <c r="E6178">
        <v>0</v>
      </c>
    </row>
    <row r="6179" spans="1:5">
      <c r="A6179" t="s">
        <v>6186</v>
      </c>
      <c r="B6179">
        <v>0.155000586</v>
      </c>
      <c r="C6179">
        <v>1.41070808780021</v>
      </c>
      <c r="D6179">
        <v>0.038841135</v>
      </c>
      <c r="E6179">
        <v>0</v>
      </c>
    </row>
    <row r="6180" spans="1:5">
      <c r="A6180" t="s">
        <v>6187</v>
      </c>
      <c r="B6180">
        <v>0.268353199</v>
      </c>
      <c r="C6180">
        <v>1.41070808780021</v>
      </c>
      <c r="D6180">
        <v>0.038841135</v>
      </c>
      <c r="E6180">
        <v>0</v>
      </c>
    </row>
    <row r="6181" spans="1:5">
      <c r="A6181" t="s">
        <v>6188</v>
      </c>
      <c r="B6181">
        <v>0.226979548</v>
      </c>
      <c r="C6181">
        <v>1.41015378199666</v>
      </c>
      <c r="D6181">
        <v>0.038890741</v>
      </c>
      <c r="E6181">
        <v>0</v>
      </c>
    </row>
    <row r="6182" spans="1:5">
      <c r="A6182" t="s">
        <v>6189</v>
      </c>
      <c r="B6182">
        <v>-0.138679449</v>
      </c>
      <c r="C6182">
        <v>1.41015378199666</v>
      </c>
      <c r="D6182">
        <v>0.038890741</v>
      </c>
      <c r="E6182">
        <v>0</v>
      </c>
    </row>
    <row r="6183" spans="1:5">
      <c r="A6183" t="s">
        <v>6190</v>
      </c>
      <c r="B6183">
        <v>-0.302775833</v>
      </c>
      <c r="C6183">
        <v>1.41012534047569</v>
      </c>
      <c r="D6183">
        <v>0.038893288</v>
      </c>
      <c r="E6183">
        <v>0</v>
      </c>
    </row>
    <row r="6184" spans="1:5">
      <c r="A6184" t="s">
        <v>6191</v>
      </c>
      <c r="B6184">
        <v>0.181645215</v>
      </c>
      <c r="C6184">
        <v>1.41005039867429</v>
      </c>
      <c r="D6184">
        <v>0.0389</v>
      </c>
      <c r="E6184">
        <v>0</v>
      </c>
    </row>
    <row r="6185" spans="1:5">
      <c r="A6185" t="s">
        <v>6192</v>
      </c>
      <c r="B6185">
        <v>-0.186296973</v>
      </c>
      <c r="C6185">
        <v>1.40991306499184</v>
      </c>
      <c r="D6185">
        <v>0.038912303</v>
      </c>
      <c r="E6185">
        <v>0</v>
      </c>
    </row>
    <row r="6186" spans="1:5">
      <c r="A6186" t="s">
        <v>6193</v>
      </c>
      <c r="B6186">
        <v>0.224058629</v>
      </c>
      <c r="C6186">
        <v>1.40983554862729</v>
      </c>
      <c r="D6186">
        <v>0.038919249</v>
      </c>
      <c r="E6186">
        <v>0</v>
      </c>
    </row>
    <row r="6187" spans="1:5">
      <c r="A6187" t="s">
        <v>6194</v>
      </c>
      <c r="B6187">
        <v>0.185297587</v>
      </c>
      <c r="C6187">
        <v>1.40982116509391</v>
      </c>
      <c r="D6187">
        <v>0.038920538</v>
      </c>
      <c r="E6187">
        <v>0</v>
      </c>
    </row>
    <row r="6188" spans="1:5">
      <c r="A6188" t="s">
        <v>6195</v>
      </c>
      <c r="B6188">
        <v>-0.184491703</v>
      </c>
      <c r="C6188">
        <v>1.40949518056152</v>
      </c>
      <c r="D6188">
        <v>0.038949763</v>
      </c>
      <c r="E6188">
        <v>0</v>
      </c>
    </row>
    <row r="6189" spans="1:5">
      <c r="A6189" t="s">
        <v>6196</v>
      </c>
      <c r="B6189">
        <v>0.191207011</v>
      </c>
      <c r="C6189">
        <v>1.40949518056152</v>
      </c>
      <c r="D6189">
        <v>0.038949763</v>
      </c>
      <c r="E6189">
        <v>0</v>
      </c>
    </row>
    <row r="6190" spans="1:5">
      <c r="A6190" t="s">
        <v>6197</v>
      </c>
      <c r="B6190">
        <v>-0.162605658</v>
      </c>
      <c r="C6190">
        <v>1.40949518056152</v>
      </c>
      <c r="D6190">
        <v>0.038949763</v>
      </c>
      <c r="E6190">
        <v>0</v>
      </c>
    </row>
    <row r="6191" spans="1:5">
      <c r="A6191" t="s">
        <v>6198</v>
      </c>
      <c r="B6191">
        <v>0.241466547</v>
      </c>
      <c r="C6191">
        <v>1.40921116842315</v>
      </c>
      <c r="D6191">
        <v>0.038975243</v>
      </c>
      <c r="E6191">
        <v>0</v>
      </c>
    </row>
    <row r="6192" spans="1:5">
      <c r="A6192" t="s">
        <v>6199</v>
      </c>
      <c r="B6192">
        <v>-0.153001251</v>
      </c>
      <c r="C6192">
        <v>1.40894822155382</v>
      </c>
      <c r="D6192">
        <v>0.038998848</v>
      </c>
      <c r="E6192">
        <v>0</v>
      </c>
    </row>
    <row r="6193" spans="1:5">
      <c r="A6193" t="s">
        <v>6200</v>
      </c>
      <c r="B6193">
        <v>-0.099266061</v>
      </c>
      <c r="C6193">
        <v>1.40894822155382</v>
      </c>
      <c r="D6193">
        <v>0.038998848</v>
      </c>
      <c r="E6193">
        <v>0</v>
      </c>
    </row>
    <row r="6194" spans="1:5">
      <c r="A6194" t="s">
        <v>6201</v>
      </c>
      <c r="B6194">
        <v>0.457796637</v>
      </c>
      <c r="C6194">
        <v>1.40890173088788</v>
      </c>
      <c r="D6194">
        <v>0.039003023</v>
      </c>
      <c r="E6194">
        <v>0</v>
      </c>
    </row>
    <row r="6195" spans="1:5">
      <c r="A6195" t="s">
        <v>6202</v>
      </c>
      <c r="B6195">
        <v>-0.185100502</v>
      </c>
      <c r="C6195">
        <v>1.40875550982329</v>
      </c>
      <c r="D6195">
        <v>0.039016157</v>
      </c>
      <c r="E6195">
        <v>0</v>
      </c>
    </row>
    <row r="6196" spans="1:5">
      <c r="A6196" t="s">
        <v>6203</v>
      </c>
      <c r="B6196">
        <v>0.18708677</v>
      </c>
      <c r="C6196">
        <v>1.4083454428864</v>
      </c>
      <c r="D6196">
        <v>0.039053014</v>
      </c>
      <c r="E6196">
        <v>0</v>
      </c>
    </row>
    <row r="6197" spans="1:5">
      <c r="A6197" t="s">
        <v>6204</v>
      </c>
      <c r="B6197">
        <v>-0.176238186</v>
      </c>
      <c r="C6197">
        <v>1.40663671962601</v>
      </c>
      <c r="D6197">
        <v>0.03920697</v>
      </c>
      <c r="E6197">
        <v>0</v>
      </c>
    </row>
    <row r="6198" spans="1:5">
      <c r="A6198" t="s">
        <v>6205</v>
      </c>
      <c r="B6198">
        <v>0.159961252</v>
      </c>
      <c r="C6198">
        <v>1.40532545974422</v>
      </c>
      <c r="D6198">
        <v>0.039325526</v>
      </c>
      <c r="E6198">
        <v>0</v>
      </c>
    </row>
    <row r="6199" spans="1:5">
      <c r="A6199" t="s">
        <v>6206</v>
      </c>
      <c r="B6199">
        <v>0.333058022</v>
      </c>
      <c r="C6199">
        <v>1.40483952717154</v>
      </c>
      <c r="D6199">
        <v>0.039369552</v>
      </c>
      <c r="E6199">
        <v>0</v>
      </c>
    </row>
    <row r="6200" spans="1:5">
      <c r="A6200" t="s">
        <v>6207</v>
      </c>
      <c r="B6200">
        <v>0.145915017</v>
      </c>
      <c r="C6200">
        <v>1.40483952717154</v>
      </c>
      <c r="D6200">
        <v>0.039369552</v>
      </c>
      <c r="E6200">
        <v>0</v>
      </c>
    </row>
    <row r="6201" spans="1:5">
      <c r="A6201" t="s">
        <v>6208</v>
      </c>
      <c r="B6201">
        <v>-0.14761718</v>
      </c>
      <c r="C6201">
        <v>1.40483952717154</v>
      </c>
      <c r="D6201">
        <v>0.039369552</v>
      </c>
      <c r="E6201">
        <v>0</v>
      </c>
    </row>
    <row r="6202" spans="1:5">
      <c r="A6202" t="s">
        <v>6209</v>
      </c>
      <c r="B6202">
        <v>-0.245764136</v>
      </c>
      <c r="C6202">
        <v>1.40442177700918</v>
      </c>
      <c r="D6202">
        <v>0.03940744</v>
      </c>
      <c r="E6202">
        <v>0</v>
      </c>
    </row>
    <row r="6203" spans="1:5">
      <c r="A6203" t="s">
        <v>6210</v>
      </c>
      <c r="B6203">
        <v>-0.156944825</v>
      </c>
      <c r="C6203">
        <v>1.40439443570782</v>
      </c>
      <c r="D6203">
        <v>0.039409921</v>
      </c>
      <c r="E6203">
        <v>0</v>
      </c>
    </row>
    <row r="6204" spans="1:5">
      <c r="A6204" t="s">
        <v>6211</v>
      </c>
      <c r="B6204">
        <v>-0.225026227</v>
      </c>
      <c r="C6204">
        <v>1.40438846294805</v>
      </c>
      <c r="D6204">
        <v>0.039410463</v>
      </c>
      <c r="E6204">
        <v>0</v>
      </c>
    </row>
    <row r="6205" spans="1:5">
      <c r="A6205" t="s">
        <v>6212</v>
      </c>
      <c r="B6205">
        <v>-0.169542094</v>
      </c>
      <c r="C6205">
        <v>1.40438846294805</v>
      </c>
      <c r="D6205">
        <v>0.039410463</v>
      </c>
      <c r="E6205">
        <v>0</v>
      </c>
    </row>
    <row r="6206" spans="1:5">
      <c r="A6206" t="s">
        <v>6213</v>
      </c>
      <c r="B6206">
        <v>-0.186309893</v>
      </c>
      <c r="C6206">
        <v>1.40371002065525</v>
      </c>
      <c r="D6206">
        <v>0.039472077</v>
      </c>
      <c r="E6206">
        <v>0</v>
      </c>
    </row>
    <row r="6207" spans="1:5">
      <c r="A6207" t="s">
        <v>6214</v>
      </c>
      <c r="B6207">
        <v>-0.215468693</v>
      </c>
      <c r="C6207">
        <v>1.40362600211871</v>
      </c>
      <c r="D6207">
        <v>0.039479714</v>
      </c>
      <c r="E6207">
        <v>0</v>
      </c>
    </row>
    <row r="6208" spans="1:5">
      <c r="A6208" t="s">
        <v>6215</v>
      </c>
      <c r="B6208">
        <v>0.324905508</v>
      </c>
      <c r="C6208">
        <v>1.40345811275828</v>
      </c>
      <c r="D6208">
        <v>0.039494979</v>
      </c>
      <c r="E6208">
        <v>0</v>
      </c>
    </row>
    <row r="6209" spans="1:5">
      <c r="A6209" t="s">
        <v>6216</v>
      </c>
      <c r="B6209">
        <v>-0.249008964</v>
      </c>
      <c r="C6209">
        <v>1.40345811275828</v>
      </c>
      <c r="D6209">
        <v>0.039494979</v>
      </c>
      <c r="E6209">
        <v>0</v>
      </c>
    </row>
    <row r="6210" spans="1:5">
      <c r="A6210" t="s">
        <v>6217</v>
      </c>
      <c r="B6210">
        <v>-0.108297298</v>
      </c>
      <c r="C6210">
        <v>1.40300986435913</v>
      </c>
      <c r="D6210">
        <v>0.039535764</v>
      </c>
      <c r="E6210">
        <v>0</v>
      </c>
    </row>
    <row r="6211" spans="1:5">
      <c r="A6211" t="s">
        <v>6218</v>
      </c>
      <c r="B6211">
        <v>-0.191656592</v>
      </c>
      <c r="C6211">
        <v>1.40300986435913</v>
      </c>
      <c r="D6211">
        <v>0.039535764</v>
      </c>
      <c r="E6211">
        <v>0</v>
      </c>
    </row>
    <row r="6212" spans="1:5">
      <c r="A6212" t="s">
        <v>6219</v>
      </c>
      <c r="B6212">
        <v>0.323572414</v>
      </c>
      <c r="C6212">
        <v>1.40300214207744</v>
      </c>
      <c r="D6212">
        <v>0.039536467</v>
      </c>
      <c r="E6212">
        <v>0</v>
      </c>
    </row>
    <row r="6213" spans="1:5">
      <c r="A6213" t="s">
        <v>6220</v>
      </c>
      <c r="B6213">
        <v>-0.156326764</v>
      </c>
      <c r="C6213">
        <v>1.40294509152252</v>
      </c>
      <c r="D6213">
        <v>0.039541661</v>
      </c>
      <c r="E6213">
        <v>0</v>
      </c>
    </row>
    <row r="6214" spans="1:5">
      <c r="A6214" t="s">
        <v>6221</v>
      </c>
      <c r="B6214">
        <v>-0.241323664</v>
      </c>
      <c r="C6214">
        <v>1.40259935681789</v>
      </c>
      <c r="D6214">
        <v>0.039573152</v>
      </c>
      <c r="E6214">
        <v>0</v>
      </c>
    </row>
    <row r="6215" spans="1:5">
      <c r="A6215" t="s">
        <v>6222</v>
      </c>
      <c r="B6215">
        <v>0.464760592</v>
      </c>
      <c r="C6215">
        <v>1.4021015986483</v>
      </c>
      <c r="D6215">
        <v>0.039618534</v>
      </c>
      <c r="E6215">
        <v>0</v>
      </c>
    </row>
    <row r="6216" spans="1:5">
      <c r="A6216" t="s">
        <v>6223</v>
      </c>
      <c r="B6216">
        <v>-0.123752337</v>
      </c>
      <c r="C6216">
        <v>1.40192038141424</v>
      </c>
      <c r="D6216">
        <v>0.039635069</v>
      </c>
      <c r="E6216">
        <v>0</v>
      </c>
    </row>
    <row r="6217" spans="1:5">
      <c r="A6217" t="s">
        <v>6224</v>
      </c>
      <c r="B6217">
        <v>-0.21532815</v>
      </c>
      <c r="C6217">
        <v>1.40160299785639</v>
      </c>
      <c r="D6217">
        <v>0.039664045</v>
      </c>
      <c r="E6217">
        <v>0</v>
      </c>
    </row>
    <row r="6218" spans="1:5">
      <c r="A6218" t="s">
        <v>6225</v>
      </c>
      <c r="B6218">
        <v>0.230659123</v>
      </c>
      <c r="C6218">
        <v>1.40160299785639</v>
      </c>
      <c r="D6218">
        <v>0.039664045</v>
      </c>
      <c r="E6218">
        <v>0</v>
      </c>
    </row>
    <row r="6219" spans="1:5">
      <c r="A6219" t="s">
        <v>6226</v>
      </c>
      <c r="B6219">
        <v>-0.175021309</v>
      </c>
      <c r="C6219">
        <v>1.40160299785639</v>
      </c>
      <c r="D6219">
        <v>0.039664045</v>
      </c>
      <c r="E6219">
        <v>0</v>
      </c>
    </row>
    <row r="6220" spans="1:5">
      <c r="A6220" t="s">
        <v>6227</v>
      </c>
      <c r="B6220">
        <v>-0.222122821</v>
      </c>
      <c r="C6220">
        <v>1.40157136641116</v>
      </c>
      <c r="D6220">
        <v>0.039666934</v>
      </c>
      <c r="E6220">
        <v>0</v>
      </c>
    </row>
    <row r="6221" spans="1:5">
      <c r="A6221" t="s">
        <v>6228</v>
      </c>
      <c r="B6221">
        <v>-0.15604456</v>
      </c>
      <c r="C6221">
        <v>1.40094781394353</v>
      </c>
      <c r="D6221">
        <v>0.039723928</v>
      </c>
      <c r="E6221">
        <v>0</v>
      </c>
    </row>
    <row r="6222" spans="1:5">
      <c r="A6222" t="s">
        <v>6229</v>
      </c>
      <c r="B6222">
        <v>0.128925543</v>
      </c>
      <c r="C6222">
        <v>1.40094781394353</v>
      </c>
      <c r="D6222">
        <v>0.039723928</v>
      </c>
      <c r="E6222">
        <v>0</v>
      </c>
    </row>
    <row r="6223" spans="1:5">
      <c r="A6223" t="s">
        <v>6230</v>
      </c>
      <c r="B6223">
        <v>-0.261628206</v>
      </c>
      <c r="C6223">
        <v>1.40094781394353</v>
      </c>
      <c r="D6223">
        <v>0.039723928</v>
      </c>
      <c r="E6223">
        <v>0</v>
      </c>
    </row>
    <row r="6224" spans="1:5">
      <c r="A6224" t="s">
        <v>6231</v>
      </c>
      <c r="B6224">
        <v>0.143249113</v>
      </c>
      <c r="C6224">
        <v>1.39999629156503</v>
      </c>
      <c r="D6224">
        <v>0.039811057</v>
      </c>
      <c r="E6224">
        <v>0</v>
      </c>
    </row>
    <row r="6225" spans="1:5">
      <c r="A6225" t="s">
        <v>6232</v>
      </c>
      <c r="B6225">
        <v>-0.098703533</v>
      </c>
      <c r="C6225">
        <v>1.39904627247015</v>
      </c>
      <c r="D6225">
        <v>0.039898239</v>
      </c>
      <c r="E6225">
        <v>0</v>
      </c>
    </row>
    <row r="6226" spans="1:5">
      <c r="A6226" t="s">
        <v>6233</v>
      </c>
      <c r="B6226">
        <v>0.119847554</v>
      </c>
      <c r="C6226">
        <v>1.39881789878473</v>
      </c>
      <c r="D6226">
        <v>0.039919225</v>
      </c>
      <c r="E6226">
        <v>0</v>
      </c>
    </row>
    <row r="6227" spans="1:5">
      <c r="A6227" t="s">
        <v>6234</v>
      </c>
      <c r="B6227">
        <v>0.218564496</v>
      </c>
      <c r="C6227">
        <v>1.39853766148388</v>
      </c>
      <c r="D6227">
        <v>0.039944992</v>
      </c>
      <c r="E6227">
        <v>0</v>
      </c>
    </row>
    <row r="6228" spans="1:5">
      <c r="A6228" t="s">
        <v>6235</v>
      </c>
      <c r="B6228">
        <v>0.1578116</v>
      </c>
      <c r="C6228">
        <v>1.39853766148388</v>
      </c>
      <c r="D6228">
        <v>0.039944992</v>
      </c>
      <c r="E6228">
        <v>0</v>
      </c>
    </row>
    <row r="6229" spans="1:5">
      <c r="A6229" t="s">
        <v>6236</v>
      </c>
      <c r="B6229">
        <v>0.157595709</v>
      </c>
      <c r="C6229">
        <v>1.39852565861547</v>
      </c>
      <c r="D6229">
        <v>0.039946096</v>
      </c>
      <c r="E6229">
        <v>0</v>
      </c>
    </row>
    <row r="6230" spans="1:5">
      <c r="A6230" t="s">
        <v>6237</v>
      </c>
      <c r="B6230">
        <v>-0.238663286</v>
      </c>
      <c r="C6230">
        <v>1.39836211997235</v>
      </c>
      <c r="D6230">
        <v>0.039961141</v>
      </c>
      <c r="E6230">
        <v>0</v>
      </c>
    </row>
    <row r="6231" spans="1:5">
      <c r="A6231" t="s">
        <v>6238</v>
      </c>
      <c r="B6231">
        <v>0.220461404</v>
      </c>
      <c r="C6231">
        <v>1.39836211997235</v>
      </c>
      <c r="D6231">
        <v>0.039961141</v>
      </c>
      <c r="E6231">
        <v>0</v>
      </c>
    </row>
    <row r="6232" spans="1:5">
      <c r="A6232" t="s">
        <v>6239</v>
      </c>
      <c r="B6232">
        <v>0.163043848</v>
      </c>
      <c r="C6232">
        <v>1.39806067244008</v>
      </c>
      <c r="D6232">
        <v>0.039988888</v>
      </c>
      <c r="E6232">
        <v>0</v>
      </c>
    </row>
    <row r="6233" spans="1:5">
      <c r="A6233" t="s">
        <v>6240</v>
      </c>
      <c r="B6233">
        <v>0.160306399</v>
      </c>
      <c r="C6233">
        <v>1.39786112624368</v>
      </c>
      <c r="D6233">
        <v>0.040007266</v>
      </c>
      <c r="E6233">
        <v>0</v>
      </c>
    </row>
    <row r="6234" spans="1:5">
      <c r="A6234" t="s">
        <v>6241</v>
      </c>
      <c r="B6234">
        <v>0.214581883</v>
      </c>
      <c r="C6234">
        <v>1.39764400758958</v>
      </c>
      <c r="D6234">
        <v>0.040027272</v>
      </c>
      <c r="E6234">
        <v>0</v>
      </c>
    </row>
    <row r="6235" spans="1:5">
      <c r="A6235" t="s">
        <v>6242</v>
      </c>
      <c r="B6235">
        <v>-0.290606052</v>
      </c>
      <c r="C6235">
        <v>1.39712555866319</v>
      </c>
      <c r="D6235">
        <v>0.040075084</v>
      </c>
      <c r="E6235">
        <v>0</v>
      </c>
    </row>
    <row r="6236" spans="1:5">
      <c r="A6236" t="s">
        <v>6243</v>
      </c>
      <c r="B6236">
        <v>-0.123392342</v>
      </c>
      <c r="C6236">
        <v>1.39601292863817</v>
      </c>
      <c r="D6236">
        <v>0.040177885</v>
      </c>
      <c r="E6236">
        <v>0</v>
      </c>
    </row>
    <row r="6237" spans="1:5">
      <c r="A6237" t="s">
        <v>6244</v>
      </c>
      <c r="B6237">
        <v>-0.180274893</v>
      </c>
      <c r="C6237">
        <v>1.39568594097861</v>
      </c>
      <c r="D6237">
        <v>0.040208147</v>
      </c>
      <c r="E6237">
        <v>0</v>
      </c>
    </row>
    <row r="6238" spans="1:5">
      <c r="A6238" t="s">
        <v>6245</v>
      </c>
      <c r="B6238">
        <v>0.208601284</v>
      </c>
      <c r="C6238">
        <v>1.39453608286805</v>
      </c>
      <c r="D6238">
        <v>0.040314745</v>
      </c>
      <c r="E6238">
        <v>0</v>
      </c>
    </row>
    <row r="6239" spans="1:5">
      <c r="A6239" t="s">
        <v>6246</v>
      </c>
      <c r="B6239">
        <v>0.276196477</v>
      </c>
      <c r="C6239">
        <v>1.39449702318959</v>
      </c>
      <c r="D6239">
        <v>0.040318371</v>
      </c>
      <c r="E6239">
        <v>0</v>
      </c>
    </row>
    <row r="6240" spans="1:5">
      <c r="A6240" t="s">
        <v>6247</v>
      </c>
      <c r="B6240">
        <v>-0.120268036</v>
      </c>
      <c r="C6240">
        <v>1.39448691952033</v>
      </c>
      <c r="D6240">
        <v>0.040319309</v>
      </c>
      <c r="E6240">
        <v>0</v>
      </c>
    </row>
    <row r="6241" spans="1:5">
      <c r="A6241" t="s">
        <v>6248</v>
      </c>
      <c r="B6241">
        <v>-0.316652742</v>
      </c>
      <c r="C6241">
        <v>1.39437880989401</v>
      </c>
      <c r="D6241">
        <v>0.040329347</v>
      </c>
      <c r="E6241">
        <v>0</v>
      </c>
    </row>
    <row r="6242" spans="1:5">
      <c r="A6242" t="s">
        <v>6249</v>
      </c>
      <c r="B6242">
        <v>0.251541672</v>
      </c>
      <c r="C6242">
        <v>1.39437880989401</v>
      </c>
      <c r="D6242">
        <v>0.040329347</v>
      </c>
      <c r="E6242">
        <v>0</v>
      </c>
    </row>
    <row r="6243" spans="1:5">
      <c r="A6243" t="s">
        <v>6250</v>
      </c>
      <c r="B6243">
        <v>-0.191270325</v>
      </c>
      <c r="C6243">
        <v>1.39437880989401</v>
      </c>
      <c r="D6243">
        <v>0.040329347</v>
      </c>
      <c r="E6243">
        <v>0</v>
      </c>
    </row>
    <row r="6244" spans="1:5">
      <c r="A6244" t="s">
        <v>6251</v>
      </c>
      <c r="B6244">
        <v>0.115987128</v>
      </c>
      <c r="C6244">
        <v>1.39421180876169</v>
      </c>
      <c r="D6244">
        <v>0.040344858</v>
      </c>
      <c r="E6244">
        <v>0</v>
      </c>
    </row>
    <row r="6245" spans="1:5">
      <c r="A6245" t="s">
        <v>6252</v>
      </c>
      <c r="B6245">
        <v>0.392323035</v>
      </c>
      <c r="C6245">
        <v>1.39419189478973</v>
      </c>
      <c r="D6245">
        <v>0.040346708</v>
      </c>
      <c r="E6245">
        <v>0</v>
      </c>
    </row>
    <row r="6246" spans="1:5">
      <c r="A6246" t="s">
        <v>6253</v>
      </c>
      <c r="B6246">
        <v>0.683295252</v>
      </c>
      <c r="C6246">
        <v>1.39418607147102</v>
      </c>
      <c r="D6246">
        <v>0.040347249</v>
      </c>
      <c r="E6246">
        <v>0</v>
      </c>
    </row>
    <row r="6247" spans="1:5">
      <c r="A6247" t="s">
        <v>6254</v>
      </c>
      <c r="B6247">
        <v>0.542196164</v>
      </c>
      <c r="C6247">
        <v>1.39410974047249</v>
      </c>
      <c r="D6247">
        <v>0.040354341</v>
      </c>
      <c r="E6247">
        <v>0</v>
      </c>
    </row>
    <row r="6248" spans="1:5">
      <c r="A6248" t="s">
        <v>6255</v>
      </c>
      <c r="B6248">
        <v>-0.126726984</v>
      </c>
      <c r="C6248">
        <v>1.39357884071825</v>
      </c>
      <c r="D6248">
        <v>0.040403702</v>
      </c>
      <c r="E6248">
        <v>0</v>
      </c>
    </row>
    <row r="6249" spans="1:5">
      <c r="A6249" t="s">
        <v>6256</v>
      </c>
      <c r="B6249">
        <v>0.236074328</v>
      </c>
      <c r="C6249">
        <v>1.39351087013016</v>
      </c>
      <c r="D6249">
        <v>0.040410026</v>
      </c>
      <c r="E6249">
        <v>0</v>
      </c>
    </row>
    <row r="6250" spans="1:5">
      <c r="A6250" t="s">
        <v>6257</v>
      </c>
      <c r="B6250">
        <v>0.361130405</v>
      </c>
      <c r="C6250">
        <v>1.39293275500018</v>
      </c>
      <c r="D6250">
        <v>0.040463854</v>
      </c>
      <c r="E6250">
        <v>0</v>
      </c>
    </row>
    <row r="6251" spans="1:5">
      <c r="A6251" t="s">
        <v>6258</v>
      </c>
      <c r="B6251">
        <v>-0.382036693</v>
      </c>
      <c r="C6251">
        <v>1.39288237769147</v>
      </c>
      <c r="D6251">
        <v>0.040468548</v>
      </c>
      <c r="E6251">
        <v>0</v>
      </c>
    </row>
    <row r="6252" spans="1:5">
      <c r="A6252" t="s">
        <v>6259</v>
      </c>
      <c r="B6252">
        <v>0.313566678</v>
      </c>
      <c r="C6252">
        <v>1.39288237769147</v>
      </c>
      <c r="D6252">
        <v>0.040468548</v>
      </c>
      <c r="E6252">
        <v>0</v>
      </c>
    </row>
    <row r="6253" spans="1:5">
      <c r="A6253" t="s">
        <v>6260</v>
      </c>
      <c r="B6253">
        <v>-0.14411652</v>
      </c>
      <c r="C6253">
        <v>1.39288237769147</v>
      </c>
      <c r="D6253">
        <v>0.040468548</v>
      </c>
      <c r="E6253">
        <v>0</v>
      </c>
    </row>
    <row r="6254" spans="1:5">
      <c r="A6254" t="s">
        <v>6261</v>
      </c>
      <c r="B6254">
        <v>-0.130638711</v>
      </c>
      <c r="C6254">
        <v>1.39288237769147</v>
      </c>
      <c r="D6254">
        <v>0.040468548</v>
      </c>
      <c r="E6254">
        <v>0</v>
      </c>
    </row>
    <row r="6255" spans="1:5">
      <c r="A6255" t="s">
        <v>6262</v>
      </c>
      <c r="B6255">
        <v>-0.255285573</v>
      </c>
      <c r="C6255">
        <v>1.39260351933773</v>
      </c>
      <c r="D6255">
        <v>0.040494541</v>
      </c>
      <c r="E6255">
        <v>0</v>
      </c>
    </row>
    <row r="6256" spans="1:5">
      <c r="A6256" t="s">
        <v>6263</v>
      </c>
      <c r="B6256">
        <v>0.241518228</v>
      </c>
      <c r="C6256">
        <v>1.39260351933773</v>
      </c>
      <c r="D6256">
        <v>0.040494541</v>
      </c>
      <c r="E6256">
        <v>0</v>
      </c>
    </row>
    <row r="6257" spans="1:5">
      <c r="A6257" t="s">
        <v>6264</v>
      </c>
      <c r="B6257">
        <v>0.277616286</v>
      </c>
      <c r="C6257">
        <v>1.39260351933773</v>
      </c>
      <c r="D6257">
        <v>0.040494541</v>
      </c>
      <c r="E6257">
        <v>0</v>
      </c>
    </row>
    <row r="6258" spans="1:5">
      <c r="A6258" t="s">
        <v>6265</v>
      </c>
      <c r="B6258">
        <v>0.17941835</v>
      </c>
      <c r="C6258">
        <v>1.39260351933773</v>
      </c>
      <c r="D6258">
        <v>0.040494541</v>
      </c>
      <c r="E6258">
        <v>0</v>
      </c>
    </row>
    <row r="6259" spans="1:5">
      <c r="A6259" t="s">
        <v>6266</v>
      </c>
      <c r="B6259">
        <v>0.153823189</v>
      </c>
      <c r="C6259">
        <v>1.39243079915507</v>
      </c>
      <c r="D6259">
        <v>0.040510649</v>
      </c>
      <c r="E6259">
        <v>0</v>
      </c>
    </row>
    <row r="6260" spans="1:5">
      <c r="A6260" t="s">
        <v>6267</v>
      </c>
      <c r="B6260">
        <v>-0.136367836</v>
      </c>
      <c r="C6260">
        <v>1.39224559909988</v>
      </c>
      <c r="D6260">
        <v>0.040527928</v>
      </c>
      <c r="E6260">
        <v>0</v>
      </c>
    </row>
    <row r="6261" spans="1:5">
      <c r="A6261" t="s">
        <v>6268</v>
      </c>
      <c r="B6261">
        <v>0.397753075</v>
      </c>
      <c r="C6261">
        <v>1.39183421652149</v>
      </c>
      <c r="D6261">
        <v>0.040566336</v>
      </c>
      <c r="E6261">
        <v>0</v>
      </c>
    </row>
    <row r="6262" spans="1:5">
      <c r="A6262" t="s">
        <v>6269</v>
      </c>
      <c r="B6262">
        <v>0.328635276</v>
      </c>
      <c r="C6262">
        <v>1.39140485919614</v>
      </c>
      <c r="D6262">
        <v>0.040606461</v>
      </c>
      <c r="E6262">
        <v>0</v>
      </c>
    </row>
    <row r="6263" spans="1:5">
      <c r="A6263" t="s">
        <v>6270</v>
      </c>
      <c r="B6263">
        <v>0.18020753</v>
      </c>
      <c r="C6263">
        <v>1.39110458815174</v>
      </c>
      <c r="D6263">
        <v>0.040634546</v>
      </c>
      <c r="E6263">
        <v>0</v>
      </c>
    </row>
    <row r="6264" spans="1:5">
      <c r="A6264" t="s">
        <v>6271</v>
      </c>
      <c r="B6264">
        <v>0.26421399</v>
      </c>
      <c r="C6264">
        <v>1.39077632914491</v>
      </c>
      <c r="D6264">
        <v>0.040665271</v>
      </c>
      <c r="E6264">
        <v>0</v>
      </c>
    </row>
    <row r="6265" spans="1:5">
      <c r="A6265" t="s">
        <v>6272</v>
      </c>
      <c r="B6265">
        <v>0.427514756</v>
      </c>
      <c r="C6265">
        <v>1.39077632914491</v>
      </c>
      <c r="D6265">
        <v>0.040665271</v>
      </c>
      <c r="E6265">
        <v>0</v>
      </c>
    </row>
    <row r="6266" spans="1:5">
      <c r="A6266" t="s">
        <v>6273</v>
      </c>
      <c r="B6266">
        <v>-0.225419086</v>
      </c>
      <c r="C6266">
        <v>1.39015769752729</v>
      </c>
      <c r="D6266">
        <v>0.040723238</v>
      </c>
      <c r="E6266">
        <v>0</v>
      </c>
    </row>
    <row r="6267" spans="1:5">
      <c r="A6267" t="s">
        <v>6274</v>
      </c>
      <c r="B6267">
        <v>-0.195675895</v>
      </c>
      <c r="C6267">
        <v>1.38929986875472</v>
      </c>
      <c r="D6267">
        <v>0.040803755</v>
      </c>
      <c r="E6267">
        <v>0</v>
      </c>
    </row>
    <row r="6268" spans="1:5">
      <c r="A6268" t="s">
        <v>6275</v>
      </c>
      <c r="B6268">
        <v>0.225584345</v>
      </c>
      <c r="C6268">
        <v>1.38928366966044</v>
      </c>
      <c r="D6268">
        <v>0.040805277</v>
      </c>
      <c r="E6268">
        <v>0</v>
      </c>
    </row>
    <row r="6269" spans="1:5">
      <c r="A6269" t="s">
        <v>6276</v>
      </c>
      <c r="B6269">
        <v>0.297759044</v>
      </c>
      <c r="C6269">
        <v>1.38928366966044</v>
      </c>
      <c r="D6269">
        <v>0.040805277</v>
      </c>
      <c r="E6269">
        <v>0</v>
      </c>
    </row>
    <row r="6270" spans="1:5">
      <c r="A6270" t="s">
        <v>6277</v>
      </c>
      <c r="B6270">
        <v>-0.141265697</v>
      </c>
      <c r="C6270">
        <v>1.38928366966044</v>
      </c>
      <c r="D6270">
        <v>0.040805277</v>
      </c>
      <c r="E6270">
        <v>0</v>
      </c>
    </row>
    <row r="6271" spans="1:5">
      <c r="A6271" t="s">
        <v>6278</v>
      </c>
      <c r="B6271">
        <v>-0.282606672</v>
      </c>
      <c r="C6271">
        <v>1.38916023793157</v>
      </c>
      <c r="D6271">
        <v>0.040816876</v>
      </c>
      <c r="E6271">
        <v>0</v>
      </c>
    </row>
    <row r="6272" spans="1:5">
      <c r="A6272" t="s">
        <v>6279</v>
      </c>
      <c r="B6272">
        <v>-0.133083094</v>
      </c>
      <c r="C6272">
        <v>1.38916023793157</v>
      </c>
      <c r="D6272">
        <v>0.040816876</v>
      </c>
      <c r="E6272">
        <v>0</v>
      </c>
    </row>
    <row r="6273" spans="1:5">
      <c r="A6273" t="s">
        <v>6280</v>
      </c>
      <c r="B6273">
        <v>-0.190847463</v>
      </c>
      <c r="C6273">
        <v>1.38916023793157</v>
      </c>
      <c r="D6273">
        <v>0.040816876</v>
      </c>
      <c r="E6273">
        <v>0</v>
      </c>
    </row>
    <row r="6274" spans="1:5">
      <c r="A6274" t="s">
        <v>6281</v>
      </c>
      <c r="B6274">
        <v>-0.273009892</v>
      </c>
      <c r="C6274">
        <v>1.38916023793157</v>
      </c>
      <c r="D6274">
        <v>0.040816876</v>
      </c>
      <c r="E6274">
        <v>0</v>
      </c>
    </row>
    <row r="6275" spans="1:5">
      <c r="A6275" t="s">
        <v>6282</v>
      </c>
      <c r="B6275">
        <v>-0.229315467</v>
      </c>
      <c r="C6275">
        <v>1.38912522286762</v>
      </c>
      <c r="D6275">
        <v>0.040820167</v>
      </c>
      <c r="E6275">
        <v>0</v>
      </c>
    </row>
    <row r="6276" spans="1:5">
      <c r="A6276" t="s">
        <v>6283</v>
      </c>
      <c r="B6276">
        <v>0.178182849</v>
      </c>
      <c r="C6276">
        <v>1.38912070122531</v>
      </c>
      <c r="D6276">
        <v>0.040820592</v>
      </c>
      <c r="E6276">
        <v>0</v>
      </c>
    </row>
    <row r="6277" spans="1:5">
      <c r="A6277" t="s">
        <v>6284</v>
      </c>
      <c r="B6277">
        <v>0.226612203</v>
      </c>
      <c r="C6277">
        <v>1.38909307235374</v>
      </c>
      <c r="D6277">
        <v>0.040823189</v>
      </c>
      <c r="E6277">
        <v>0</v>
      </c>
    </row>
    <row r="6278" spans="1:5">
      <c r="A6278" t="s">
        <v>6285</v>
      </c>
      <c r="B6278">
        <v>-0.155203627</v>
      </c>
      <c r="C6278">
        <v>1.38860063293607</v>
      </c>
      <c r="D6278">
        <v>0.040869504</v>
      </c>
      <c r="E6278">
        <v>0</v>
      </c>
    </row>
    <row r="6279" spans="1:5">
      <c r="A6279" t="s">
        <v>6286</v>
      </c>
      <c r="B6279">
        <v>0.160055572</v>
      </c>
      <c r="C6279">
        <v>1.38860063293607</v>
      </c>
      <c r="D6279">
        <v>0.040869504</v>
      </c>
      <c r="E6279">
        <v>0</v>
      </c>
    </row>
    <row r="6280" spans="1:5">
      <c r="A6280" t="s">
        <v>6287</v>
      </c>
      <c r="B6280">
        <v>-0.202144249</v>
      </c>
      <c r="C6280">
        <v>1.38860063293607</v>
      </c>
      <c r="D6280">
        <v>0.040869504</v>
      </c>
      <c r="E6280">
        <v>0</v>
      </c>
    </row>
    <row r="6281" spans="1:5">
      <c r="A6281" t="s">
        <v>6288</v>
      </c>
      <c r="B6281">
        <v>-0.126216467</v>
      </c>
      <c r="C6281">
        <v>1.38855844829498</v>
      </c>
      <c r="D6281">
        <v>0.040873474</v>
      </c>
      <c r="E6281">
        <v>0</v>
      </c>
    </row>
    <row r="6282" spans="1:5">
      <c r="A6282" t="s">
        <v>6289</v>
      </c>
      <c r="B6282">
        <v>0.182950539</v>
      </c>
      <c r="C6282">
        <v>1.38855844829498</v>
      </c>
      <c r="D6282">
        <v>0.040873474</v>
      </c>
      <c r="E6282">
        <v>0</v>
      </c>
    </row>
    <row r="6283" spans="1:5">
      <c r="A6283" t="s">
        <v>6290</v>
      </c>
      <c r="B6283">
        <v>-0.341341037</v>
      </c>
      <c r="C6283">
        <v>1.38822956988145</v>
      </c>
      <c r="D6283">
        <v>0.040904438</v>
      </c>
      <c r="E6283">
        <v>0</v>
      </c>
    </row>
    <row r="6284" spans="1:5">
      <c r="A6284" t="s">
        <v>6291</v>
      </c>
      <c r="B6284">
        <v>-0.273450088</v>
      </c>
      <c r="C6284">
        <v>1.38760064286845</v>
      </c>
      <c r="D6284">
        <v>0.040963717</v>
      </c>
      <c r="E6284">
        <v>0</v>
      </c>
    </row>
    <row r="6285" spans="1:5">
      <c r="A6285" t="s">
        <v>6292</v>
      </c>
      <c r="B6285">
        <v>-0.190922434</v>
      </c>
      <c r="C6285">
        <v>1.38757405404062</v>
      </c>
      <c r="D6285">
        <v>0.040966225</v>
      </c>
      <c r="E6285">
        <v>0</v>
      </c>
    </row>
    <row r="6286" spans="1:5">
      <c r="A6286" t="s">
        <v>6293</v>
      </c>
      <c r="B6286">
        <v>-0.204908626</v>
      </c>
      <c r="C6286">
        <v>1.38746255347538</v>
      </c>
      <c r="D6286">
        <v>0.040976744</v>
      </c>
      <c r="E6286">
        <v>0</v>
      </c>
    </row>
    <row r="6287" spans="1:5">
      <c r="A6287" t="s">
        <v>6294</v>
      </c>
      <c r="B6287">
        <v>-0.1608415</v>
      </c>
      <c r="C6287">
        <v>1.38721275367802</v>
      </c>
      <c r="D6287">
        <v>0.04100032</v>
      </c>
      <c r="E6287">
        <v>0</v>
      </c>
    </row>
    <row r="6288" spans="1:5">
      <c r="A6288" t="s">
        <v>6295</v>
      </c>
      <c r="B6288">
        <v>0.179652265</v>
      </c>
      <c r="C6288">
        <v>1.38702352873076</v>
      </c>
      <c r="D6288">
        <v>0.041018188</v>
      </c>
      <c r="E6288">
        <v>0</v>
      </c>
    </row>
    <row r="6289" spans="1:5">
      <c r="A6289" t="s">
        <v>6296</v>
      </c>
      <c r="B6289">
        <v>-0.131673492</v>
      </c>
      <c r="C6289">
        <v>1.38661102083767</v>
      </c>
      <c r="D6289">
        <v>0.041057167</v>
      </c>
      <c r="E6289">
        <v>0</v>
      </c>
    </row>
    <row r="6290" spans="1:5">
      <c r="A6290" t="s">
        <v>6297</v>
      </c>
      <c r="B6290">
        <v>-0.194943784</v>
      </c>
      <c r="C6290">
        <v>1.38661102083767</v>
      </c>
      <c r="D6290">
        <v>0.041057167</v>
      </c>
      <c r="E6290">
        <v>0</v>
      </c>
    </row>
    <row r="6291" spans="1:5">
      <c r="A6291" t="s">
        <v>6298</v>
      </c>
      <c r="B6291">
        <v>0.285425314</v>
      </c>
      <c r="C6291">
        <v>1.38625184155647</v>
      </c>
      <c r="D6291">
        <v>0.041091137</v>
      </c>
      <c r="E6291">
        <v>0</v>
      </c>
    </row>
    <row r="6292" spans="1:5">
      <c r="A6292" t="s">
        <v>6299</v>
      </c>
      <c r="B6292">
        <v>0.252838467</v>
      </c>
      <c r="C6292">
        <v>1.38613678093022</v>
      </c>
      <c r="D6292">
        <v>0.041102025</v>
      </c>
      <c r="E6292">
        <v>0</v>
      </c>
    </row>
    <row r="6293" spans="1:5">
      <c r="A6293" t="s">
        <v>6300</v>
      </c>
      <c r="B6293">
        <v>-0.208325605</v>
      </c>
      <c r="C6293">
        <v>1.38580157965029</v>
      </c>
      <c r="D6293">
        <v>0.041133761</v>
      </c>
      <c r="E6293">
        <v>0</v>
      </c>
    </row>
    <row r="6294" spans="1:5">
      <c r="A6294" t="s">
        <v>6301</v>
      </c>
      <c r="B6294">
        <v>0.180664908</v>
      </c>
      <c r="C6294">
        <v>1.38556384457893</v>
      </c>
      <c r="D6294">
        <v>0.041156284</v>
      </c>
      <c r="E6294">
        <v>0</v>
      </c>
    </row>
    <row r="6295" spans="1:5">
      <c r="A6295" t="s">
        <v>6302</v>
      </c>
      <c r="B6295">
        <v>-0.283246414</v>
      </c>
      <c r="C6295">
        <v>1.38556384457893</v>
      </c>
      <c r="D6295">
        <v>0.041156284</v>
      </c>
      <c r="E6295">
        <v>0</v>
      </c>
    </row>
    <row r="6296" spans="1:5">
      <c r="A6296" t="s">
        <v>6303</v>
      </c>
      <c r="B6296">
        <v>-0.19969356</v>
      </c>
      <c r="C6296">
        <v>1.38556384457893</v>
      </c>
      <c r="D6296">
        <v>0.041156284</v>
      </c>
      <c r="E6296">
        <v>0</v>
      </c>
    </row>
    <row r="6297" spans="1:5">
      <c r="A6297" t="s">
        <v>6304</v>
      </c>
      <c r="B6297">
        <v>0.274744378</v>
      </c>
      <c r="C6297">
        <v>1.38528589033539</v>
      </c>
      <c r="D6297">
        <v>0.041182633</v>
      </c>
      <c r="E6297">
        <v>0</v>
      </c>
    </row>
    <row r="6298" spans="1:5">
      <c r="A6298" t="s">
        <v>6305</v>
      </c>
      <c r="B6298">
        <v>-0.211826142</v>
      </c>
      <c r="C6298">
        <v>1.38528589033539</v>
      </c>
      <c r="D6298">
        <v>0.041182633</v>
      </c>
      <c r="E6298">
        <v>0</v>
      </c>
    </row>
    <row r="6299" spans="1:5">
      <c r="A6299" t="s">
        <v>6306</v>
      </c>
      <c r="B6299">
        <v>0.200608367</v>
      </c>
      <c r="C6299">
        <v>1.38528589033539</v>
      </c>
      <c r="D6299">
        <v>0.041182633</v>
      </c>
      <c r="E6299">
        <v>0</v>
      </c>
    </row>
    <row r="6300" spans="1:5">
      <c r="A6300" t="s">
        <v>6307</v>
      </c>
      <c r="B6300">
        <v>-0.286486811</v>
      </c>
      <c r="C6300">
        <v>1.38528589033539</v>
      </c>
      <c r="D6300">
        <v>0.041182633</v>
      </c>
      <c r="E6300">
        <v>0</v>
      </c>
    </row>
    <row r="6301" spans="1:5">
      <c r="A6301" t="s">
        <v>6308</v>
      </c>
      <c r="B6301">
        <v>0.198922718</v>
      </c>
      <c r="C6301">
        <v>1.38528589033539</v>
      </c>
      <c r="D6301">
        <v>0.041182633</v>
      </c>
      <c r="E6301">
        <v>0</v>
      </c>
    </row>
    <row r="6302" spans="1:5">
      <c r="A6302" t="s">
        <v>6309</v>
      </c>
      <c r="B6302">
        <v>-0.103977066</v>
      </c>
      <c r="C6302">
        <v>1.38483623848217</v>
      </c>
      <c r="D6302">
        <v>0.041225294</v>
      </c>
      <c r="E6302">
        <v>0</v>
      </c>
    </row>
    <row r="6303" spans="1:5">
      <c r="A6303" t="s">
        <v>6310</v>
      </c>
      <c r="B6303">
        <v>0.166274216</v>
      </c>
      <c r="C6303">
        <v>1.38469597106055</v>
      </c>
      <c r="D6303">
        <v>0.041238611</v>
      </c>
      <c r="E6303">
        <v>0</v>
      </c>
    </row>
    <row r="6304" spans="1:5">
      <c r="A6304" t="s">
        <v>6311</v>
      </c>
      <c r="B6304">
        <v>-0.140024832</v>
      </c>
      <c r="C6304">
        <v>1.38469597106055</v>
      </c>
      <c r="D6304">
        <v>0.041238611</v>
      </c>
      <c r="E6304">
        <v>0</v>
      </c>
    </row>
    <row r="6305" spans="1:5">
      <c r="A6305" t="s">
        <v>6312</v>
      </c>
      <c r="B6305">
        <v>0.291214784</v>
      </c>
      <c r="C6305">
        <v>1.38462227956436</v>
      </c>
      <c r="D6305">
        <v>0.041245609</v>
      </c>
      <c r="E6305">
        <v>0</v>
      </c>
    </row>
    <row r="6306" spans="1:5">
      <c r="A6306" t="s">
        <v>6313</v>
      </c>
      <c r="B6306">
        <v>0.297222396</v>
      </c>
      <c r="C6306">
        <v>1.38462227956436</v>
      </c>
      <c r="D6306">
        <v>0.041245609</v>
      </c>
      <c r="E6306">
        <v>0</v>
      </c>
    </row>
    <row r="6307" spans="1:5">
      <c r="A6307" t="s">
        <v>6314</v>
      </c>
      <c r="B6307">
        <v>-0.131768095</v>
      </c>
      <c r="C6307">
        <v>1.38438808303049</v>
      </c>
      <c r="D6307">
        <v>0.041267857</v>
      </c>
      <c r="E6307">
        <v>0</v>
      </c>
    </row>
    <row r="6308" spans="1:5">
      <c r="A6308" t="s">
        <v>6315</v>
      </c>
      <c r="B6308">
        <v>-0.137779817</v>
      </c>
      <c r="C6308">
        <v>1.38309323109612</v>
      </c>
      <c r="D6308">
        <v>0.041391081</v>
      </c>
      <c r="E6308">
        <v>0</v>
      </c>
    </row>
    <row r="6309" spans="1:5">
      <c r="A6309" t="s">
        <v>6316</v>
      </c>
      <c r="B6309">
        <v>-0.182970415</v>
      </c>
      <c r="C6309">
        <v>1.38298650436141</v>
      </c>
      <c r="D6309">
        <v>0.041401254</v>
      </c>
      <c r="E6309">
        <v>0</v>
      </c>
    </row>
    <row r="6310" spans="1:5">
      <c r="A6310" t="s">
        <v>6317</v>
      </c>
      <c r="B6310">
        <v>-0.201777528</v>
      </c>
      <c r="C6310">
        <v>1.38296911247678</v>
      </c>
      <c r="D6310">
        <v>0.041402912</v>
      </c>
      <c r="E6310">
        <v>0</v>
      </c>
    </row>
    <row r="6311" spans="1:5">
      <c r="A6311" t="s">
        <v>6318</v>
      </c>
      <c r="B6311">
        <v>-0.162064054</v>
      </c>
      <c r="C6311">
        <v>1.38121972475853</v>
      </c>
      <c r="D6311">
        <v>0.041570024</v>
      </c>
      <c r="E6311">
        <v>0</v>
      </c>
    </row>
    <row r="6312" spans="1:5">
      <c r="A6312" t="s">
        <v>6319</v>
      </c>
      <c r="B6312">
        <v>-0.114452211</v>
      </c>
      <c r="C6312">
        <v>1.38038078167329</v>
      </c>
      <c r="D6312">
        <v>0.041650404</v>
      </c>
      <c r="E6312">
        <v>0</v>
      </c>
    </row>
    <row r="6313" spans="1:5">
      <c r="A6313" t="s">
        <v>6320</v>
      </c>
      <c r="B6313">
        <v>-0.128855261</v>
      </c>
      <c r="C6313">
        <v>1.38038078167329</v>
      </c>
      <c r="D6313">
        <v>0.041650404</v>
      </c>
      <c r="E6313">
        <v>0</v>
      </c>
    </row>
    <row r="6314" spans="1:5">
      <c r="A6314" t="s">
        <v>6321</v>
      </c>
      <c r="B6314">
        <v>0.114690656</v>
      </c>
      <c r="C6314">
        <v>1.38038078167329</v>
      </c>
      <c r="D6314">
        <v>0.041650404</v>
      </c>
      <c r="E6314">
        <v>0</v>
      </c>
    </row>
    <row r="6315" spans="1:5">
      <c r="A6315" t="s">
        <v>6322</v>
      </c>
      <c r="B6315">
        <v>-0.117097182</v>
      </c>
      <c r="C6315">
        <v>1.38029907188519</v>
      </c>
      <c r="D6315">
        <v>0.041658241</v>
      </c>
      <c r="E6315">
        <v>0</v>
      </c>
    </row>
    <row r="6316" spans="1:5">
      <c r="A6316" t="s">
        <v>6323</v>
      </c>
      <c r="B6316">
        <v>-0.22038903</v>
      </c>
      <c r="C6316">
        <v>1.37999864927763</v>
      </c>
      <c r="D6316">
        <v>0.041687068</v>
      </c>
      <c r="E6316">
        <v>0</v>
      </c>
    </row>
    <row r="6317" spans="1:5">
      <c r="A6317" t="s">
        <v>6324</v>
      </c>
      <c r="B6317">
        <v>-0.174791725</v>
      </c>
      <c r="C6317">
        <v>1.37948581524066</v>
      </c>
      <c r="D6317">
        <v>0.041736323</v>
      </c>
      <c r="E6317">
        <v>0</v>
      </c>
    </row>
    <row r="6318" spans="1:5">
      <c r="A6318" t="s">
        <v>6325</v>
      </c>
      <c r="B6318">
        <v>-0.160215943</v>
      </c>
      <c r="C6318">
        <v>1.37928279601426</v>
      </c>
      <c r="D6318">
        <v>0.041755838</v>
      </c>
      <c r="E6318">
        <v>0</v>
      </c>
    </row>
    <row r="6319" spans="1:5">
      <c r="A6319" t="s">
        <v>6326</v>
      </c>
      <c r="B6319">
        <v>0.330877745</v>
      </c>
      <c r="C6319">
        <v>1.37916807984593</v>
      </c>
      <c r="D6319">
        <v>0.041766869</v>
      </c>
      <c r="E6319">
        <v>0</v>
      </c>
    </row>
    <row r="6320" spans="1:5">
      <c r="A6320" t="s">
        <v>6327</v>
      </c>
      <c r="B6320">
        <v>0.389820933</v>
      </c>
      <c r="C6320">
        <v>1.37907307275061</v>
      </c>
      <c r="D6320">
        <v>0.041776007</v>
      </c>
      <c r="E6320">
        <v>0</v>
      </c>
    </row>
    <row r="6321" spans="1:5">
      <c r="A6321" t="s">
        <v>6328</v>
      </c>
      <c r="B6321">
        <v>0.197692272</v>
      </c>
      <c r="C6321">
        <v>1.37897756675931</v>
      </c>
      <c r="D6321">
        <v>0.041785195</v>
      </c>
      <c r="E6321">
        <v>0</v>
      </c>
    </row>
    <row r="6322" spans="1:5">
      <c r="A6322" t="s">
        <v>6329</v>
      </c>
      <c r="B6322">
        <v>-0.245262753</v>
      </c>
      <c r="C6322">
        <v>1.37667275039981</v>
      </c>
      <c r="D6322">
        <v>0.04200754</v>
      </c>
      <c r="E6322">
        <v>0</v>
      </c>
    </row>
    <row r="6323" spans="1:5">
      <c r="A6323" t="s">
        <v>6330</v>
      </c>
      <c r="B6323">
        <v>-0.253092865</v>
      </c>
      <c r="C6323">
        <v>1.37642055417431</v>
      </c>
      <c r="D6323">
        <v>0.042031941</v>
      </c>
      <c r="E6323">
        <v>0</v>
      </c>
    </row>
    <row r="6324" spans="1:5">
      <c r="A6324" t="s">
        <v>6331</v>
      </c>
      <c r="B6324">
        <v>0.349280573</v>
      </c>
      <c r="C6324">
        <v>1.3759256002249</v>
      </c>
      <c r="D6324">
        <v>0.042079871</v>
      </c>
      <c r="E6324">
        <v>0</v>
      </c>
    </row>
    <row r="6325" spans="1:5">
      <c r="A6325" t="s">
        <v>6332</v>
      </c>
      <c r="B6325">
        <v>-0.167231014</v>
      </c>
      <c r="C6325">
        <v>1.37576108818065</v>
      </c>
      <c r="D6325">
        <v>0.042095814</v>
      </c>
      <c r="E6325">
        <v>0</v>
      </c>
    </row>
    <row r="6326" spans="1:5">
      <c r="A6326" t="s">
        <v>6333</v>
      </c>
      <c r="B6326">
        <v>-0.164815989</v>
      </c>
      <c r="C6326">
        <v>1.37576108818065</v>
      </c>
      <c r="D6326">
        <v>0.042095814</v>
      </c>
      <c r="E6326">
        <v>0</v>
      </c>
    </row>
    <row r="6327" spans="1:5">
      <c r="A6327" t="s">
        <v>6334</v>
      </c>
      <c r="B6327">
        <v>-0.34989565</v>
      </c>
      <c r="C6327">
        <v>1.37558714035029</v>
      </c>
      <c r="D6327">
        <v>0.042112678</v>
      </c>
      <c r="E6327">
        <v>0</v>
      </c>
    </row>
    <row r="6328" spans="1:5">
      <c r="A6328" t="s">
        <v>6335</v>
      </c>
      <c r="B6328">
        <v>-0.112418132</v>
      </c>
      <c r="C6328">
        <v>1.37470463299614</v>
      </c>
      <c r="D6328">
        <v>0.04219834</v>
      </c>
      <c r="E6328">
        <v>0</v>
      </c>
    </row>
    <row r="6329" spans="1:5">
      <c r="A6329" t="s">
        <v>6336</v>
      </c>
      <c r="B6329">
        <v>-0.272772584</v>
      </c>
      <c r="C6329">
        <v>1.37470463299614</v>
      </c>
      <c r="D6329">
        <v>0.04219834</v>
      </c>
      <c r="E6329">
        <v>0</v>
      </c>
    </row>
    <row r="6330" spans="1:5">
      <c r="A6330" t="s">
        <v>6337</v>
      </c>
      <c r="B6330">
        <v>-0.14257793</v>
      </c>
      <c r="C6330">
        <v>1.37443011548162</v>
      </c>
      <c r="D6330">
        <v>0.042225022</v>
      </c>
      <c r="E6330">
        <v>0</v>
      </c>
    </row>
    <row r="6331" spans="1:5">
      <c r="A6331" t="s">
        <v>6338</v>
      </c>
      <c r="B6331">
        <v>-0.304265369</v>
      </c>
      <c r="C6331">
        <v>1.37417262884859</v>
      </c>
      <c r="D6331">
        <v>0.042250064</v>
      </c>
      <c r="E6331">
        <v>0</v>
      </c>
    </row>
    <row r="6332" spans="1:5">
      <c r="A6332" t="s">
        <v>6339</v>
      </c>
      <c r="B6332">
        <v>-0.375262303</v>
      </c>
      <c r="C6332">
        <v>1.37403178630267</v>
      </c>
      <c r="D6332">
        <v>0.042263768</v>
      </c>
      <c r="E6332">
        <v>0</v>
      </c>
    </row>
    <row r="6333" spans="1:5">
      <c r="A6333" t="s">
        <v>6340</v>
      </c>
      <c r="B6333">
        <v>-0.170903808</v>
      </c>
      <c r="C6333">
        <v>1.37402019534281</v>
      </c>
      <c r="D6333">
        <v>0.042264896</v>
      </c>
      <c r="E6333">
        <v>0</v>
      </c>
    </row>
    <row r="6334" spans="1:5">
      <c r="A6334" t="s">
        <v>6341</v>
      </c>
      <c r="B6334">
        <v>-0.192644452</v>
      </c>
      <c r="C6334">
        <v>1.37369351507642</v>
      </c>
      <c r="D6334">
        <v>0.0422967</v>
      </c>
      <c r="E6334">
        <v>0</v>
      </c>
    </row>
    <row r="6335" spans="1:5">
      <c r="A6335" t="s">
        <v>6342</v>
      </c>
      <c r="B6335">
        <v>0.179328503</v>
      </c>
      <c r="C6335">
        <v>1.37361200658158</v>
      </c>
      <c r="D6335">
        <v>0.042304639</v>
      </c>
      <c r="E6335">
        <v>0</v>
      </c>
    </row>
    <row r="6336" spans="1:5">
      <c r="A6336" t="s">
        <v>6343</v>
      </c>
      <c r="B6336">
        <v>-0.233166496</v>
      </c>
      <c r="C6336">
        <v>1.37361200658158</v>
      </c>
      <c r="D6336">
        <v>0.042304639</v>
      </c>
      <c r="E6336">
        <v>0</v>
      </c>
    </row>
    <row r="6337" spans="1:5">
      <c r="A6337" t="s">
        <v>6344</v>
      </c>
      <c r="B6337">
        <v>-0.11982369</v>
      </c>
      <c r="C6337">
        <v>1.37347763669392</v>
      </c>
      <c r="D6337">
        <v>0.04231773</v>
      </c>
      <c r="E6337">
        <v>0</v>
      </c>
    </row>
    <row r="6338" spans="1:5">
      <c r="A6338" t="s">
        <v>6345</v>
      </c>
      <c r="B6338">
        <v>-0.40174099</v>
      </c>
      <c r="C6338">
        <v>1.37339594296416</v>
      </c>
      <c r="D6338">
        <v>0.042325691</v>
      </c>
      <c r="E6338">
        <v>0</v>
      </c>
    </row>
    <row r="6339" spans="1:5">
      <c r="A6339" t="s">
        <v>6346</v>
      </c>
      <c r="B6339">
        <v>-0.238413146</v>
      </c>
      <c r="C6339">
        <v>1.37328628962241</v>
      </c>
      <c r="D6339">
        <v>0.042336379</v>
      </c>
      <c r="E6339">
        <v>0</v>
      </c>
    </row>
    <row r="6340" spans="1:5">
      <c r="A6340" t="s">
        <v>6347</v>
      </c>
      <c r="B6340">
        <v>-0.103518088</v>
      </c>
      <c r="C6340">
        <v>1.37288821852866</v>
      </c>
      <c r="D6340">
        <v>0.042375202</v>
      </c>
      <c r="E6340">
        <v>0</v>
      </c>
    </row>
    <row r="6341" spans="1:5">
      <c r="A6341" t="s">
        <v>6348</v>
      </c>
      <c r="B6341">
        <v>0.259694046</v>
      </c>
      <c r="C6341">
        <v>1.37259247771845</v>
      </c>
      <c r="D6341">
        <v>0.042404068</v>
      </c>
      <c r="E6341">
        <v>0</v>
      </c>
    </row>
    <row r="6342" spans="1:5">
      <c r="A6342" t="s">
        <v>6349</v>
      </c>
      <c r="B6342">
        <v>-0.139639269</v>
      </c>
      <c r="C6342">
        <v>1.37232457312076</v>
      </c>
      <c r="D6342">
        <v>0.042430234</v>
      </c>
      <c r="E6342">
        <v>0</v>
      </c>
    </row>
    <row r="6343" spans="1:5">
      <c r="A6343" t="s">
        <v>6350</v>
      </c>
      <c r="B6343">
        <v>-0.231588552</v>
      </c>
      <c r="C6343">
        <v>1.37211038678331</v>
      </c>
      <c r="D6343">
        <v>0.042451165</v>
      </c>
      <c r="E6343">
        <v>0</v>
      </c>
    </row>
    <row r="6344" spans="1:5">
      <c r="A6344" t="s">
        <v>6351</v>
      </c>
      <c r="B6344">
        <v>0.180092028</v>
      </c>
      <c r="C6344">
        <v>1.37206539559879</v>
      </c>
      <c r="D6344">
        <v>0.042455563</v>
      </c>
      <c r="E6344">
        <v>0</v>
      </c>
    </row>
    <row r="6345" spans="1:5">
      <c r="A6345" t="s">
        <v>6352</v>
      </c>
      <c r="B6345">
        <v>-0.158420494</v>
      </c>
      <c r="C6345">
        <v>1.37179560766505</v>
      </c>
      <c r="D6345">
        <v>0.042481945</v>
      </c>
      <c r="E6345">
        <v>0</v>
      </c>
    </row>
    <row r="6346" spans="1:5">
      <c r="A6346" t="s">
        <v>6353</v>
      </c>
      <c r="B6346">
        <v>0.154441453</v>
      </c>
      <c r="C6346">
        <v>1.37179560766505</v>
      </c>
      <c r="D6346">
        <v>0.042481945</v>
      </c>
      <c r="E6346">
        <v>0</v>
      </c>
    </row>
    <row r="6347" spans="1:5">
      <c r="A6347" t="s">
        <v>6354</v>
      </c>
      <c r="B6347">
        <v>0.239597547</v>
      </c>
      <c r="C6347">
        <v>1.37143548697832</v>
      </c>
      <c r="D6347">
        <v>0.042517186</v>
      </c>
      <c r="E6347">
        <v>0</v>
      </c>
    </row>
    <row r="6348" spans="1:5">
      <c r="A6348" t="s">
        <v>6355</v>
      </c>
      <c r="B6348">
        <v>-0.200492215</v>
      </c>
      <c r="C6348">
        <v>1.37102255534324</v>
      </c>
      <c r="D6348">
        <v>0.042557631</v>
      </c>
      <c r="E6348">
        <v>0</v>
      </c>
    </row>
    <row r="6349" spans="1:5">
      <c r="A6349" t="s">
        <v>6356</v>
      </c>
      <c r="B6349">
        <v>0.955695028</v>
      </c>
      <c r="C6349">
        <v>1.37095148433911</v>
      </c>
      <c r="D6349">
        <v>0.042564596</v>
      </c>
      <c r="E6349">
        <v>0</v>
      </c>
    </row>
    <row r="6350" spans="1:5">
      <c r="A6350" t="s">
        <v>6357</v>
      </c>
      <c r="B6350">
        <v>-0.184002095</v>
      </c>
      <c r="C6350">
        <v>1.37095148433911</v>
      </c>
      <c r="D6350">
        <v>0.042564596</v>
      </c>
      <c r="E6350">
        <v>0</v>
      </c>
    </row>
    <row r="6351" spans="1:5">
      <c r="A6351" t="s">
        <v>6358</v>
      </c>
      <c r="B6351">
        <v>0.150135076</v>
      </c>
      <c r="C6351">
        <v>1.37095148433911</v>
      </c>
      <c r="D6351">
        <v>0.042564596</v>
      </c>
      <c r="E6351">
        <v>0</v>
      </c>
    </row>
    <row r="6352" spans="1:5">
      <c r="A6352" t="s">
        <v>6359</v>
      </c>
      <c r="B6352">
        <v>-0.217758136</v>
      </c>
      <c r="C6352">
        <v>1.37095148433911</v>
      </c>
      <c r="D6352">
        <v>0.042564596</v>
      </c>
      <c r="E6352">
        <v>0</v>
      </c>
    </row>
    <row r="6353" spans="1:5">
      <c r="A6353" t="s">
        <v>6360</v>
      </c>
      <c r="B6353">
        <v>0.122283702</v>
      </c>
      <c r="C6353">
        <v>1.37095148433911</v>
      </c>
      <c r="D6353">
        <v>0.042564596</v>
      </c>
      <c r="E6353">
        <v>0</v>
      </c>
    </row>
    <row r="6354" spans="1:5">
      <c r="A6354" t="s">
        <v>6361</v>
      </c>
      <c r="B6354">
        <v>-0.212965102</v>
      </c>
      <c r="C6354">
        <v>1.37055762615375</v>
      </c>
      <c r="D6354">
        <v>0.042603215</v>
      </c>
      <c r="E6354">
        <v>0</v>
      </c>
    </row>
    <row r="6355" spans="1:5">
      <c r="A6355" t="s">
        <v>6362</v>
      </c>
      <c r="B6355">
        <v>-0.16151525</v>
      </c>
      <c r="C6355">
        <v>1.37014502893035</v>
      </c>
      <c r="D6355">
        <v>0.042643709</v>
      </c>
      <c r="E6355">
        <v>0</v>
      </c>
    </row>
    <row r="6356" spans="1:5">
      <c r="A6356" t="s">
        <v>6363</v>
      </c>
      <c r="B6356">
        <v>-0.169884746</v>
      </c>
      <c r="C6356">
        <v>1.36992292635569</v>
      </c>
      <c r="D6356">
        <v>0.042665523</v>
      </c>
      <c r="E6356">
        <v>0</v>
      </c>
    </row>
    <row r="6357" spans="1:5">
      <c r="A6357" t="s">
        <v>6364</v>
      </c>
      <c r="B6357">
        <v>-0.119366216</v>
      </c>
      <c r="C6357">
        <v>1.36868510771507</v>
      </c>
      <c r="D6357">
        <v>0.042787301</v>
      </c>
      <c r="E6357">
        <v>0</v>
      </c>
    </row>
    <row r="6358" spans="1:5">
      <c r="A6358" t="s">
        <v>6365</v>
      </c>
      <c r="B6358">
        <v>0.176749528</v>
      </c>
      <c r="C6358">
        <v>1.36868510771507</v>
      </c>
      <c r="D6358">
        <v>0.042787301</v>
      </c>
      <c r="E6358">
        <v>0</v>
      </c>
    </row>
    <row r="6359" spans="1:5">
      <c r="A6359" t="s">
        <v>6366</v>
      </c>
      <c r="B6359">
        <v>0.163759386</v>
      </c>
      <c r="C6359">
        <v>1.36849825451406</v>
      </c>
      <c r="D6359">
        <v>0.042805714</v>
      </c>
      <c r="E6359">
        <v>0</v>
      </c>
    </row>
    <row r="6360" spans="1:5">
      <c r="A6360" t="s">
        <v>6367</v>
      </c>
      <c r="B6360">
        <v>0.265113081</v>
      </c>
      <c r="C6360">
        <v>1.36849825451406</v>
      </c>
      <c r="D6360">
        <v>0.042805714</v>
      </c>
      <c r="E6360">
        <v>0</v>
      </c>
    </row>
    <row r="6361" spans="1:5">
      <c r="A6361" t="s">
        <v>6368</v>
      </c>
      <c r="B6361">
        <v>-0.11326226</v>
      </c>
      <c r="C6361">
        <v>1.36837681716545</v>
      </c>
      <c r="D6361">
        <v>0.042817685</v>
      </c>
      <c r="E6361">
        <v>0</v>
      </c>
    </row>
    <row r="6362" spans="1:5">
      <c r="A6362" t="s">
        <v>6369</v>
      </c>
      <c r="B6362">
        <v>-0.128985639</v>
      </c>
      <c r="C6362">
        <v>1.36834416847391</v>
      </c>
      <c r="D6362">
        <v>0.042820904</v>
      </c>
      <c r="E6362">
        <v>0</v>
      </c>
    </row>
    <row r="6363" spans="1:5">
      <c r="A6363" t="s">
        <v>6370</v>
      </c>
      <c r="B6363">
        <v>0.257507135</v>
      </c>
      <c r="C6363">
        <v>1.36790698964656</v>
      </c>
      <c r="D6363">
        <v>0.042864031</v>
      </c>
      <c r="E6363">
        <v>0</v>
      </c>
    </row>
    <row r="6364" spans="1:5">
      <c r="A6364" t="s">
        <v>6371</v>
      </c>
      <c r="B6364">
        <v>-0.246989915</v>
      </c>
      <c r="C6364">
        <v>1.3677720637057</v>
      </c>
      <c r="D6364">
        <v>0.04287735</v>
      </c>
      <c r="E6364">
        <v>0</v>
      </c>
    </row>
    <row r="6365" spans="1:5">
      <c r="A6365" t="s">
        <v>6372</v>
      </c>
      <c r="B6365">
        <v>-0.142430149</v>
      </c>
      <c r="C6365">
        <v>1.36574905521932</v>
      </c>
      <c r="D6365">
        <v>0.043077545</v>
      </c>
      <c r="E6365">
        <v>0</v>
      </c>
    </row>
    <row r="6366" spans="1:5">
      <c r="A6366" t="s">
        <v>6373</v>
      </c>
      <c r="B6366">
        <v>0.184339804</v>
      </c>
      <c r="C6366">
        <v>1.36415969503753</v>
      </c>
      <c r="D6366">
        <v>0.043235482</v>
      </c>
      <c r="E6366">
        <v>0</v>
      </c>
    </row>
    <row r="6367" spans="1:5">
      <c r="A6367" t="s">
        <v>6374</v>
      </c>
      <c r="B6367">
        <v>0.214138756</v>
      </c>
      <c r="C6367">
        <v>1.3638619267818</v>
      </c>
      <c r="D6367">
        <v>0.043265136</v>
      </c>
      <c r="E6367">
        <v>0</v>
      </c>
    </row>
    <row r="6368" spans="1:5">
      <c r="A6368" t="s">
        <v>6375</v>
      </c>
      <c r="B6368">
        <v>-0.231770739</v>
      </c>
      <c r="C6368">
        <v>1.36324666335387</v>
      </c>
      <c r="D6368">
        <v>0.043326473</v>
      </c>
      <c r="E6368">
        <v>0</v>
      </c>
    </row>
    <row r="6369" spans="1:5">
      <c r="A6369" t="s">
        <v>6376</v>
      </c>
      <c r="B6369">
        <v>0.326224055</v>
      </c>
      <c r="C6369">
        <v>1.36299224446323</v>
      </c>
      <c r="D6369">
        <v>0.043351862</v>
      </c>
      <c r="E6369">
        <v>0</v>
      </c>
    </row>
    <row r="6370" spans="1:5">
      <c r="A6370" t="s">
        <v>6377</v>
      </c>
      <c r="B6370">
        <v>0.168860145</v>
      </c>
      <c r="C6370">
        <v>1.36296617867785</v>
      </c>
      <c r="D6370">
        <v>0.043354464</v>
      </c>
      <c r="E6370">
        <v>0</v>
      </c>
    </row>
    <row r="6371" spans="1:5">
      <c r="A6371" t="s">
        <v>6378</v>
      </c>
      <c r="B6371">
        <v>-0.234569464</v>
      </c>
      <c r="C6371">
        <v>1.36293782063984</v>
      </c>
      <c r="D6371">
        <v>0.043357295</v>
      </c>
      <c r="E6371">
        <v>0</v>
      </c>
    </row>
    <row r="6372" spans="1:5">
      <c r="A6372" t="s">
        <v>6379</v>
      </c>
      <c r="B6372">
        <v>0.255572465</v>
      </c>
      <c r="C6372">
        <v>1.36293782063984</v>
      </c>
      <c r="D6372">
        <v>0.043357295</v>
      </c>
      <c r="E6372">
        <v>0</v>
      </c>
    </row>
    <row r="6373" spans="1:5">
      <c r="A6373" t="s">
        <v>6380</v>
      </c>
      <c r="B6373">
        <v>-0.159752633</v>
      </c>
      <c r="C6373">
        <v>1.36293782063984</v>
      </c>
      <c r="D6373">
        <v>0.043357295</v>
      </c>
      <c r="E6373">
        <v>0</v>
      </c>
    </row>
    <row r="6374" spans="1:5">
      <c r="A6374" t="s">
        <v>6381</v>
      </c>
      <c r="B6374">
        <v>0.227376446</v>
      </c>
      <c r="C6374">
        <v>1.36293782063984</v>
      </c>
      <c r="D6374">
        <v>0.043357295</v>
      </c>
      <c r="E6374">
        <v>0</v>
      </c>
    </row>
    <row r="6375" spans="1:5">
      <c r="A6375" t="s">
        <v>6382</v>
      </c>
      <c r="B6375">
        <v>0.160623272</v>
      </c>
      <c r="C6375">
        <v>1.36293782063984</v>
      </c>
      <c r="D6375">
        <v>0.043357295</v>
      </c>
      <c r="E6375">
        <v>0</v>
      </c>
    </row>
    <row r="6376" spans="1:5">
      <c r="A6376" t="s">
        <v>6383</v>
      </c>
      <c r="B6376">
        <v>-0.152312698</v>
      </c>
      <c r="C6376">
        <v>1.36279778052197</v>
      </c>
      <c r="D6376">
        <v>0.043371278</v>
      </c>
      <c r="E6376">
        <v>0</v>
      </c>
    </row>
    <row r="6377" spans="1:5">
      <c r="A6377" t="s">
        <v>6384</v>
      </c>
      <c r="B6377">
        <v>-0.140464886</v>
      </c>
      <c r="C6377">
        <v>1.36187058775184</v>
      </c>
      <c r="D6377">
        <v>0.043463972</v>
      </c>
      <c r="E6377">
        <v>0</v>
      </c>
    </row>
    <row r="6378" spans="1:5">
      <c r="A6378" t="s">
        <v>6385</v>
      </c>
      <c r="B6378">
        <v>-0.178882947</v>
      </c>
      <c r="C6378">
        <v>1.36162686994496</v>
      </c>
      <c r="D6378">
        <v>0.04348837</v>
      </c>
      <c r="E6378">
        <v>0</v>
      </c>
    </row>
    <row r="6379" spans="1:5">
      <c r="A6379" t="s">
        <v>6386</v>
      </c>
      <c r="B6379">
        <v>0.139457297</v>
      </c>
      <c r="C6379">
        <v>1.36102461538453</v>
      </c>
      <c r="D6379">
        <v>0.043548719</v>
      </c>
      <c r="E6379">
        <v>0</v>
      </c>
    </row>
    <row r="6380" spans="1:5">
      <c r="A6380" t="s">
        <v>6387</v>
      </c>
      <c r="B6380">
        <v>0.250668587</v>
      </c>
      <c r="C6380">
        <v>1.36102461538453</v>
      </c>
      <c r="D6380">
        <v>0.043548719</v>
      </c>
      <c r="E6380">
        <v>0</v>
      </c>
    </row>
    <row r="6381" spans="1:5">
      <c r="A6381" t="s">
        <v>6388</v>
      </c>
      <c r="B6381">
        <v>-0.137863659</v>
      </c>
      <c r="C6381">
        <v>1.36095403497169</v>
      </c>
      <c r="D6381">
        <v>0.043555797</v>
      </c>
      <c r="E6381">
        <v>0</v>
      </c>
    </row>
    <row r="6382" spans="1:5">
      <c r="A6382" t="s">
        <v>6389</v>
      </c>
      <c r="B6382">
        <v>-0.144440903</v>
      </c>
      <c r="C6382">
        <v>1.3608266642638</v>
      </c>
      <c r="D6382">
        <v>0.043568573</v>
      </c>
      <c r="E6382">
        <v>0</v>
      </c>
    </row>
    <row r="6383" spans="1:5">
      <c r="A6383" t="s">
        <v>6390</v>
      </c>
      <c r="B6383">
        <v>0.218753175</v>
      </c>
      <c r="C6383">
        <v>1.36070235035006</v>
      </c>
      <c r="D6383">
        <v>0.043581046</v>
      </c>
      <c r="E6383">
        <v>0</v>
      </c>
    </row>
    <row r="6384" spans="1:5">
      <c r="A6384" t="s">
        <v>6391</v>
      </c>
      <c r="B6384">
        <v>-0.136029563</v>
      </c>
      <c r="C6384">
        <v>1.36070235035006</v>
      </c>
      <c r="D6384">
        <v>0.043581046</v>
      </c>
      <c r="E6384">
        <v>0</v>
      </c>
    </row>
    <row r="6385" spans="1:5">
      <c r="A6385" t="s">
        <v>6392</v>
      </c>
      <c r="B6385">
        <v>-0.178006762</v>
      </c>
      <c r="C6385">
        <v>1.36059562604938</v>
      </c>
      <c r="D6385">
        <v>0.043591757</v>
      </c>
      <c r="E6385">
        <v>0</v>
      </c>
    </row>
    <row r="6386" spans="1:5">
      <c r="A6386" t="s">
        <v>6393</v>
      </c>
      <c r="B6386">
        <v>0.388403486</v>
      </c>
      <c r="C6386">
        <v>1.36050419740603</v>
      </c>
      <c r="D6386">
        <v>0.043600935</v>
      </c>
      <c r="E6386">
        <v>0</v>
      </c>
    </row>
    <row r="6387" spans="1:5">
      <c r="A6387" t="s">
        <v>6394</v>
      </c>
      <c r="B6387">
        <v>-0.259298976</v>
      </c>
      <c r="C6387">
        <v>1.36046040255265</v>
      </c>
      <c r="D6387">
        <v>0.043605332</v>
      </c>
      <c r="E6387">
        <v>0</v>
      </c>
    </row>
    <row r="6388" spans="1:5">
      <c r="A6388" t="s">
        <v>6395</v>
      </c>
      <c r="B6388">
        <v>-0.133607915</v>
      </c>
      <c r="C6388">
        <v>1.36025596880226</v>
      </c>
      <c r="D6388">
        <v>0.043625863</v>
      </c>
      <c r="E6388">
        <v>0</v>
      </c>
    </row>
    <row r="6389" spans="1:5">
      <c r="A6389" t="s">
        <v>6396</v>
      </c>
      <c r="B6389">
        <v>0.133800005</v>
      </c>
      <c r="C6389">
        <v>1.36025596880226</v>
      </c>
      <c r="D6389">
        <v>0.043625863</v>
      </c>
      <c r="E6389">
        <v>0</v>
      </c>
    </row>
    <row r="6390" spans="1:5">
      <c r="A6390" t="s">
        <v>6397</v>
      </c>
      <c r="B6390">
        <v>0.297775158</v>
      </c>
      <c r="C6390">
        <v>1.36007427870007</v>
      </c>
      <c r="D6390">
        <v>0.043644118</v>
      </c>
      <c r="E6390">
        <v>0</v>
      </c>
    </row>
    <row r="6391" spans="1:5">
      <c r="A6391" t="s">
        <v>6398</v>
      </c>
      <c r="B6391">
        <v>0.327410758</v>
      </c>
      <c r="C6391">
        <v>1.35979994182863</v>
      </c>
      <c r="D6391">
        <v>0.043671696</v>
      </c>
      <c r="E6391">
        <v>0</v>
      </c>
    </row>
    <row r="6392" spans="1:5">
      <c r="A6392" t="s">
        <v>6399</v>
      </c>
      <c r="B6392">
        <v>0.186889757</v>
      </c>
      <c r="C6392">
        <v>1.35947591084683</v>
      </c>
      <c r="D6392">
        <v>0.043704292</v>
      </c>
      <c r="E6392">
        <v>0</v>
      </c>
    </row>
    <row r="6393" spans="1:5">
      <c r="A6393" t="s">
        <v>6400</v>
      </c>
      <c r="B6393">
        <v>-0.216318809</v>
      </c>
      <c r="C6393">
        <v>1.35944143043402</v>
      </c>
      <c r="D6393">
        <v>0.043707762</v>
      </c>
      <c r="E6393">
        <v>0</v>
      </c>
    </row>
    <row r="6394" spans="1:5">
      <c r="A6394" t="s">
        <v>6401</v>
      </c>
      <c r="B6394">
        <v>0.227722365</v>
      </c>
      <c r="C6394">
        <v>1.35936481819796</v>
      </c>
      <c r="D6394">
        <v>0.043715473</v>
      </c>
      <c r="E6394">
        <v>0</v>
      </c>
    </row>
    <row r="6395" spans="1:5">
      <c r="A6395" t="s">
        <v>6402</v>
      </c>
      <c r="B6395">
        <v>-0.248182841</v>
      </c>
      <c r="C6395">
        <v>1.35883361383358</v>
      </c>
      <c r="D6395">
        <v>0.043768976</v>
      </c>
      <c r="E6395">
        <v>0</v>
      </c>
    </row>
    <row r="6396" spans="1:5">
      <c r="A6396" t="s">
        <v>6403</v>
      </c>
      <c r="B6396">
        <v>0.234015488</v>
      </c>
      <c r="C6396">
        <v>1.35875109684552</v>
      </c>
      <c r="D6396">
        <v>0.043777293</v>
      </c>
      <c r="E6396">
        <v>0</v>
      </c>
    </row>
    <row r="6397" spans="1:5">
      <c r="A6397" t="s">
        <v>6404</v>
      </c>
      <c r="B6397">
        <v>0.239373354</v>
      </c>
      <c r="C6397">
        <v>1.35860652900771</v>
      </c>
      <c r="D6397">
        <v>0.043791868</v>
      </c>
      <c r="E6397">
        <v>0</v>
      </c>
    </row>
    <row r="6398" spans="1:5">
      <c r="A6398" t="s">
        <v>6405</v>
      </c>
      <c r="B6398">
        <v>-0.141187009</v>
      </c>
      <c r="C6398">
        <v>1.35860652900771</v>
      </c>
      <c r="D6398">
        <v>0.043791868</v>
      </c>
      <c r="E6398">
        <v>0</v>
      </c>
    </row>
    <row r="6399" spans="1:5">
      <c r="A6399" t="s">
        <v>6406</v>
      </c>
      <c r="B6399">
        <v>-0.125152784</v>
      </c>
      <c r="C6399">
        <v>1.35860652900771</v>
      </c>
      <c r="D6399">
        <v>0.043791868</v>
      </c>
      <c r="E6399">
        <v>0</v>
      </c>
    </row>
    <row r="6400" spans="1:5">
      <c r="A6400" t="s">
        <v>6407</v>
      </c>
      <c r="B6400">
        <v>0.11608283</v>
      </c>
      <c r="C6400">
        <v>1.35860652900771</v>
      </c>
      <c r="D6400">
        <v>0.043791868</v>
      </c>
      <c r="E6400">
        <v>0</v>
      </c>
    </row>
    <row r="6401" spans="1:5">
      <c r="A6401" t="s">
        <v>6408</v>
      </c>
      <c r="B6401">
        <v>-0.472488268</v>
      </c>
      <c r="C6401">
        <v>1.35860652900771</v>
      </c>
      <c r="D6401">
        <v>0.043791868</v>
      </c>
      <c r="E6401">
        <v>0</v>
      </c>
    </row>
    <row r="6402" spans="1:5">
      <c r="A6402" t="s">
        <v>6409</v>
      </c>
      <c r="B6402">
        <v>0.115063645</v>
      </c>
      <c r="C6402">
        <v>1.35860652900771</v>
      </c>
      <c r="D6402">
        <v>0.043791868</v>
      </c>
      <c r="E6402">
        <v>0</v>
      </c>
    </row>
    <row r="6403" spans="1:5">
      <c r="A6403" t="s">
        <v>6410</v>
      </c>
      <c r="B6403">
        <v>0.169692153</v>
      </c>
      <c r="C6403">
        <v>1.35860652900771</v>
      </c>
      <c r="D6403">
        <v>0.043791868</v>
      </c>
      <c r="E6403">
        <v>0</v>
      </c>
    </row>
    <row r="6404" spans="1:5">
      <c r="A6404" t="s">
        <v>6411</v>
      </c>
      <c r="B6404">
        <v>-0.272619885</v>
      </c>
      <c r="C6404">
        <v>1.35860652900771</v>
      </c>
      <c r="D6404">
        <v>0.043791868</v>
      </c>
      <c r="E6404">
        <v>0</v>
      </c>
    </row>
    <row r="6405" spans="1:5">
      <c r="A6405" t="s">
        <v>6412</v>
      </c>
      <c r="B6405">
        <v>0.183124911</v>
      </c>
      <c r="C6405">
        <v>1.35860652900771</v>
      </c>
      <c r="D6405">
        <v>0.043791868</v>
      </c>
      <c r="E6405">
        <v>0</v>
      </c>
    </row>
    <row r="6406" spans="1:5">
      <c r="A6406" t="s">
        <v>6413</v>
      </c>
      <c r="B6406">
        <v>0.254999992</v>
      </c>
      <c r="C6406">
        <v>1.35848564475557</v>
      </c>
      <c r="D6406">
        <v>0.043804059</v>
      </c>
      <c r="E6406">
        <v>0</v>
      </c>
    </row>
    <row r="6407" spans="1:5">
      <c r="A6407" t="s">
        <v>6414</v>
      </c>
      <c r="B6407">
        <v>-0.15323412</v>
      </c>
      <c r="C6407">
        <v>1.35785609553154</v>
      </c>
      <c r="D6407">
        <v>0.043867603</v>
      </c>
      <c r="E6407">
        <v>0</v>
      </c>
    </row>
    <row r="6408" spans="1:5">
      <c r="A6408" t="s">
        <v>6415</v>
      </c>
      <c r="B6408">
        <v>-0.150193209</v>
      </c>
      <c r="C6408">
        <v>1.35772577012353</v>
      </c>
      <c r="D6408">
        <v>0.043880769</v>
      </c>
      <c r="E6408">
        <v>0</v>
      </c>
    </row>
    <row r="6409" spans="1:5">
      <c r="A6409" t="s">
        <v>6416</v>
      </c>
      <c r="B6409">
        <v>-0.289487185</v>
      </c>
      <c r="C6409">
        <v>1.35772577012353</v>
      </c>
      <c r="D6409">
        <v>0.043880769</v>
      </c>
      <c r="E6409">
        <v>0</v>
      </c>
    </row>
    <row r="6410" spans="1:5">
      <c r="A6410" t="s">
        <v>6417</v>
      </c>
      <c r="B6410">
        <v>-0.181407844</v>
      </c>
      <c r="C6410">
        <v>1.35748003408162</v>
      </c>
      <c r="D6410">
        <v>0.043905605</v>
      </c>
      <c r="E6410">
        <v>0</v>
      </c>
    </row>
    <row r="6411" spans="1:5">
      <c r="A6411" t="s">
        <v>6418</v>
      </c>
      <c r="B6411">
        <v>-0.129779282</v>
      </c>
      <c r="C6411">
        <v>1.35732045335516</v>
      </c>
      <c r="D6411">
        <v>0.043921741</v>
      </c>
      <c r="E6411">
        <v>0</v>
      </c>
    </row>
    <row r="6412" spans="1:5">
      <c r="A6412" t="s">
        <v>6419</v>
      </c>
      <c r="B6412">
        <v>-0.160793158</v>
      </c>
      <c r="C6412">
        <v>1.35707522318638</v>
      </c>
      <c r="D6412">
        <v>0.043946549</v>
      </c>
      <c r="E6412">
        <v>0</v>
      </c>
    </row>
    <row r="6413" spans="1:5">
      <c r="A6413" t="s">
        <v>6420</v>
      </c>
      <c r="B6413">
        <v>-0.163775702</v>
      </c>
      <c r="C6413">
        <v>1.35703904546795</v>
      </c>
      <c r="D6413">
        <v>0.04395021</v>
      </c>
      <c r="E6413">
        <v>0</v>
      </c>
    </row>
    <row r="6414" spans="1:5">
      <c r="A6414" t="s">
        <v>6421</v>
      </c>
      <c r="B6414">
        <v>0.289513329</v>
      </c>
      <c r="C6414">
        <v>1.35700246565494</v>
      </c>
      <c r="D6414">
        <v>0.043953912</v>
      </c>
      <c r="E6414">
        <v>0</v>
      </c>
    </row>
    <row r="6415" spans="1:5">
      <c r="A6415" t="s">
        <v>6422</v>
      </c>
      <c r="B6415">
        <v>-0.145686346</v>
      </c>
      <c r="C6415">
        <v>1.35685487339721</v>
      </c>
      <c r="D6415">
        <v>0.043968852</v>
      </c>
      <c r="E6415">
        <v>0</v>
      </c>
    </row>
    <row r="6416" spans="1:5">
      <c r="A6416" t="s">
        <v>6423</v>
      </c>
      <c r="B6416">
        <v>0.128704354</v>
      </c>
      <c r="C6416">
        <v>1.35674595008012</v>
      </c>
      <c r="D6416">
        <v>0.043979881</v>
      </c>
      <c r="E6416">
        <v>0</v>
      </c>
    </row>
    <row r="6417" spans="1:5">
      <c r="A6417" t="s">
        <v>6424</v>
      </c>
      <c r="B6417">
        <v>-0.163924571</v>
      </c>
      <c r="C6417">
        <v>1.35575544858929</v>
      </c>
      <c r="D6417">
        <v>0.044080301</v>
      </c>
      <c r="E6417">
        <v>0</v>
      </c>
    </row>
    <row r="6418" spans="1:5">
      <c r="A6418" t="s">
        <v>6425</v>
      </c>
      <c r="B6418">
        <v>-0.218555776</v>
      </c>
      <c r="C6418">
        <v>1.35530214224179</v>
      </c>
      <c r="D6418">
        <v>0.044126335</v>
      </c>
      <c r="E6418">
        <v>0</v>
      </c>
    </row>
    <row r="6419" spans="1:5">
      <c r="A6419" t="s">
        <v>6426</v>
      </c>
      <c r="B6419">
        <v>0.17104413</v>
      </c>
      <c r="C6419">
        <v>1.35513282275254</v>
      </c>
      <c r="D6419">
        <v>0.044143542</v>
      </c>
      <c r="E6419">
        <v>0</v>
      </c>
    </row>
    <row r="6420" spans="1:5">
      <c r="A6420" t="s">
        <v>6427</v>
      </c>
      <c r="B6420">
        <v>-0.193356608</v>
      </c>
      <c r="C6420">
        <v>1.35462806063358</v>
      </c>
      <c r="D6420">
        <v>0.044194878</v>
      </c>
      <c r="E6420">
        <v>0</v>
      </c>
    </row>
    <row r="6421" spans="1:5">
      <c r="A6421" t="s">
        <v>6428</v>
      </c>
      <c r="B6421">
        <v>-0.180610218</v>
      </c>
      <c r="C6421">
        <v>1.35410605027374</v>
      </c>
      <c r="D6421">
        <v>0.044248031</v>
      </c>
      <c r="E6421">
        <v>0</v>
      </c>
    </row>
    <row r="6422" spans="1:5">
      <c r="A6422" t="s">
        <v>6429</v>
      </c>
      <c r="B6422">
        <v>-0.898719554</v>
      </c>
      <c r="C6422">
        <v>1.3539011221433</v>
      </c>
      <c r="D6422">
        <v>0.044268915</v>
      </c>
      <c r="E6422">
        <v>0</v>
      </c>
    </row>
    <row r="6423" spans="1:5">
      <c r="A6423" t="s">
        <v>6430</v>
      </c>
      <c r="B6423">
        <v>0.1621054</v>
      </c>
      <c r="C6423">
        <v>1.35385145507483</v>
      </c>
      <c r="D6423">
        <v>0.044273978</v>
      </c>
      <c r="E6423">
        <v>0</v>
      </c>
    </row>
    <row r="6424" spans="1:5">
      <c r="A6424" t="s">
        <v>6431</v>
      </c>
      <c r="B6424">
        <v>-0.154639851</v>
      </c>
      <c r="C6424">
        <v>1.35369576115563</v>
      </c>
      <c r="D6424">
        <v>0.044289853</v>
      </c>
      <c r="E6424">
        <v>0</v>
      </c>
    </row>
    <row r="6425" spans="1:5">
      <c r="A6425" t="s">
        <v>6432</v>
      </c>
      <c r="B6425">
        <v>-0.521741706</v>
      </c>
      <c r="C6425">
        <v>1.35369576115563</v>
      </c>
      <c r="D6425">
        <v>0.044289853</v>
      </c>
      <c r="E6425">
        <v>0</v>
      </c>
    </row>
    <row r="6426" spans="1:5">
      <c r="A6426" t="s">
        <v>6433</v>
      </c>
      <c r="B6426">
        <v>0.1907986</v>
      </c>
      <c r="C6426">
        <v>1.35368775975105</v>
      </c>
      <c r="D6426">
        <v>0.044290669</v>
      </c>
      <c r="E6426">
        <v>0</v>
      </c>
    </row>
    <row r="6427" spans="1:5">
      <c r="A6427" t="s">
        <v>6434</v>
      </c>
      <c r="B6427">
        <v>0.224323666</v>
      </c>
      <c r="C6427">
        <v>1.35368775975105</v>
      </c>
      <c r="D6427">
        <v>0.044290669</v>
      </c>
      <c r="E6427">
        <v>0</v>
      </c>
    </row>
    <row r="6428" spans="1:5">
      <c r="A6428" t="s">
        <v>6435</v>
      </c>
      <c r="B6428">
        <v>-0.169748961</v>
      </c>
      <c r="C6428">
        <v>1.35368690666882</v>
      </c>
      <c r="D6428">
        <v>0.044290756</v>
      </c>
      <c r="E6428">
        <v>0</v>
      </c>
    </row>
    <row r="6429" spans="1:5">
      <c r="A6429" t="s">
        <v>6436</v>
      </c>
      <c r="B6429">
        <v>0.163247435</v>
      </c>
      <c r="C6429">
        <v>1.35338499140619</v>
      </c>
      <c r="D6429">
        <v>0.044321557</v>
      </c>
      <c r="E6429">
        <v>0</v>
      </c>
    </row>
    <row r="6430" spans="1:5">
      <c r="A6430" t="s">
        <v>6437</v>
      </c>
      <c r="B6430">
        <v>-0.142887941</v>
      </c>
      <c r="C6430">
        <v>1.35265271392499</v>
      </c>
      <c r="D6430">
        <v>0.044396352</v>
      </c>
      <c r="E6430">
        <v>0</v>
      </c>
    </row>
    <row r="6431" spans="1:5">
      <c r="A6431" t="s">
        <v>6438</v>
      </c>
      <c r="B6431">
        <v>0.15381334</v>
      </c>
      <c r="C6431">
        <v>1.35265271392499</v>
      </c>
      <c r="D6431">
        <v>0.044396352</v>
      </c>
      <c r="E6431">
        <v>0</v>
      </c>
    </row>
    <row r="6432" spans="1:5">
      <c r="A6432" t="s">
        <v>6439</v>
      </c>
      <c r="B6432">
        <v>-0.159749248</v>
      </c>
      <c r="C6432">
        <v>1.35206950876275</v>
      </c>
      <c r="D6432">
        <v>0.044456011</v>
      </c>
      <c r="E6432">
        <v>0</v>
      </c>
    </row>
    <row r="6433" spans="1:5">
      <c r="A6433" t="s">
        <v>6440</v>
      </c>
      <c r="B6433">
        <v>-0.130040411</v>
      </c>
      <c r="C6433">
        <v>1.35120582379267</v>
      </c>
      <c r="D6433">
        <v>0.044544509</v>
      </c>
      <c r="E6433">
        <v>0</v>
      </c>
    </row>
    <row r="6434" spans="1:5">
      <c r="A6434" t="s">
        <v>6441</v>
      </c>
      <c r="B6434">
        <v>-0.146620731</v>
      </c>
      <c r="C6434">
        <v>1.35101889451174</v>
      </c>
      <c r="D6434">
        <v>0.044563686</v>
      </c>
      <c r="E6434">
        <v>0</v>
      </c>
    </row>
    <row r="6435" spans="1:5">
      <c r="A6435" t="s">
        <v>6442</v>
      </c>
      <c r="B6435">
        <v>-0.172222071</v>
      </c>
      <c r="C6435">
        <v>1.35100949022598</v>
      </c>
      <c r="D6435">
        <v>0.044564651</v>
      </c>
      <c r="E6435">
        <v>0</v>
      </c>
    </row>
    <row r="6436" spans="1:5">
      <c r="A6436" t="s">
        <v>6443</v>
      </c>
      <c r="B6436">
        <v>-0.129080133</v>
      </c>
      <c r="C6436">
        <v>1.35100949022598</v>
      </c>
      <c r="D6436">
        <v>0.044564651</v>
      </c>
      <c r="E6436">
        <v>0</v>
      </c>
    </row>
    <row r="6437" spans="1:5">
      <c r="A6437" t="s">
        <v>6444</v>
      </c>
      <c r="B6437">
        <v>-0.126397355</v>
      </c>
      <c r="C6437">
        <v>1.35100949022598</v>
      </c>
      <c r="D6437">
        <v>0.044564651</v>
      </c>
      <c r="E6437">
        <v>0</v>
      </c>
    </row>
    <row r="6438" spans="1:5">
      <c r="A6438" t="s">
        <v>6445</v>
      </c>
      <c r="B6438">
        <v>-0.369234521</v>
      </c>
      <c r="C6438">
        <v>1.35094735883969</v>
      </c>
      <c r="D6438">
        <v>0.044571027</v>
      </c>
      <c r="E6438">
        <v>0</v>
      </c>
    </row>
    <row r="6439" spans="1:5">
      <c r="A6439" t="s">
        <v>6446</v>
      </c>
      <c r="B6439">
        <v>0.230384382</v>
      </c>
      <c r="C6439">
        <v>1.35064151864752</v>
      </c>
      <c r="D6439">
        <v>0.044602426</v>
      </c>
      <c r="E6439">
        <v>0</v>
      </c>
    </row>
    <row r="6440" spans="1:5">
      <c r="A6440" t="s">
        <v>6447</v>
      </c>
      <c r="B6440">
        <v>0.415783879</v>
      </c>
      <c r="C6440">
        <v>1.35064151864752</v>
      </c>
      <c r="D6440">
        <v>0.044602426</v>
      </c>
      <c r="E6440">
        <v>0</v>
      </c>
    </row>
    <row r="6441" spans="1:5">
      <c r="A6441" t="s">
        <v>6448</v>
      </c>
      <c r="B6441">
        <v>0.131828448</v>
      </c>
      <c r="C6441">
        <v>1.34953821799492</v>
      </c>
      <c r="D6441">
        <v>0.04471588</v>
      </c>
      <c r="E6441">
        <v>0</v>
      </c>
    </row>
    <row r="6442" spans="1:5">
      <c r="A6442" t="s">
        <v>6449</v>
      </c>
      <c r="B6442">
        <v>0.170263192</v>
      </c>
      <c r="C6442">
        <v>1.34953821799492</v>
      </c>
      <c r="D6442">
        <v>0.04471588</v>
      </c>
      <c r="E6442">
        <v>0</v>
      </c>
    </row>
    <row r="6443" spans="1:5">
      <c r="A6443" t="s">
        <v>6450</v>
      </c>
      <c r="B6443">
        <v>0.157127005</v>
      </c>
      <c r="C6443">
        <v>1.34953821799492</v>
      </c>
      <c r="D6443">
        <v>0.04471588</v>
      </c>
      <c r="E6443">
        <v>0</v>
      </c>
    </row>
    <row r="6444" spans="1:5">
      <c r="A6444" t="s">
        <v>6451</v>
      </c>
      <c r="B6444">
        <v>0.258983791</v>
      </c>
      <c r="C6444">
        <v>1.34934382106569</v>
      </c>
      <c r="D6444">
        <v>0.0447359</v>
      </c>
      <c r="E6444">
        <v>0</v>
      </c>
    </row>
    <row r="6445" spans="1:5">
      <c r="A6445" t="s">
        <v>6452</v>
      </c>
      <c r="B6445">
        <v>-0.19366151</v>
      </c>
      <c r="C6445">
        <v>1.34870080496831</v>
      </c>
      <c r="D6445">
        <v>0.044802185</v>
      </c>
      <c r="E6445">
        <v>0</v>
      </c>
    </row>
    <row r="6446" spans="1:5">
      <c r="A6446" t="s">
        <v>6453</v>
      </c>
      <c r="B6446">
        <v>-0.21049197</v>
      </c>
      <c r="C6446">
        <v>1.34805733601943</v>
      </c>
      <c r="D6446">
        <v>0.044868615</v>
      </c>
      <c r="E6446">
        <v>0</v>
      </c>
    </row>
    <row r="6447" spans="1:5">
      <c r="A6447" t="s">
        <v>6454</v>
      </c>
      <c r="B6447">
        <v>-0.166100991</v>
      </c>
      <c r="C6447">
        <v>1.34739376932322</v>
      </c>
      <c r="D6447">
        <v>0.044937223</v>
      </c>
      <c r="E6447">
        <v>0</v>
      </c>
    </row>
    <row r="6448" spans="1:5">
      <c r="A6448" t="s">
        <v>6455</v>
      </c>
      <c r="B6448">
        <v>-0.152346573</v>
      </c>
      <c r="C6448">
        <v>1.34728889348507</v>
      </c>
      <c r="D6448">
        <v>0.044948076</v>
      </c>
      <c r="E6448">
        <v>0</v>
      </c>
    </row>
    <row r="6449" spans="1:5">
      <c r="A6449" t="s">
        <v>6456</v>
      </c>
      <c r="B6449">
        <v>-0.20685661</v>
      </c>
      <c r="C6449">
        <v>1.34685301172842</v>
      </c>
      <c r="D6449">
        <v>0.044993211</v>
      </c>
      <c r="E6449">
        <v>0</v>
      </c>
    </row>
    <row r="6450" spans="1:5">
      <c r="A6450" t="s">
        <v>6457</v>
      </c>
      <c r="B6450">
        <v>0.219871106</v>
      </c>
      <c r="C6450">
        <v>1.34685301172842</v>
      </c>
      <c r="D6450">
        <v>0.044993211</v>
      </c>
      <c r="E6450">
        <v>0</v>
      </c>
    </row>
    <row r="6451" spans="1:5">
      <c r="A6451" t="s">
        <v>6458</v>
      </c>
      <c r="B6451">
        <v>-0.150704814</v>
      </c>
      <c r="C6451">
        <v>1.34685301172842</v>
      </c>
      <c r="D6451">
        <v>0.044993211</v>
      </c>
      <c r="E6451">
        <v>0</v>
      </c>
    </row>
    <row r="6452" spans="1:5">
      <c r="A6452" t="s">
        <v>6459</v>
      </c>
      <c r="B6452">
        <v>0.295613766</v>
      </c>
      <c r="C6452">
        <v>1.34648196621096</v>
      </c>
      <c r="D6452">
        <v>0.045031668</v>
      </c>
      <c r="E6452">
        <v>0</v>
      </c>
    </row>
    <row r="6453" spans="1:5">
      <c r="A6453" t="s">
        <v>6460</v>
      </c>
      <c r="B6453">
        <v>-0.234457166</v>
      </c>
      <c r="C6453">
        <v>1.34621043182233</v>
      </c>
      <c r="D6453">
        <v>0.045059832</v>
      </c>
      <c r="E6453">
        <v>0</v>
      </c>
    </row>
    <row r="6454" spans="1:5">
      <c r="A6454" t="s">
        <v>6461</v>
      </c>
      <c r="B6454">
        <v>0.168733952</v>
      </c>
      <c r="C6454">
        <v>1.34578934182685</v>
      </c>
      <c r="D6454">
        <v>0.045103543</v>
      </c>
      <c r="E6454">
        <v>0</v>
      </c>
    </row>
    <row r="6455" spans="1:5">
      <c r="A6455" t="s">
        <v>6462</v>
      </c>
      <c r="B6455">
        <v>0.165565401</v>
      </c>
      <c r="C6455">
        <v>1.34578934182685</v>
      </c>
      <c r="D6455">
        <v>0.045103543</v>
      </c>
      <c r="E6455">
        <v>0</v>
      </c>
    </row>
    <row r="6456" spans="1:5">
      <c r="A6456" t="s">
        <v>6463</v>
      </c>
      <c r="B6456">
        <v>-0.233714971</v>
      </c>
      <c r="C6456">
        <v>1.34578934182685</v>
      </c>
      <c r="D6456">
        <v>0.045103543</v>
      </c>
      <c r="E6456">
        <v>0</v>
      </c>
    </row>
    <row r="6457" spans="1:5">
      <c r="A6457" t="s">
        <v>6464</v>
      </c>
      <c r="B6457">
        <v>-0.122991845</v>
      </c>
      <c r="C6457">
        <v>1.34578934182685</v>
      </c>
      <c r="D6457">
        <v>0.045103543</v>
      </c>
      <c r="E6457">
        <v>0</v>
      </c>
    </row>
    <row r="6458" spans="1:5">
      <c r="A6458" t="s">
        <v>6465</v>
      </c>
      <c r="B6458">
        <v>-0.2360057</v>
      </c>
      <c r="C6458">
        <v>1.34578934182685</v>
      </c>
      <c r="D6458">
        <v>0.045103543</v>
      </c>
      <c r="E6458">
        <v>0</v>
      </c>
    </row>
    <row r="6459" spans="1:5">
      <c r="A6459" t="s">
        <v>6466</v>
      </c>
      <c r="B6459">
        <v>-0.175146711</v>
      </c>
      <c r="C6459">
        <v>1.3456751877583</v>
      </c>
      <c r="D6459">
        <v>0.0451154</v>
      </c>
      <c r="E6459">
        <v>0</v>
      </c>
    </row>
    <row r="6460" spans="1:5">
      <c r="A6460" t="s">
        <v>6467</v>
      </c>
      <c r="B6460">
        <v>-0.141084055</v>
      </c>
      <c r="C6460">
        <v>1.34492522474216</v>
      </c>
      <c r="D6460">
        <v>0.045193375</v>
      </c>
      <c r="E6460">
        <v>0</v>
      </c>
    </row>
    <row r="6461" spans="1:5">
      <c r="A6461" t="s">
        <v>6468</v>
      </c>
      <c r="B6461">
        <v>-0.200671053</v>
      </c>
      <c r="C6461">
        <v>1.34481494829181</v>
      </c>
      <c r="D6461">
        <v>0.045204852</v>
      </c>
      <c r="E6461">
        <v>0</v>
      </c>
    </row>
    <row r="6462" spans="1:5">
      <c r="A6462" t="s">
        <v>6469</v>
      </c>
      <c r="B6462">
        <v>0.208424779</v>
      </c>
      <c r="C6462">
        <v>1.34439123498424</v>
      </c>
      <c r="D6462">
        <v>0.045248977</v>
      </c>
      <c r="E6462">
        <v>0</v>
      </c>
    </row>
    <row r="6463" spans="1:5">
      <c r="A6463" t="s">
        <v>6470</v>
      </c>
      <c r="B6463">
        <v>-0.216135833</v>
      </c>
      <c r="C6463">
        <v>1.34405770221411</v>
      </c>
      <c r="D6463">
        <v>0.045283741</v>
      </c>
      <c r="E6463">
        <v>0</v>
      </c>
    </row>
    <row r="6464" spans="1:5">
      <c r="A6464" t="s">
        <v>6471</v>
      </c>
      <c r="B6464">
        <v>0.290375286</v>
      </c>
      <c r="C6464">
        <v>1.34358442841328</v>
      </c>
      <c r="D6464">
        <v>0.045333116</v>
      </c>
      <c r="E6464">
        <v>0</v>
      </c>
    </row>
    <row r="6465" spans="1:5">
      <c r="A6465" t="s">
        <v>6472</v>
      </c>
      <c r="B6465">
        <v>0.416830684</v>
      </c>
      <c r="C6465">
        <v>1.34247609798549</v>
      </c>
      <c r="D6465">
        <v>0.045448955</v>
      </c>
      <c r="E6465">
        <v>0</v>
      </c>
    </row>
    <row r="6466" spans="1:5">
      <c r="A6466" t="s">
        <v>6473</v>
      </c>
      <c r="B6466">
        <v>-0.131605391</v>
      </c>
      <c r="C6466">
        <v>1.34247609798549</v>
      </c>
      <c r="D6466">
        <v>0.045448955</v>
      </c>
      <c r="E6466">
        <v>0</v>
      </c>
    </row>
    <row r="6467" spans="1:5">
      <c r="A6467" t="s">
        <v>6474</v>
      </c>
      <c r="B6467">
        <v>-0.201839149</v>
      </c>
      <c r="C6467">
        <v>1.34237465745648</v>
      </c>
      <c r="D6467">
        <v>0.045459572</v>
      </c>
      <c r="E6467">
        <v>0</v>
      </c>
    </row>
    <row r="6468" spans="1:5">
      <c r="A6468" t="s">
        <v>6475</v>
      </c>
      <c r="B6468">
        <v>0.223022684</v>
      </c>
      <c r="C6468">
        <v>1.34237465745648</v>
      </c>
      <c r="D6468">
        <v>0.045459572</v>
      </c>
      <c r="E6468">
        <v>0</v>
      </c>
    </row>
    <row r="6469" spans="1:5">
      <c r="A6469" t="s">
        <v>6476</v>
      </c>
      <c r="B6469">
        <v>0.335629535</v>
      </c>
      <c r="C6469">
        <v>1.34223837061576</v>
      </c>
      <c r="D6469">
        <v>0.04547384</v>
      </c>
      <c r="E6469">
        <v>0</v>
      </c>
    </row>
    <row r="6470" spans="1:5">
      <c r="A6470" t="s">
        <v>6477</v>
      </c>
      <c r="B6470">
        <v>0.216749513</v>
      </c>
      <c r="C6470">
        <v>1.34211933133794</v>
      </c>
      <c r="D6470">
        <v>0.045486306</v>
      </c>
      <c r="E6470">
        <v>0</v>
      </c>
    </row>
    <row r="6471" spans="1:5">
      <c r="A6471" t="s">
        <v>6478</v>
      </c>
      <c r="B6471">
        <v>0.113325355</v>
      </c>
      <c r="C6471">
        <v>1.34198103427645</v>
      </c>
      <c r="D6471">
        <v>0.045500793</v>
      </c>
      <c r="E6471">
        <v>0</v>
      </c>
    </row>
    <row r="6472" spans="1:5">
      <c r="A6472" t="s">
        <v>6479</v>
      </c>
      <c r="B6472">
        <v>-0.152976519</v>
      </c>
      <c r="C6472">
        <v>1.34120901468711</v>
      </c>
      <c r="D6472">
        <v>0.045581749</v>
      </c>
      <c r="E6472">
        <v>0</v>
      </c>
    </row>
    <row r="6473" spans="1:5">
      <c r="A6473" t="s">
        <v>6480</v>
      </c>
      <c r="B6473">
        <v>-0.209891638</v>
      </c>
      <c r="C6473">
        <v>1.34116633217241</v>
      </c>
      <c r="D6473">
        <v>0.045586229</v>
      </c>
      <c r="E6473">
        <v>0</v>
      </c>
    </row>
    <row r="6474" spans="1:5">
      <c r="A6474" t="s">
        <v>6481</v>
      </c>
      <c r="B6474">
        <v>0.168731606</v>
      </c>
      <c r="C6474">
        <v>1.34113837168301</v>
      </c>
      <c r="D6474">
        <v>0.045589164</v>
      </c>
      <c r="E6474">
        <v>0</v>
      </c>
    </row>
    <row r="6475" spans="1:5">
      <c r="A6475" t="s">
        <v>6482</v>
      </c>
      <c r="B6475">
        <v>-0.117084826</v>
      </c>
      <c r="C6475">
        <v>1.34112008163832</v>
      </c>
      <c r="D6475">
        <v>0.045591084</v>
      </c>
      <c r="E6475">
        <v>0</v>
      </c>
    </row>
    <row r="6476" spans="1:5">
      <c r="A6476" t="s">
        <v>6483</v>
      </c>
      <c r="B6476">
        <v>-0.625641754</v>
      </c>
      <c r="C6476">
        <v>1.34112008163832</v>
      </c>
      <c r="D6476">
        <v>0.045591084</v>
      </c>
      <c r="E6476">
        <v>0</v>
      </c>
    </row>
    <row r="6477" spans="1:5">
      <c r="A6477" t="s">
        <v>6484</v>
      </c>
      <c r="B6477">
        <v>0.245386266</v>
      </c>
      <c r="C6477">
        <v>1.34112008163832</v>
      </c>
      <c r="D6477">
        <v>0.045591084</v>
      </c>
      <c r="E6477">
        <v>0</v>
      </c>
    </row>
    <row r="6478" spans="1:5">
      <c r="A6478" t="s">
        <v>6485</v>
      </c>
      <c r="B6478">
        <v>0.121414052</v>
      </c>
      <c r="C6478">
        <v>1.34112008163832</v>
      </c>
      <c r="D6478">
        <v>0.045591084</v>
      </c>
      <c r="E6478">
        <v>0</v>
      </c>
    </row>
    <row r="6479" spans="1:5">
      <c r="A6479" t="s">
        <v>6486</v>
      </c>
      <c r="B6479">
        <v>0.264410803</v>
      </c>
      <c r="C6479">
        <v>1.34060022355323</v>
      </c>
      <c r="D6479">
        <v>0.04564569</v>
      </c>
      <c r="E6479">
        <v>0</v>
      </c>
    </row>
    <row r="6480" spans="1:5">
      <c r="A6480" t="s">
        <v>6487</v>
      </c>
      <c r="B6480">
        <v>-0.12229563</v>
      </c>
      <c r="C6480">
        <v>1.34000299256271</v>
      </c>
      <c r="D6480">
        <v>0.045708504</v>
      </c>
      <c r="E6480">
        <v>0</v>
      </c>
    </row>
    <row r="6481" spans="1:5">
      <c r="A6481" t="s">
        <v>6488</v>
      </c>
      <c r="B6481">
        <v>-0.327645002</v>
      </c>
      <c r="C6481">
        <v>1.33956403156546</v>
      </c>
      <c r="D6481">
        <v>0.045754727</v>
      </c>
      <c r="E6481">
        <v>0</v>
      </c>
    </row>
    <row r="6482" spans="1:5">
      <c r="A6482" t="s">
        <v>6489</v>
      </c>
      <c r="B6482">
        <v>-0.198452574</v>
      </c>
      <c r="C6482">
        <v>1.33927822327846</v>
      </c>
      <c r="D6482">
        <v>0.045784848</v>
      </c>
      <c r="E6482">
        <v>0</v>
      </c>
    </row>
    <row r="6483" spans="1:5">
      <c r="A6483" t="s">
        <v>6490</v>
      </c>
      <c r="B6483">
        <v>-0.350159152</v>
      </c>
      <c r="C6483">
        <v>1.33927822327846</v>
      </c>
      <c r="D6483">
        <v>0.045784848</v>
      </c>
      <c r="E6483">
        <v>0</v>
      </c>
    </row>
    <row r="6484" spans="1:5">
      <c r="A6484" t="s">
        <v>6491</v>
      </c>
      <c r="B6484">
        <v>-0.143298152</v>
      </c>
      <c r="C6484">
        <v>1.33927822327846</v>
      </c>
      <c r="D6484">
        <v>0.045784848</v>
      </c>
      <c r="E6484">
        <v>0</v>
      </c>
    </row>
    <row r="6485" spans="1:5">
      <c r="A6485" t="s">
        <v>6492</v>
      </c>
      <c r="B6485">
        <v>0.361435968</v>
      </c>
      <c r="C6485">
        <v>1.33905505716937</v>
      </c>
      <c r="D6485">
        <v>0.045808381</v>
      </c>
      <c r="E6485">
        <v>0</v>
      </c>
    </row>
    <row r="6486" spans="1:5">
      <c r="A6486" t="s">
        <v>6493</v>
      </c>
      <c r="B6486">
        <v>-0.197188844</v>
      </c>
      <c r="C6486">
        <v>1.33829356402597</v>
      </c>
      <c r="D6486">
        <v>0.045888772</v>
      </c>
      <c r="E6486">
        <v>0</v>
      </c>
    </row>
    <row r="6487" spans="1:5">
      <c r="A6487" t="s">
        <v>6494</v>
      </c>
      <c r="B6487">
        <v>0.194213521</v>
      </c>
      <c r="C6487">
        <v>1.33780071848742</v>
      </c>
      <c r="D6487">
        <v>0.045940877</v>
      </c>
      <c r="E6487">
        <v>0</v>
      </c>
    </row>
    <row r="6488" spans="1:5">
      <c r="A6488" t="s">
        <v>6495</v>
      </c>
      <c r="B6488">
        <v>-0.194009169</v>
      </c>
      <c r="C6488">
        <v>1.33780071848742</v>
      </c>
      <c r="D6488">
        <v>0.045940877</v>
      </c>
      <c r="E6488">
        <v>0</v>
      </c>
    </row>
    <row r="6489" spans="1:5">
      <c r="A6489" t="s">
        <v>6496</v>
      </c>
      <c r="B6489">
        <v>-0.158077908</v>
      </c>
      <c r="C6489">
        <v>1.33772952180743</v>
      </c>
      <c r="D6489">
        <v>0.045948409</v>
      </c>
      <c r="E6489">
        <v>0</v>
      </c>
    </row>
    <row r="6490" spans="1:5">
      <c r="A6490" t="s">
        <v>6497</v>
      </c>
      <c r="B6490">
        <v>-0.13806978</v>
      </c>
      <c r="C6490">
        <v>1.33765037032148</v>
      </c>
      <c r="D6490">
        <v>0.045956784</v>
      </c>
      <c r="E6490">
        <v>0</v>
      </c>
    </row>
    <row r="6491" spans="1:5">
      <c r="A6491" t="s">
        <v>6498</v>
      </c>
      <c r="B6491">
        <v>-0.280609952</v>
      </c>
      <c r="C6491">
        <v>1.3376069494549</v>
      </c>
      <c r="D6491">
        <v>0.045961379</v>
      </c>
      <c r="E6491">
        <v>0</v>
      </c>
    </row>
    <row r="6492" spans="1:5">
      <c r="A6492" t="s">
        <v>6499</v>
      </c>
      <c r="B6492">
        <v>-0.233349109</v>
      </c>
      <c r="C6492">
        <v>1.3376069494549</v>
      </c>
      <c r="D6492">
        <v>0.045961379</v>
      </c>
      <c r="E6492">
        <v>0</v>
      </c>
    </row>
    <row r="6493" spans="1:5">
      <c r="A6493" t="s">
        <v>6500</v>
      </c>
      <c r="B6493">
        <v>-0.138981001</v>
      </c>
      <c r="C6493">
        <v>1.3376069494549</v>
      </c>
      <c r="D6493">
        <v>0.045961379</v>
      </c>
      <c r="E6493">
        <v>0</v>
      </c>
    </row>
    <row r="6494" spans="1:5">
      <c r="A6494" t="s">
        <v>6501</v>
      </c>
      <c r="B6494">
        <v>-0.15424235</v>
      </c>
      <c r="C6494">
        <v>1.3374351795693</v>
      </c>
      <c r="D6494">
        <v>0.045979561</v>
      </c>
      <c r="E6494">
        <v>0</v>
      </c>
    </row>
    <row r="6495" spans="1:5">
      <c r="A6495" t="s">
        <v>6502</v>
      </c>
      <c r="B6495">
        <v>-0.118805114</v>
      </c>
      <c r="C6495">
        <v>1.33740752437363</v>
      </c>
      <c r="D6495">
        <v>0.045982489</v>
      </c>
      <c r="E6495">
        <v>0</v>
      </c>
    </row>
    <row r="6496" spans="1:5">
      <c r="A6496" t="s">
        <v>6503</v>
      </c>
      <c r="B6496">
        <v>0.310973937</v>
      </c>
      <c r="C6496">
        <v>1.33740752437363</v>
      </c>
      <c r="D6496">
        <v>0.045982489</v>
      </c>
      <c r="E6496">
        <v>0</v>
      </c>
    </row>
    <row r="6497" spans="1:5">
      <c r="A6497" t="s">
        <v>6504</v>
      </c>
      <c r="B6497">
        <v>-0.145273374</v>
      </c>
      <c r="C6497">
        <v>1.33730267164228</v>
      </c>
      <c r="D6497">
        <v>0.045993592</v>
      </c>
      <c r="E6497">
        <v>0</v>
      </c>
    </row>
    <row r="6498" spans="1:5">
      <c r="A6498" t="s">
        <v>6505</v>
      </c>
      <c r="B6498">
        <v>-0.199340431</v>
      </c>
      <c r="C6498">
        <v>1.33716438936548</v>
      </c>
      <c r="D6498">
        <v>0.046008239</v>
      </c>
      <c r="E6498">
        <v>0</v>
      </c>
    </row>
    <row r="6499" spans="1:5">
      <c r="A6499" t="s">
        <v>6506</v>
      </c>
      <c r="B6499">
        <v>0.251847001</v>
      </c>
      <c r="C6499">
        <v>1.33699350207816</v>
      </c>
      <c r="D6499">
        <v>0.046026346</v>
      </c>
      <c r="E6499">
        <v>0</v>
      </c>
    </row>
    <row r="6500" spans="1:5">
      <c r="A6500" t="s">
        <v>6507</v>
      </c>
      <c r="B6500">
        <v>-0.197751897</v>
      </c>
      <c r="C6500">
        <v>1.33648181819757</v>
      </c>
      <c r="D6500">
        <v>0.046080606</v>
      </c>
      <c r="E6500">
        <v>0</v>
      </c>
    </row>
    <row r="6501" spans="1:5">
      <c r="A6501" t="s">
        <v>6508</v>
      </c>
      <c r="B6501">
        <v>0.43990475</v>
      </c>
      <c r="C6501">
        <v>1.33648181819757</v>
      </c>
      <c r="D6501">
        <v>0.046080606</v>
      </c>
      <c r="E6501">
        <v>0</v>
      </c>
    </row>
    <row r="6502" spans="1:5">
      <c r="A6502" t="s">
        <v>6509</v>
      </c>
      <c r="B6502">
        <v>-0.106498225</v>
      </c>
      <c r="C6502">
        <v>1.3362572015971</v>
      </c>
      <c r="D6502">
        <v>0.046104445</v>
      </c>
      <c r="E6502">
        <v>0</v>
      </c>
    </row>
    <row r="6503" spans="1:5">
      <c r="A6503" t="s">
        <v>6510</v>
      </c>
      <c r="B6503">
        <v>0.259275636</v>
      </c>
      <c r="C6503">
        <v>1.3362277092162</v>
      </c>
      <c r="D6503">
        <v>0.046107576</v>
      </c>
      <c r="E6503">
        <v>0</v>
      </c>
    </row>
    <row r="6504" spans="1:5">
      <c r="A6504" t="s">
        <v>6511</v>
      </c>
      <c r="B6504">
        <v>-0.285853746</v>
      </c>
      <c r="C6504">
        <v>1.33621555867408</v>
      </c>
      <c r="D6504">
        <v>0.046108866</v>
      </c>
      <c r="E6504">
        <v>0</v>
      </c>
    </row>
    <row r="6505" spans="1:5">
      <c r="A6505" t="s">
        <v>6512</v>
      </c>
      <c r="B6505">
        <v>-0.150864503</v>
      </c>
      <c r="C6505">
        <v>1.33620430324262</v>
      </c>
      <c r="D6505">
        <v>0.046110061</v>
      </c>
      <c r="E6505">
        <v>0</v>
      </c>
    </row>
    <row r="6506" spans="1:5">
      <c r="A6506" t="s">
        <v>6513</v>
      </c>
      <c r="B6506">
        <v>-0.271333006</v>
      </c>
      <c r="C6506">
        <v>1.33620430324262</v>
      </c>
      <c r="D6506">
        <v>0.046110061</v>
      </c>
      <c r="E6506">
        <v>0</v>
      </c>
    </row>
    <row r="6507" spans="1:5">
      <c r="A6507" t="s">
        <v>6514</v>
      </c>
      <c r="B6507">
        <v>-0.132371433</v>
      </c>
      <c r="C6507">
        <v>1.33620430324262</v>
      </c>
      <c r="D6507">
        <v>0.046110061</v>
      </c>
      <c r="E6507">
        <v>0</v>
      </c>
    </row>
    <row r="6508" spans="1:5">
      <c r="A6508" t="s">
        <v>6515</v>
      </c>
      <c r="B6508">
        <v>0.130126326</v>
      </c>
      <c r="C6508">
        <v>1.33522363015828</v>
      </c>
      <c r="D6508">
        <v>0.046214299</v>
      </c>
      <c r="E6508">
        <v>0</v>
      </c>
    </row>
    <row r="6509" spans="1:5">
      <c r="A6509" t="s">
        <v>6516</v>
      </c>
      <c r="B6509">
        <v>-0.147209857</v>
      </c>
      <c r="C6509">
        <v>1.33417558152666</v>
      </c>
      <c r="D6509">
        <v>0.046325959</v>
      </c>
      <c r="E6509">
        <v>0</v>
      </c>
    </row>
    <row r="6510" spans="1:5">
      <c r="A6510" t="s">
        <v>6517</v>
      </c>
      <c r="B6510">
        <v>-0.149996225</v>
      </c>
      <c r="C6510">
        <v>1.33417558152666</v>
      </c>
      <c r="D6510">
        <v>0.046325959</v>
      </c>
      <c r="E6510">
        <v>0</v>
      </c>
    </row>
    <row r="6511" spans="1:5">
      <c r="A6511" t="s">
        <v>6518</v>
      </c>
      <c r="B6511">
        <v>-0.184600831</v>
      </c>
      <c r="C6511">
        <v>1.33403756020437</v>
      </c>
      <c r="D6511">
        <v>0.046340684</v>
      </c>
      <c r="E6511">
        <v>0</v>
      </c>
    </row>
    <row r="6512" spans="1:5">
      <c r="A6512" t="s">
        <v>6519</v>
      </c>
      <c r="B6512">
        <v>0.19165236</v>
      </c>
      <c r="C6512">
        <v>1.33403756020437</v>
      </c>
      <c r="D6512">
        <v>0.046340684</v>
      </c>
      <c r="E6512">
        <v>0</v>
      </c>
    </row>
    <row r="6513" spans="1:5">
      <c r="A6513" t="s">
        <v>6520</v>
      </c>
      <c r="B6513">
        <v>-0.210169354</v>
      </c>
      <c r="C6513">
        <v>1.33376533923212</v>
      </c>
      <c r="D6513">
        <v>0.04636974</v>
      </c>
      <c r="E6513">
        <v>0</v>
      </c>
    </row>
    <row r="6514" spans="1:5">
      <c r="A6514" t="s">
        <v>6521</v>
      </c>
      <c r="B6514">
        <v>0.186512942</v>
      </c>
      <c r="C6514">
        <v>1.33326343901178</v>
      </c>
      <c r="D6514">
        <v>0.046423359</v>
      </c>
      <c r="E6514">
        <v>0</v>
      </c>
    </row>
    <row r="6515" spans="1:5">
      <c r="A6515" t="s">
        <v>6522</v>
      </c>
      <c r="B6515">
        <v>-0.105908654</v>
      </c>
      <c r="C6515">
        <v>1.33297554750883</v>
      </c>
      <c r="D6515">
        <v>0.046454143</v>
      </c>
      <c r="E6515">
        <v>0</v>
      </c>
    </row>
    <row r="6516" spans="1:5">
      <c r="A6516" t="s">
        <v>6523</v>
      </c>
      <c r="B6516">
        <v>0.139586366</v>
      </c>
      <c r="C6516">
        <v>1.33260426567479</v>
      </c>
      <c r="D6516">
        <v>0.046493874</v>
      </c>
      <c r="E6516">
        <v>0</v>
      </c>
    </row>
    <row r="6517" spans="1:5">
      <c r="A6517" t="s">
        <v>6524</v>
      </c>
      <c r="B6517">
        <v>-0.09748333</v>
      </c>
      <c r="C6517">
        <v>1.33256638064957</v>
      </c>
      <c r="D6517">
        <v>0.04649793</v>
      </c>
      <c r="E6517">
        <v>0</v>
      </c>
    </row>
    <row r="6518" spans="1:5">
      <c r="A6518" t="s">
        <v>6525</v>
      </c>
      <c r="B6518">
        <v>0.239303682</v>
      </c>
      <c r="C6518">
        <v>1.33241275413455</v>
      </c>
      <c r="D6518">
        <v>0.046514381</v>
      </c>
      <c r="E6518">
        <v>0</v>
      </c>
    </row>
    <row r="6519" spans="1:5">
      <c r="A6519" t="s">
        <v>6526</v>
      </c>
      <c r="B6519">
        <v>-0.180791825</v>
      </c>
      <c r="C6519">
        <v>1.33234450764476</v>
      </c>
      <c r="D6519">
        <v>0.046521691</v>
      </c>
      <c r="E6519">
        <v>0</v>
      </c>
    </row>
    <row r="6520" spans="1:5">
      <c r="A6520" t="s">
        <v>6527</v>
      </c>
      <c r="B6520">
        <v>0.289297246</v>
      </c>
      <c r="C6520">
        <v>1.33171415032155</v>
      </c>
      <c r="D6520">
        <v>0.046589264</v>
      </c>
      <c r="E6520">
        <v>0</v>
      </c>
    </row>
    <row r="6521" spans="1:5">
      <c r="A6521" t="s">
        <v>6528</v>
      </c>
      <c r="B6521">
        <v>0.179167487</v>
      </c>
      <c r="C6521">
        <v>1.33158928449837</v>
      </c>
      <c r="D6521">
        <v>0.046602661</v>
      </c>
      <c r="E6521">
        <v>0</v>
      </c>
    </row>
    <row r="6522" spans="1:5">
      <c r="A6522" t="s">
        <v>6529</v>
      </c>
      <c r="B6522">
        <v>0.182375064</v>
      </c>
      <c r="C6522">
        <v>1.33131751300059</v>
      </c>
      <c r="D6522">
        <v>0.046631833</v>
      </c>
      <c r="E6522">
        <v>0</v>
      </c>
    </row>
    <row r="6523" spans="1:5">
      <c r="A6523" t="s">
        <v>6530</v>
      </c>
      <c r="B6523">
        <v>-0.116307585</v>
      </c>
      <c r="C6523">
        <v>1.33131751300059</v>
      </c>
      <c r="D6523">
        <v>0.046631833</v>
      </c>
      <c r="E6523">
        <v>0</v>
      </c>
    </row>
    <row r="6524" spans="1:5">
      <c r="A6524" t="s">
        <v>6531</v>
      </c>
      <c r="B6524">
        <v>0.199569322</v>
      </c>
      <c r="C6524">
        <v>1.3312151723095</v>
      </c>
      <c r="D6524">
        <v>0.046642823</v>
      </c>
      <c r="E6524">
        <v>0</v>
      </c>
    </row>
    <row r="6525" spans="1:5">
      <c r="A6525" t="s">
        <v>6532</v>
      </c>
      <c r="B6525">
        <v>0.295820857</v>
      </c>
      <c r="C6525">
        <v>1.33109892987641</v>
      </c>
      <c r="D6525">
        <v>0.046655309</v>
      </c>
      <c r="E6525">
        <v>0</v>
      </c>
    </row>
    <row r="6526" spans="1:5">
      <c r="A6526" t="s">
        <v>6533</v>
      </c>
      <c r="B6526">
        <v>0.2131334</v>
      </c>
      <c r="C6526">
        <v>1.33109892987641</v>
      </c>
      <c r="D6526">
        <v>0.046655309</v>
      </c>
      <c r="E6526">
        <v>0</v>
      </c>
    </row>
    <row r="6527" spans="1:5">
      <c r="A6527" t="s">
        <v>6534</v>
      </c>
      <c r="B6527">
        <v>-0.18775354</v>
      </c>
      <c r="C6527">
        <v>1.33109892987641</v>
      </c>
      <c r="D6527">
        <v>0.046655309</v>
      </c>
      <c r="E6527">
        <v>0</v>
      </c>
    </row>
    <row r="6528" spans="1:5">
      <c r="A6528" t="s">
        <v>6535</v>
      </c>
      <c r="B6528">
        <v>-0.151324311</v>
      </c>
      <c r="C6528">
        <v>1.33067363387642</v>
      </c>
      <c r="D6528">
        <v>0.04670102</v>
      </c>
      <c r="E6528">
        <v>0</v>
      </c>
    </row>
    <row r="6529" spans="1:5">
      <c r="A6529" t="s">
        <v>6536</v>
      </c>
      <c r="B6529">
        <v>-0.264897789</v>
      </c>
      <c r="C6529">
        <v>1.33067363387642</v>
      </c>
      <c r="D6529">
        <v>0.04670102</v>
      </c>
      <c r="E6529">
        <v>0</v>
      </c>
    </row>
    <row r="6530" spans="1:5">
      <c r="A6530" t="s">
        <v>6537</v>
      </c>
      <c r="B6530">
        <v>-0.121999752</v>
      </c>
      <c r="C6530">
        <v>1.33054459507889</v>
      </c>
      <c r="D6530">
        <v>0.046714898</v>
      </c>
      <c r="E6530">
        <v>0</v>
      </c>
    </row>
    <row r="6531" spans="1:5">
      <c r="A6531" t="s">
        <v>6538</v>
      </c>
      <c r="B6531">
        <v>0.309740138</v>
      </c>
      <c r="C6531">
        <v>1.33054459507889</v>
      </c>
      <c r="D6531">
        <v>0.046714898</v>
      </c>
      <c r="E6531">
        <v>0</v>
      </c>
    </row>
    <row r="6532" spans="1:5">
      <c r="A6532" t="s">
        <v>6539</v>
      </c>
      <c r="B6532">
        <v>-0.16916381</v>
      </c>
      <c r="C6532">
        <v>1.33050436081675</v>
      </c>
      <c r="D6532">
        <v>0.046719226</v>
      </c>
      <c r="E6532">
        <v>0</v>
      </c>
    </row>
    <row r="6533" spans="1:5">
      <c r="A6533" t="s">
        <v>6540</v>
      </c>
      <c r="B6533">
        <v>-0.17835346</v>
      </c>
      <c r="C6533">
        <v>1.32989605819936</v>
      </c>
      <c r="D6533">
        <v>0.04678471</v>
      </c>
      <c r="E6533">
        <v>0</v>
      </c>
    </row>
    <row r="6534" spans="1:5">
      <c r="A6534" t="s">
        <v>6541</v>
      </c>
      <c r="B6534">
        <v>-0.170599816</v>
      </c>
      <c r="C6534">
        <v>1.32951596275413</v>
      </c>
      <c r="D6534">
        <v>0.046825674</v>
      </c>
      <c r="E6534">
        <v>0</v>
      </c>
    </row>
    <row r="6535" spans="1:5">
      <c r="A6535" t="s">
        <v>6542</v>
      </c>
      <c r="B6535">
        <v>0.212506605</v>
      </c>
      <c r="C6535">
        <v>1.32922015394013</v>
      </c>
      <c r="D6535">
        <v>0.046857579</v>
      </c>
      <c r="E6535">
        <v>0</v>
      </c>
    </row>
    <row r="6536" spans="1:5">
      <c r="A6536" t="s">
        <v>6543</v>
      </c>
      <c r="B6536">
        <v>0.719494239</v>
      </c>
      <c r="C6536">
        <v>1.329141731875</v>
      </c>
      <c r="D6536">
        <v>0.046866041</v>
      </c>
      <c r="E6536">
        <v>0</v>
      </c>
    </row>
    <row r="6537" spans="1:5">
      <c r="A6537" t="s">
        <v>6544</v>
      </c>
      <c r="B6537">
        <v>-0.150328665</v>
      </c>
      <c r="C6537">
        <v>1.329141731875</v>
      </c>
      <c r="D6537">
        <v>0.046866041</v>
      </c>
      <c r="E6537">
        <v>0</v>
      </c>
    </row>
    <row r="6538" spans="1:5">
      <c r="A6538" t="s">
        <v>6545</v>
      </c>
      <c r="B6538">
        <v>-0.182926889</v>
      </c>
      <c r="C6538">
        <v>1.32888617534032</v>
      </c>
      <c r="D6538">
        <v>0.046893627</v>
      </c>
      <c r="E6538">
        <v>0</v>
      </c>
    </row>
    <row r="6539" spans="1:5">
      <c r="A6539" t="s">
        <v>6546</v>
      </c>
      <c r="B6539">
        <v>0.113677648</v>
      </c>
      <c r="C6539">
        <v>1.32888617534032</v>
      </c>
      <c r="D6539">
        <v>0.046893627</v>
      </c>
      <c r="E6539">
        <v>0</v>
      </c>
    </row>
    <row r="6540" spans="1:5">
      <c r="A6540" t="s">
        <v>6547</v>
      </c>
      <c r="B6540">
        <v>-0.188594779</v>
      </c>
      <c r="C6540">
        <v>1.32884958560893</v>
      </c>
      <c r="D6540">
        <v>0.046897578</v>
      </c>
      <c r="E6540">
        <v>0</v>
      </c>
    </row>
    <row r="6541" spans="1:5">
      <c r="A6541" t="s">
        <v>6548</v>
      </c>
      <c r="B6541">
        <v>-0.166270353</v>
      </c>
      <c r="C6541">
        <v>1.32855434122914</v>
      </c>
      <c r="D6541">
        <v>0.046929471</v>
      </c>
      <c r="E6541">
        <v>0</v>
      </c>
    </row>
    <row r="6542" spans="1:5">
      <c r="A6542" t="s">
        <v>6549</v>
      </c>
      <c r="B6542">
        <v>-0.146670533</v>
      </c>
      <c r="C6542">
        <v>1.32837026803175</v>
      </c>
      <c r="D6542">
        <v>0.046949366</v>
      </c>
      <c r="E6542">
        <v>0</v>
      </c>
    </row>
    <row r="6543" spans="1:5">
      <c r="A6543" t="s">
        <v>6550</v>
      </c>
      <c r="B6543">
        <v>-0.27639104</v>
      </c>
      <c r="C6543">
        <v>1.32820835367777</v>
      </c>
      <c r="D6543">
        <v>0.046966873</v>
      </c>
      <c r="E6543">
        <v>0</v>
      </c>
    </row>
    <row r="6544" spans="1:5">
      <c r="A6544" t="s">
        <v>6551</v>
      </c>
      <c r="B6544">
        <v>-0.117883858</v>
      </c>
      <c r="C6544">
        <v>1.32820835367777</v>
      </c>
      <c r="D6544">
        <v>0.046966873</v>
      </c>
      <c r="E6544">
        <v>0</v>
      </c>
    </row>
    <row r="6545" spans="1:5">
      <c r="A6545" t="s">
        <v>6552</v>
      </c>
      <c r="B6545">
        <v>-0.12684877</v>
      </c>
      <c r="C6545">
        <v>1.32820835367777</v>
      </c>
      <c r="D6545">
        <v>0.046966873</v>
      </c>
      <c r="E6545">
        <v>0</v>
      </c>
    </row>
    <row r="6546" spans="1:5">
      <c r="A6546" t="s">
        <v>6553</v>
      </c>
      <c r="B6546">
        <v>0.143059915</v>
      </c>
      <c r="C6546">
        <v>1.32820835367777</v>
      </c>
      <c r="D6546">
        <v>0.046966873</v>
      </c>
      <c r="E6546">
        <v>0</v>
      </c>
    </row>
    <row r="6547" spans="1:5">
      <c r="A6547" t="s">
        <v>6554</v>
      </c>
      <c r="B6547">
        <v>0.207598912</v>
      </c>
      <c r="C6547">
        <v>1.32820835367777</v>
      </c>
      <c r="D6547">
        <v>0.046966873</v>
      </c>
      <c r="E6547">
        <v>0</v>
      </c>
    </row>
    <row r="6548" spans="1:5">
      <c r="A6548" t="s">
        <v>6555</v>
      </c>
      <c r="B6548">
        <v>-0.159319263</v>
      </c>
      <c r="C6548">
        <v>1.32820835367777</v>
      </c>
      <c r="D6548">
        <v>0.046966873</v>
      </c>
      <c r="E6548">
        <v>0</v>
      </c>
    </row>
    <row r="6549" spans="1:5">
      <c r="A6549" t="s">
        <v>6556</v>
      </c>
      <c r="B6549">
        <v>-0.213384107</v>
      </c>
      <c r="C6549">
        <v>1.32815879352068</v>
      </c>
      <c r="D6549">
        <v>0.046972233</v>
      </c>
      <c r="E6549">
        <v>0</v>
      </c>
    </row>
    <row r="6550" spans="1:5">
      <c r="A6550" t="s">
        <v>6557</v>
      </c>
      <c r="B6550">
        <v>-0.18058464</v>
      </c>
      <c r="C6550">
        <v>1.32815879352068</v>
      </c>
      <c r="D6550">
        <v>0.046972233</v>
      </c>
      <c r="E6550">
        <v>0</v>
      </c>
    </row>
    <row r="6551" spans="1:5">
      <c r="A6551" t="s">
        <v>6558</v>
      </c>
      <c r="B6551">
        <v>-0.255919892</v>
      </c>
      <c r="C6551">
        <v>1.32814816101486</v>
      </c>
      <c r="D6551">
        <v>0.046973383</v>
      </c>
      <c r="E6551">
        <v>0</v>
      </c>
    </row>
    <row r="6552" spans="1:5">
      <c r="A6552" t="s">
        <v>6559</v>
      </c>
      <c r="B6552">
        <v>-0.144094097</v>
      </c>
      <c r="C6552">
        <v>1.32793523286832</v>
      </c>
      <c r="D6552">
        <v>0.046996419</v>
      </c>
      <c r="E6552">
        <v>0</v>
      </c>
    </row>
    <row r="6553" spans="1:5">
      <c r="A6553" t="s">
        <v>6560</v>
      </c>
      <c r="B6553">
        <v>-0.135989747</v>
      </c>
      <c r="C6553">
        <v>1.32792393125743</v>
      </c>
      <c r="D6553">
        <v>0.046997642</v>
      </c>
      <c r="E6553">
        <v>0</v>
      </c>
    </row>
    <row r="6554" spans="1:5">
      <c r="A6554" t="s">
        <v>6561</v>
      </c>
      <c r="B6554">
        <v>-0.221024684</v>
      </c>
      <c r="C6554">
        <v>1.32780490794725</v>
      </c>
      <c r="D6554">
        <v>0.047010524</v>
      </c>
      <c r="E6554">
        <v>0</v>
      </c>
    </row>
    <row r="6555" spans="1:5">
      <c r="A6555" t="s">
        <v>6562</v>
      </c>
      <c r="B6555">
        <v>0.147115252</v>
      </c>
      <c r="C6555">
        <v>1.32780490794725</v>
      </c>
      <c r="D6555">
        <v>0.047010524</v>
      </c>
      <c r="E6555">
        <v>0</v>
      </c>
    </row>
    <row r="6556" spans="1:5">
      <c r="A6556" t="s">
        <v>6563</v>
      </c>
      <c r="B6556">
        <v>-0.315115305</v>
      </c>
      <c r="C6556">
        <v>1.32710293516784</v>
      </c>
      <c r="D6556">
        <v>0.047086571</v>
      </c>
      <c r="E6556">
        <v>0</v>
      </c>
    </row>
    <row r="6557" spans="1:5">
      <c r="A6557" t="s">
        <v>6564</v>
      </c>
      <c r="B6557">
        <v>-0.124126198</v>
      </c>
      <c r="C6557">
        <v>1.32639779486921</v>
      </c>
      <c r="D6557">
        <v>0.047163085</v>
      </c>
      <c r="E6557">
        <v>0</v>
      </c>
    </row>
    <row r="6558" spans="1:5">
      <c r="A6558" t="s">
        <v>6565</v>
      </c>
      <c r="B6558">
        <v>-0.166883549</v>
      </c>
      <c r="C6558">
        <v>1.32638351294372</v>
      </c>
      <c r="D6558">
        <v>0.047164636</v>
      </c>
      <c r="E6558">
        <v>0</v>
      </c>
    </row>
    <row r="6559" spans="1:5">
      <c r="A6559" t="s">
        <v>6566</v>
      </c>
      <c r="B6559">
        <v>0.180535783</v>
      </c>
      <c r="C6559">
        <v>1.32638351294372</v>
      </c>
      <c r="D6559">
        <v>0.047164636</v>
      </c>
      <c r="E6559">
        <v>0</v>
      </c>
    </row>
    <row r="6560" spans="1:5">
      <c r="A6560" t="s">
        <v>6567</v>
      </c>
      <c r="B6560">
        <v>0.209005658</v>
      </c>
      <c r="C6560">
        <v>1.32606159903214</v>
      </c>
      <c r="D6560">
        <v>0.047199609</v>
      </c>
      <c r="E6560">
        <v>0</v>
      </c>
    </row>
    <row r="6561" spans="1:5">
      <c r="A6561" t="s">
        <v>6568</v>
      </c>
      <c r="B6561">
        <v>-0.121711791</v>
      </c>
      <c r="C6561">
        <v>1.32605878346473</v>
      </c>
      <c r="D6561">
        <v>0.047199915</v>
      </c>
      <c r="E6561">
        <v>0</v>
      </c>
    </row>
    <row r="6562" spans="1:5">
      <c r="A6562" t="s">
        <v>6569</v>
      </c>
      <c r="B6562">
        <v>-0.159243093</v>
      </c>
      <c r="C6562">
        <v>1.32571441899132</v>
      </c>
      <c r="D6562">
        <v>0.047237356</v>
      </c>
      <c r="E6562">
        <v>0</v>
      </c>
    </row>
    <row r="6563" spans="1:5">
      <c r="A6563" t="s">
        <v>6570</v>
      </c>
      <c r="B6563">
        <v>-0.204593393</v>
      </c>
      <c r="C6563">
        <v>1.32522242078444</v>
      </c>
      <c r="D6563">
        <v>0.0472909</v>
      </c>
      <c r="E6563">
        <v>0</v>
      </c>
    </row>
    <row r="6564" spans="1:5">
      <c r="A6564" t="s">
        <v>6571</v>
      </c>
      <c r="B6564">
        <v>-0.464642983</v>
      </c>
      <c r="C6564">
        <v>1.32475980209684</v>
      </c>
      <c r="D6564">
        <v>0.047341302</v>
      </c>
      <c r="E6564">
        <v>0</v>
      </c>
    </row>
    <row r="6565" spans="1:5">
      <c r="A6565" t="s">
        <v>6572</v>
      </c>
      <c r="B6565">
        <v>-0.143508226</v>
      </c>
      <c r="C6565">
        <v>1.32450798390633</v>
      </c>
      <c r="D6565">
        <v>0.04736876</v>
      </c>
      <c r="E6565">
        <v>0</v>
      </c>
    </row>
    <row r="6566" spans="1:5">
      <c r="A6566" t="s">
        <v>6573</v>
      </c>
      <c r="B6566">
        <v>-0.224487554</v>
      </c>
      <c r="C6566">
        <v>1.32434323198389</v>
      </c>
      <c r="D6566">
        <v>0.047386733</v>
      </c>
      <c r="E6566">
        <v>0</v>
      </c>
    </row>
    <row r="6567" spans="1:5">
      <c r="A6567" t="s">
        <v>6574</v>
      </c>
      <c r="B6567">
        <v>-0.10699068</v>
      </c>
      <c r="C6567">
        <v>1.32434323198389</v>
      </c>
      <c r="D6567">
        <v>0.047386733</v>
      </c>
      <c r="E6567">
        <v>0</v>
      </c>
    </row>
    <row r="6568" spans="1:5">
      <c r="A6568" t="s">
        <v>6575</v>
      </c>
      <c r="B6568">
        <v>-0.532449269</v>
      </c>
      <c r="C6568">
        <v>1.32434323198389</v>
      </c>
      <c r="D6568">
        <v>0.047386733</v>
      </c>
      <c r="E6568">
        <v>0</v>
      </c>
    </row>
    <row r="6569" spans="1:5">
      <c r="A6569" t="s">
        <v>6576</v>
      </c>
      <c r="B6569">
        <v>0.236974351</v>
      </c>
      <c r="C6569">
        <v>1.3241887026723</v>
      </c>
      <c r="D6569">
        <v>0.047403597</v>
      </c>
      <c r="E6569">
        <v>0</v>
      </c>
    </row>
    <row r="6570" spans="1:5">
      <c r="A6570" t="s">
        <v>6577</v>
      </c>
      <c r="B6570">
        <v>-0.178896786</v>
      </c>
      <c r="C6570">
        <v>1.32361056701042</v>
      </c>
      <c r="D6570">
        <v>0.047466743</v>
      </c>
      <c r="E6570">
        <v>0</v>
      </c>
    </row>
    <row r="6571" spans="1:5">
      <c r="A6571" t="s">
        <v>6578</v>
      </c>
      <c r="B6571">
        <v>0.22340894</v>
      </c>
      <c r="C6571">
        <v>1.32350383352091</v>
      </c>
      <c r="D6571">
        <v>0.04747841</v>
      </c>
      <c r="E6571">
        <v>0</v>
      </c>
    </row>
    <row r="6572" spans="1:5">
      <c r="A6572" t="s">
        <v>6579</v>
      </c>
      <c r="B6572">
        <v>0.268731256</v>
      </c>
      <c r="C6572">
        <v>1.32319599303592</v>
      </c>
      <c r="D6572">
        <v>0.047512076</v>
      </c>
      <c r="E6572">
        <v>0</v>
      </c>
    </row>
    <row r="6573" spans="1:5">
      <c r="A6573" t="s">
        <v>6580</v>
      </c>
      <c r="B6573">
        <v>-0.205729732</v>
      </c>
      <c r="C6573">
        <v>1.32306035682483</v>
      </c>
      <c r="D6573">
        <v>0.047526917</v>
      </c>
      <c r="E6573">
        <v>0</v>
      </c>
    </row>
    <row r="6574" spans="1:5">
      <c r="A6574" t="s">
        <v>6581</v>
      </c>
      <c r="B6574">
        <v>-0.200935465</v>
      </c>
      <c r="C6574">
        <v>1.32241176978972</v>
      </c>
      <c r="D6574">
        <v>0.047597948</v>
      </c>
      <c r="E6574">
        <v>0</v>
      </c>
    </row>
    <row r="6575" spans="1:5">
      <c r="A6575" t="s">
        <v>6582</v>
      </c>
      <c r="B6575">
        <v>-0.157846202</v>
      </c>
      <c r="C6575">
        <v>1.32241176978972</v>
      </c>
      <c r="D6575">
        <v>0.047597948</v>
      </c>
      <c r="E6575">
        <v>0</v>
      </c>
    </row>
    <row r="6576" spans="1:5">
      <c r="A6576" t="s">
        <v>6583</v>
      </c>
      <c r="B6576">
        <v>0.234883768</v>
      </c>
      <c r="C6576">
        <v>1.32232487022223</v>
      </c>
      <c r="D6576">
        <v>0.047607473</v>
      </c>
      <c r="E6576">
        <v>0</v>
      </c>
    </row>
    <row r="6577" spans="1:5">
      <c r="A6577" t="s">
        <v>6584</v>
      </c>
      <c r="B6577">
        <v>0.148730817</v>
      </c>
      <c r="C6577">
        <v>1.32210570510213</v>
      </c>
      <c r="D6577">
        <v>0.047631504</v>
      </c>
      <c r="E6577">
        <v>0</v>
      </c>
    </row>
    <row r="6578" spans="1:5">
      <c r="A6578" t="s">
        <v>6585</v>
      </c>
      <c r="B6578">
        <v>0.253337748</v>
      </c>
      <c r="C6578">
        <v>1.32150131488575</v>
      </c>
      <c r="D6578">
        <v>0.047697837</v>
      </c>
      <c r="E6578">
        <v>0</v>
      </c>
    </row>
    <row r="6579" spans="1:5">
      <c r="A6579" t="s">
        <v>6586</v>
      </c>
      <c r="B6579">
        <v>0.230482966</v>
      </c>
      <c r="C6579">
        <v>1.32147337217448</v>
      </c>
      <c r="D6579">
        <v>0.047700906</v>
      </c>
      <c r="E6579">
        <v>0</v>
      </c>
    </row>
    <row r="6580" spans="1:5">
      <c r="A6580" t="s">
        <v>6587</v>
      </c>
      <c r="B6580">
        <v>-0.123228501</v>
      </c>
      <c r="C6580">
        <v>1.32147337217448</v>
      </c>
      <c r="D6580">
        <v>0.047700906</v>
      </c>
      <c r="E6580">
        <v>0</v>
      </c>
    </row>
    <row r="6581" spans="1:5">
      <c r="A6581" t="s">
        <v>6588</v>
      </c>
      <c r="B6581">
        <v>-0.182141835</v>
      </c>
      <c r="C6581">
        <v>1.32125076876968</v>
      </c>
      <c r="D6581">
        <v>0.047725362</v>
      </c>
      <c r="E6581">
        <v>0</v>
      </c>
    </row>
    <row r="6582" spans="1:5">
      <c r="A6582" t="s">
        <v>6589</v>
      </c>
      <c r="B6582">
        <v>0.285870078</v>
      </c>
      <c r="C6582">
        <v>1.32121284217705</v>
      </c>
      <c r="D6582">
        <v>0.04772953</v>
      </c>
      <c r="E6582">
        <v>0</v>
      </c>
    </row>
    <row r="6583" spans="1:5">
      <c r="A6583" t="s">
        <v>6590</v>
      </c>
      <c r="B6583">
        <v>0.993630031</v>
      </c>
      <c r="C6583">
        <v>1.32110599580711</v>
      </c>
      <c r="D6583">
        <v>0.047741274</v>
      </c>
      <c r="E6583">
        <v>0</v>
      </c>
    </row>
    <row r="6584" spans="1:5">
      <c r="A6584" t="s">
        <v>6591</v>
      </c>
      <c r="B6584">
        <v>-0.18171596</v>
      </c>
      <c r="C6584">
        <v>1.32073024989549</v>
      </c>
      <c r="D6584">
        <v>0.047782597</v>
      </c>
      <c r="E6584">
        <v>0</v>
      </c>
    </row>
    <row r="6585" spans="1:5">
      <c r="A6585" t="s">
        <v>6592</v>
      </c>
      <c r="B6585">
        <v>-0.199079831</v>
      </c>
      <c r="C6585">
        <v>1.32051318688824</v>
      </c>
      <c r="D6585">
        <v>0.047806485</v>
      </c>
      <c r="E6585">
        <v>0</v>
      </c>
    </row>
    <row r="6586" spans="1:5">
      <c r="A6586" t="s">
        <v>6593</v>
      </c>
      <c r="B6586">
        <v>-0.171716832</v>
      </c>
      <c r="C6586">
        <v>1.32051318688824</v>
      </c>
      <c r="D6586">
        <v>0.047806485</v>
      </c>
      <c r="E6586">
        <v>0</v>
      </c>
    </row>
    <row r="6587" spans="1:5">
      <c r="A6587" t="s">
        <v>6594</v>
      </c>
      <c r="B6587">
        <v>-0.241652119</v>
      </c>
      <c r="C6587">
        <v>1.32038675008306</v>
      </c>
      <c r="D6587">
        <v>0.047820405</v>
      </c>
      <c r="E6587">
        <v>0</v>
      </c>
    </row>
    <row r="6588" spans="1:5">
      <c r="A6588" t="s">
        <v>6595</v>
      </c>
      <c r="B6588">
        <v>0.145297839</v>
      </c>
      <c r="C6588">
        <v>1.32033811986452</v>
      </c>
      <c r="D6588">
        <v>0.04782576</v>
      </c>
      <c r="E6588">
        <v>0</v>
      </c>
    </row>
    <row r="6589" spans="1:5">
      <c r="A6589" t="s">
        <v>6596</v>
      </c>
      <c r="B6589">
        <v>-0.187869946</v>
      </c>
      <c r="C6589">
        <v>1.32007075549274</v>
      </c>
      <c r="D6589">
        <v>0.047855212</v>
      </c>
      <c r="E6589">
        <v>0</v>
      </c>
    </row>
    <row r="6590" spans="1:5">
      <c r="A6590" t="s">
        <v>6597</v>
      </c>
      <c r="B6590">
        <v>-0.277690243</v>
      </c>
      <c r="C6590">
        <v>1.31997113963372</v>
      </c>
      <c r="D6590">
        <v>0.04786619</v>
      </c>
      <c r="E6590">
        <v>0</v>
      </c>
    </row>
    <row r="6591" spans="1:5">
      <c r="A6591" t="s">
        <v>6598</v>
      </c>
      <c r="B6591">
        <v>-0.126587875</v>
      </c>
      <c r="C6591">
        <v>1.31997113963372</v>
      </c>
      <c r="D6591">
        <v>0.04786619</v>
      </c>
      <c r="E6591">
        <v>0</v>
      </c>
    </row>
    <row r="6592" spans="1:5">
      <c r="A6592" t="s">
        <v>6599</v>
      </c>
      <c r="B6592">
        <v>0.251661146</v>
      </c>
      <c r="C6592">
        <v>1.31997113963372</v>
      </c>
      <c r="D6592">
        <v>0.04786619</v>
      </c>
      <c r="E6592">
        <v>0</v>
      </c>
    </row>
    <row r="6593" spans="1:5">
      <c r="A6593" t="s">
        <v>6600</v>
      </c>
      <c r="B6593">
        <v>-0.18115839</v>
      </c>
      <c r="C6593">
        <v>1.31976199165474</v>
      </c>
      <c r="D6593">
        <v>0.047889247</v>
      </c>
      <c r="E6593">
        <v>0</v>
      </c>
    </row>
    <row r="6594" spans="1:5">
      <c r="A6594" t="s">
        <v>6601</v>
      </c>
      <c r="B6594">
        <v>-0.205626122</v>
      </c>
      <c r="C6594">
        <v>1.31934143364645</v>
      </c>
      <c r="D6594">
        <v>0.047935644</v>
      </c>
      <c r="E6594">
        <v>0</v>
      </c>
    </row>
    <row r="6595" spans="1:5">
      <c r="A6595" t="s">
        <v>6602</v>
      </c>
      <c r="B6595">
        <v>0.291032694</v>
      </c>
      <c r="C6595">
        <v>1.31872446376257</v>
      </c>
      <c r="D6595">
        <v>0.048003791</v>
      </c>
      <c r="E6595">
        <v>0</v>
      </c>
    </row>
    <row r="6596" spans="1:5">
      <c r="A6596" t="s">
        <v>6603</v>
      </c>
      <c r="B6596">
        <v>-0.138559491</v>
      </c>
      <c r="C6596">
        <v>1.31859048802168</v>
      </c>
      <c r="D6596">
        <v>0.048018602</v>
      </c>
      <c r="E6596">
        <v>0</v>
      </c>
    </row>
    <row r="6597" spans="1:5">
      <c r="A6597" t="s">
        <v>6604</v>
      </c>
      <c r="B6597">
        <v>-0.143155841</v>
      </c>
      <c r="C6597">
        <v>1.31853601763892</v>
      </c>
      <c r="D6597">
        <v>0.048024625</v>
      </c>
      <c r="E6597">
        <v>0</v>
      </c>
    </row>
    <row r="6598" spans="1:5">
      <c r="A6598" t="s">
        <v>6605</v>
      </c>
      <c r="B6598">
        <v>-0.258643277</v>
      </c>
      <c r="C6598">
        <v>1.31812809136042</v>
      </c>
      <c r="D6598">
        <v>0.048069755</v>
      </c>
      <c r="E6598">
        <v>0</v>
      </c>
    </row>
    <row r="6599" spans="1:5">
      <c r="A6599" t="s">
        <v>6606</v>
      </c>
      <c r="B6599">
        <v>0.230541177</v>
      </c>
      <c r="C6599">
        <v>1.31751867875444</v>
      </c>
      <c r="D6599">
        <v>0.048137255</v>
      </c>
      <c r="E6599">
        <v>0</v>
      </c>
    </row>
    <row r="6600" spans="1:5">
      <c r="A6600" t="s">
        <v>6607</v>
      </c>
      <c r="B6600">
        <v>0.577346588</v>
      </c>
      <c r="C6600">
        <v>1.31751867875444</v>
      </c>
      <c r="D6600">
        <v>0.048137255</v>
      </c>
      <c r="E6600">
        <v>0</v>
      </c>
    </row>
    <row r="6601" spans="1:5">
      <c r="A6601" t="s">
        <v>6608</v>
      </c>
      <c r="B6601">
        <v>0.218501196</v>
      </c>
      <c r="C6601">
        <v>1.31732921290575</v>
      </c>
      <c r="D6601">
        <v>0.04815826</v>
      </c>
      <c r="E6601">
        <v>0</v>
      </c>
    </row>
    <row r="6602" spans="1:5">
      <c r="A6602" t="s">
        <v>6609</v>
      </c>
      <c r="B6602">
        <v>-0.313450117</v>
      </c>
      <c r="C6602">
        <v>1.31689320983436</v>
      </c>
      <c r="D6602">
        <v>0.048206632</v>
      </c>
      <c r="E6602">
        <v>0</v>
      </c>
    </row>
    <row r="6603" spans="1:5">
      <c r="A6603" t="s">
        <v>6610</v>
      </c>
      <c r="B6603">
        <v>0.159170394</v>
      </c>
      <c r="C6603">
        <v>1.31684508631918</v>
      </c>
      <c r="D6603">
        <v>0.048211974</v>
      </c>
      <c r="E6603">
        <v>0</v>
      </c>
    </row>
    <row r="6604" spans="1:5">
      <c r="A6604" t="s">
        <v>6611</v>
      </c>
      <c r="B6604">
        <v>0.217652522</v>
      </c>
      <c r="C6604">
        <v>1.31674457744237</v>
      </c>
      <c r="D6604">
        <v>0.048223133</v>
      </c>
      <c r="E6604">
        <v>0</v>
      </c>
    </row>
    <row r="6605" spans="1:5">
      <c r="A6605" t="s">
        <v>6612</v>
      </c>
      <c r="B6605">
        <v>0.144993948</v>
      </c>
      <c r="C6605">
        <v>1.31620535765651</v>
      </c>
      <c r="D6605">
        <v>0.048283044</v>
      </c>
      <c r="E6605">
        <v>0</v>
      </c>
    </row>
    <row r="6606" spans="1:5">
      <c r="A6606" t="s">
        <v>6613</v>
      </c>
      <c r="B6606">
        <v>-0.161457301</v>
      </c>
      <c r="C6606">
        <v>1.31588663731338</v>
      </c>
      <c r="D6606">
        <v>0.048318491</v>
      </c>
      <c r="E6606">
        <v>0</v>
      </c>
    </row>
    <row r="6607" spans="1:5">
      <c r="A6607" t="s">
        <v>6614</v>
      </c>
      <c r="B6607">
        <v>0.292571358</v>
      </c>
      <c r="C6607">
        <v>1.31568166568845</v>
      </c>
      <c r="D6607">
        <v>0.048341301</v>
      </c>
      <c r="E6607">
        <v>0</v>
      </c>
    </row>
    <row r="6608" spans="1:5">
      <c r="A6608" t="s">
        <v>6615</v>
      </c>
      <c r="B6608">
        <v>-0.180137395</v>
      </c>
      <c r="C6608">
        <v>1.31553927590032</v>
      </c>
      <c r="D6608">
        <v>0.048357153</v>
      </c>
      <c r="E6608">
        <v>0</v>
      </c>
    </row>
    <row r="6609" spans="1:5">
      <c r="A6609" t="s">
        <v>6616</v>
      </c>
      <c r="B6609">
        <v>-0.121015211</v>
      </c>
      <c r="C6609">
        <v>1.31539070207058</v>
      </c>
      <c r="D6609">
        <v>0.048373699</v>
      </c>
      <c r="E6609">
        <v>0</v>
      </c>
    </row>
    <row r="6610" spans="1:5">
      <c r="A6610" t="s">
        <v>6617</v>
      </c>
      <c r="B6610">
        <v>0.352964702</v>
      </c>
      <c r="C6610">
        <v>1.31430725436956</v>
      </c>
      <c r="D6610">
        <v>0.048494529</v>
      </c>
      <c r="E6610">
        <v>0</v>
      </c>
    </row>
    <row r="6611" spans="1:5">
      <c r="A6611" t="s">
        <v>6618</v>
      </c>
      <c r="B6611">
        <v>-0.192034084</v>
      </c>
      <c r="C6611">
        <v>1.3141509278118</v>
      </c>
      <c r="D6611">
        <v>0.048511988</v>
      </c>
      <c r="E6611">
        <v>0</v>
      </c>
    </row>
    <row r="6612" spans="1:5">
      <c r="A6612" t="s">
        <v>6619</v>
      </c>
      <c r="B6612">
        <v>-0.345890102</v>
      </c>
      <c r="C6612">
        <v>1.31409786174483</v>
      </c>
      <c r="D6612">
        <v>0.048517916</v>
      </c>
      <c r="E6612">
        <v>0</v>
      </c>
    </row>
    <row r="6613" spans="1:5">
      <c r="A6613" t="s">
        <v>6620</v>
      </c>
      <c r="B6613">
        <v>-0.311900808</v>
      </c>
      <c r="C6613">
        <v>1.31384480396941</v>
      </c>
      <c r="D6613">
        <v>0.048546195</v>
      </c>
      <c r="E6613">
        <v>0</v>
      </c>
    </row>
    <row r="6614" spans="1:5">
      <c r="A6614" t="s">
        <v>6621</v>
      </c>
      <c r="B6614">
        <v>-0.113291371</v>
      </c>
      <c r="C6614">
        <v>1.31384480396941</v>
      </c>
      <c r="D6614">
        <v>0.048546195</v>
      </c>
      <c r="E6614">
        <v>0</v>
      </c>
    </row>
    <row r="6615" spans="1:5">
      <c r="A6615" t="s">
        <v>6622</v>
      </c>
      <c r="B6615">
        <v>0.156720643</v>
      </c>
      <c r="C6615">
        <v>1.31384480396941</v>
      </c>
      <c r="D6615">
        <v>0.048546195</v>
      </c>
      <c r="E6615">
        <v>0</v>
      </c>
    </row>
    <row r="6616" spans="1:5">
      <c r="A6616" t="s">
        <v>6623</v>
      </c>
      <c r="B6616">
        <v>0.32409893</v>
      </c>
      <c r="C6616">
        <v>1.31341819074832</v>
      </c>
      <c r="D6616">
        <v>0.048593906</v>
      </c>
      <c r="E6616">
        <v>0</v>
      </c>
    </row>
    <row r="6617" spans="1:5">
      <c r="A6617" t="s">
        <v>6624</v>
      </c>
      <c r="B6617">
        <v>-0.168531487</v>
      </c>
      <c r="C6617">
        <v>1.313027577534</v>
      </c>
      <c r="D6617">
        <v>0.048637632</v>
      </c>
      <c r="E6617">
        <v>0</v>
      </c>
    </row>
    <row r="6618" spans="1:5">
      <c r="A6618" t="s">
        <v>6625</v>
      </c>
      <c r="B6618">
        <v>0.151089564</v>
      </c>
      <c r="C6618">
        <v>1.313027577534</v>
      </c>
      <c r="D6618">
        <v>0.048637632</v>
      </c>
      <c r="E6618">
        <v>0</v>
      </c>
    </row>
    <row r="6619" spans="1:5">
      <c r="A6619" t="s">
        <v>6626</v>
      </c>
      <c r="B6619">
        <v>0.224920312</v>
      </c>
      <c r="C6619">
        <v>1.31267386688511</v>
      </c>
      <c r="D6619">
        <v>0.048677261</v>
      </c>
      <c r="E6619">
        <v>0</v>
      </c>
    </row>
    <row r="6620" spans="1:5">
      <c r="A6620" t="s">
        <v>6627</v>
      </c>
      <c r="B6620">
        <v>-0.14042484</v>
      </c>
      <c r="C6620">
        <v>1.31234484418928</v>
      </c>
      <c r="D6620">
        <v>0.048714153</v>
      </c>
      <c r="E6620">
        <v>0</v>
      </c>
    </row>
    <row r="6621" spans="1:5">
      <c r="A6621" t="s">
        <v>6628</v>
      </c>
      <c r="B6621">
        <v>-0.170235333</v>
      </c>
      <c r="C6621">
        <v>1.31225965035909</v>
      </c>
      <c r="D6621">
        <v>0.04872371</v>
      </c>
      <c r="E6621">
        <v>0</v>
      </c>
    </row>
    <row r="6622" spans="1:5">
      <c r="A6622" t="s">
        <v>6629</v>
      </c>
      <c r="B6622">
        <v>0.12384598</v>
      </c>
      <c r="C6622">
        <v>1.31211697007957</v>
      </c>
      <c r="D6622">
        <v>0.04873972</v>
      </c>
      <c r="E6622">
        <v>0</v>
      </c>
    </row>
    <row r="6623" spans="1:5">
      <c r="A6623" t="s">
        <v>6630</v>
      </c>
      <c r="B6623">
        <v>-0.453210793</v>
      </c>
      <c r="C6623">
        <v>1.3118443057844</v>
      </c>
      <c r="D6623">
        <v>0.04877033</v>
      </c>
      <c r="E6623">
        <v>0</v>
      </c>
    </row>
    <row r="6624" spans="1:5">
      <c r="A6624" t="s">
        <v>6631</v>
      </c>
      <c r="B6624">
        <v>-0.155480565</v>
      </c>
      <c r="C6624">
        <v>1.31170444137278</v>
      </c>
      <c r="D6624">
        <v>0.048786039</v>
      </c>
      <c r="E6624">
        <v>0</v>
      </c>
    </row>
    <row r="6625" spans="1:5">
      <c r="A6625" t="s">
        <v>6632</v>
      </c>
      <c r="B6625">
        <v>0.234838861</v>
      </c>
      <c r="C6625">
        <v>1.31135250896367</v>
      </c>
      <c r="D6625">
        <v>0.048825589</v>
      </c>
      <c r="E6625">
        <v>0</v>
      </c>
    </row>
    <row r="6626" spans="1:5">
      <c r="A6626" t="s">
        <v>6633</v>
      </c>
      <c r="B6626">
        <v>-0.144421522</v>
      </c>
      <c r="C6626">
        <v>1.31127650054383</v>
      </c>
      <c r="D6626">
        <v>0.048834135</v>
      </c>
      <c r="E6626">
        <v>0</v>
      </c>
    </row>
    <row r="6627" spans="1:5">
      <c r="A6627" t="s">
        <v>6634</v>
      </c>
      <c r="B6627">
        <v>0.170129428</v>
      </c>
      <c r="C6627">
        <v>1.31126143562884</v>
      </c>
      <c r="D6627">
        <v>0.048835829</v>
      </c>
      <c r="E6627">
        <v>0</v>
      </c>
    </row>
    <row r="6628" spans="1:5">
      <c r="A6628" t="s">
        <v>6635</v>
      </c>
      <c r="B6628">
        <v>0.30791285</v>
      </c>
      <c r="C6628">
        <v>1.31097562142399</v>
      </c>
      <c r="D6628">
        <v>0.048867979</v>
      </c>
      <c r="E6628">
        <v>0</v>
      </c>
    </row>
    <row r="6629" spans="1:5">
      <c r="A6629" t="s">
        <v>6636</v>
      </c>
      <c r="B6629">
        <v>-0.093292865</v>
      </c>
      <c r="C6629">
        <v>1.31083876391805</v>
      </c>
      <c r="D6629">
        <v>0.048883381</v>
      </c>
      <c r="E6629">
        <v>0</v>
      </c>
    </row>
    <row r="6630" spans="1:5">
      <c r="A6630" t="s">
        <v>6637</v>
      </c>
      <c r="B6630">
        <v>-0.211252385</v>
      </c>
      <c r="C6630">
        <v>1.30969475737712</v>
      </c>
      <c r="D6630">
        <v>0.049012318</v>
      </c>
      <c r="E6630">
        <v>0</v>
      </c>
    </row>
    <row r="6631" spans="1:5">
      <c r="A6631" t="s">
        <v>6638</v>
      </c>
      <c r="B6631">
        <v>0.229153667</v>
      </c>
      <c r="C6631">
        <v>1.30918470316353</v>
      </c>
      <c r="D6631">
        <v>0.049069914</v>
      </c>
      <c r="E6631">
        <v>0</v>
      </c>
    </row>
    <row r="6632" spans="1:5">
      <c r="A6632" t="s">
        <v>6639</v>
      </c>
      <c r="B6632">
        <v>-0.149938253</v>
      </c>
      <c r="C6632">
        <v>1.30918470316353</v>
      </c>
      <c r="D6632">
        <v>0.049069914</v>
      </c>
      <c r="E6632">
        <v>0</v>
      </c>
    </row>
    <row r="6633" spans="1:5">
      <c r="A6633" t="s">
        <v>6640</v>
      </c>
      <c r="B6633">
        <v>0.172451218</v>
      </c>
      <c r="C6633">
        <v>1.30834376216693</v>
      </c>
      <c r="D6633">
        <v>0.049165022</v>
      </c>
      <c r="E6633">
        <v>0</v>
      </c>
    </row>
    <row r="6634" spans="1:5">
      <c r="A6634" t="s">
        <v>6641</v>
      </c>
      <c r="B6634">
        <v>-0.257537632</v>
      </c>
      <c r="C6634">
        <v>1.30825308791204</v>
      </c>
      <c r="D6634">
        <v>0.049175288</v>
      </c>
      <c r="E6634">
        <v>0</v>
      </c>
    </row>
    <row r="6635" spans="1:5">
      <c r="A6635" t="s">
        <v>6642</v>
      </c>
      <c r="B6635">
        <v>0.31160238</v>
      </c>
      <c r="C6635">
        <v>1.30825308791204</v>
      </c>
      <c r="D6635">
        <v>0.049175288</v>
      </c>
      <c r="E6635">
        <v>0</v>
      </c>
    </row>
    <row r="6636" spans="1:5">
      <c r="A6636" t="s">
        <v>6643</v>
      </c>
      <c r="B6636">
        <v>-0.129696024</v>
      </c>
      <c r="C6636">
        <v>1.30812020210546</v>
      </c>
      <c r="D6636">
        <v>0.049190337</v>
      </c>
      <c r="E6636">
        <v>0</v>
      </c>
    </row>
    <row r="6637" spans="1:5">
      <c r="A6637" t="s">
        <v>6644</v>
      </c>
      <c r="B6637">
        <v>-0.208608994</v>
      </c>
      <c r="C6637">
        <v>1.30789695120091</v>
      </c>
      <c r="D6637">
        <v>0.04921563</v>
      </c>
      <c r="E6637">
        <v>0</v>
      </c>
    </row>
    <row r="6638" spans="1:5">
      <c r="A6638" t="s">
        <v>6645</v>
      </c>
      <c r="B6638">
        <v>-0.161324559</v>
      </c>
      <c r="C6638">
        <v>1.30789695120091</v>
      </c>
      <c r="D6638">
        <v>0.04921563</v>
      </c>
      <c r="E6638">
        <v>0</v>
      </c>
    </row>
    <row r="6639" spans="1:5">
      <c r="A6639" t="s">
        <v>6646</v>
      </c>
      <c r="B6639">
        <v>-0.221927198</v>
      </c>
      <c r="C6639">
        <v>1.30789695120091</v>
      </c>
      <c r="D6639">
        <v>0.04921563</v>
      </c>
      <c r="E6639">
        <v>0</v>
      </c>
    </row>
    <row r="6640" spans="1:5">
      <c r="A6640" t="s">
        <v>6647</v>
      </c>
      <c r="B6640">
        <v>0.175087283</v>
      </c>
      <c r="C6640">
        <v>1.30731935131332</v>
      </c>
      <c r="D6640">
        <v>0.049281129</v>
      </c>
      <c r="E6640">
        <v>0</v>
      </c>
    </row>
    <row r="6641" spans="1:5">
      <c r="A6641" t="s">
        <v>6648</v>
      </c>
      <c r="B6641">
        <v>-0.15518483</v>
      </c>
      <c r="C6641">
        <v>1.30731935131332</v>
      </c>
      <c r="D6641">
        <v>0.049281129</v>
      </c>
      <c r="E6641">
        <v>0</v>
      </c>
    </row>
    <row r="6642" spans="1:5">
      <c r="A6642" t="s">
        <v>6649</v>
      </c>
      <c r="B6642">
        <v>0.226350375</v>
      </c>
      <c r="C6642">
        <v>1.30658704342042</v>
      </c>
      <c r="D6642">
        <v>0.049364297</v>
      </c>
      <c r="E6642">
        <v>0</v>
      </c>
    </row>
    <row r="6643" spans="1:5">
      <c r="A6643" t="s">
        <v>6650</v>
      </c>
      <c r="B6643">
        <v>0.344133128</v>
      </c>
      <c r="C6643">
        <v>1.30583693603776</v>
      </c>
      <c r="D6643">
        <v>0.049449632</v>
      </c>
      <c r="E6643">
        <v>0</v>
      </c>
    </row>
    <row r="6644" spans="1:5">
      <c r="A6644" t="s">
        <v>6651</v>
      </c>
      <c r="B6644">
        <v>-0.204109407</v>
      </c>
      <c r="C6644">
        <v>1.30507473433346</v>
      </c>
      <c r="D6644">
        <v>0.049536494</v>
      </c>
      <c r="E6644">
        <v>0</v>
      </c>
    </row>
    <row r="6645" spans="1:5">
      <c r="A6645" t="s">
        <v>6652</v>
      </c>
      <c r="B6645">
        <v>-0.259308123</v>
      </c>
      <c r="C6645">
        <v>1.30485757342339</v>
      </c>
      <c r="D6645">
        <v>0.04956127</v>
      </c>
      <c r="E6645">
        <v>0</v>
      </c>
    </row>
    <row r="6646" spans="1:5">
      <c r="A6646" t="s">
        <v>6653</v>
      </c>
      <c r="B6646">
        <v>-0.178499371</v>
      </c>
      <c r="C6646">
        <v>1.30484282591585</v>
      </c>
      <c r="D6646">
        <v>0.049562953</v>
      </c>
      <c r="E6646">
        <v>0</v>
      </c>
    </row>
    <row r="6647" spans="1:5">
      <c r="A6647" t="s">
        <v>6654</v>
      </c>
      <c r="B6647">
        <v>-0.151232735</v>
      </c>
      <c r="C6647">
        <v>1.30484282591585</v>
      </c>
      <c r="D6647">
        <v>0.049562953</v>
      </c>
      <c r="E6647">
        <v>0</v>
      </c>
    </row>
    <row r="6648" spans="1:5">
      <c r="A6648" t="s">
        <v>6655</v>
      </c>
      <c r="B6648">
        <v>0.226540059</v>
      </c>
      <c r="C6648">
        <v>1.30484282591585</v>
      </c>
      <c r="D6648">
        <v>0.049562953</v>
      </c>
      <c r="E6648">
        <v>0</v>
      </c>
    </row>
    <row r="6649" spans="1:5">
      <c r="A6649" t="s">
        <v>6656</v>
      </c>
      <c r="B6649">
        <v>0.353006684</v>
      </c>
      <c r="C6649">
        <v>1.30431294028453</v>
      </c>
      <c r="D6649">
        <v>0.049623462</v>
      </c>
      <c r="E6649">
        <v>0</v>
      </c>
    </row>
    <row r="6650" spans="1:5">
      <c r="A6650" t="s">
        <v>6657</v>
      </c>
      <c r="B6650">
        <v>-0.199810059</v>
      </c>
      <c r="C6650">
        <v>1.30319659672771</v>
      </c>
      <c r="D6650">
        <v>0.049751182</v>
      </c>
      <c r="E6650">
        <v>0</v>
      </c>
    </row>
    <row r="6651" spans="1:5">
      <c r="A6651" t="s">
        <v>6658</v>
      </c>
      <c r="B6651">
        <v>0.32267553</v>
      </c>
      <c r="C6651">
        <v>1.30319659672771</v>
      </c>
      <c r="D6651">
        <v>0.049751182</v>
      </c>
      <c r="E6651">
        <v>0</v>
      </c>
    </row>
    <row r="6652" spans="1:5">
      <c r="A6652" t="s">
        <v>6659</v>
      </c>
      <c r="B6652">
        <v>0.219397548</v>
      </c>
      <c r="C6652">
        <v>1.3028851411913</v>
      </c>
      <c r="D6652">
        <v>0.049786874</v>
      </c>
      <c r="E6652">
        <v>0</v>
      </c>
    </row>
    <row r="6653" spans="1:5">
      <c r="A6653" t="s">
        <v>6660</v>
      </c>
      <c r="B6653">
        <v>-0.14235489</v>
      </c>
      <c r="C6653">
        <v>1.30235373414721</v>
      </c>
      <c r="D6653">
        <v>0.049847831</v>
      </c>
      <c r="E6653">
        <v>0</v>
      </c>
    </row>
    <row r="6654" spans="1:5">
      <c r="A6654" t="s">
        <v>6661</v>
      </c>
      <c r="B6654">
        <v>0.246187586</v>
      </c>
      <c r="C6654">
        <v>1.30209667232537</v>
      </c>
      <c r="D6654">
        <v>0.049877345</v>
      </c>
      <c r="E6654">
        <v>0</v>
      </c>
    </row>
    <row r="6655" spans="1:5">
      <c r="A6655" t="s">
        <v>6662</v>
      </c>
      <c r="B6655">
        <v>-0.18445176</v>
      </c>
      <c r="C6655">
        <v>1.30153852204551</v>
      </c>
      <c r="D6655">
        <v>0.049941488</v>
      </c>
      <c r="E6655">
        <v>0</v>
      </c>
    </row>
    <row r="6656" spans="1:5">
      <c r="A6656" t="s">
        <v>6663</v>
      </c>
      <c r="B6656">
        <v>0.212630036</v>
      </c>
      <c r="C6656">
        <v>1.30153660891517</v>
      </c>
      <c r="D6656">
        <v>0.049941708</v>
      </c>
      <c r="E6656">
        <v>0</v>
      </c>
    </row>
    <row r="6657" spans="1:5">
      <c r="A6657" t="s">
        <v>6664</v>
      </c>
      <c r="B6657">
        <v>-0.167274176</v>
      </c>
      <c r="C6657">
        <v>1.30111037363841</v>
      </c>
      <c r="D6657">
        <v>0.049990747</v>
      </c>
      <c r="E6657">
        <v>0</v>
      </c>
    </row>
    <row r="6658" spans="1:5">
      <c r="A6658" t="s">
        <v>6665</v>
      </c>
      <c r="B6658">
        <v>-0.127380722</v>
      </c>
      <c r="C6658">
        <v>1.30111037363841</v>
      </c>
      <c r="D6658">
        <v>0.049990747</v>
      </c>
      <c r="E6658">
        <v>0</v>
      </c>
    </row>
    <row r="6659" spans="1:5">
      <c r="A6659" t="s">
        <v>6666</v>
      </c>
      <c r="B6659">
        <v>-0.151854596</v>
      </c>
      <c r="C6659">
        <v>1.30098873096277</v>
      </c>
      <c r="D6659">
        <v>0.050004751</v>
      </c>
      <c r="E6659">
        <v>0</v>
      </c>
    </row>
    <row r="6660" spans="1:5">
      <c r="A6660" t="s">
        <v>6667</v>
      </c>
      <c r="B6660">
        <v>-0.228463776</v>
      </c>
      <c r="C6660">
        <v>1.30046387108802</v>
      </c>
      <c r="D6660">
        <v>0.05006522</v>
      </c>
      <c r="E6660">
        <v>0</v>
      </c>
    </row>
    <row r="6661" spans="1:5">
      <c r="A6661" t="s">
        <v>6668</v>
      </c>
      <c r="B6661">
        <v>-0.204400996</v>
      </c>
      <c r="C6661">
        <v>1.30037335266216</v>
      </c>
      <c r="D6661">
        <v>0.050075656</v>
      </c>
      <c r="E6661">
        <v>0</v>
      </c>
    </row>
    <row r="6662" spans="1:5">
      <c r="A6662" t="s">
        <v>6669</v>
      </c>
      <c r="B6662">
        <v>-0.176033463</v>
      </c>
      <c r="C6662">
        <v>1.29999348687576</v>
      </c>
      <c r="D6662">
        <v>0.050119475</v>
      </c>
      <c r="E6662">
        <v>0</v>
      </c>
    </row>
    <row r="6663" spans="1:5">
      <c r="A6663" t="s">
        <v>6670</v>
      </c>
      <c r="B6663">
        <v>-0.15846061</v>
      </c>
      <c r="C6663">
        <v>1.29944328440335</v>
      </c>
      <c r="D6663">
        <v>0.050183011</v>
      </c>
      <c r="E6663">
        <v>0</v>
      </c>
    </row>
    <row r="6664" spans="1:5">
      <c r="A6664" t="s">
        <v>6671</v>
      </c>
      <c r="B6664">
        <v>-0.143464571</v>
      </c>
      <c r="C6664">
        <v>1.29928491521592</v>
      </c>
      <c r="D6664">
        <v>0.050201314</v>
      </c>
      <c r="E6664">
        <v>0</v>
      </c>
    </row>
    <row r="6665" spans="1:5">
      <c r="A6665" t="s">
        <v>6672</v>
      </c>
      <c r="B6665">
        <v>-0.211435876</v>
      </c>
      <c r="C6665">
        <v>1.29927352192191</v>
      </c>
      <c r="D6665">
        <v>0.050202631</v>
      </c>
      <c r="E6665">
        <v>0</v>
      </c>
    </row>
    <row r="6666" spans="1:5">
      <c r="A6666" t="s">
        <v>6673</v>
      </c>
      <c r="B6666">
        <v>-0.106225766</v>
      </c>
      <c r="C6666">
        <v>1.29926078808521</v>
      </c>
      <c r="D6666">
        <v>0.050204103</v>
      </c>
      <c r="E6666">
        <v>0</v>
      </c>
    </row>
    <row r="6667" spans="1:5">
      <c r="A6667" t="s">
        <v>6674</v>
      </c>
      <c r="B6667">
        <v>-0.148483813</v>
      </c>
      <c r="C6667">
        <v>1.29913213845265</v>
      </c>
      <c r="D6667">
        <v>0.050218977</v>
      </c>
      <c r="E6667">
        <v>0</v>
      </c>
    </row>
    <row r="6668" spans="1:5">
      <c r="A6668" t="s">
        <v>6675</v>
      </c>
      <c r="B6668">
        <v>0.189172705</v>
      </c>
      <c r="C6668">
        <v>1.2986111832611</v>
      </c>
      <c r="D6668">
        <v>0.050279253</v>
      </c>
      <c r="E6668">
        <v>0</v>
      </c>
    </row>
    <row r="6669" spans="1:5">
      <c r="A6669" t="s">
        <v>6676</v>
      </c>
      <c r="B6669">
        <v>-0.127278908</v>
      </c>
      <c r="C6669">
        <v>1.2982475868806</v>
      </c>
      <c r="D6669">
        <v>0.050321365</v>
      </c>
      <c r="E6669">
        <v>0</v>
      </c>
    </row>
    <row r="6670" spans="1:5">
      <c r="A6670" t="s">
        <v>6677</v>
      </c>
      <c r="B6670">
        <v>0.25847316</v>
      </c>
      <c r="C6670">
        <v>1.29807533198462</v>
      </c>
      <c r="D6670">
        <v>0.050341328</v>
      </c>
      <c r="E6670">
        <v>0</v>
      </c>
    </row>
    <row r="6671" spans="1:5">
      <c r="A6671" t="s">
        <v>6678</v>
      </c>
      <c r="B6671">
        <v>-0.327372983</v>
      </c>
      <c r="C6671">
        <v>1.29763303547677</v>
      </c>
      <c r="D6671">
        <v>0.050392623</v>
      </c>
      <c r="E6671">
        <v>0</v>
      </c>
    </row>
    <row r="6672" spans="1:5">
      <c r="A6672" t="s">
        <v>6679</v>
      </c>
      <c r="B6672">
        <v>0.145069005</v>
      </c>
      <c r="C6672">
        <v>1.29688167755759</v>
      </c>
      <c r="D6672">
        <v>0.050479881</v>
      </c>
      <c r="E6672">
        <v>0</v>
      </c>
    </row>
    <row r="6673" spans="1:5">
      <c r="A6673" t="s">
        <v>6680</v>
      </c>
      <c r="B6673">
        <v>-0.334016329</v>
      </c>
      <c r="C6673">
        <v>1.29688167755759</v>
      </c>
      <c r="D6673">
        <v>0.050479881</v>
      </c>
      <c r="E6673">
        <v>0</v>
      </c>
    </row>
    <row r="6674" spans="1:5">
      <c r="A6674" t="s">
        <v>6681</v>
      </c>
      <c r="B6674">
        <v>-0.118420642</v>
      </c>
      <c r="C6674">
        <v>1.29688167755759</v>
      </c>
      <c r="D6674">
        <v>0.050479881</v>
      </c>
      <c r="E6674">
        <v>0</v>
      </c>
    </row>
    <row r="6675" spans="1:5">
      <c r="A6675" t="s">
        <v>6682</v>
      </c>
      <c r="B6675">
        <v>-0.192635806</v>
      </c>
      <c r="C6675">
        <v>1.29669260918</v>
      </c>
      <c r="D6675">
        <v>0.050501862</v>
      </c>
      <c r="E6675">
        <v>0</v>
      </c>
    </row>
    <row r="6676" spans="1:5">
      <c r="A6676" t="s">
        <v>6683</v>
      </c>
      <c r="B6676">
        <v>0.819951283</v>
      </c>
      <c r="C6676">
        <v>1.29588506071678</v>
      </c>
      <c r="D6676">
        <v>0.050595855</v>
      </c>
      <c r="E6676">
        <v>0</v>
      </c>
    </row>
    <row r="6677" spans="1:5">
      <c r="A6677" t="s">
        <v>6684</v>
      </c>
      <c r="B6677">
        <v>-0.321241437</v>
      </c>
      <c r="C6677">
        <v>1.29575574231675</v>
      </c>
      <c r="D6677">
        <v>0.050610923</v>
      </c>
      <c r="E6677">
        <v>0</v>
      </c>
    </row>
    <row r="6678" spans="1:5">
      <c r="A6678" t="s">
        <v>6685</v>
      </c>
      <c r="B6678">
        <v>-0.24400301</v>
      </c>
      <c r="C6678">
        <v>1.29575574231675</v>
      </c>
      <c r="D6678">
        <v>0.050610923</v>
      </c>
      <c r="E6678">
        <v>0</v>
      </c>
    </row>
    <row r="6679" spans="1:5">
      <c r="A6679" t="s">
        <v>6686</v>
      </c>
      <c r="B6679">
        <v>-0.204802328</v>
      </c>
      <c r="C6679">
        <v>1.29575574231675</v>
      </c>
      <c r="D6679">
        <v>0.050610923</v>
      </c>
      <c r="E6679">
        <v>0</v>
      </c>
    </row>
    <row r="6680" spans="1:5">
      <c r="A6680" t="s">
        <v>6687</v>
      </c>
      <c r="B6680">
        <v>0.146781797</v>
      </c>
      <c r="C6680">
        <v>1.29575574231675</v>
      </c>
      <c r="D6680">
        <v>0.050610923</v>
      </c>
      <c r="E6680">
        <v>0</v>
      </c>
    </row>
    <row r="6681" spans="1:5">
      <c r="A6681" t="s">
        <v>6688</v>
      </c>
      <c r="B6681">
        <v>0.249938573</v>
      </c>
      <c r="C6681">
        <v>1.29550762371448</v>
      </c>
      <c r="D6681">
        <v>0.050639846</v>
      </c>
      <c r="E6681">
        <v>0</v>
      </c>
    </row>
    <row r="6682" spans="1:5">
      <c r="A6682" t="s">
        <v>6689</v>
      </c>
      <c r="B6682">
        <v>-0.19633278</v>
      </c>
      <c r="C6682">
        <v>1.29498831448739</v>
      </c>
      <c r="D6682">
        <v>0.050700435</v>
      </c>
      <c r="E6682">
        <v>0</v>
      </c>
    </row>
    <row r="6683" spans="1:5">
      <c r="A6683" t="s">
        <v>6690</v>
      </c>
      <c r="B6683">
        <v>-0.119401695</v>
      </c>
      <c r="C6683">
        <v>1.29471727145077</v>
      </c>
      <c r="D6683">
        <v>0.050732087</v>
      </c>
      <c r="E6683">
        <v>0</v>
      </c>
    </row>
    <row r="6684" spans="1:5">
      <c r="A6684" t="s">
        <v>6691</v>
      </c>
      <c r="B6684">
        <v>0.20272343</v>
      </c>
      <c r="C6684">
        <v>1.29471727145077</v>
      </c>
      <c r="D6684">
        <v>0.050732087</v>
      </c>
      <c r="E6684">
        <v>0</v>
      </c>
    </row>
    <row r="6685" spans="1:5">
      <c r="A6685" t="s">
        <v>6692</v>
      </c>
      <c r="B6685">
        <v>-0.183571584</v>
      </c>
      <c r="C6685">
        <v>1.29464066130081</v>
      </c>
      <c r="D6685">
        <v>0.050741037</v>
      </c>
      <c r="E6685">
        <v>0</v>
      </c>
    </row>
    <row r="6686" spans="1:5">
      <c r="A6686" t="s">
        <v>6693</v>
      </c>
      <c r="B6686">
        <v>-0.162339316</v>
      </c>
      <c r="C6686">
        <v>1.29438294810405</v>
      </c>
      <c r="D6686">
        <v>0.050771156</v>
      </c>
      <c r="E6686">
        <v>0</v>
      </c>
    </row>
    <row r="6687" spans="1:5">
      <c r="A6687" t="s">
        <v>6694</v>
      </c>
      <c r="B6687">
        <v>0.16787962</v>
      </c>
      <c r="C6687">
        <v>1.29425612849051</v>
      </c>
      <c r="D6687">
        <v>0.050785984</v>
      </c>
      <c r="E6687">
        <v>0</v>
      </c>
    </row>
    <row r="6688" spans="1:5">
      <c r="A6688" t="s">
        <v>6695</v>
      </c>
      <c r="B6688">
        <v>-0.270945798</v>
      </c>
      <c r="C6688">
        <v>1.29424521696033</v>
      </c>
      <c r="D6688">
        <v>0.05078726</v>
      </c>
      <c r="E6688">
        <v>0</v>
      </c>
    </row>
    <row r="6689" spans="1:5">
      <c r="A6689" t="s">
        <v>6696</v>
      </c>
      <c r="B6689">
        <v>-0.245986265</v>
      </c>
      <c r="C6689">
        <v>1.29424521696033</v>
      </c>
      <c r="D6689">
        <v>0.05078726</v>
      </c>
      <c r="E6689">
        <v>0</v>
      </c>
    </row>
    <row r="6690" spans="1:5">
      <c r="A6690" t="s">
        <v>6697</v>
      </c>
      <c r="B6690">
        <v>-0.313559025</v>
      </c>
      <c r="C6690">
        <v>1.29424521696033</v>
      </c>
      <c r="D6690">
        <v>0.05078726</v>
      </c>
      <c r="E6690">
        <v>0</v>
      </c>
    </row>
    <row r="6691" spans="1:5">
      <c r="A6691" t="s">
        <v>6698</v>
      </c>
      <c r="B6691">
        <v>-0.139159977</v>
      </c>
      <c r="C6691">
        <v>1.29424521696033</v>
      </c>
      <c r="D6691">
        <v>0.05078726</v>
      </c>
      <c r="E6691">
        <v>0</v>
      </c>
    </row>
    <row r="6692" spans="1:5">
      <c r="A6692" t="s">
        <v>6699</v>
      </c>
      <c r="B6692">
        <v>0.176602202</v>
      </c>
      <c r="C6692">
        <v>1.29316228703705</v>
      </c>
      <c r="D6692">
        <v>0.050914058</v>
      </c>
      <c r="E6692">
        <v>0</v>
      </c>
    </row>
    <row r="6693" spans="1:5">
      <c r="A6693" t="s">
        <v>6700</v>
      </c>
      <c r="B6693">
        <v>-0.237588443</v>
      </c>
      <c r="C6693">
        <v>1.29316228703705</v>
      </c>
      <c r="D6693">
        <v>0.050914058</v>
      </c>
      <c r="E6693">
        <v>0</v>
      </c>
    </row>
    <row r="6694" spans="1:5">
      <c r="A6694" t="s">
        <v>6701</v>
      </c>
      <c r="B6694">
        <v>0.269477101</v>
      </c>
      <c r="C6694">
        <v>1.29294509200381</v>
      </c>
      <c r="D6694">
        <v>0.050939527</v>
      </c>
      <c r="E6694">
        <v>0</v>
      </c>
    </row>
    <row r="6695" spans="1:5">
      <c r="A6695" t="s">
        <v>6702</v>
      </c>
      <c r="B6695">
        <v>-0.138866914</v>
      </c>
      <c r="C6695">
        <v>1.29272059195966</v>
      </c>
      <c r="D6695">
        <v>0.050965866</v>
      </c>
      <c r="E6695">
        <v>0</v>
      </c>
    </row>
    <row r="6696" spans="1:5">
      <c r="A6696" t="s">
        <v>6703</v>
      </c>
      <c r="B6696">
        <v>-0.184360366</v>
      </c>
      <c r="C6696">
        <v>1.29239704016388</v>
      </c>
      <c r="D6696">
        <v>0.05100385</v>
      </c>
      <c r="E6696">
        <v>0</v>
      </c>
    </row>
    <row r="6697" spans="1:5">
      <c r="A6697" t="s">
        <v>6704</v>
      </c>
      <c r="B6697">
        <v>0.165478762</v>
      </c>
      <c r="C6697">
        <v>1.29226699400005</v>
      </c>
      <c r="D6697">
        <v>0.051019125</v>
      </c>
      <c r="E6697">
        <v>0</v>
      </c>
    </row>
    <row r="6698" spans="1:5">
      <c r="A6698" t="s">
        <v>6705</v>
      </c>
      <c r="B6698">
        <v>0.156479649</v>
      </c>
      <c r="C6698">
        <v>1.29213223830219</v>
      </c>
      <c r="D6698">
        <v>0.051034958</v>
      </c>
      <c r="E6698">
        <v>0</v>
      </c>
    </row>
    <row r="6699" spans="1:5">
      <c r="A6699" t="s">
        <v>6706</v>
      </c>
      <c r="B6699">
        <v>-0.161456287</v>
      </c>
      <c r="C6699">
        <v>1.29197771180667</v>
      </c>
      <c r="D6699">
        <v>0.05105312</v>
      </c>
      <c r="E6699">
        <v>0</v>
      </c>
    </row>
    <row r="6700" spans="1:5">
      <c r="A6700" t="s">
        <v>6707</v>
      </c>
      <c r="B6700">
        <v>-0.114150214</v>
      </c>
      <c r="C6700">
        <v>1.2919432694723</v>
      </c>
      <c r="D6700">
        <v>0.051057169</v>
      </c>
      <c r="E6700">
        <v>0</v>
      </c>
    </row>
    <row r="6701" spans="1:5">
      <c r="A6701" t="s">
        <v>6708</v>
      </c>
      <c r="B6701">
        <v>-0.223195983</v>
      </c>
      <c r="C6701">
        <v>1.29182923541839</v>
      </c>
      <c r="D6701">
        <v>0.051070577</v>
      </c>
      <c r="E6701">
        <v>0</v>
      </c>
    </row>
    <row r="6702" spans="1:5">
      <c r="A6702" t="s">
        <v>6709</v>
      </c>
      <c r="B6702">
        <v>0.184343658</v>
      </c>
      <c r="C6702">
        <v>1.29157290420151</v>
      </c>
      <c r="D6702">
        <v>0.051100729</v>
      </c>
      <c r="E6702">
        <v>0</v>
      </c>
    </row>
    <row r="6703" spans="1:5">
      <c r="A6703" t="s">
        <v>6710</v>
      </c>
      <c r="B6703">
        <v>-0.176057037</v>
      </c>
      <c r="C6703">
        <v>1.29119976359362</v>
      </c>
      <c r="D6703">
        <v>0.051144653</v>
      </c>
      <c r="E6703">
        <v>0</v>
      </c>
    </row>
    <row r="6704" spans="1:5">
      <c r="A6704" t="s">
        <v>6711</v>
      </c>
      <c r="B6704">
        <v>-0.208986186</v>
      </c>
      <c r="C6704">
        <v>1.2909941822557</v>
      </c>
      <c r="D6704">
        <v>0.051168869</v>
      </c>
      <c r="E6704">
        <v>0</v>
      </c>
    </row>
    <row r="6705" spans="1:5">
      <c r="A6705" t="s">
        <v>6712</v>
      </c>
      <c r="B6705">
        <v>-0.18112534</v>
      </c>
      <c r="C6705">
        <v>1.29040198222641</v>
      </c>
      <c r="D6705">
        <v>0.05123869</v>
      </c>
      <c r="E6705">
        <v>0</v>
      </c>
    </row>
    <row r="6706" spans="1:5">
      <c r="A6706" t="s">
        <v>6713</v>
      </c>
      <c r="B6706">
        <v>-0.197271292</v>
      </c>
      <c r="C6706">
        <v>1.29040198222641</v>
      </c>
      <c r="D6706">
        <v>0.05123869</v>
      </c>
      <c r="E6706">
        <v>0</v>
      </c>
    </row>
    <row r="6707" spans="1:5">
      <c r="A6707" t="s">
        <v>6714</v>
      </c>
      <c r="B6707">
        <v>-0.145508248</v>
      </c>
      <c r="C6707">
        <v>1.29038482732509</v>
      </c>
      <c r="D6707">
        <v>0.051240714</v>
      </c>
      <c r="E6707">
        <v>0</v>
      </c>
    </row>
    <row r="6708" spans="1:5">
      <c r="A6708" t="s">
        <v>6715</v>
      </c>
      <c r="B6708">
        <v>-0.103689534</v>
      </c>
      <c r="C6708">
        <v>1.29014620376788</v>
      </c>
      <c r="D6708">
        <v>0.051268876</v>
      </c>
      <c r="E6708">
        <v>0</v>
      </c>
    </row>
    <row r="6709" spans="1:5">
      <c r="A6709" t="s">
        <v>6716</v>
      </c>
      <c r="B6709">
        <v>-0.183987653</v>
      </c>
      <c r="C6709">
        <v>1.2899205463029</v>
      </c>
      <c r="D6709">
        <v>0.051295522</v>
      </c>
      <c r="E6709">
        <v>0</v>
      </c>
    </row>
    <row r="6710" spans="1:5">
      <c r="A6710" t="s">
        <v>6717</v>
      </c>
      <c r="B6710">
        <v>-0.374130246</v>
      </c>
      <c r="C6710">
        <v>1.2899205463029</v>
      </c>
      <c r="D6710">
        <v>0.051295522</v>
      </c>
      <c r="E6710">
        <v>0</v>
      </c>
    </row>
    <row r="6711" spans="1:5">
      <c r="A6711" t="s">
        <v>6718</v>
      </c>
      <c r="B6711">
        <v>-0.250763546</v>
      </c>
      <c r="C6711">
        <v>1.28977907689106</v>
      </c>
      <c r="D6711">
        <v>0.051312234</v>
      </c>
      <c r="E6711">
        <v>0</v>
      </c>
    </row>
    <row r="6712" spans="1:5">
      <c r="A6712" t="s">
        <v>6719</v>
      </c>
      <c r="B6712">
        <v>-0.15949923</v>
      </c>
      <c r="C6712">
        <v>1.28977907689106</v>
      </c>
      <c r="D6712">
        <v>0.051312234</v>
      </c>
      <c r="E6712">
        <v>0</v>
      </c>
    </row>
    <row r="6713" spans="1:5">
      <c r="A6713" t="s">
        <v>6720</v>
      </c>
      <c r="B6713">
        <v>-0.190371056</v>
      </c>
      <c r="C6713">
        <v>1.28945045185314</v>
      </c>
      <c r="D6713">
        <v>0.051351076</v>
      </c>
      <c r="E6713">
        <v>0</v>
      </c>
    </row>
    <row r="6714" spans="1:5">
      <c r="A6714" t="s">
        <v>6721</v>
      </c>
      <c r="B6714">
        <v>0.292765175</v>
      </c>
      <c r="C6714">
        <v>1.28945045185314</v>
      </c>
      <c r="D6714">
        <v>0.051351076</v>
      </c>
      <c r="E6714">
        <v>0</v>
      </c>
    </row>
    <row r="6715" spans="1:5">
      <c r="A6715" t="s">
        <v>6722</v>
      </c>
      <c r="B6715">
        <v>0.221948111</v>
      </c>
      <c r="C6715">
        <v>1.2889923131867</v>
      </c>
      <c r="D6715">
        <v>0.051405275</v>
      </c>
      <c r="E6715">
        <v>0</v>
      </c>
    </row>
    <row r="6716" spans="1:5">
      <c r="A6716" t="s">
        <v>6723</v>
      </c>
      <c r="B6716">
        <v>0.242814353</v>
      </c>
      <c r="C6716">
        <v>1.28896645327581</v>
      </c>
      <c r="D6716">
        <v>0.051408336</v>
      </c>
      <c r="E6716">
        <v>0</v>
      </c>
    </row>
    <row r="6717" spans="1:5">
      <c r="A6717" t="s">
        <v>6724</v>
      </c>
      <c r="B6717">
        <v>0.194722062</v>
      </c>
      <c r="C6717">
        <v>1.28896645327581</v>
      </c>
      <c r="D6717">
        <v>0.051408336</v>
      </c>
      <c r="E6717">
        <v>0</v>
      </c>
    </row>
    <row r="6718" spans="1:5">
      <c r="A6718" t="s">
        <v>6725</v>
      </c>
      <c r="B6718">
        <v>0.343180356</v>
      </c>
      <c r="C6718">
        <v>1.28789655666934</v>
      </c>
      <c r="D6718">
        <v>0.051535138</v>
      </c>
      <c r="E6718">
        <v>0</v>
      </c>
    </row>
    <row r="6719" spans="1:5">
      <c r="A6719" t="s">
        <v>6726</v>
      </c>
      <c r="B6719">
        <v>-0.141084568</v>
      </c>
      <c r="C6719">
        <v>1.28775352930513</v>
      </c>
      <c r="D6719">
        <v>0.051552113</v>
      </c>
      <c r="E6719">
        <v>0</v>
      </c>
    </row>
    <row r="6720" spans="1:5">
      <c r="A6720" t="s">
        <v>6727</v>
      </c>
      <c r="B6720">
        <v>-0.161512304</v>
      </c>
      <c r="C6720">
        <v>1.28775352930513</v>
      </c>
      <c r="D6720">
        <v>0.051552113</v>
      </c>
      <c r="E6720">
        <v>0</v>
      </c>
    </row>
    <row r="6721" spans="1:5">
      <c r="A6721" t="s">
        <v>6728</v>
      </c>
      <c r="B6721">
        <v>-0.127486092</v>
      </c>
      <c r="C6721">
        <v>1.28735933785201</v>
      </c>
      <c r="D6721">
        <v>0.051598926</v>
      </c>
      <c r="E6721">
        <v>0</v>
      </c>
    </row>
    <row r="6722" spans="1:5">
      <c r="A6722" t="s">
        <v>6729</v>
      </c>
      <c r="B6722">
        <v>-0.234940204</v>
      </c>
      <c r="C6722">
        <v>1.2873192255459</v>
      </c>
      <c r="D6722">
        <v>0.051603692</v>
      </c>
      <c r="E6722">
        <v>0</v>
      </c>
    </row>
    <row r="6723" spans="1:5">
      <c r="A6723" t="s">
        <v>6730</v>
      </c>
      <c r="B6723">
        <v>0.175431897</v>
      </c>
      <c r="C6723">
        <v>1.28728101877923</v>
      </c>
      <c r="D6723">
        <v>0.051608232</v>
      </c>
      <c r="E6723">
        <v>0</v>
      </c>
    </row>
    <row r="6724" spans="1:5">
      <c r="A6724" t="s">
        <v>6731</v>
      </c>
      <c r="B6724">
        <v>-0.187038973</v>
      </c>
      <c r="C6724">
        <v>1.28728101877923</v>
      </c>
      <c r="D6724">
        <v>0.051608232</v>
      </c>
      <c r="E6724">
        <v>0</v>
      </c>
    </row>
    <row r="6725" spans="1:5">
      <c r="A6725" t="s">
        <v>6732</v>
      </c>
      <c r="B6725">
        <v>0.290157232</v>
      </c>
      <c r="C6725">
        <v>1.28671564871959</v>
      </c>
      <c r="D6725">
        <v>0.05167546</v>
      </c>
      <c r="E6725">
        <v>0</v>
      </c>
    </row>
    <row r="6726" spans="1:5">
      <c r="A6726" t="s">
        <v>6733</v>
      </c>
      <c r="B6726">
        <v>0.446643109</v>
      </c>
      <c r="C6726">
        <v>1.28655223323898</v>
      </c>
      <c r="D6726">
        <v>0.051694908</v>
      </c>
      <c r="E6726">
        <v>0</v>
      </c>
    </row>
    <row r="6727" spans="1:5">
      <c r="A6727" t="s">
        <v>6734</v>
      </c>
      <c r="B6727">
        <v>0.212986774</v>
      </c>
      <c r="C6727">
        <v>1.28645426217294</v>
      </c>
      <c r="D6727">
        <v>0.051706571</v>
      </c>
      <c r="E6727">
        <v>0</v>
      </c>
    </row>
    <row r="6728" spans="1:5">
      <c r="A6728" t="s">
        <v>6735</v>
      </c>
      <c r="B6728">
        <v>-0.108506546</v>
      </c>
      <c r="C6728">
        <v>1.28591092955672</v>
      </c>
      <c r="D6728">
        <v>0.0517713</v>
      </c>
      <c r="E6728">
        <v>0</v>
      </c>
    </row>
    <row r="6729" spans="1:5">
      <c r="A6729" t="s">
        <v>6736</v>
      </c>
      <c r="B6729">
        <v>0.181754068</v>
      </c>
      <c r="C6729">
        <v>1.28582975119755</v>
      </c>
      <c r="D6729">
        <v>0.051780978</v>
      </c>
      <c r="E6729">
        <v>0</v>
      </c>
    </row>
    <row r="6730" spans="1:5">
      <c r="A6730" t="s">
        <v>6737</v>
      </c>
      <c r="B6730">
        <v>-0.145197337</v>
      </c>
      <c r="C6730">
        <v>1.28582297443865</v>
      </c>
      <c r="D6730">
        <v>0.051781786</v>
      </c>
      <c r="E6730">
        <v>0</v>
      </c>
    </row>
    <row r="6731" spans="1:5">
      <c r="A6731" t="s">
        <v>6738</v>
      </c>
      <c r="B6731">
        <v>0.246733542</v>
      </c>
      <c r="C6731">
        <v>1.28582297443865</v>
      </c>
      <c r="D6731">
        <v>0.051781786</v>
      </c>
      <c r="E6731">
        <v>0</v>
      </c>
    </row>
    <row r="6732" spans="1:5">
      <c r="A6732" t="s">
        <v>6739</v>
      </c>
      <c r="B6732">
        <v>-0.100801182</v>
      </c>
      <c r="C6732">
        <v>1.28582297443865</v>
      </c>
      <c r="D6732">
        <v>0.051781786</v>
      </c>
      <c r="E6732">
        <v>0</v>
      </c>
    </row>
    <row r="6733" spans="1:5">
      <c r="A6733" t="s">
        <v>6740</v>
      </c>
      <c r="B6733">
        <v>0.179916268</v>
      </c>
      <c r="C6733">
        <v>1.28477480701503</v>
      </c>
      <c r="D6733">
        <v>0.051906912</v>
      </c>
      <c r="E6733">
        <v>0</v>
      </c>
    </row>
    <row r="6734" spans="1:5">
      <c r="A6734" t="s">
        <v>6741</v>
      </c>
      <c r="B6734">
        <v>-0.14826553</v>
      </c>
      <c r="C6734">
        <v>1.28462344460958</v>
      </c>
      <c r="D6734">
        <v>0.051925006</v>
      </c>
      <c r="E6734">
        <v>0</v>
      </c>
    </row>
    <row r="6735" spans="1:5">
      <c r="A6735" t="s">
        <v>6742</v>
      </c>
      <c r="B6735">
        <v>-0.288720503</v>
      </c>
      <c r="C6735">
        <v>1.28456229222987</v>
      </c>
      <c r="D6735">
        <v>0.051932318</v>
      </c>
      <c r="E6735">
        <v>0</v>
      </c>
    </row>
    <row r="6736" spans="1:5">
      <c r="A6736" t="s">
        <v>6743</v>
      </c>
      <c r="B6736">
        <v>-0.093555119</v>
      </c>
      <c r="C6736">
        <v>1.28428938596064</v>
      </c>
      <c r="D6736">
        <v>0.051964962</v>
      </c>
      <c r="E6736">
        <v>0</v>
      </c>
    </row>
    <row r="6737" spans="1:5">
      <c r="A6737" t="s">
        <v>6744</v>
      </c>
      <c r="B6737">
        <v>0.269571697</v>
      </c>
      <c r="C6737">
        <v>1.28389996979186</v>
      </c>
      <c r="D6737">
        <v>0.052011578</v>
      </c>
      <c r="E6737">
        <v>0</v>
      </c>
    </row>
    <row r="6738" spans="1:5">
      <c r="A6738" t="s">
        <v>6745</v>
      </c>
      <c r="B6738">
        <v>0.214225238</v>
      </c>
      <c r="C6738">
        <v>1.2838914612682</v>
      </c>
      <c r="D6738">
        <v>0.052012597</v>
      </c>
      <c r="E6738">
        <v>0</v>
      </c>
    </row>
    <row r="6739" spans="1:5">
      <c r="A6739" t="s">
        <v>6746</v>
      </c>
      <c r="B6739">
        <v>-0.277573538</v>
      </c>
      <c r="C6739">
        <v>1.28372983098277</v>
      </c>
      <c r="D6739">
        <v>0.052031958</v>
      </c>
      <c r="E6739">
        <v>0</v>
      </c>
    </row>
    <row r="6740" spans="1:5">
      <c r="A6740" t="s">
        <v>6747</v>
      </c>
      <c r="B6740">
        <v>-0.116941819</v>
      </c>
      <c r="C6740">
        <v>1.28259942583137</v>
      </c>
      <c r="D6740">
        <v>0.052167566</v>
      </c>
      <c r="E6740">
        <v>0</v>
      </c>
    </row>
    <row r="6741" spans="1:5">
      <c r="A6741" t="s">
        <v>6748</v>
      </c>
      <c r="B6741">
        <v>0.133052566</v>
      </c>
      <c r="C6741">
        <v>1.28182848380635</v>
      </c>
      <c r="D6741">
        <v>0.052260254</v>
      </c>
      <c r="E6741">
        <v>0</v>
      </c>
    </row>
    <row r="6742" spans="1:5">
      <c r="A6742" t="s">
        <v>6749</v>
      </c>
      <c r="B6742">
        <v>-0.110140114</v>
      </c>
      <c r="C6742">
        <v>1.28129395017882</v>
      </c>
      <c r="D6742">
        <v>0.052324616</v>
      </c>
      <c r="E6742">
        <v>0</v>
      </c>
    </row>
    <row r="6743" spans="1:5">
      <c r="A6743" t="s">
        <v>6750</v>
      </c>
      <c r="B6743">
        <v>0.255977421</v>
      </c>
      <c r="C6743">
        <v>1.28129395017882</v>
      </c>
      <c r="D6743">
        <v>0.052324616</v>
      </c>
      <c r="E6743">
        <v>0</v>
      </c>
    </row>
    <row r="6744" spans="1:5">
      <c r="A6744" t="s">
        <v>6751</v>
      </c>
      <c r="B6744">
        <v>-0.127998059</v>
      </c>
      <c r="C6744">
        <v>1.28129395017882</v>
      </c>
      <c r="D6744">
        <v>0.052324616</v>
      </c>
      <c r="E6744">
        <v>0</v>
      </c>
    </row>
    <row r="6745" spans="1:5">
      <c r="A6745" t="s">
        <v>6752</v>
      </c>
      <c r="B6745">
        <v>0.162249561</v>
      </c>
      <c r="C6745">
        <v>1.28087998567336</v>
      </c>
      <c r="D6745">
        <v>0.052374515</v>
      </c>
      <c r="E6745">
        <v>0</v>
      </c>
    </row>
    <row r="6746" spans="1:5">
      <c r="A6746" t="s">
        <v>6753</v>
      </c>
      <c r="B6746">
        <v>-0.18199016</v>
      </c>
      <c r="C6746">
        <v>1.28050577540985</v>
      </c>
      <c r="D6746">
        <v>0.052419663</v>
      </c>
      <c r="E6746">
        <v>0</v>
      </c>
    </row>
    <row r="6747" spans="1:5">
      <c r="A6747" t="s">
        <v>6754</v>
      </c>
      <c r="B6747">
        <v>-0.171320926</v>
      </c>
      <c r="C6747">
        <v>1.28049923034573</v>
      </c>
      <c r="D6747">
        <v>0.052420453</v>
      </c>
      <c r="E6747">
        <v>0</v>
      </c>
    </row>
    <row r="6748" spans="1:5">
      <c r="A6748" t="s">
        <v>6755</v>
      </c>
      <c r="B6748">
        <v>-0.208163658</v>
      </c>
      <c r="C6748">
        <v>1.28041477472791</v>
      </c>
      <c r="D6748">
        <v>0.052430648</v>
      </c>
      <c r="E6748">
        <v>0</v>
      </c>
    </row>
    <row r="6749" spans="1:5">
      <c r="A6749" t="s">
        <v>6756</v>
      </c>
      <c r="B6749">
        <v>0.444054347</v>
      </c>
      <c r="C6749">
        <v>1.28041477472791</v>
      </c>
      <c r="D6749">
        <v>0.052430648</v>
      </c>
      <c r="E6749">
        <v>0</v>
      </c>
    </row>
    <row r="6750" spans="1:5">
      <c r="A6750" t="s">
        <v>6757</v>
      </c>
      <c r="B6750">
        <v>0.28214834</v>
      </c>
      <c r="C6750">
        <v>1.28036872247816</v>
      </c>
      <c r="D6750">
        <v>0.052436208</v>
      </c>
      <c r="E6750">
        <v>0</v>
      </c>
    </row>
    <row r="6751" spans="1:5">
      <c r="A6751" t="s">
        <v>6758</v>
      </c>
      <c r="B6751">
        <v>0.337965259</v>
      </c>
      <c r="C6751">
        <v>1.2800796739312</v>
      </c>
      <c r="D6751">
        <v>0.052471119</v>
      </c>
      <c r="E6751">
        <v>0</v>
      </c>
    </row>
    <row r="6752" spans="1:5">
      <c r="A6752" t="s">
        <v>6759</v>
      </c>
      <c r="B6752">
        <v>0.266035243</v>
      </c>
      <c r="C6752">
        <v>1.27967508412359</v>
      </c>
      <c r="D6752">
        <v>0.052520024</v>
      </c>
      <c r="E6752">
        <v>0</v>
      </c>
    </row>
    <row r="6753" spans="1:5">
      <c r="A6753" t="s">
        <v>6760</v>
      </c>
      <c r="B6753">
        <v>-0.152731764</v>
      </c>
      <c r="C6753">
        <v>1.27967508412359</v>
      </c>
      <c r="D6753">
        <v>0.052520024</v>
      </c>
      <c r="E6753">
        <v>0</v>
      </c>
    </row>
    <row r="6754" spans="1:5">
      <c r="A6754" t="s">
        <v>6761</v>
      </c>
      <c r="B6754">
        <v>0.17885499</v>
      </c>
      <c r="C6754">
        <v>1.27967508412359</v>
      </c>
      <c r="D6754">
        <v>0.052520024</v>
      </c>
      <c r="E6754">
        <v>0</v>
      </c>
    </row>
    <row r="6755" spans="1:5">
      <c r="A6755" t="s">
        <v>6762</v>
      </c>
      <c r="B6755">
        <v>-0.172081037</v>
      </c>
      <c r="C6755">
        <v>1.27935992169451</v>
      </c>
      <c r="D6755">
        <v>0.052558151</v>
      </c>
      <c r="E6755">
        <v>0</v>
      </c>
    </row>
    <row r="6756" spans="1:5">
      <c r="A6756" t="s">
        <v>6763</v>
      </c>
      <c r="B6756">
        <v>-0.125636101</v>
      </c>
      <c r="C6756">
        <v>1.27927431591167</v>
      </c>
      <c r="D6756">
        <v>0.052568512</v>
      </c>
      <c r="E6756">
        <v>0</v>
      </c>
    </row>
    <row r="6757" spans="1:5">
      <c r="A6757" t="s">
        <v>6764</v>
      </c>
      <c r="B6757">
        <v>-0.164312008</v>
      </c>
      <c r="C6757">
        <v>1.27926216342303</v>
      </c>
      <c r="D6757">
        <v>0.052569983</v>
      </c>
      <c r="E6757">
        <v>0</v>
      </c>
    </row>
    <row r="6758" spans="1:5">
      <c r="A6758" t="s">
        <v>6765</v>
      </c>
      <c r="B6758">
        <v>-0.192111644</v>
      </c>
      <c r="C6758">
        <v>1.27926216342303</v>
      </c>
      <c r="D6758">
        <v>0.052569983</v>
      </c>
      <c r="E6758">
        <v>0</v>
      </c>
    </row>
    <row r="6759" spans="1:5">
      <c r="A6759" t="s">
        <v>6766</v>
      </c>
      <c r="B6759">
        <v>-0.224550233</v>
      </c>
      <c r="C6759">
        <v>1.27926216342303</v>
      </c>
      <c r="D6759">
        <v>0.052569983</v>
      </c>
      <c r="E6759">
        <v>0</v>
      </c>
    </row>
    <row r="6760" spans="1:5">
      <c r="A6760" t="s">
        <v>6767</v>
      </c>
      <c r="B6760">
        <v>-0.171294692</v>
      </c>
      <c r="C6760">
        <v>1.27904181708164</v>
      </c>
      <c r="D6760">
        <v>0.052596662</v>
      </c>
      <c r="E6760">
        <v>0</v>
      </c>
    </row>
    <row r="6761" spans="1:5">
      <c r="A6761" t="s">
        <v>6768</v>
      </c>
      <c r="B6761">
        <v>-0.163744503</v>
      </c>
      <c r="C6761">
        <v>1.27852117403155</v>
      </c>
      <c r="D6761">
        <v>0.052659754</v>
      </c>
      <c r="E6761">
        <v>0</v>
      </c>
    </row>
    <row r="6762" spans="1:5">
      <c r="A6762" t="s">
        <v>6769</v>
      </c>
      <c r="B6762">
        <v>0.171763318</v>
      </c>
      <c r="C6762">
        <v>1.27831449115332</v>
      </c>
      <c r="D6762">
        <v>0.052684821</v>
      </c>
      <c r="E6762">
        <v>0</v>
      </c>
    </row>
    <row r="6763" spans="1:5">
      <c r="A6763" t="s">
        <v>6770</v>
      </c>
      <c r="B6763">
        <v>0.205970921</v>
      </c>
      <c r="C6763">
        <v>1.27829386701581</v>
      </c>
      <c r="D6763">
        <v>0.052687323</v>
      </c>
      <c r="E6763">
        <v>0</v>
      </c>
    </row>
    <row r="6764" spans="1:5">
      <c r="A6764" t="s">
        <v>6771</v>
      </c>
      <c r="B6764">
        <v>-0.160394486</v>
      </c>
      <c r="C6764">
        <v>1.2779183773072</v>
      </c>
      <c r="D6764">
        <v>0.052732896</v>
      </c>
      <c r="E6764">
        <v>0</v>
      </c>
    </row>
    <row r="6765" spans="1:5">
      <c r="A6765" t="s">
        <v>6772</v>
      </c>
      <c r="B6765">
        <v>-0.137775699</v>
      </c>
      <c r="C6765">
        <v>1.27739997514435</v>
      </c>
      <c r="D6765">
        <v>0.052795879</v>
      </c>
      <c r="E6765">
        <v>0</v>
      </c>
    </row>
    <row r="6766" spans="1:5">
      <c r="A6766" t="s">
        <v>6773</v>
      </c>
      <c r="B6766">
        <v>-0.129362549</v>
      </c>
      <c r="C6766">
        <v>1.27732380161411</v>
      </c>
      <c r="D6766">
        <v>0.05280514</v>
      </c>
      <c r="E6766">
        <v>0</v>
      </c>
    </row>
    <row r="6767" spans="1:5">
      <c r="A6767" t="s">
        <v>6774</v>
      </c>
      <c r="B6767">
        <v>-0.143963896</v>
      </c>
      <c r="C6767">
        <v>1.27721331986489</v>
      </c>
      <c r="D6767">
        <v>0.052818575</v>
      </c>
      <c r="E6767">
        <v>0</v>
      </c>
    </row>
    <row r="6768" spans="1:5">
      <c r="A6768" t="s">
        <v>6775</v>
      </c>
      <c r="B6768">
        <v>-0.152245959</v>
      </c>
      <c r="C6768">
        <v>1.27556133326185</v>
      </c>
      <c r="D6768">
        <v>0.053019871</v>
      </c>
      <c r="E6768">
        <v>0</v>
      </c>
    </row>
    <row r="6769" spans="1:5">
      <c r="A6769" t="s">
        <v>6776</v>
      </c>
      <c r="B6769">
        <v>-0.512031756</v>
      </c>
      <c r="C6769">
        <v>1.27516749231062</v>
      </c>
      <c r="D6769">
        <v>0.053067974</v>
      </c>
      <c r="E6769">
        <v>0</v>
      </c>
    </row>
    <row r="6770" spans="1:5">
      <c r="A6770" t="s">
        <v>6777</v>
      </c>
      <c r="B6770">
        <v>-0.144229826</v>
      </c>
      <c r="C6770">
        <v>1.27507752959551</v>
      </c>
      <c r="D6770">
        <v>0.053078968</v>
      </c>
      <c r="E6770">
        <v>0</v>
      </c>
    </row>
    <row r="6771" spans="1:5">
      <c r="A6771" t="s">
        <v>6778</v>
      </c>
      <c r="B6771">
        <v>-0.218762027</v>
      </c>
      <c r="C6771">
        <v>1.27433201646598</v>
      </c>
      <c r="D6771">
        <v>0.053170162</v>
      </c>
      <c r="E6771">
        <v>0</v>
      </c>
    </row>
    <row r="6772" spans="1:5">
      <c r="A6772" t="s">
        <v>6779</v>
      </c>
      <c r="B6772">
        <v>-0.205787199</v>
      </c>
      <c r="C6772">
        <v>1.27427200206608</v>
      </c>
      <c r="D6772">
        <v>0.05317751</v>
      </c>
      <c r="E6772">
        <v>0</v>
      </c>
    </row>
    <row r="6773" spans="1:5">
      <c r="A6773" t="s">
        <v>6780</v>
      </c>
      <c r="B6773">
        <v>-0.246903684</v>
      </c>
      <c r="C6773">
        <v>1.27412346370904</v>
      </c>
      <c r="D6773">
        <v>0.053195701</v>
      </c>
      <c r="E6773">
        <v>0</v>
      </c>
    </row>
    <row r="6774" spans="1:5">
      <c r="A6774" t="s">
        <v>6781</v>
      </c>
      <c r="B6774">
        <v>-0.205925655</v>
      </c>
      <c r="C6774">
        <v>1.27392742285249</v>
      </c>
      <c r="D6774">
        <v>0.053219719</v>
      </c>
      <c r="E6774">
        <v>0</v>
      </c>
    </row>
    <row r="6775" spans="1:5">
      <c r="A6775" t="s">
        <v>6782</v>
      </c>
      <c r="B6775">
        <v>0.252225311</v>
      </c>
      <c r="C6775">
        <v>1.27382142396275</v>
      </c>
      <c r="D6775">
        <v>0.05323271</v>
      </c>
      <c r="E6775">
        <v>0</v>
      </c>
    </row>
    <row r="6776" spans="1:5">
      <c r="A6776" t="s">
        <v>6783</v>
      </c>
      <c r="B6776">
        <v>-0.251855012</v>
      </c>
      <c r="C6776">
        <v>1.27340333523144</v>
      </c>
      <c r="D6776">
        <v>0.053283981</v>
      </c>
      <c r="E6776">
        <v>0</v>
      </c>
    </row>
    <row r="6777" spans="1:5">
      <c r="A6777" t="s">
        <v>6784</v>
      </c>
      <c r="B6777">
        <v>0.227959691</v>
      </c>
      <c r="C6777">
        <v>1.27315438242626</v>
      </c>
      <c r="D6777">
        <v>0.053314534</v>
      </c>
      <c r="E6777">
        <v>0</v>
      </c>
    </row>
    <row r="6778" spans="1:5">
      <c r="A6778" t="s">
        <v>6785</v>
      </c>
      <c r="B6778">
        <v>0.226292503</v>
      </c>
      <c r="C6778">
        <v>1.27288759678978</v>
      </c>
      <c r="D6778">
        <v>0.053347295</v>
      </c>
      <c r="E6778">
        <v>0</v>
      </c>
    </row>
    <row r="6779" spans="1:5">
      <c r="A6779" t="s">
        <v>6786</v>
      </c>
      <c r="B6779">
        <v>-0.4300385</v>
      </c>
      <c r="C6779">
        <v>1.27259354156982</v>
      </c>
      <c r="D6779">
        <v>0.053383428</v>
      </c>
      <c r="E6779">
        <v>0</v>
      </c>
    </row>
    <row r="6780" spans="1:5">
      <c r="A6780" t="s">
        <v>6787</v>
      </c>
      <c r="B6780">
        <v>-0.216918606</v>
      </c>
      <c r="C6780">
        <v>1.27257186945777</v>
      </c>
      <c r="D6780">
        <v>0.053386092</v>
      </c>
      <c r="E6780">
        <v>0</v>
      </c>
    </row>
    <row r="6781" spans="1:5">
      <c r="A6781" t="s">
        <v>6788</v>
      </c>
      <c r="B6781">
        <v>0.222686521</v>
      </c>
      <c r="C6781">
        <v>1.27257186945777</v>
      </c>
      <c r="D6781">
        <v>0.053386092</v>
      </c>
      <c r="E6781">
        <v>0</v>
      </c>
    </row>
    <row r="6782" spans="1:5">
      <c r="A6782" t="s">
        <v>6789</v>
      </c>
      <c r="B6782">
        <v>-0.20259652</v>
      </c>
      <c r="C6782">
        <v>1.27257186945777</v>
      </c>
      <c r="D6782">
        <v>0.053386092</v>
      </c>
      <c r="E6782">
        <v>0</v>
      </c>
    </row>
    <row r="6783" spans="1:5">
      <c r="A6783" t="s">
        <v>6790</v>
      </c>
      <c r="B6783">
        <v>0.176441189</v>
      </c>
      <c r="C6783">
        <v>1.27250096267629</v>
      </c>
      <c r="D6783">
        <v>0.053394809</v>
      </c>
      <c r="E6783">
        <v>0</v>
      </c>
    </row>
    <row r="6784" spans="1:5">
      <c r="A6784" t="s">
        <v>6791</v>
      </c>
      <c r="B6784">
        <v>0.215828833</v>
      </c>
      <c r="C6784">
        <v>1.27206970320979</v>
      </c>
      <c r="D6784">
        <v>0.053447857</v>
      </c>
      <c r="E6784">
        <v>0</v>
      </c>
    </row>
    <row r="6785" spans="1:5">
      <c r="A6785" t="s">
        <v>6792</v>
      </c>
      <c r="B6785">
        <v>0.145634187</v>
      </c>
      <c r="C6785">
        <v>1.27191557218616</v>
      </c>
      <c r="D6785">
        <v>0.053466829</v>
      </c>
      <c r="E6785">
        <v>0</v>
      </c>
    </row>
    <row r="6786" spans="1:5">
      <c r="A6786" t="s">
        <v>6793</v>
      </c>
      <c r="B6786">
        <v>-0.182933201</v>
      </c>
      <c r="C6786">
        <v>1.27191262365967</v>
      </c>
      <c r="D6786">
        <v>0.053467192</v>
      </c>
      <c r="E6786">
        <v>0</v>
      </c>
    </row>
    <row r="6787" spans="1:5">
      <c r="A6787" t="s">
        <v>6794</v>
      </c>
      <c r="B6787">
        <v>-0.152802813</v>
      </c>
      <c r="C6787">
        <v>1.27188483701446</v>
      </c>
      <c r="D6787">
        <v>0.053470613</v>
      </c>
      <c r="E6787">
        <v>0</v>
      </c>
    </row>
    <row r="6788" spans="1:5">
      <c r="A6788" t="s">
        <v>6795</v>
      </c>
      <c r="B6788">
        <v>-0.143738891</v>
      </c>
      <c r="C6788">
        <v>1.27182533847391</v>
      </c>
      <c r="D6788">
        <v>0.053477939</v>
      </c>
      <c r="E6788">
        <v>0</v>
      </c>
    </row>
    <row r="6789" spans="1:5">
      <c r="A6789" t="s">
        <v>6796</v>
      </c>
      <c r="B6789">
        <v>0.33349354</v>
      </c>
      <c r="C6789">
        <v>1.27179089054709</v>
      </c>
      <c r="D6789">
        <v>0.053482181</v>
      </c>
      <c r="E6789">
        <v>0</v>
      </c>
    </row>
    <row r="6790" spans="1:5">
      <c r="A6790" t="s">
        <v>6797</v>
      </c>
      <c r="B6790">
        <v>0.242749592</v>
      </c>
      <c r="C6790">
        <v>1.27170939415602</v>
      </c>
      <c r="D6790">
        <v>0.053492218</v>
      </c>
      <c r="E6790">
        <v>0</v>
      </c>
    </row>
    <row r="6791" spans="1:5">
      <c r="A6791" t="s">
        <v>6798</v>
      </c>
      <c r="B6791">
        <v>-0.128142969</v>
      </c>
      <c r="C6791">
        <v>1.27170939415602</v>
      </c>
      <c r="D6791">
        <v>0.053492218</v>
      </c>
      <c r="E6791">
        <v>0</v>
      </c>
    </row>
    <row r="6792" spans="1:5">
      <c r="A6792" t="s">
        <v>6799</v>
      </c>
      <c r="B6792">
        <v>-0.174954077</v>
      </c>
      <c r="C6792">
        <v>1.27106975213597</v>
      </c>
      <c r="D6792">
        <v>0.053571061</v>
      </c>
      <c r="E6792">
        <v>0</v>
      </c>
    </row>
    <row r="6793" spans="1:5">
      <c r="A6793" t="s">
        <v>6800</v>
      </c>
      <c r="B6793">
        <v>-0.190656513</v>
      </c>
      <c r="C6793">
        <v>1.27106975213597</v>
      </c>
      <c r="D6793">
        <v>0.053571061</v>
      </c>
      <c r="E6793">
        <v>0</v>
      </c>
    </row>
    <row r="6794" spans="1:5">
      <c r="A6794" t="s">
        <v>6801</v>
      </c>
      <c r="B6794">
        <v>0.207320383</v>
      </c>
      <c r="C6794">
        <v>1.27046159421883</v>
      </c>
      <c r="D6794">
        <v>0.053646131</v>
      </c>
      <c r="E6794">
        <v>0</v>
      </c>
    </row>
    <row r="6795" spans="1:5">
      <c r="A6795" t="s">
        <v>6802</v>
      </c>
      <c r="B6795">
        <v>-0.152691127</v>
      </c>
      <c r="C6795">
        <v>1.27046159421883</v>
      </c>
      <c r="D6795">
        <v>0.053646131</v>
      </c>
      <c r="E6795">
        <v>0</v>
      </c>
    </row>
    <row r="6796" spans="1:5">
      <c r="A6796" t="s">
        <v>6803</v>
      </c>
      <c r="B6796">
        <v>0.214858575</v>
      </c>
      <c r="C6796">
        <v>1.27036974382255</v>
      </c>
      <c r="D6796">
        <v>0.053657478</v>
      </c>
      <c r="E6796">
        <v>0</v>
      </c>
    </row>
    <row r="6797" spans="1:5">
      <c r="A6797" t="s">
        <v>6804</v>
      </c>
      <c r="B6797">
        <v>0.229136058</v>
      </c>
      <c r="C6797">
        <v>1.27032923609475</v>
      </c>
      <c r="D6797">
        <v>0.053662483</v>
      </c>
      <c r="E6797">
        <v>0</v>
      </c>
    </row>
    <row r="6798" spans="1:5">
      <c r="A6798" t="s">
        <v>6805</v>
      </c>
      <c r="B6798">
        <v>0.157639311</v>
      </c>
      <c r="C6798">
        <v>1.27007118415883</v>
      </c>
      <c r="D6798">
        <v>0.053694378</v>
      </c>
      <c r="E6798">
        <v>0</v>
      </c>
    </row>
    <row r="6799" spans="1:5">
      <c r="A6799" t="s">
        <v>6806</v>
      </c>
      <c r="B6799">
        <v>-0.093234316</v>
      </c>
      <c r="C6799">
        <v>1.27001029186335</v>
      </c>
      <c r="D6799">
        <v>0.053701907</v>
      </c>
      <c r="E6799">
        <v>0</v>
      </c>
    </row>
    <row r="6800" spans="1:5">
      <c r="A6800" t="s">
        <v>6807</v>
      </c>
      <c r="B6800">
        <v>-0.142502116</v>
      </c>
      <c r="C6800">
        <v>1.26988732015123</v>
      </c>
      <c r="D6800">
        <v>0.053717115</v>
      </c>
      <c r="E6800">
        <v>0</v>
      </c>
    </row>
    <row r="6801" spans="1:5">
      <c r="A6801" t="s">
        <v>6808</v>
      </c>
      <c r="B6801">
        <v>0.416846437</v>
      </c>
      <c r="C6801">
        <v>1.26976768902682</v>
      </c>
      <c r="D6801">
        <v>0.053731914</v>
      </c>
      <c r="E6801">
        <v>0</v>
      </c>
    </row>
    <row r="6802" spans="1:5">
      <c r="A6802" t="s">
        <v>6809</v>
      </c>
      <c r="B6802">
        <v>0.599842408</v>
      </c>
      <c r="C6802">
        <v>1.26971972942571</v>
      </c>
      <c r="D6802">
        <v>0.053737848</v>
      </c>
      <c r="E6802">
        <v>0</v>
      </c>
    </row>
    <row r="6803" spans="1:5">
      <c r="A6803" t="s">
        <v>6810</v>
      </c>
      <c r="B6803">
        <v>0.217641059</v>
      </c>
      <c r="C6803">
        <v>1.26948151320533</v>
      </c>
      <c r="D6803">
        <v>0.053767332</v>
      </c>
      <c r="E6803">
        <v>0</v>
      </c>
    </row>
    <row r="6804" spans="1:5">
      <c r="A6804" t="s">
        <v>6811</v>
      </c>
      <c r="B6804">
        <v>0.182460482</v>
      </c>
      <c r="C6804">
        <v>1.26948151320533</v>
      </c>
      <c r="D6804">
        <v>0.053767332</v>
      </c>
      <c r="E6804">
        <v>0</v>
      </c>
    </row>
    <row r="6805" spans="1:5">
      <c r="A6805" t="s">
        <v>6812</v>
      </c>
      <c r="B6805">
        <v>-0.184227701</v>
      </c>
      <c r="C6805">
        <v>1.26938957911302</v>
      </c>
      <c r="D6805">
        <v>0.053778715</v>
      </c>
      <c r="E6805">
        <v>0</v>
      </c>
    </row>
    <row r="6806" spans="1:5">
      <c r="A6806" t="s">
        <v>6813</v>
      </c>
      <c r="B6806">
        <v>0.184948869</v>
      </c>
      <c r="C6806">
        <v>1.2690098293823</v>
      </c>
      <c r="D6806">
        <v>0.05382576</v>
      </c>
      <c r="E6806">
        <v>0</v>
      </c>
    </row>
    <row r="6807" spans="1:5">
      <c r="A6807" t="s">
        <v>6814</v>
      </c>
      <c r="B6807">
        <v>-0.193996216</v>
      </c>
      <c r="C6807">
        <v>1.26890186173603</v>
      </c>
      <c r="D6807">
        <v>0.053839143</v>
      </c>
      <c r="E6807">
        <v>0</v>
      </c>
    </row>
    <row r="6808" spans="1:5">
      <c r="A6808" t="s">
        <v>6815</v>
      </c>
      <c r="B6808">
        <v>0.144381554</v>
      </c>
      <c r="C6808">
        <v>1.26888101835055</v>
      </c>
      <c r="D6808">
        <v>0.053841727</v>
      </c>
      <c r="E6808">
        <v>0</v>
      </c>
    </row>
    <row r="6809" spans="1:5">
      <c r="A6809" t="s">
        <v>6816</v>
      </c>
      <c r="B6809">
        <v>0.244456881</v>
      </c>
      <c r="C6809">
        <v>1.26888101835055</v>
      </c>
      <c r="D6809">
        <v>0.053841727</v>
      </c>
      <c r="E6809">
        <v>0</v>
      </c>
    </row>
    <row r="6810" spans="1:5">
      <c r="A6810" t="s">
        <v>6817</v>
      </c>
      <c r="B6810">
        <v>-0.160915747</v>
      </c>
      <c r="C6810">
        <v>1.26887690464266</v>
      </c>
      <c r="D6810">
        <v>0.053842237</v>
      </c>
      <c r="E6810">
        <v>0</v>
      </c>
    </row>
    <row r="6811" spans="1:5">
      <c r="A6811" t="s">
        <v>6818</v>
      </c>
      <c r="B6811">
        <v>-0.301503222</v>
      </c>
      <c r="C6811">
        <v>1.26844871950937</v>
      </c>
      <c r="D6811">
        <v>0.053895348</v>
      </c>
      <c r="E6811">
        <v>0</v>
      </c>
    </row>
    <row r="6812" spans="1:5">
      <c r="A6812" t="s">
        <v>6819</v>
      </c>
      <c r="B6812">
        <v>-0.131158187</v>
      </c>
      <c r="C6812">
        <v>1.26820023024265</v>
      </c>
      <c r="D6812">
        <v>0.053926194</v>
      </c>
      <c r="E6812">
        <v>0</v>
      </c>
    </row>
    <row r="6813" spans="1:5">
      <c r="A6813" t="s">
        <v>6820</v>
      </c>
      <c r="B6813">
        <v>0.157526021</v>
      </c>
      <c r="C6813">
        <v>1.2678181551956</v>
      </c>
      <c r="D6813">
        <v>0.053973657</v>
      </c>
      <c r="E6813">
        <v>0</v>
      </c>
    </row>
    <row r="6814" spans="1:5">
      <c r="A6814" t="s">
        <v>6821</v>
      </c>
      <c r="B6814">
        <v>-0.122909836</v>
      </c>
      <c r="C6814">
        <v>1.2678181551956</v>
      </c>
      <c r="D6814">
        <v>0.053973657</v>
      </c>
      <c r="E6814">
        <v>0</v>
      </c>
    </row>
    <row r="6815" spans="1:5">
      <c r="A6815" t="s">
        <v>6822</v>
      </c>
      <c r="B6815">
        <v>-0.177750256</v>
      </c>
      <c r="C6815">
        <v>1.2678181551956</v>
      </c>
      <c r="D6815">
        <v>0.053973657</v>
      </c>
      <c r="E6815">
        <v>0</v>
      </c>
    </row>
    <row r="6816" spans="1:5">
      <c r="A6816" t="s">
        <v>6823</v>
      </c>
      <c r="B6816">
        <v>0.204588739</v>
      </c>
      <c r="C6816">
        <v>1.2678181551956</v>
      </c>
      <c r="D6816">
        <v>0.053973657</v>
      </c>
      <c r="E6816">
        <v>0</v>
      </c>
    </row>
    <row r="6817" spans="1:5">
      <c r="A6817" t="s">
        <v>6824</v>
      </c>
      <c r="B6817">
        <v>0.200164073</v>
      </c>
      <c r="C6817">
        <v>1.26711704179358</v>
      </c>
      <c r="D6817">
        <v>0.054060861</v>
      </c>
      <c r="E6817">
        <v>0</v>
      </c>
    </row>
    <row r="6818" spans="1:5">
      <c r="A6818" t="s">
        <v>6825</v>
      </c>
      <c r="B6818">
        <v>-0.216596647</v>
      </c>
      <c r="C6818">
        <v>1.26679321423521</v>
      </c>
      <c r="D6818">
        <v>0.054101186</v>
      </c>
      <c r="E6818">
        <v>0</v>
      </c>
    </row>
    <row r="6819" spans="1:5">
      <c r="A6819" t="s">
        <v>6826</v>
      </c>
      <c r="B6819">
        <v>-0.212142356</v>
      </c>
      <c r="C6819">
        <v>1.26667474525577</v>
      </c>
      <c r="D6819">
        <v>0.054115946</v>
      </c>
      <c r="E6819">
        <v>0</v>
      </c>
    </row>
    <row r="6820" spans="1:5">
      <c r="A6820" t="s">
        <v>6827</v>
      </c>
      <c r="B6820">
        <v>-0.183566912</v>
      </c>
      <c r="C6820">
        <v>1.26644398407485</v>
      </c>
      <c r="D6820">
        <v>0.054144708</v>
      </c>
      <c r="E6820">
        <v>0</v>
      </c>
    </row>
    <row r="6821" spans="1:5">
      <c r="A6821" t="s">
        <v>6828</v>
      </c>
      <c r="B6821">
        <v>-0.216298275</v>
      </c>
      <c r="C6821">
        <v>1.26570218654679</v>
      </c>
      <c r="D6821">
        <v>0.054237269</v>
      </c>
      <c r="E6821">
        <v>0</v>
      </c>
    </row>
    <row r="6822" spans="1:5">
      <c r="A6822" t="s">
        <v>6829</v>
      </c>
      <c r="B6822">
        <v>0.199536689</v>
      </c>
      <c r="C6822">
        <v>1.26568660460625</v>
      </c>
      <c r="D6822">
        <v>0.054239215</v>
      </c>
      <c r="E6822">
        <v>0</v>
      </c>
    </row>
    <row r="6823" spans="1:5">
      <c r="A6823" t="s">
        <v>6830</v>
      </c>
      <c r="B6823">
        <v>-0.123023426</v>
      </c>
      <c r="C6823">
        <v>1.26568660460625</v>
      </c>
      <c r="D6823">
        <v>0.054239215</v>
      </c>
      <c r="E6823">
        <v>0</v>
      </c>
    </row>
    <row r="6824" spans="1:5">
      <c r="A6824" t="s">
        <v>6831</v>
      </c>
      <c r="B6824">
        <v>-0.119953742</v>
      </c>
      <c r="C6824">
        <v>1.26568660460625</v>
      </c>
      <c r="D6824">
        <v>0.054239215</v>
      </c>
      <c r="E6824">
        <v>0</v>
      </c>
    </row>
    <row r="6825" spans="1:5">
      <c r="A6825" t="s">
        <v>6832</v>
      </c>
      <c r="B6825">
        <v>-0.16180949</v>
      </c>
      <c r="C6825">
        <v>1.26550856497916</v>
      </c>
      <c r="D6825">
        <v>0.054261455</v>
      </c>
      <c r="E6825">
        <v>0</v>
      </c>
    </row>
    <row r="6826" spans="1:5">
      <c r="A6826" t="s">
        <v>6833</v>
      </c>
      <c r="B6826">
        <v>-0.195319558</v>
      </c>
      <c r="C6826">
        <v>1.26541377104594</v>
      </c>
      <c r="D6826">
        <v>0.0542733</v>
      </c>
      <c r="E6826">
        <v>0</v>
      </c>
    </row>
    <row r="6827" spans="1:5">
      <c r="A6827" t="s">
        <v>6834</v>
      </c>
      <c r="B6827">
        <v>0.225995797</v>
      </c>
      <c r="C6827">
        <v>1.26540089603257</v>
      </c>
      <c r="D6827">
        <v>0.054274909</v>
      </c>
      <c r="E6827">
        <v>0</v>
      </c>
    </row>
    <row r="6828" spans="1:5">
      <c r="A6828" t="s">
        <v>6835</v>
      </c>
      <c r="B6828">
        <v>0.749344028</v>
      </c>
      <c r="C6828">
        <v>1.26455100566663</v>
      </c>
      <c r="D6828">
        <v>0.054381226</v>
      </c>
      <c r="E6828">
        <v>0</v>
      </c>
    </row>
    <row r="6829" spans="1:5">
      <c r="A6829" t="s">
        <v>6836</v>
      </c>
      <c r="B6829">
        <v>0.187859786</v>
      </c>
      <c r="C6829">
        <v>1.26450210946448</v>
      </c>
      <c r="D6829">
        <v>0.054387349</v>
      </c>
      <c r="E6829">
        <v>0</v>
      </c>
    </row>
    <row r="6830" spans="1:5">
      <c r="A6830" t="s">
        <v>6837</v>
      </c>
      <c r="B6830">
        <v>-0.32224336</v>
      </c>
      <c r="C6830">
        <v>1.26450210946448</v>
      </c>
      <c r="D6830">
        <v>0.054387349</v>
      </c>
      <c r="E6830">
        <v>0</v>
      </c>
    </row>
    <row r="6831" spans="1:5">
      <c r="A6831" t="s">
        <v>6838</v>
      </c>
      <c r="B6831">
        <v>0.266679487</v>
      </c>
      <c r="C6831">
        <v>1.26450210946448</v>
      </c>
      <c r="D6831">
        <v>0.054387349</v>
      </c>
      <c r="E6831">
        <v>0</v>
      </c>
    </row>
    <row r="6832" spans="1:5">
      <c r="A6832" t="s">
        <v>6839</v>
      </c>
      <c r="B6832">
        <v>-0.164713113</v>
      </c>
      <c r="C6832">
        <v>1.26430750555695</v>
      </c>
      <c r="D6832">
        <v>0.054411725</v>
      </c>
      <c r="E6832">
        <v>0</v>
      </c>
    </row>
    <row r="6833" spans="1:5">
      <c r="A6833" t="s">
        <v>6840</v>
      </c>
      <c r="B6833">
        <v>0.236068421</v>
      </c>
      <c r="C6833">
        <v>1.26395360046695</v>
      </c>
      <c r="D6833">
        <v>0.054456083</v>
      </c>
      <c r="E6833">
        <v>0</v>
      </c>
    </row>
    <row r="6834" spans="1:5">
      <c r="A6834" t="s">
        <v>6841</v>
      </c>
      <c r="B6834">
        <v>0.448537963</v>
      </c>
      <c r="C6834">
        <v>1.26316090233005</v>
      </c>
      <c r="D6834">
        <v>0.05455557</v>
      </c>
      <c r="E6834">
        <v>0</v>
      </c>
    </row>
    <row r="6835" spans="1:5">
      <c r="A6835" t="s">
        <v>6842</v>
      </c>
      <c r="B6835">
        <v>0.228009724</v>
      </c>
      <c r="C6835">
        <v>1.26206864330226</v>
      </c>
      <c r="D6835">
        <v>0.054692951</v>
      </c>
      <c r="E6835">
        <v>0</v>
      </c>
    </row>
    <row r="6836" spans="1:5">
      <c r="A6836" t="s">
        <v>6843</v>
      </c>
      <c r="B6836">
        <v>-0.241772618</v>
      </c>
      <c r="C6836">
        <v>1.26206864330226</v>
      </c>
      <c r="D6836">
        <v>0.054692951</v>
      </c>
      <c r="E6836">
        <v>0</v>
      </c>
    </row>
    <row r="6837" spans="1:5">
      <c r="A6837" t="s">
        <v>6844</v>
      </c>
      <c r="B6837">
        <v>-0.184485525</v>
      </c>
      <c r="C6837">
        <v>1.26205967052449</v>
      </c>
      <c r="D6837">
        <v>0.054694081</v>
      </c>
      <c r="E6837">
        <v>0</v>
      </c>
    </row>
    <row r="6838" spans="1:5">
      <c r="A6838" t="s">
        <v>6845</v>
      </c>
      <c r="B6838">
        <v>-0.180082784</v>
      </c>
      <c r="C6838">
        <v>1.26199423837619</v>
      </c>
      <c r="D6838">
        <v>0.054702322</v>
      </c>
      <c r="E6838">
        <v>0</v>
      </c>
    </row>
    <row r="6839" spans="1:5">
      <c r="A6839" t="s">
        <v>6846</v>
      </c>
      <c r="B6839">
        <v>0.172691167</v>
      </c>
      <c r="C6839">
        <v>1.26175711853342</v>
      </c>
      <c r="D6839">
        <v>0.054732197</v>
      </c>
      <c r="E6839">
        <v>0</v>
      </c>
    </row>
    <row r="6840" spans="1:5">
      <c r="A6840" t="s">
        <v>6847</v>
      </c>
      <c r="B6840">
        <v>0.304141397</v>
      </c>
      <c r="C6840">
        <v>1.26175711853342</v>
      </c>
      <c r="D6840">
        <v>0.054732197</v>
      </c>
      <c r="E6840">
        <v>0</v>
      </c>
    </row>
    <row r="6841" spans="1:5">
      <c r="A6841" t="s">
        <v>6848</v>
      </c>
      <c r="B6841">
        <v>-0.197356616</v>
      </c>
      <c r="C6841">
        <v>1.26175711853342</v>
      </c>
      <c r="D6841">
        <v>0.054732197</v>
      </c>
      <c r="E6841">
        <v>0</v>
      </c>
    </row>
    <row r="6842" spans="1:5">
      <c r="A6842" t="s">
        <v>6849</v>
      </c>
      <c r="B6842">
        <v>0.125905095</v>
      </c>
      <c r="C6842">
        <v>1.26175711853342</v>
      </c>
      <c r="D6842">
        <v>0.054732197</v>
      </c>
      <c r="E6842">
        <v>0</v>
      </c>
    </row>
    <row r="6843" spans="1:5">
      <c r="A6843" t="s">
        <v>6850</v>
      </c>
      <c r="B6843">
        <v>0.288299319</v>
      </c>
      <c r="C6843">
        <v>1.26169885647469</v>
      </c>
      <c r="D6843">
        <v>0.05473954</v>
      </c>
      <c r="E6843">
        <v>0</v>
      </c>
    </row>
    <row r="6844" spans="1:5">
      <c r="A6844" t="s">
        <v>6851</v>
      </c>
      <c r="B6844">
        <v>-0.143106583</v>
      </c>
      <c r="C6844">
        <v>1.26087217650526</v>
      </c>
      <c r="D6844">
        <v>0.054843836</v>
      </c>
      <c r="E6844">
        <v>0</v>
      </c>
    </row>
    <row r="6845" spans="1:5">
      <c r="A6845" t="s">
        <v>6852</v>
      </c>
      <c r="B6845">
        <v>0.149808125</v>
      </c>
      <c r="C6845">
        <v>1.26081148354783</v>
      </c>
      <c r="D6845">
        <v>0.054851501</v>
      </c>
      <c r="E6845">
        <v>0</v>
      </c>
    </row>
    <row r="6846" spans="1:5">
      <c r="A6846" t="s">
        <v>6853</v>
      </c>
      <c r="B6846">
        <v>-0.140035902</v>
      </c>
      <c r="C6846">
        <v>1.2608025683758</v>
      </c>
      <c r="D6846">
        <v>0.054852627</v>
      </c>
      <c r="E6846">
        <v>0</v>
      </c>
    </row>
    <row r="6847" spans="1:5">
      <c r="A6847" t="s">
        <v>6854</v>
      </c>
      <c r="B6847">
        <v>-0.123963973</v>
      </c>
      <c r="C6847">
        <v>1.26038838887687</v>
      </c>
      <c r="D6847">
        <v>0.054904964</v>
      </c>
      <c r="E6847">
        <v>0</v>
      </c>
    </row>
    <row r="6848" spans="1:5">
      <c r="A6848" t="s">
        <v>6855</v>
      </c>
      <c r="B6848">
        <v>0.19437969</v>
      </c>
      <c r="C6848">
        <v>1.26027723693044</v>
      </c>
      <c r="D6848">
        <v>0.054919018</v>
      </c>
      <c r="E6848">
        <v>0</v>
      </c>
    </row>
    <row r="6849" spans="1:5">
      <c r="A6849" t="s">
        <v>6856</v>
      </c>
      <c r="B6849">
        <v>-0.107666462</v>
      </c>
      <c r="C6849">
        <v>1.26027723693044</v>
      </c>
      <c r="D6849">
        <v>0.054919018</v>
      </c>
      <c r="E6849">
        <v>0</v>
      </c>
    </row>
    <row r="6850" spans="1:5">
      <c r="A6850" t="s">
        <v>6857</v>
      </c>
      <c r="B6850">
        <v>-0.103262301</v>
      </c>
      <c r="C6850">
        <v>1.26006804410416</v>
      </c>
      <c r="D6850">
        <v>0.054945478</v>
      </c>
      <c r="E6850">
        <v>0</v>
      </c>
    </row>
    <row r="6851" spans="1:5">
      <c r="A6851" t="s">
        <v>6858</v>
      </c>
      <c r="B6851">
        <v>0.286448703</v>
      </c>
      <c r="C6851">
        <v>1.25857366084554</v>
      </c>
      <c r="D6851">
        <v>0.055134868</v>
      </c>
      <c r="E6851">
        <v>0</v>
      </c>
    </row>
    <row r="6852" spans="1:5">
      <c r="A6852" t="s">
        <v>6859</v>
      </c>
      <c r="B6852">
        <v>-0.355587111</v>
      </c>
      <c r="C6852">
        <v>1.25857366084554</v>
      </c>
      <c r="D6852">
        <v>0.055134868</v>
      </c>
      <c r="E6852">
        <v>0</v>
      </c>
    </row>
    <row r="6853" spans="1:5">
      <c r="A6853" t="s">
        <v>6860</v>
      </c>
      <c r="B6853">
        <v>-0.146780326</v>
      </c>
      <c r="C6853">
        <v>1.25854038201579</v>
      </c>
      <c r="D6853">
        <v>0.055139093</v>
      </c>
      <c r="E6853">
        <v>0</v>
      </c>
    </row>
    <row r="6854" spans="1:5">
      <c r="A6854" t="s">
        <v>6861</v>
      </c>
      <c r="B6854">
        <v>0.209440662</v>
      </c>
      <c r="C6854">
        <v>1.25774406585581</v>
      </c>
      <c r="D6854">
        <v>0.055240288</v>
      </c>
      <c r="E6854">
        <v>0</v>
      </c>
    </row>
    <row r="6855" spans="1:5">
      <c r="A6855" t="s">
        <v>6862</v>
      </c>
      <c r="B6855">
        <v>-0.271378743</v>
      </c>
      <c r="C6855">
        <v>1.25774406585581</v>
      </c>
      <c r="D6855">
        <v>0.055240288</v>
      </c>
      <c r="E6855">
        <v>0</v>
      </c>
    </row>
    <row r="6856" spans="1:5">
      <c r="A6856" t="s">
        <v>6863</v>
      </c>
      <c r="B6856">
        <v>-0.215082171</v>
      </c>
      <c r="C6856">
        <v>1.25745187387266</v>
      </c>
      <c r="D6856">
        <v>0.055277466</v>
      </c>
      <c r="E6856">
        <v>0</v>
      </c>
    </row>
    <row r="6857" spans="1:5">
      <c r="A6857" t="s">
        <v>6864</v>
      </c>
      <c r="B6857">
        <v>-0.199256409</v>
      </c>
      <c r="C6857">
        <v>1.25741073851713</v>
      </c>
      <c r="D6857">
        <v>0.055282702</v>
      </c>
      <c r="E6857">
        <v>0</v>
      </c>
    </row>
    <row r="6858" spans="1:5">
      <c r="A6858" t="s">
        <v>6865</v>
      </c>
      <c r="B6858">
        <v>-0.177827507</v>
      </c>
      <c r="C6858">
        <v>1.25735138351551</v>
      </c>
      <c r="D6858">
        <v>0.055290258</v>
      </c>
      <c r="E6858">
        <v>0</v>
      </c>
    </row>
    <row r="6859" spans="1:5">
      <c r="A6859" t="s">
        <v>6866</v>
      </c>
      <c r="B6859">
        <v>0.2135851</v>
      </c>
      <c r="C6859">
        <v>1.2570767562329</v>
      </c>
      <c r="D6859">
        <v>0.055325232</v>
      </c>
      <c r="E6859">
        <v>0</v>
      </c>
    </row>
    <row r="6860" spans="1:5">
      <c r="A6860" t="s">
        <v>6867</v>
      </c>
      <c r="B6860">
        <v>-0.183750678</v>
      </c>
      <c r="C6860">
        <v>1.2570767562329</v>
      </c>
      <c r="D6860">
        <v>0.055325232</v>
      </c>
      <c r="E6860">
        <v>0</v>
      </c>
    </row>
    <row r="6861" spans="1:5">
      <c r="A6861" t="s">
        <v>6868</v>
      </c>
      <c r="B6861">
        <v>0.133226856</v>
      </c>
      <c r="C6861">
        <v>1.2570767562329</v>
      </c>
      <c r="D6861">
        <v>0.055325232</v>
      </c>
      <c r="E6861">
        <v>0</v>
      </c>
    </row>
    <row r="6862" spans="1:5">
      <c r="A6862" t="s">
        <v>6869</v>
      </c>
      <c r="B6862">
        <v>0.323362578</v>
      </c>
      <c r="C6862">
        <v>1.25702822335472</v>
      </c>
      <c r="D6862">
        <v>0.055331415</v>
      </c>
      <c r="E6862">
        <v>0</v>
      </c>
    </row>
    <row r="6863" spans="1:5">
      <c r="A6863" t="s">
        <v>6870</v>
      </c>
      <c r="B6863">
        <v>0.224759867</v>
      </c>
      <c r="C6863">
        <v>1.25677958430743</v>
      </c>
      <c r="D6863">
        <v>0.055363102</v>
      </c>
      <c r="E6863">
        <v>0</v>
      </c>
    </row>
    <row r="6864" spans="1:5">
      <c r="A6864" t="s">
        <v>6871</v>
      </c>
      <c r="B6864">
        <v>0.433005262</v>
      </c>
      <c r="C6864">
        <v>1.25591433828669</v>
      </c>
      <c r="D6864">
        <v>0.055473512</v>
      </c>
      <c r="E6864">
        <v>0</v>
      </c>
    </row>
    <row r="6865" spans="1:5">
      <c r="A6865" t="s">
        <v>6872</v>
      </c>
      <c r="B6865">
        <v>0.200606936</v>
      </c>
      <c r="C6865">
        <v>1.25572027284273</v>
      </c>
      <c r="D6865">
        <v>0.055498306</v>
      </c>
      <c r="E6865">
        <v>0</v>
      </c>
    </row>
    <row r="6866" spans="1:5">
      <c r="A6866" t="s">
        <v>6873</v>
      </c>
      <c r="B6866">
        <v>-0.13430762</v>
      </c>
      <c r="C6866">
        <v>1.2557122362676</v>
      </c>
      <c r="D6866">
        <v>0.055499333</v>
      </c>
      <c r="E6866">
        <v>0</v>
      </c>
    </row>
    <row r="6867" spans="1:5">
      <c r="A6867" t="s">
        <v>6874</v>
      </c>
      <c r="B6867">
        <v>-0.116461437</v>
      </c>
      <c r="C6867">
        <v>1.25567393350557</v>
      </c>
      <c r="D6867">
        <v>0.055504228</v>
      </c>
      <c r="E6867">
        <v>0</v>
      </c>
    </row>
    <row r="6868" spans="1:5">
      <c r="A6868" t="s">
        <v>6875</v>
      </c>
      <c r="B6868">
        <v>0.240203251</v>
      </c>
      <c r="C6868">
        <v>1.25567393350557</v>
      </c>
      <c r="D6868">
        <v>0.055504228</v>
      </c>
      <c r="E6868">
        <v>0</v>
      </c>
    </row>
    <row r="6869" spans="1:5">
      <c r="A6869" t="s">
        <v>6876</v>
      </c>
      <c r="B6869">
        <v>0.204668048</v>
      </c>
      <c r="C6869">
        <v>1.2555664455944</v>
      </c>
      <c r="D6869">
        <v>0.055517967</v>
      </c>
      <c r="E6869">
        <v>0</v>
      </c>
    </row>
    <row r="6870" spans="1:5">
      <c r="A6870" t="s">
        <v>6877</v>
      </c>
      <c r="B6870">
        <v>0.165430873</v>
      </c>
      <c r="C6870">
        <v>1.2549736552635</v>
      </c>
      <c r="D6870">
        <v>0.055593798</v>
      </c>
      <c r="E6870">
        <v>0</v>
      </c>
    </row>
    <row r="6871" spans="1:5">
      <c r="A6871" t="s">
        <v>6878</v>
      </c>
      <c r="B6871">
        <v>-0.425900054</v>
      </c>
      <c r="C6871">
        <v>1.25491421840707</v>
      </c>
      <c r="D6871">
        <v>0.055601407</v>
      </c>
      <c r="E6871">
        <v>0</v>
      </c>
    </row>
    <row r="6872" spans="1:5">
      <c r="A6872" t="s">
        <v>6879</v>
      </c>
      <c r="B6872">
        <v>0.251277002</v>
      </c>
      <c r="C6872">
        <v>1.25488489745031</v>
      </c>
      <c r="D6872">
        <v>0.055605161</v>
      </c>
      <c r="E6872">
        <v>0</v>
      </c>
    </row>
    <row r="6873" spans="1:5">
      <c r="A6873" t="s">
        <v>6880</v>
      </c>
      <c r="B6873">
        <v>0.159160834</v>
      </c>
      <c r="C6873">
        <v>1.25478788840553</v>
      </c>
      <c r="D6873">
        <v>0.055617583</v>
      </c>
      <c r="E6873">
        <v>0</v>
      </c>
    </row>
    <row r="6874" spans="1:5">
      <c r="A6874" t="s">
        <v>6881</v>
      </c>
      <c r="B6874">
        <v>0.224433525</v>
      </c>
      <c r="C6874">
        <v>1.25474463101319</v>
      </c>
      <c r="D6874">
        <v>0.055623123</v>
      </c>
      <c r="E6874">
        <v>0</v>
      </c>
    </row>
    <row r="6875" spans="1:5">
      <c r="A6875" t="s">
        <v>6882</v>
      </c>
      <c r="B6875">
        <v>-0.202655089</v>
      </c>
      <c r="C6875">
        <v>1.25460181851743</v>
      </c>
      <c r="D6875">
        <v>0.055641417</v>
      </c>
      <c r="E6875">
        <v>0</v>
      </c>
    </row>
    <row r="6876" spans="1:5">
      <c r="A6876" t="s">
        <v>6883</v>
      </c>
      <c r="B6876">
        <v>-0.207970571</v>
      </c>
      <c r="C6876">
        <v>1.25446911072938</v>
      </c>
      <c r="D6876">
        <v>0.055658422</v>
      </c>
      <c r="E6876">
        <v>0</v>
      </c>
    </row>
    <row r="6877" spans="1:5">
      <c r="A6877" t="s">
        <v>6884</v>
      </c>
      <c r="B6877">
        <v>-0.234021346</v>
      </c>
      <c r="C6877">
        <v>1.25391945121286</v>
      </c>
      <c r="D6877">
        <v>0.05572891</v>
      </c>
      <c r="E6877">
        <v>0</v>
      </c>
    </row>
    <row r="6878" spans="1:5">
      <c r="A6878" t="s">
        <v>6885</v>
      </c>
      <c r="B6878">
        <v>-0.51573705</v>
      </c>
      <c r="C6878">
        <v>1.25391945121286</v>
      </c>
      <c r="D6878">
        <v>0.05572891</v>
      </c>
      <c r="E6878">
        <v>0</v>
      </c>
    </row>
    <row r="6879" spans="1:5">
      <c r="A6879" t="s">
        <v>6886</v>
      </c>
      <c r="B6879">
        <v>0.139540682</v>
      </c>
      <c r="C6879">
        <v>1.25391945121286</v>
      </c>
      <c r="D6879">
        <v>0.05572891</v>
      </c>
      <c r="E6879">
        <v>0</v>
      </c>
    </row>
    <row r="6880" spans="1:5">
      <c r="A6880" t="s">
        <v>6887</v>
      </c>
      <c r="B6880">
        <v>0.335692956</v>
      </c>
      <c r="C6880">
        <v>1.25366649451039</v>
      </c>
      <c r="D6880">
        <v>0.055761379</v>
      </c>
      <c r="E6880">
        <v>0</v>
      </c>
    </row>
    <row r="6881" spans="1:5">
      <c r="A6881" t="s">
        <v>6888</v>
      </c>
      <c r="B6881">
        <v>0.163093547</v>
      </c>
      <c r="C6881">
        <v>1.25313768515236</v>
      </c>
      <c r="D6881">
        <v>0.055829317</v>
      </c>
      <c r="E6881">
        <v>0</v>
      </c>
    </row>
    <row r="6882" spans="1:5">
      <c r="A6882" t="s">
        <v>6889</v>
      </c>
      <c r="B6882">
        <v>0.248822454</v>
      </c>
      <c r="C6882">
        <v>1.25313768515236</v>
      </c>
      <c r="D6882">
        <v>0.055829317</v>
      </c>
      <c r="E6882">
        <v>0</v>
      </c>
    </row>
    <row r="6883" spans="1:5">
      <c r="A6883" t="s">
        <v>6890</v>
      </c>
      <c r="B6883">
        <v>-0.105836941</v>
      </c>
      <c r="C6883">
        <v>1.25306498900011</v>
      </c>
      <c r="D6883">
        <v>0.055838663</v>
      </c>
      <c r="E6883">
        <v>0</v>
      </c>
    </row>
    <row r="6884" spans="1:5">
      <c r="A6884" t="s">
        <v>6891</v>
      </c>
      <c r="B6884">
        <v>-0.127998533</v>
      </c>
      <c r="C6884">
        <v>1.25302812442697</v>
      </c>
      <c r="D6884">
        <v>0.055843403</v>
      </c>
      <c r="E6884">
        <v>0</v>
      </c>
    </row>
    <row r="6885" spans="1:5">
      <c r="A6885" t="s">
        <v>6892</v>
      </c>
      <c r="B6885">
        <v>-0.162890441</v>
      </c>
      <c r="C6885">
        <v>1.25302812442697</v>
      </c>
      <c r="D6885">
        <v>0.055843403</v>
      </c>
      <c r="E6885">
        <v>0</v>
      </c>
    </row>
    <row r="6886" spans="1:5">
      <c r="A6886" t="s">
        <v>6893</v>
      </c>
      <c r="B6886">
        <v>-0.166456084</v>
      </c>
      <c r="C6886">
        <v>1.25298163597315</v>
      </c>
      <c r="D6886">
        <v>0.055849381</v>
      </c>
      <c r="E6886">
        <v>0</v>
      </c>
    </row>
    <row r="6887" spans="1:5">
      <c r="A6887" t="s">
        <v>6894</v>
      </c>
      <c r="B6887">
        <v>-0.150683055</v>
      </c>
      <c r="C6887">
        <v>1.25298163597315</v>
      </c>
      <c r="D6887">
        <v>0.055849381</v>
      </c>
      <c r="E6887">
        <v>0</v>
      </c>
    </row>
    <row r="6888" spans="1:5">
      <c r="A6888" t="s">
        <v>6895</v>
      </c>
      <c r="B6888">
        <v>0.418960647</v>
      </c>
      <c r="C6888">
        <v>1.25296749134372</v>
      </c>
      <c r="D6888">
        <v>0.0558512</v>
      </c>
      <c r="E6888">
        <v>0</v>
      </c>
    </row>
    <row r="6889" spans="1:5">
      <c r="A6889" t="s">
        <v>6896</v>
      </c>
      <c r="B6889">
        <v>-0.144641315</v>
      </c>
      <c r="C6889">
        <v>1.25291688860233</v>
      </c>
      <c r="D6889">
        <v>0.055857708</v>
      </c>
      <c r="E6889">
        <v>0</v>
      </c>
    </row>
    <row r="6890" spans="1:5">
      <c r="A6890" t="s">
        <v>6897</v>
      </c>
      <c r="B6890">
        <v>-0.781175492</v>
      </c>
      <c r="C6890">
        <v>1.25288915601158</v>
      </c>
      <c r="D6890">
        <v>0.055861275</v>
      </c>
      <c r="E6890">
        <v>0</v>
      </c>
    </row>
    <row r="6891" spans="1:5">
      <c r="A6891" t="s">
        <v>6898</v>
      </c>
      <c r="B6891">
        <v>-0.153712459</v>
      </c>
      <c r="C6891">
        <v>1.25280947451336</v>
      </c>
      <c r="D6891">
        <v>0.055871525</v>
      </c>
      <c r="E6891">
        <v>0</v>
      </c>
    </row>
    <row r="6892" spans="1:5">
      <c r="A6892" t="s">
        <v>6899</v>
      </c>
      <c r="B6892">
        <v>-0.217978987</v>
      </c>
      <c r="C6892">
        <v>1.25230590700038</v>
      </c>
      <c r="D6892">
        <v>0.055936346</v>
      </c>
      <c r="E6892">
        <v>0</v>
      </c>
    </row>
    <row r="6893" spans="1:5">
      <c r="A6893" t="s">
        <v>6900</v>
      </c>
      <c r="B6893">
        <v>0.227627643</v>
      </c>
      <c r="C6893">
        <v>1.25216018406854</v>
      </c>
      <c r="D6893">
        <v>0.055955118</v>
      </c>
      <c r="E6893">
        <v>0</v>
      </c>
    </row>
    <row r="6894" spans="1:5">
      <c r="A6894" t="s">
        <v>6901</v>
      </c>
      <c r="B6894">
        <v>-0.137000705</v>
      </c>
      <c r="C6894">
        <v>1.25215665260989</v>
      </c>
      <c r="D6894">
        <v>0.055955573</v>
      </c>
      <c r="E6894">
        <v>0</v>
      </c>
    </row>
    <row r="6895" spans="1:5">
      <c r="A6895" t="s">
        <v>6902</v>
      </c>
      <c r="B6895">
        <v>-0.158516843</v>
      </c>
      <c r="C6895">
        <v>1.25214619034708</v>
      </c>
      <c r="D6895">
        <v>0.055956921</v>
      </c>
      <c r="E6895">
        <v>0</v>
      </c>
    </row>
    <row r="6896" spans="1:5">
      <c r="A6896" t="s">
        <v>6903</v>
      </c>
      <c r="B6896">
        <v>0.139443382</v>
      </c>
      <c r="C6896">
        <v>1.25175875966945</v>
      </c>
      <c r="D6896">
        <v>0.056006862</v>
      </c>
      <c r="E6896">
        <v>0</v>
      </c>
    </row>
    <row r="6897" spans="1:5">
      <c r="A6897" t="s">
        <v>6904</v>
      </c>
      <c r="B6897">
        <v>0.133293142</v>
      </c>
      <c r="C6897">
        <v>1.25175875966945</v>
      </c>
      <c r="D6897">
        <v>0.056006862</v>
      </c>
      <c r="E6897">
        <v>0</v>
      </c>
    </row>
    <row r="6898" spans="1:5">
      <c r="A6898" t="s">
        <v>6905</v>
      </c>
      <c r="B6898">
        <v>0.358879353</v>
      </c>
      <c r="C6898">
        <v>1.25175875966945</v>
      </c>
      <c r="D6898">
        <v>0.056006862</v>
      </c>
      <c r="E6898">
        <v>0</v>
      </c>
    </row>
    <row r="6899" spans="1:5">
      <c r="A6899" t="s">
        <v>6906</v>
      </c>
      <c r="B6899">
        <v>-0.123189966</v>
      </c>
      <c r="C6899">
        <v>1.25122066499933</v>
      </c>
      <c r="D6899">
        <v>0.056076298</v>
      </c>
      <c r="E6899">
        <v>0</v>
      </c>
    </row>
    <row r="6900" spans="1:5">
      <c r="A6900" t="s">
        <v>6907</v>
      </c>
      <c r="B6900">
        <v>-0.134622056</v>
      </c>
      <c r="C6900">
        <v>1.250962997612</v>
      </c>
      <c r="D6900">
        <v>0.056109578</v>
      </c>
      <c r="E6900">
        <v>0</v>
      </c>
    </row>
    <row r="6901" spans="1:5">
      <c r="A6901" t="s">
        <v>6908</v>
      </c>
      <c r="B6901">
        <v>-0.119172757</v>
      </c>
      <c r="C6901">
        <v>1.25060544325093</v>
      </c>
      <c r="D6901">
        <v>0.056155792</v>
      </c>
      <c r="E6901">
        <v>0</v>
      </c>
    </row>
    <row r="6902" spans="1:5">
      <c r="A6902" t="s">
        <v>6909</v>
      </c>
      <c r="B6902">
        <v>-0.226637828</v>
      </c>
      <c r="C6902">
        <v>1.25060544325093</v>
      </c>
      <c r="D6902">
        <v>0.056155792</v>
      </c>
      <c r="E6902">
        <v>0</v>
      </c>
    </row>
    <row r="6903" spans="1:5">
      <c r="A6903" t="s">
        <v>6910</v>
      </c>
      <c r="B6903">
        <v>-0.136325141</v>
      </c>
      <c r="C6903">
        <v>1.25054515517266</v>
      </c>
      <c r="D6903">
        <v>0.056163588</v>
      </c>
      <c r="E6903">
        <v>0</v>
      </c>
    </row>
    <row r="6904" spans="1:5">
      <c r="A6904" t="s">
        <v>6911</v>
      </c>
      <c r="B6904">
        <v>-0.129328318</v>
      </c>
      <c r="C6904">
        <v>1.25050984150536</v>
      </c>
      <c r="D6904">
        <v>0.056168155</v>
      </c>
      <c r="E6904">
        <v>0</v>
      </c>
    </row>
    <row r="6905" spans="1:5">
      <c r="A6905" t="s">
        <v>6912</v>
      </c>
      <c r="B6905">
        <v>-0.142342429</v>
      </c>
      <c r="C6905">
        <v>1.25023983752746</v>
      </c>
      <c r="D6905">
        <v>0.056203086</v>
      </c>
      <c r="E6905">
        <v>0</v>
      </c>
    </row>
    <row r="6906" spans="1:5">
      <c r="A6906" t="s">
        <v>6913</v>
      </c>
      <c r="B6906">
        <v>-0.12906906</v>
      </c>
      <c r="C6906">
        <v>1.25004132386047</v>
      </c>
      <c r="D6906">
        <v>0.056228782</v>
      </c>
      <c r="E6906">
        <v>0</v>
      </c>
    </row>
    <row r="6907" spans="1:5">
      <c r="A6907" t="s">
        <v>6914</v>
      </c>
      <c r="B6907">
        <v>-0.359992341</v>
      </c>
      <c r="C6907">
        <v>1.24942328820918</v>
      </c>
      <c r="D6907">
        <v>0.056308857</v>
      </c>
      <c r="E6907">
        <v>0</v>
      </c>
    </row>
    <row r="6908" spans="1:5">
      <c r="A6908" t="s">
        <v>6915</v>
      </c>
      <c r="B6908">
        <v>0.207470714</v>
      </c>
      <c r="C6908">
        <v>1.2492010721744</v>
      </c>
      <c r="D6908">
        <v>0.056337676</v>
      </c>
      <c r="E6908">
        <v>0</v>
      </c>
    </row>
    <row r="6909" spans="1:5">
      <c r="A6909" t="s">
        <v>6916</v>
      </c>
      <c r="B6909">
        <v>-0.423478546</v>
      </c>
      <c r="C6909">
        <v>1.24865539487206</v>
      </c>
      <c r="D6909">
        <v>0.056408507</v>
      </c>
      <c r="E6909">
        <v>0</v>
      </c>
    </row>
    <row r="6910" spans="1:5">
      <c r="A6910" t="s">
        <v>6917</v>
      </c>
      <c r="B6910">
        <v>-0.125230316</v>
      </c>
      <c r="C6910">
        <v>1.24862234391278</v>
      </c>
      <c r="D6910">
        <v>0.0564128</v>
      </c>
      <c r="E6910">
        <v>0</v>
      </c>
    </row>
    <row r="6911" spans="1:5">
      <c r="A6911" t="s">
        <v>6918</v>
      </c>
      <c r="B6911">
        <v>-0.182582437</v>
      </c>
      <c r="C6911">
        <v>1.24852242105582</v>
      </c>
      <c r="D6911">
        <v>0.056425781</v>
      </c>
      <c r="E6911">
        <v>0</v>
      </c>
    </row>
    <row r="6912" spans="1:5">
      <c r="A6912" t="s">
        <v>6919</v>
      </c>
      <c r="B6912">
        <v>0.185233127</v>
      </c>
      <c r="C6912">
        <v>1.24836661314333</v>
      </c>
      <c r="D6912">
        <v>0.056446028</v>
      </c>
      <c r="E6912">
        <v>0</v>
      </c>
    </row>
    <row r="6913" spans="1:5">
      <c r="A6913" t="s">
        <v>6920</v>
      </c>
      <c r="B6913">
        <v>0.222244281</v>
      </c>
      <c r="C6913">
        <v>1.24809896059968</v>
      </c>
      <c r="D6913">
        <v>0.056480826</v>
      </c>
      <c r="E6913">
        <v>0</v>
      </c>
    </row>
    <row r="6914" spans="1:5">
      <c r="A6914" t="s">
        <v>6921</v>
      </c>
      <c r="B6914">
        <v>-0.116251701</v>
      </c>
      <c r="C6914">
        <v>1.24772517081865</v>
      </c>
      <c r="D6914">
        <v>0.056529459</v>
      </c>
      <c r="E6914">
        <v>0</v>
      </c>
    </row>
    <row r="6915" spans="1:5">
      <c r="A6915" t="s">
        <v>6922</v>
      </c>
      <c r="B6915">
        <v>0.161835451</v>
      </c>
      <c r="C6915">
        <v>1.24767503691935</v>
      </c>
      <c r="D6915">
        <v>0.056535985</v>
      </c>
      <c r="E6915">
        <v>0</v>
      </c>
    </row>
    <row r="6916" spans="1:5">
      <c r="A6916" t="s">
        <v>6923</v>
      </c>
      <c r="B6916">
        <v>-0.163065676</v>
      </c>
      <c r="C6916">
        <v>1.24767503691935</v>
      </c>
      <c r="D6916">
        <v>0.056535985</v>
      </c>
      <c r="E6916">
        <v>0</v>
      </c>
    </row>
    <row r="6917" spans="1:5">
      <c r="A6917" t="s">
        <v>6924</v>
      </c>
      <c r="B6917">
        <v>0.142873606</v>
      </c>
      <c r="C6917">
        <v>1.24767503691935</v>
      </c>
      <c r="D6917">
        <v>0.056535985</v>
      </c>
      <c r="E6917">
        <v>0</v>
      </c>
    </row>
    <row r="6918" spans="1:5">
      <c r="A6918" t="s">
        <v>6925</v>
      </c>
      <c r="B6918">
        <v>0.110644105</v>
      </c>
      <c r="C6918">
        <v>1.24767503691935</v>
      </c>
      <c r="D6918">
        <v>0.056535985</v>
      </c>
      <c r="E6918">
        <v>0</v>
      </c>
    </row>
    <row r="6919" spans="1:5">
      <c r="A6919" t="s">
        <v>6926</v>
      </c>
      <c r="B6919">
        <v>0.165808686</v>
      </c>
      <c r="C6919">
        <v>1.24757659895434</v>
      </c>
      <c r="D6919">
        <v>0.056548801</v>
      </c>
      <c r="E6919">
        <v>0</v>
      </c>
    </row>
    <row r="6920" spans="1:5">
      <c r="A6920" t="s">
        <v>6927</v>
      </c>
      <c r="B6920">
        <v>-0.187529168</v>
      </c>
      <c r="C6920">
        <v>1.24731455213479</v>
      </c>
      <c r="D6920">
        <v>0.056582932</v>
      </c>
      <c r="E6920">
        <v>0</v>
      </c>
    </row>
    <row r="6921" spans="1:5">
      <c r="A6921" t="s">
        <v>6928</v>
      </c>
      <c r="B6921">
        <v>-0.217481357</v>
      </c>
      <c r="C6921">
        <v>1.24702634584096</v>
      </c>
      <c r="D6921">
        <v>0.056620494</v>
      </c>
      <c r="E6921">
        <v>0</v>
      </c>
    </row>
    <row r="6922" spans="1:5">
      <c r="A6922" t="s">
        <v>6929</v>
      </c>
      <c r="B6922">
        <v>0.229201027</v>
      </c>
      <c r="C6922">
        <v>1.24699492955098</v>
      </c>
      <c r="D6922">
        <v>0.05662459</v>
      </c>
      <c r="E6922">
        <v>0</v>
      </c>
    </row>
    <row r="6923" spans="1:5">
      <c r="A6923" t="s">
        <v>6930</v>
      </c>
      <c r="B6923">
        <v>0.237857211</v>
      </c>
      <c r="C6923">
        <v>1.24610283079719</v>
      </c>
      <c r="D6923">
        <v>0.056741024</v>
      </c>
      <c r="E6923">
        <v>0</v>
      </c>
    </row>
    <row r="6924" spans="1:5">
      <c r="A6924" t="s">
        <v>6931</v>
      </c>
      <c r="B6924">
        <v>0.218342032</v>
      </c>
      <c r="C6924">
        <v>1.2460918704407</v>
      </c>
      <c r="D6924">
        <v>0.056742456</v>
      </c>
      <c r="E6924">
        <v>0</v>
      </c>
    </row>
    <row r="6925" spans="1:5">
      <c r="A6925" t="s">
        <v>6932</v>
      </c>
      <c r="B6925">
        <v>-0.118651881</v>
      </c>
      <c r="C6925">
        <v>1.24558638739415</v>
      </c>
      <c r="D6925">
        <v>0.056808538</v>
      </c>
      <c r="E6925">
        <v>0</v>
      </c>
    </row>
    <row r="6926" spans="1:5">
      <c r="A6926" t="s">
        <v>6933</v>
      </c>
      <c r="B6926">
        <v>-0.187699253</v>
      </c>
      <c r="C6926">
        <v>1.24558638739415</v>
      </c>
      <c r="D6926">
        <v>0.056808538</v>
      </c>
      <c r="E6926">
        <v>0</v>
      </c>
    </row>
    <row r="6927" spans="1:5">
      <c r="A6927" t="s">
        <v>6934</v>
      </c>
      <c r="B6927">
        <v>-0.138453011</v>
      </c>
      <c r="C6927">
        <v>1.24547162232401</v>
      </c>
      <c r="D6927">
        <v>0.056823552</v>
      </c>
      <c r="E6927">
        <v>0</v>
      </c>
    </row>
    <row r="6928" spans="1:5">
      <c r="A6928" t="s">
        <v>6935</v>
      </c>
      <c r="B6928">
        <v>-0.137733261</v>
      </c>
      <c r="C6928">
        <v>1.2450787735976</v>
      </c>
      <c r="D6928">
        <v>0.056874976</v>
      </c>
      <c r="E6928">
        <v>0</v>
      </c>
    </row>
    <row r="6929" spans="1:5">
      <c r="A6929" t="s">
        <v>6936</v>
      </c>
      <c r="B6929">
        <v>-0.186322643</v>
      </c>
      <c r="C6929">
        <v>1.2444108669189</v>
      </c>
      <c r="D6929">
        <v>0.056962512</v>
      </c>
      <c r="E6929">
        <v>0</v>
      </c>
    </row>
    <row r="6930" spans="1:5">
      <c r="A6930" t="s">
        <v>6937</v>
      </c>
      <c r="B6930">
        <v>-0.147451034</v>
      </c>
      <c r="C6930">
        <v>1.24437569021201</v>
      </c>
      <c r="D6930">
        <v>0.056967126</v>
      </c>
      <c r="E6930">
        <v>0</v>
      </c>
    </row>
    <row r="6931" spans="1:5">
      <c r="A6931" t="s">
        <v>6938</v>
      </c>
      <c r="B6931">
        <v>0.138060655</v>
      </c>
      <c r="C6931">
        <v>1.24433229885853</v>
      </c>
      <c r="D6931">
        <v>0.056972818</v>
      </c>
      <c r="E6931">
        <v>0</v>
      </c>
    </row>
    <row r="6932" spans="1:5">
      <c r="A6932" t="s">
        <v>6939</v>
      </c>
      <c r="B6932">
        <v>0.218070017</v>
      </c>
      <c r="C6932">
        <v>1.24397957340689</v>
      </c>
      <c r="D6932">
        <v>0.057019109</v>
      </c>
      <c r="E6932">
        <v>0</v>
      </c>
    </row>
    <row r="6933" spans="1:5">
      <c r="A6933" t="s">
        <v>6940</v>
      </c>
      <c r="B6933">
        <v>0.455653842</v>
      </c>
      <c r="C6933">
        <v>1.24396232965818</v>
      </c>
      <c r="D6933">
        <v>0.057021373</v>
      </c>
      <c r="E6933">
        <v>0</v>
      </c>
    </row>
    <row r="6934" spans="1:5">
      <c r="A6934" t="s">
        <v>6941</v>
      </c>
      <c r="B6934">
        <v>0.219133153</v>
      </c>
      <c r="C6934">
        <v>1.24351010855857</v>
      </c>
      <c r="D6934">
        <v>0.057080779</v>
      </c>
      <c r="E6934">
        <v>0</v>
      </c>
    </row>
    <row r="6935" spans="1:5">
      <c r="A6935" t="s">
        <v>6942</v>
      </c>
      <c r="B6935">
        <v>-0.17420666</v>
      </c>
      <c r="C6935">
        <v>1.24315054661209</v>
      </c>
      <c r="D6935">
        <v>0.057128057</v>
      </c>
      <c r="E6935">
        <v>0</v>
      </c>
    </row>
    <row r="6936" spans="1:5">
      <c r="A6936" t="s">
        <v>6943</v>
      </c>
      <c r="B6936">
        <v>-0.176538239</v>
      </c>
      <c r="C6936">
        <v>1.24213261517111</v>
      </c>
      <c r="D6936">
        <v>0.057262115</v>
      </c>
      <c r="E6936">
        <v>0</v>
      </c>
    </row>
    <row r="6937" spans="1:5">
      <c r="A6937" t="s">
        <v>6944</v>
      </c>
      <c r="B6937">
        <v>-0.204852903</v>
      </c>
      <c r="C6937">
        <v>1.24213261517111</v>
      </c>
      <c r="D6937">
        <v>0.057262115</v>
      </c>
      <c r="E6937">
        <v>0</v>
      </c>
    </row>
    <row r="6938" spans="1:5">
      <c r="A6938" t="s">
        <v>6945</v>
      </c>
      <c r="B6938">
        <v>-0.14321855</v>
      </c>
      <c r="C6938">
        <v>1.24162962592994</v>
      </c>
      <c r="D6938">
        <v>0.057328473</v>
      </c>
      <c r="E6938">
        <v>0</v>
      </c>
    </row>
    <row r="6939" spans="1:5">
      <c r="A6939" t="s">
        <v>6946</v>
      </c>
      <c r="B6939">
        <v>-0.173425718</v>
      </c>
      <c r="C6939">
        <v>1.24148454815727</v>
      </c>
      <c r="D6939">
        <v>0.057347627</v>
      </c>
      <c r="E6939">
        <v>0</v>
      </c>
    </row>
    <row r="6940" spans="1:5">
      <c r="A6940" t="s">
        <v>6947</v>
      </c>
      <c r="B6940">
        <v>0.108630064</v>
      </c>
      <c r="C6940">
        <v>1.24147975446476</v>
      </c>
      <c r="D6940">
        <v>0.05734826</v>
      </c>
      <c r="E6940">
        <v>0</v>
      </c>
    </row>
    <row r="6941" spans="1:5">
      <c r="A6941" t="s">
        <v>6948</v>
      </c>
      <c r="B6941">
        <v>-0.165885049</v>
      </c>
      <c r="C6941">
        <v>1.24144516268836</v>
      </c>
      <c r="D6941">
        <v>0.057352828</v>
      </c>
      <c r="E6941">
        <v>0</v>
      </c>
    </row>
    <row r="6942" spans="1:5">
      <c r="A6942" t="s">
        <v>6949</v>
      </c>
      <c r="B6942">
        <v>0.255748796</v>
      </c>
      <c r="C6942">
        <v>1.24144516268836</v>
      </c>
      <c r="D6942">
        <v>0.057352828</v>
      </c>
      <c r="E6942">
        <v>0</v>
      </c>
    </row>
    <row r="6943" spans="1:5">
      <c r="A6943" t="s">
        <v>6950</v>
      </c>
      <c r="B6943">
        <v>-0.096714075</v>
      </c>
      <c r="C6943">
        <v>1.24144516268836</v>
      </c>
      <c r="D6943">
        <v>0.057352828</v>
      </c>
      <c r="E6943">
        <v>0</v>
      </c>
    </row>
    <row r="6944" spans="1:5">
      <c r="A6944" t="s">
        <v>6951</v>
      </c>
      <c r="B6944">
        <v>-0.231370586</v>
      </c>
      <c r="C6944">
        <v>1.2410736036191</v>
      </c>
      <c r="D6944">
        <v>0.057401917</v>
      </c>
      <c r="E6944">
        <v>0</v>
      </c>
    </row>
    <row r="6945" spans="1:5">
      <c r="A6945" t="s">
        <v>6952</v>
      </c>
      <c r="B6945">
        <v>-0.113967038</v>
      </c>
      <c r="C6945">
        <v>1.24067604117054</v>
      </c>
      <c r="D6945">
        <v>0.057454488</v>
      </c>
      <c r="E6945">
        <v>0</v>
      </c>
    </row>
    <row r="6946" spans="1:5">
      <c r="A6946" t="s">
        <v>6953</v>
      </c>
      <c r="B6946">
        <v>-0.276233244</v>
      </c>
      <c r="C6946">
        <v>1.24067604117054</v>
      </c>
      <c r="D6946">
        <v>0.057454488</v>
      </c>
      <c r="E6946">
        <v>0</v>
      </c>
    </row>
    <row r="6947" spans="1:5">
      <c r="A6947" t="s">
        <v>6954</v>
      </c>
      <c r="B6947">
        <v>-0.086346253</v>
      </c>
      <c r="C6947">
        <v>1.24063109053717</v>
      </c>
      <c r="D6947">
        <v>0.057460435</v>
      </c>
      <c r="E6947">
        <v>0</v>
      </c>
    </row>
    <row r="6948" spans="1:5">
      <c r="A6948" t="s">
        <v>6955</v>
      </c>
      <c r="B6948">
        <v>-0.113829588</v>
      </c>
      <c r="C6948">
        <v>1.24049016905585</v>
      </c>
      <c r="D6948">
        <v>0.057479083</v>
      </c>
      <c r="E6948">
        <v>0</v>
      </c>
    </row>
    <row r="6949" spans="1:5">
      <c r="A6949" t="s">
        <v>6956</v>
      </c>
      <c r="B6949">
        <v>-0.325582281</v>
      </c>
      <c r="C6949">
        <v>1.2402643955516</v>
      </c>
      <c r="D6949">
        <v>0.057508972</v>
      </c>
      <c r="E6949">
        <v>0</v>
      </c>
    </row>
    <row r="6950" spans="1:5">
      <c r="A6950" t="s">
        <v>6957</v>
      </c>
      <c r="B6950">
        <v>0.229204155</v>
      </c>
      <c r="C6950">
        <v>1.2402643955516</v>
      </c>
      <c r="D6950">
        <v>0.057508972</v>
      </c>
      <c r="E6950">
        <v>0</v>
      </c>
    </row>
    <row r="6951" spans="1:5">
      <c r="A6951" t="s">
        <v>6958</v>
      </c>
      <c r="B6951">
        <v>-0.294072516</v>
      </c>
      <c r="C6951">
        <v>1.2402643955516</v>
      </c>
      <c r="D6951">
        <v>0.057508972</v>
      </c>
      <c r="E6951">
        <v>0</v>
      </c>
    </row>
    <row r="6952" spans="1:5">
      <c r="A6952" t="s">
        <v>6959</v>
      </c>
      <c r="B6952">
        <v>0.187209376</v>
      </c>
      <c r="C6952">
        <v>1.2402643955516</v>
      </c>
      <c r="D6952">
        <v>0.057508972</v>
      </c>
      <c r="E6952">
        <v>0</v>
      </c>
    </row>
    <row r="6953" spans="1:5">
      <c r="A6953" t="s">
        <v>6960</v>
      </c>
      <c r="B6953">
        <v>-0.140032067</v>
      </c>
      <c r="C6953">
        <v>1.24025247147177</v>
      </c>
      <c r="D6953">
        <v>0.057510551</v>
      </c>
      <c r="E6953">
        <v>0</v>
      </c>
    </row>
    <row r="6954" spans="1:5">
      <c r="A6954" t="s">
        <v>6961</v>
      </c>
      <c r="B6954">
        <v>-0.296800808</v>
      </c>
      <c r="C6954">
        <v>1.23994191128389</v>
      </c>
      <c r="D6954">
        <v>0.057551691</v>
      </c>
      <c r="E6954">
        <v>0</v>
      </c>
    </row>
    <row r="6955" spans="1:5">
      <c r="A6955" t="s">
        <v>6962</v>
      </c>
      <c r="B6955">
        <v>-0.124601269</v>
      </c>
      <c r="C6955">
        <v>1.23961603176052</v>
      </c>
      <c r="D6955">
        <v>0.057594892</v>
      </c>
      <c r="E6955">
        <v>0</v>
      </c>
    </row>
    <row r="6956" spans="1:5">
      <c r="A6956" t="s">
        <v>6963</v>
      </c>
      <c r="B6956">
        <v>0.131464158</v>
      </c>
      <c r="C6956">
        <v>1.23847003128829</v>
      </c>
      <c r="D6956">
        <v>0.057747072</v>
      </c>
      <c r="E6956">
        <v>0</v>
      </c>
    </row>
    <row r="6957" spans="1:5">
      <c r="A6957" t="s">
        <v>6964</v>
      </c>
      <c r="B6957">
        <v>-0.387445422</v>
      </c>
      <c r="C6957">
        <v>1.23835232678628</v>
      </c>
      <c r="D6957">
        <v>0.057762725</v>
      </c>
      <c r="E6957">
        <v>0</v>
      </c>
    </row>
    <row r="6958" spans="1:5">
      <c r="A6958" t="s">
        <v>6965</v>
      </c>
      <c r="B6958">
        <v>-0.150917299</v>
      </c>
      <c r="C6958">
        <v>1.23825534775135</v>
      </c>
      <c r="D6958">
        <v>0.057775625</v>
      </c>
      <c r="E6958">
        <v>0</v>
      </c>
    </row>
    <row r="6959" spans="1:5">
      <c r="A6959" t="s">
        <v>6966</v>
      </c>
      <c r="B6959">
        <v>-0.116066021</v>
      </c>
      <c r="C6959">
        <v>1.23825217562466</v>
      </c>
      <c r="D6959">
        <v>0.057776047</v>
      </c>
      <c r="E6959">
        <v>0</v>
      </c>
    </row>
    <row r="6960" spans="1:5">
      <c r="A6960" t="s">
        <v>6967</v>
      </c>
      <c r="B6960">
        <v>-0.230266164</v>
      </c>
      <c r="C6960">
        <v>1.23809985061379</v>
      </c>
      <c r="D6960">
        <v>0.057796315</v>
      </c>
      <c r="E6960">
        <v>0</v>
      </c>
    </row>
    <row r="6961" spans="1:5">
      <c r="A6961" t="s">
        <v>6968</v>
      </c>
      <c r="B6961">
        <v>0.202725211</v>
      </c>
      <c r="C6961">
        <v>1.23794024776063</v>
      </c>
      <c r="D6961">
        <v>0.057817559</v>
      </c>
      <c r="E6961">
        <v>0</v>
      </c>
    </row>
    <row r="6962" spans="1:5">
      <c r="A6962" t="s">
        <v>6969</v>
      </c>
      <c r="B6962">
        <v>-0.123379773</v>
      </c>
      <c r="C6962">
        <v>1.23782571304705</v>
      </c>
      <c r="D6962">
        <v>0.057832809</v>
      </c>
      <c r="E6962">
        <v>0</v>
      </c>
    </row>
    <row r="6963" spans="1:5">
      <c r="A6963" t="s">
        <v>6970</v>
      </c>
      <c r="B6963">
        <v>0.294066541</v>
      </c>
      <c r="C6963">
        <v>1.23781791076455</v>
      </c>
      <c r="D6963">
        <v>0.057833848</v>
      </c>
      <c r="E6963">
        <v>0</v>
      </c>
    </row>
    <row r="6964" spans="1:5">
      <c r="A6964" t="s">
        <v>6971</v>
      </c>
      <c r="B6964">
        <v>0.252423949</v>
      </c>
      <c r="C6964">
        <v>1.23769425692012</v>
      </c>
      <c r="D6964">
        <v>0.057850317</v>
      </c>
      <c r="E6964">
        <v>0</v>
      </c>
    </row>
    <row r="6965" spans="1:5">
      <c r="A6965" t="s">
        <v>6972</v>
      </c>
      <c r="B6965">
        <v>-0.249864935</v>
      </c>
      <c r="C6965">
        <v>1.23720878934378</v>
      </c>
      <c r="D6965">
        <v>0.05791502</v>
      </c>
      <c r="E6965">
        <v>0</v>
      </c>
    </row>
    <row r="6966" spans="1:5">
      <c r="A6966" t="s">
        <v>6973</v>
      </c>
      <c r="B6966">
        <v>0.21979026</v>
      </c>
      <c r="C6966">
        <v>1.23720878934378</v>
      </c>
      <c r="D6966">
        <v>0.05791502</v>
      </c>
      <c r="E6966">
        <v>0</v>
      </c>
    </row>
    <row r="6967" spans="1:5">
      <c r="A6967" t="s">
        <v>6974</v>
      </c>
      <c r="B6967">
        <v>0.19556436</v>
      </c>
      <c r="C6967">
        <v>1.23665253060112</v>
      </c>
      <c r="D6967">
        <v>0.057989247</v>
      </c>
      <c r="E6967">
        <v>0</v>
      </c>
    </row>
    <row r="6968" spans="1:5">
      <c r="A6968" t="s">
        <v>6975</v>
      </c>
      <c r="B6968">
        <v>0.271987775</v>
      </c>
      <c r="C6968">
        <v>1.23664402292557</v>
      </c>
      <c r="D6968">
        <v>0.057990383</v>
      </c>
      <c r="E6968">
        <v>0</v>
      </c>
    </row>
    <row r="6969" spans="1:5">
      <c r="A6969" t="s">
        <v>6976</v>
      </c>
      <c r="B6969">
        <v>0.138839633</v>
      </c>
      <c r="C6969">
        <v>1.23620665642189</v>
      </c>
      <c r="D6969">
        <v>0.058048813</v>
      </c>
      <c r="E6969">
        <v>0</v>
      </c>
    </row>
    <row r="6970" spans="1:5">
      <c r="A6970" t="s">
        <v>6977</v>
      </c>
      <c r="B6970">
        <v>-0.346146917</v>
      </c>
      <c r="C6970">
        <v>1.23613685926822</v>
      </c>
      <c r="D6970">
        <v>0.058058143</v>
      </c>
      <c r="E6970">
        <v>0</v>
      </c>
    </row>
    <row r="6971" spans="1:5">
      <c r="A6971" t="s">
        <v>6978</v>
      </c>
      <c r="B6971">
        <v>-0.19577385</v>
      </c>
      <c r="C6971">
        <v>1.23588571973414</v>
      </c>
      <c r="D6971">
        <v>0.058091726</v>
      </c>
      <c r="E6971">
        <v>0</v>
      </c>
    </row>
    <row r="6972" spans="1:5">
      <c r="A6972" t="s">
        <v>6979</v>
      </c>
      <c r="B6972">
        <v>0.220034048</v>
      </c>
      <c r="C6972">
        <v>1.23588571973414</v>
      </c>
      <c r="D6972">
        <v>0.058091726</v>
      </c>
      <c r="E6972">
        <v>0</v>
      </c>
    </row>
    <row r="6973" spans="1:5">
      <c r="A6973" t="s">
        <v>6980</v>
      </c>
      <c r="B6973">
        <v>-0.152136078</v>
      </c>
      <c r="C6973">
        <v>1.23588571973414</v>
      </c>
      <c r="D6973">
        <v>0.058091726</v>
      </c>
      <c r="E6973">
        <v>0</v>
      </c>
    </row>
    <row r="6974" spans="1:5">
      <c r="A6974" t="s">
        <v>6981</v>
      </c>
      <c r="B6974">
        <v>-0.121255293</v>
      </c>
      <c r="C6974">
        <v>1.23578247332014</v>
      </c>
      <c r="D6974">
        <v>0.058105538</v>
      </c>
      <c r="E6974">
        <v>0</v>
      </c>
    </row>
    <row r="6975" spans="1:5">
      <c r="A6975" t="s">
        <v>6982</v>
      </c>
      <c r="B6975">
        <v>-0.160327559</v>
      </c>
      <c r="C6975">
        <v>1.23544364147133</v>
      </c>
      <c r="D6975">
        <v>0.058150889</v>
      </c>
      <c r="E6975">
        <v>0</v>
      </c>
    </row>
    <row r="6976" spans="1:5">
      <c r="A6976" t="s">
        <v>6983</v>
      </c>
      <c r="B6976">
        <v>-0.29662872</v>
      </c>
      <c r="C6976">
        <v>1.2353205198377</v>
      </c>
      <c r="D6976">
        <v>0.058167377</v>
      </c>
      <c r="E6976">
        <v>0</v>
      </c>
    </row>
    <row r="6977" spans="1:5">
      <c r="A6977" t="s">
        <v>6984</v>
      </c>
      <c r="B6977">
        <v>0.217228301</v>
      </c>
      <c r="C6977">
        <v>1.23485556670854</v>
      </c>
      <c r="D6977">
        <v>0.058229684</v>
      </c>
      <c r="E6977">
        <v>0</v>
      </c>
    </row>
    <row r="6978" spans="1:5">
      <c r="A6978" t="s">
        <v>6985</v>
      </c>
      <c r="B6978">
        <v>-0.13247766</v>
      </c>
      <c r="C6978">
        <v>1.23485556670854</v>
      </c>
      <c r="D6978">
        <v>0.058229684</v>
      </c>
      <c r="E6978">
        <v>0</v>
      </c>
    </row>
    <row r="6979" spans="1:5">
      <c r="A6979" t="s">
        <v>6986</v>
      </c>
      <c r="B6979">
        <v>-0.175261449</v>
      </c>
      <c r="C6979">
        <v>1.23482377313726</v>
      </c>
      <c r="D6979">
        <v>0.058233947</v>
      </c>
      <c r="E6979">
        <v>0</v>
      </c>
    </row>
    <row r="6980" spans="1:5">
      <c r="A6980" t="s">
        <v>6987</v>
      </c>
      <c r="B6980">
        <v>0.152083689</v>
      </c>
      <c r="C6980">
        <v>1.23453491106697</v>
      </c>
      <c r="D6980">
        <v>0.058272693</v>
      </c>
      <c r="E6980">
        <v>0</v>
      </c>
    </row>
    <row r="6981" spans="1:5">
      <c r="A6981" t="s">
        <v>6988</v>
      </c>
      <c r="B6981">
        <v>0.165480881</v>
      </c>
      <c r="C6981">
        <v>1.23453491106697</v>
      </c>
      <c r="D6981">
        <v>0.058272693</v>
      </c>
      <c r="E6981">
        <v>0</v>
      </c>
    </row>
    <row r="6982" spans="1:5">
      <c r="A6982" t="s">
        <v>6989</v>
      </c>
      <c r="B6982">
        <v>0.138663995</v>
      </c>
      <c r="C6982">
        <v>1.23431746312057</v>
      </c>
      <c r="D6982">
        <v>0.058301877</v>
      </c>
      <c r="E6982">
        <v>0</v>
      </c>
    </row>
    <row r="6983" spans="1:5">
      <c r="A6983" t="s">
        <v>6990</v>
      </c>
      <c r="B6983">
        <v>0.133349613</v>
      </c>
      <c r="C6983">
        <v>1.23396246661736</v>
      </c>
      <c r="D6983">
        <v>0.058349553</v>
      </c>
      <c r="E6983">
        <v>0</v>
      </c>
    </row>
    <row r="6984" spans="1:5">
      <c r="A6984" t="s">
        <v>6991</v>
      </c>
      <c r="B6984">
        <v>-0.164244099</v>
      </c>
      <c r="C6984">
        <v>1.23343765935882</v>
      </c>
      <c r="D6984">
        <v>0.058420106</v>
      </c>
      <c r="E6984">
        <v>0</v>
      </c>
    </row>
    <row r="6985" spans="1:5">
      <c r="A6985" t="s">
        <v>6992</v>
      </c>
      <c r="B6985">
        <v>-0.1767826</v>
      </c>
      <c r="C6985">
        <v>1.23332705567326</v>
      </c>
      <c r="D6985">
        <v>0.058434986</v>
      </c>
      <c r="E6985">
        <v>0</v>
      </c>
    </row>
    <row r="6986" spans="1:5">
      <c r="A6986" t="s">
        <v>6993</v>
      </c>
      <c r="B6986">
        <v>-0.229019357</v>
      </c>
      <c r="C6986">
        <v>1.23332705567326</v>
      </c>
      <c r="D6986">
        <v>0.058434986</v>
      </c>
      <c r="E6986">
        <v>0</v>
      </c>
    </row>
    <row r="6987" spans="1:5">
      <c r="A6987" t="s">
        <v>6994</v>
      </c>
      <c r="B6987">
        <v>-0.155318792</v>
      </c>
      <c r="C6987">
        <v>1.23332705567326</v>
      </c>
      <c r="D6987">
        <v>0.058434986</v>
      </c>
      <c r="E6987">
        <v>0</v>
      </c>
    </row>
    <row r="6988" spans="1:5">
      <c r="A6988" t="s">
        <v>6995</v>
      </c>
      <c r="B6988">
        <v>0.268199031</v>
      </c>
      <c r="C6988">
        <v>1.23332705567326</v>
      </c>
      <c r="D6988">
        <v>0.058434986</v>
      </c>
      <c r="E6988">
        <v>0</v>
      </c>
    </row>
    <row r="6989" spans="1:5">
      <c r="A6989" t="s">
        <v>6996</v>
      </c>
      <c r="B6989">
        <v>-0.20106291</v>
      </c>
      <c r="C6989">
        <v>1.23332705567326</v>
      </c>
      <c r="D6989">
        <v>0.058434986</v>
      </c>
      <c r="E6989">
        <v>0</v>
      </c>
    </row>
    <row r="6990" spans="1:5">
      <c r="A6990" t="s">
        <v>6997</v>
      </c>
      <c r="B6990">
        <v>-0.151411576</v>
      </c>
      <c r="C6990">
        <v>1.23332705567326</v>
      </c>
      <c r="D6990">
        <v>0.058434986</v>
      </c>
      <c r="E6990">
        <v>0</v>
      </c>
    </row>
    <row r="6991" spans="1:5">
      <c r="A6991" t="s">
        <v>6998</v>
      </c>
      <c r="B6991">
        <v>-0.150997056</v>
      </c>
      <c r="C6991">
        <v>1.23332705567326</v>
      </c>
      <c r="D6991">
        <v>0.058434986</v>
      </c>
      <c r="E6991">
        <v>0</v>
      </c>
    </row>
    <row r="6992" spans="1:5">
      <c r="A6992" t="s">
        <v>6999</v>
      </c>
      <c r="B6992">
        <v>-0.202780774</v>
      </c>
      <c r="C6992">
        <v>1.23319273386275</v>
      </c>
      <c r="D6992">
        <v>0.058453062</v>
      </c>
      <c r="E6992">
        <v>0</v>
      </c>
    </row>
    <row r="6993" spans="1:5">
      <c r="A6993" t="s">
        <v>7000</v>
      </c>
      <c r="B6993">
        <v>-0.145152</v>
      </c>
      <c r="C6993">
        <v>1.23278525203218</v>
      </c>
      <c r="D6993">
        <v>0.058507932</v>
      </c>
      <c r="E6993">
        <v>0</v>
      </c>
    </row>
    <row r="6994" spans="1:5">
      <c r="A6994" t="s">
        <v>7001</v>
      </c>
      <c r="B6994">
        <v>0.144134273</v>
      </c>
      <c r="C6994">
        <v>1.23276147735577</v>
      </c>
      <c r="D6994">
        <v>0.058511135</v>
      </c>
      <c r="E6994">
        <v>0</v>
      </c>
    </row>
    <row r="6995" spans="1:5">
      <c r="A6995" t="s">
        <v>7002</v>
      </c>
      <c r="B6995">
        <v>-0.103800459</v>
      </c>
      <c r="C6995">
        <v>1.23270205006889</v>
      </c>
      <c r="D6995">
        <v>0.058519142</v>
      </c>
      <c r="E6995">
        <v>0</v>
      </c>
    </row>
    <row r="6996" spans="1:5">
      <c r="A6996" t="s">
        <v>7003</v>
      </c>
      <c r="B6996">
        <v>-0.185970828</v>
      </c>
      <c r="C6996">
        <v>1.23259681239927</v>
      </c>
      <c r="D6996">
        <v>0.058533324</v>
      </c>
      <c r="E6996">
        <v>0</v>
      </c>
    </row>
    <row r="6997" spans="1:5">
      <c r="A6997" t="s">
        <v>7004</v>
      </c>
      <c r="B6997">
        <v>-0.137954244</v>
      </c>
      <c r="C6997">
        <v>1.23253860945296</v>
      </c>
      <c r="D6997">
        <v>0.058541169</v>
      </c>
      <c r="E6997">
        <v>0</v>
      </c>
    </row>
    <row r="6998" spans="1:5">
      <c r="A6998" t="s">
        <v>7005</v>
      </c>
      <c r="B6998">
        <v>-0.203487083</v>
      </c>
      <c r="C6998">
        <v>1.23235569006008</v>
      </c>
      <c r="D6998">
        <v>0.058565831</v>
      </c>
      <c r="E6998">
        <v>0</v>
      </c>
    </row>
    <row r="6999" spans="1:5">
      <c r="A6999" t="s">
        <v>7006</v>
      </c>
      <c r="B6999">
        <v>-0.192170914</v>
      </c>
      <c r="C6999">
        <v>1.23235569006008</v>
      </c>
      <c r="D6999">
        <v>0.058565831</v>
      </c>
      <c r="E6999">
        <v>0</v>
      </c>
    </row>
    <row r="7000" spans="1:5">
      <c r="A7000" t="s">
        <v>7007</v>
      </c>
      <c r="B7000">
        <v>-0.146538932</v>
      </c>
      <c r="C7000">
        <v>1.2318118151737</v>
      </c>
      <c r="D7000">
        <v>0.05863922</v>
      </c>
      <c r="E7000">
        <v>0</v>
      </c>
    </row>
    <row r="7001" spans="1:5">
      <c r="A7001" t="s">
        <v>7008</v>
      </c>
      <c r="B7001">
        <v>0.264766717</v>
      </c>
      <c r="C7001">
        <v>1.23149746861875</v>
      </c>
      <c r="D7001">
        <v>0.058681679</v>
      </c>
      <c r="E7001">
        <v>0</v>
      </c>
    </row>
    <row r="7002" spans="1:5">
      <c r="A7002" t="s">
        <v>7009</v>
      </c>
      <c r="B7002">
        <v>-0.220611227</v>
      </c>
      <c r="C7002">
        <v>1.23124591988068</v>
      </c>
      <c r="D7002">
        <v>0.058715678</v>
      </c>
      <c r="E7002">
        <v>0</v>
      </c>
    </row>
    <row r="7003" spans="1:5">
      <c r="A7003" t="s">
        <v>7010</v>
      </c>
      <c r="B7003">
        <v>0.115705537</v>
      </c>
      <c r="C7003">
        <v>1.23087035886807</v>
      </c>
      <c r="D7003">
        <v>0.058766475</v>
      </c>
      <c r="E7003">
        <v>0</v>
      </c>
    </row>
    <row r="7004" spans="1:5">
      <c r="A7004" t="s">
        <v>7011</v>
      </c>
      <c r="B7004">
        <v>-0.518203693</v>
      </c>
      <c r="C7004">
        <v>1.23081931054564</v>
      </c>
      <c r="D7004">
        <v>0.058773383</v>
      </c>
      <c r="E7004">
        <v>0</v>
      </c>
    </row>
    <row r="7005" spans="1:5">
      <c r="A7005" t="s">
        <v>7012</v>
      </c>
      <c r="B7005">
        <v>-0.151877087</v>
      </c>
      <c r="C7005">
        <v>1.23067142399969</v>
      </c>
      <c r="D7005">
        <v>0.0587934</v>
      </c>
      <c r="E7005">
        <v>0</v>
      </c>
    </row>
    <row r="7006" spans="1:5">
      <c r="A7006" t="s">
        <v>7013</v>
      </c>
      <c r="B7006">
        <v>-0.205867593</v>
      </c>
      <c r="C7006">
        <v>1.23067142399969</v>
      </c>
      <c r="D7006">
        <v>0.0587934</v>
      </c>
      <c r="E7006">
        <v>0</v>
      </c>
    </row>
    <row r="7007" spans="1:5">
      <c r="A7007" t="s">
        <v>7014</v>
      </c>
      <c r="B7007">
        <v>0.200046353</v>
      </c>
      <c r="C7007">
        <v>1.23066572143548</v>
      </c>
      <c r="D7007">
        <v>0.058794172</v>
      </c>
      <c r="E7007">
        <v>0</v>
      </c>
    </row>
    <row r="7008" spans="1:5">
      <c r="A7008" t="s">
        <v>7015</v>
      </c>
      <c r="B7008">
        <v>-0.219392196</v>
      </c>
      <c r="C7008">
        <v>1.229957722963</v>
      </c>
      <c r="D7008">
        <v>0.058890098</v>
      </c>
      <c r="E7008">
        <v>0</v>
      </c>
    </row>
    <row r="7009" spans="1:5">
      <c r="A7009" t="s">
        <v>7016</v>
      </c>
      <c r="B7009">
        <v>0.185658974</v>
      </c>
      <c r="C7009">
        <v>1.22964363915153</v>
      </c>
      <c r="D7009">
        <v>0.058932703</v>
      </c>
      <c r="E7009">
        <v>0</v>
      </c>
    </row>
    <row r="7010" spans="1:5">
      <c r="A7010" t="s">
        <v>7017</v>
      </c>
      <c r="B7010">
        <v>0.145377883</v>
      </c>
      <c r="C7010">
        <v>1.22932268347969</v>
      </c>
      <c r="D7010">
        <v>0.058976272</v>
      </c>
      <c r="E7010">
        <v>0</v>
      </c>
    </row>
    <row r="7011" spans="1:5">
      <c r="A7011" t="s">
        <v>7018</v>
      </c>
      <c r="B7011">
        <v>0.23135652</v>
      </c>
      <c r="C7011">
        <v>1.22930721223299</v>
      </c>
      <c r="D7011">
        <v>0.058978373</v>
      </c>
      <c r="E7011">
        <v>0</v>
      </c>
    </row>
    <row r="7012" spans="1:5">
      <c r="A7012" t="s">
        <v>7019</v>
      </c>
      <c r="B7012">
        <v>0.209712383</v>
      </c>
      <c r="C7012">
        <v>1.22928503356796</v>
      </c>
      <c r="D7012">
        <v>0.058981385</v>
      </c>
      <c r="E7012">
        <v>0</v>
      </c>
    </row>
    <row r="7013" spans="1:5">
      <c r="A7013" t="s">
        <v>7020</v>
      </c>
      <c r="B7013">
        <v>-0.18365678</v>
      </c>
      <c r="C7013">
        <v>1.22907989043355</v>
      </c>
      <c r="D7013">
        <v>0.059009252</v>
      </c>
      <c r="E7013">
        <v>0</v>
      </c>
    </row>
    <row r="7014" spans="1:5">
      <c r="A7014" t="s">
        <v>7021</v>
      </c>
      <c r="B7014">
        <v>0.152782633</v>
      </c>
      <c r="C7014">
        <v>1.22907989043355</v>
      </c>
      <c r="D7014">
        <v>0.059009252</v>
      </c>
      <c r="E7014">
        <v>0</v>
      </c>
    </row>
    <row r="7015" spans="1:5">
      <c r="A7015" t="s">
        <v>7022</v>
      </c>
      <c r="B7015">
        <v>-0.160229108</v>
      </c>
      <c r="C7015">
        <v>1.22871081503666</v>
      </c>
      <c r="D7015">
        <v>0.059059421</v>
      </c>
      <c r="E7015">
        <v>0</v>
      </c>
    </row>
    <row r="7016" spans="1:5">
      <c r="A7016" t="s">
        <v>7023</v>
      </c>
      <c r="B7016">
        <v>0.308873024</v>
      </c>
      <c r="C7016">
        <v>1.22822476959779</v>
      </c>
      <c r="D7016">
        <v>0.059125555</v>
      </c>
      <c r="E7016">
        <v>0</v>
      </c>
    </row>
    <row r="7017" spans="1:5">
      <c r="A7017" t="s">
        <v>7024</v>
      </c>
      <c r="B7017">
        <v>0.177350676</v>
      </c>
      <c r="C7017">
        <v>1.22822476959779</v>
      </c>
      <c r="D7017">
        <v>0.059125555</v>
      </c>
      <c r="E7017">
        <v>0</v>
      </c>
    </row>
    <row r="7018" spans="1:5">
      <c r="A7018" t="s">
        <v>7025</v>
      </c>
      <c r="B7018">
        <v>-0.431321035</v>
      </c>
      <c r="C7018">
        <v>1.22821724808364</v>
      </c>
      <c r="D7018">
        <v>0.059126579</v>
      </c>
      <c r="E7018">
        <v>0</v>
      </c>
    </row>
    <row r="7019" spans="1:5">
      <c r="A7019" t="s">
        <v>7026</v>
      </c>
      <c r="B7019">
        <v>0.238884272</v>
      </c>
      <c r="C7019">
        <v>1.22816500506699</v>
      </c>
      <c r="D7019">
        <v>0.059133692</v>
      </c>
      <c r="E7019">
        <v>0</v>
      </c>
    </row>
    <row r="7020" spans="1:5">
      <c r="A7020" t="s">
        <v>7027</v>
      </c>
      <c r="B7020">
        <v>-0.195048423</v>
      </c>
      <c r="C7020">
        <v>1.22798761080417</v>
      </c>
      <c r="D7020">
        <v>0.059157851</v>
      </c>
      <c r="E7020">
        <v>0</v>
      </c>
    </row>
    <row r="7021" spans="1:5">
      <c r="A7021" t="s">
        <v>7028</v>
      </c>
      <c r="B7021">
        <v>0.165555226</v>
      </c>
      <c r="C7021">
        <v>1.22792000285723</v>
      </c>
      <c r="D7021">
        <v>0.059167061</v>
      </c>
      <c r="E7021">
        <v>0</v>
      </c>
    </row>
    <row r="7022" spans="1:5">
      <c r="A7022" t="s">
        <v>7029</v>
      </c>
      <c r="B7022">
        <v>-0.203384751</v>
      </c>
      <c r="C7022">
        <v>1.22792000285723</v>
      </c>
      <c r="D7022">
        <v>0.059167061</v>
      </c>
      <c r="E7022">
        <v>0</v>
      </c>
    </row>
    <row r="7023" spans="1:5">
      <c r="A7023" t="s">
        <v>7030</v>
      </c>
      <c r="B7023">
        <v>0.560775087</v>
      </c>
      <c r="C7023">
        <v>1.22728396863076</v>
      </c>
      <c r="D7023">
        <v>0.059253776</v>
      </c>
      <c r="E7023">
        <v>0</v>
      </c>
    </row>
    <row r="7024" spans="1:5">
      <c r="A7024" t="s">
        <v>7031</v>
      </c>
      <c r="B7024">
        <v>-0.256292517</v>
      </c>
      <c r="C7024">
        <v>1.22693659153881</v>
      </c>
      <c r="D7024">
        <v>0.05930119</v>
      </c>
      <c r="E7024">
        <v>0</v>
      </c>
    </row>
    <row r="7025" spans="1:5">
      <c r="A7025" t="s">
        <v>7032</v>
      </c>
      <c r="B7025">
        <v>-0.136383088</v>
      </c>
      <c r="C7025">
        <v>1.22686247634142</v>
      </c>
      <c r="D7025">
        <v>0.059311311</v>
      </c>
      <c r="E7025">
        <v>0</v>
      </c>
    </row>
    <row r="7026" spans="1:5">
      <c r="A7026" t="s">
        <v>7033</v>
      </c>
      <c r="B7026">
        <v>-0.14760938</v>
      </c>
      <c r="C7026">
        <v>1.22673290582445</v>
      </c>
      <c r="D7026">
        <v>0.059329009</v>
      </c>
      <c r="E7026">
        <v>0</v>
      </c>
    </row>
    <row r="7027" spans="1:5">
      <c r="A7027" t="s">
        <v>7034</v>
      </c>
      <c r="B7027">
        <v>0.132492186</v>
      </c>
      <c r="C7027">
        <v>1.22673290582445</v>
      </c>
      <c r="D7027">
        <v>0.059329009</v>
      </c>
      <c r="E7027">
        <v>0</v>
      </c>
    </row>
    <row r="7028" spans="1:5">
      <c r="A7028" t="s">
        <v>7035</v>
      </c>
      <c r="B7028">
        <v>-0.181482168</v>
      </c>
      <c r="C7028">
        <v>1.22673290582445</v>
      </c>
      <c r="D7028">
        <v>0.059329009</v>
      </c>
      <c r="E7028">
        <v>0</v>
      </c>
    </row>
    <row r="7029" spans="1:5">
      <c r="A7029" t="s">
        <v>7036</v>
      </c>
      <c r="B7029">
        <v>-0.157304962</v>
      </c>
      <c r="C7029">
        <v>1.22669394266179</v>
      </c>
      <c r="D7029">
        <v>0.059334332</v>
      </c>
      <c r="E7029">
        <v>0</v>
      </c>
    </row>
    <row r="7030" spans="1:5">
      <c r="A7030" t="s">
        <v>7037</v>
      </c>
      <c r="B7030">
        <v>-0.140668848</v>
      </c>
      <c r="C7030">
        <v>1.22666012813438</v>
      </c>
      <c r="D7030">
        <v>0.059338952</v>
      </c>
      <c r="E7030">
        <v>0</v>
      </c>
    </row>
    <row r="7031" spans="1:5">
      <c r="A7031" t="s">
        <v>7038</v>
      </c>
      <c r="B7031">
        <v>-0.186429689</v>
      </c>
      <c r="C7031">
        <v>1.22646762579222</v>
      </c>
      <c r="D7031">
        <v>0.05936526</v>
      </c>
      <c r="E7031">
        <v>0</v>
      </c>
    </row>
    <row r="7032" spans="1:5">
      <c r="A7032" t="s">
        <v>7039</v>
      </c>
      <c r="B7032">
        <v>-0.178772301</v>
      </c>
      <c r="C7032">
        <v>1.2257315363958</v>
      </c>
      <c r="D7032">
        <v>0.059465964</v>
      </c>
      <c r="E7032">
        <v>0</v>
      </c>
    </row>
    <row r="7033" spans="1:5">
      <c r="A7033" t="s">
        <v>7040</v>
      </c>
      <c r="B7033">
        <v>-0.171866658</v>
      </c>
      <c r="C7033">
        <v>1.22564469489371</v>
      </c>
      <c r="D7033">
        <v>0.059477856</v>
      </c>
      <c r="E7033">
        <v>0</v>
      </c>
    </row>
    <row r="7034" spans="1:5">
      <c r="A7034" t="s">
        <v>7041</v>
      </c>
      <c r="B7034">
        <v>-0.114794557</v>
      </c>
      <c r="C7034">
        <v>1.22564469489371</v>
      </c>
      <c r="D7034">
        <v>0.059477856</v>
      </c>
      <c r="E7034">
        <v>0</v>
      </c>
    </row>
    <row r="7035" spans="1:5">
      <c r="A7035" t="s">
        <v>7042</v>
      </c>
      <c r="B7035">
        <v>-0.241718352</v>
      </c>
      <c r="C7035">
        <v>1.22513233165994</v>
      </c>
      <c r="D7035">
        <v>0.059548067</v>
      </c>
      <c r="E7035">
        <v>0</v>
      </c>
    </row>
    <row r="7036" spans="1:5">
      <c r="A7036" t="s">
        <v>7043</v>
      </c>
      <c r="B7036">
        <v>0.185620326</v>
      </c>
      <c r="C7036">
        <v>1.22494219645189</v>
      </c>
      <c r="D7036">
        <v>0.059574143</v>
      </c>
      <c r="E7036">
        <v>0</v>
      </c>
    </row>
    <row r="7037" spans="1:5">
      <c r="A7037" t="s">
        <v>7044</v>
      </c>
      <c r="B7037">
        <v>-0.196414189</v>
      </c>
      <c r="C7037">
        <v>1.22494219645189</v>
      </c>
      <c r="D7037">
        <v>0.059574143</v>
      </c>
      <c r="E7037">
        <v>0</v>
      </c>
    </row>
    <row r="7038" spans="1:5">
      <c r="A7038" t="s">
        <v>7045</v>
      </c>
      <c r="B7038">
        <v>0.253934884</v>
      </c>
      <c r="C7038">
        <v>1.22494219645189</v>
      </c>
      <c r="D7038">
        <v>0.059574143</v>
      </c>
      <c r="E7038">
        <v>0</v>
      </c>
    </row>
    <row r="7039" spans="1:5">
      <c r="A7039" t="s">
        <v>7046</v>
      </c>
      <c r="B7039">
        <v>-0.112738635</v>
      </c>
      <c r="C7039">
        <v>1.2244717298858</v>
      </c>
      <c r="D7039">
        <v>0.059638714</v>
      </c>
      <c r="E7039">
        <v>0</v>
      </c>
    </row>
    <row r="7040" spans="1:5">
      <c r="A7040" t="s">
        <v>7047</v>
      </c>
      <c r="B7040">
        <v>-0.155337623</v>
      </c>
      <c r="C7040">
        <v>1.22435930896826</v>
      </c>
      <c r="D7040">
        <v>0.059654154</v>
      </c>
      <c r="E7040">
        <v>0</v>
      </c>
    </row>
    <row r="7041" spans="1:5">
      <c r="A7041" t="s">
        <v>7048</v>
      </c>
      <c r="B7041">
        <v>0.214513824</v>
      </c>
      <c r="C7041">
        <v>1.22435930896826</v>
      </c>
      <c r="D7041">
        <v>0.059654154</v>
      </c>
      <c r="E7041">
        <v>0</v>
      </c>
    </row>
    <row r="7042" spans="1:5">
      <c r="A7042" t="s">
        <v>7049</v>
      </c>
      <c r="B7042">
        <v>-0.092352734</v>
      </c>
      <c r="C7042">
        <v>1.22396047866901</v>
      </c>
      <c r="D7042">
        <v>0.059708962</v>
      </c>
      <c r="E7042">
        <v>0</v>
      </c>
    </row>
    <row r="7043" spans="1:5">
      <c r="A7043" t="s">
        <v>7050</v>
      </c>
      <c r="B7043">
        <v>-0.146282477</v>
      </c>
      <c r="C7043">
        <v>1.22393076734571</v>
      </c>
      <c r="D7043">
        <v>0.059713047</v>
      </c>
      <c r="E7043">
        <v>0</v>
      </c>
    </row>
    <row r="7044" spans="1:5">
      <c r="A7044" t="s">
        <v>7051</v>
      </c>
      <c r="B7044">
        <v>0.216466547</v>
      </c>
      <c r="C7044">
        <v>1.22366697485736</v>
      </c>
      <c r="D7044">
        <v>0.059749328</v>
      </c>
      <c r="E7044">
        <v>0</v>
      </c>
    </row>
    <row r="7045" spans="1:5">
      <c r="A7045" t="s">
        <v>7052</v>
      </c>
      <c r="B7045">
        <v>-0.252293507</v>
      </c>
      <c r="C7045">
        <v>1.22366697485736</v>
      </c>
      <c r="D7045">
        <v>0.059749328</v>
      </c>
      <c r="E7045">
        <v>0</v>
      </c>
    </row>
    <row r="7046" spans="1:5">
      <c r="A7046" t="s">
        <v>7053</v>
      </c>
      <c r="B7046">
        <v>-0.096150174</v>
      </c>
      <c r="C7046">
        <v>1.22366697485736</v>
      </c>
      <c r="D7046">
        <v>0.059749328</v>
      </c>
      <c r="E7046">
        <v>0</v>
      </c>
    </row>
    <row r="7047" spans="1:5">
      <c r="A7047" t="s">
        <v>7054</v>
      </c>
      <c r="B7047">
        <v>-0.175637507</v>
      </c>
      <c r="C7047">
        <v>1.22350532201561</v>
      </c>
      <c r="D7047">
        <v>0.059771572</v>
      </c>
      <c r="E7047">
        <v>0</v>
      </c>
    </row>
    <row r="7048" spans="1:5">
      <c r="A7048" t="s">
        <v>7055</v>
      </c>
      <c r="B7048">
        <v>-0.163940548</v>
      </c>
      <c r="C7048">
        <v>1.22311088269869</v>
      </c>
      <c r="D7048">
        <v>0.059825883</v>
      </c>
      <c r="E7048">
        <v>0</v>
      </c>
    </row>
    <row r="7049" spans="1:5">
      <c r="A7049" t="s">
        <v>7056</v>
      </c>
      <c r="B7049">
        <v>0.295275901</v>
      </c>
      <c r="C7049">
        <v>1.22279996898726</v>
      </c>
      <c r="D7049">
        <v>0.059868728</v>
      </c>
      <c r="E7049">
        <v>0</v>
      </c>
    </row>
    <row r="7050" spans="1:5">
      <c r="A7050" t="s">
        <v>7057</v>
      </c>
      <c r="B7050">
        <v>-0.212718592</v>
      </c>
      <c r="C7050">
        <v>1.22274173687713</v>
      </c>
      <c r="D7050">
        <v>0.059876756</v>
      </c>
      <c r="E7050">
        <v>0</v>
      </c>
    </row>
    <row r="7051" spans="1:5">
      <c r="A7051" t="s">
        <v>7058</v>
      </c>
      <c r="B7051">
        <v>0.275737261</v>
      </c>
      <c r="C7051">
        <v>1.22265500523932</v>
      </c>
      <c r="D7051">
        <v>0.059888715</v>
      </c>
      <c r="E7051">
        <v>0</v>
      </c>
    </row>
    <row r="7052" spans="1:5">
      <c r="A7052" t="s">
        <v>7059</v>
      </c>
      <c r="B7052">
        <v>0.463062562</v>
      </c>
      <c r="C7052">
        <v>1.222308215564</v>
      </c>
      <c r="D7052">
        <v>0.059936556</v>
      </c>
      <c r="E7052">
        <v>0</v>
      </c>
    </row>
    <row r="7053" spans="1:5">
      <c r="A7053" t="s">
        <v>7060</v>
      </c>
      <c r="B7053">
        <v>-0.106976176</v>
      </c>
      <c r="C7053">
        <v>1.22225282416672</v>
      </c>
      <c r="D7053">
        <v>0.059944201</v>
      </c>
      <c r="E7053">
        <v>0</v>
      </c>
    </row>
    <row r="7054" spans="1:5">
      <c r="A7054" t="s">
        <v>7061</v>
      </c>
      <c r="B7054">
        <v>-0.171134326</v>
      </c>
      <c r="C7054">
        <v>1.22215484687745</v>
      </c>
      <c r="D7054">
        <v>0.059957726</v>
      </c>
      <c r="E7054">
        <v>0</v>
      </c>
    </row>
    <row r="7055" spans="1:5">
      <c r="A7055" t="s">
        <v>7062</v>
      </c>
      <c r="B7055">
        <v>0.175871524</v>
      </c>
      <c r="C7055">
        <v>1.22204801343976</v>
      </c>
      <c r="D7055">
        <v>0.059972477</v>
      </c>
      <c r="E7055">
        <v>0</v>
      </c>
    </row>
    <row r="7056" spans="1:5">
      <c r="A7056" t="s">
        <v>7063</v>
      </c>
      <c r="B7056">
        <v>0.253693493</v>
      </c>
      <c r="C7056">
        <v>1.22198812984095</v>
      </c>
      <c r="D7056">
        <v>0.059980747</v>
      </c>
      <c r="E7056">
        <v>0</v>
      </c>
    </row>
    <row r="7057" spans="1:5">
      <c r="A7057" t="s">
        <v>7064</v>
      </c>
      <c r="B7057">
        <v>-0.18914059</v>
      </c>
      <c r="C7057">
        <v>1.22198812984095</v>
      </c>
      <c r="D7057">
        <v>0.059980747</v>
      </c>
      <c r="E7057">
        <v>0</v>
      </c>
    </row>
    <row r="7058" spans="1:5">
      <c r="A7058" t="s">
        <v>7065</v>
      </c>
      <c r="B7058">
        <v>0.298931134</v>
      </c>
      <c r="C7058">
        <v>1.22197484360788</v>
      </c>
      <c r="D7058">
        <v>0.059982582</v>
      </c>
      <c r="E7058">
        <v>0</v>
      </c>
    </row>
    <row r="7059" spans="1:5">
      <c r="A7059" t="s">
        <v>7066</v>
      </c>
      <c r="B7059">
        <v>-0.140682961</v>
      </c>
      <c r="C7059">
        <v>1.2218819599375</v>
      </c>
      <c r="D7059">
        <v>0.059995412</v>
      </c>
      <c r="E7059">
        <v>0</v>
      </c>
    </row>
    <row r="7060" spans="1:5">
      <c r="A7060" t="s">
        <v>7067</v>
      </c>
      <c r="B7060">
        <v>-0.084499274</v>
      </c>
      <c r="C7060">
        <v>1.22146453281554</v>
      </c>
      <c r="D7060">
        <v>0.060053105</v>
      </c>
      <c r="E7060">
        <v>0</v>
      </c>
    </row>
    <row r="7061" spans="1:5">
      <c r="A7061" t="s">
        <v>7068</v>
      </c>
      <c r="B7061">
        <v>0.134061654</v>
      </c>
      <c r="C7061">
        <v>1.22143322007467</v>
      </c>
      <c r="D7061">
        <v>0.060057435</v>
      </c>
      <c r="E7061">
        <v>0</v>
      </c>
    </row>
    <row r="7062" spans="1:5">
      <c r="A7062" t="s">
        <v>7069</v>
      </c>
      <c r="B7062">
        <v>-0.177435274</v>
      </c>
      <c r="C7062">
        <v>1.22076180516394</v>
      </c>
      <c r="D7062">
        <v>0.060150355</v>
      </c>
      <c r="E7062">
        <v>0</v>
      </c>
    </row>
    <row r="7063" spans="1:5">
      <c r="A7063" t="s">
        <v>7070</v>
      </c>
      <c r="B7063">
        <v>-0.274239959</v>
      </c>
      <c r="C7063">
        <v>1.22017036529597</v>
      </c>
      <c r="D7063">
        <v>0.060232326</v>
      </c>
      <c r="E7063">
        <v>0</v>
      </c>
    </row>
    <row r="7064" spans="1:5">
      <c r="A7064" t="s">
        <v>7071</v>
      </c>
      <c r="B7064">
        <v>0.213210672</v>
      </c>
      <c r="C7064">
        <v>1.22008005818901</v>
      </c>
      <c r="D7064">
        <v>0.060244852</v>
      </c>
      <c r="E7064">
        <v>0</v>
      </c>
    </row>
    <row r="7065" spans="1:5">
      <c r="A7065" t="s">
        <v>7072</v>
      </c>
      <c r="B7065">
        <v>-0.25778313</v>
      </c>
      <c r="C7065">
        <v>1.21942854511479</v>
      </c>
      <c r="D7065">
        <v>0.060335297</v>
      </c>
      <c r="E7065">
        <v>0</v>
      </c>
    </row>
    <row r="7066" spans="1:5">
      <c r="A7066" t="s">
        <v>7073</v>
      </c>
      <c r="B7066">
        <v>-0.117450744</v>
      </c>
      <c r="C7066">
        <v>1.21916561638532</v>
      </c>
      <c r="D7066">
        <v>0.060371836</v>
      </c>
      <c r="E7066">
        <v>0</v>
      </c>
    </row>
    <row r="7067" spans="1:5">
      <c r="A7067" t="s">
        <v>7074</v>
      </c>
      <c r="B7067">
        <v>-0.193568869</v>
      </c>
      <c r="C7067">
        <v>1.21900594648111</v>
      </c>
      <c r="D7067">
        <v>0.060394036</v>
      </c>
      <c r="E7067">
        <v>0</v>
      </c>
    </row>
    <row r="7068" spans="1:5">
      <c r="A7068" t="s">
        <v>7075</v>
      </c>
      <c r="B7068">
        <v>0.218203293</v>
      </c>
      <c r="C7068">
        <v>1.21893215854321</v>
      </c>
      <c r="D7068">
        <v>0.060404298</v>
      </c>
      <c r="E7068">
        <v>0</v>
      </c>
    </row>
    <row r="7069" spans="1:5">
      <c r="A7069" t="s">
        <v>7076</v>
      </c>
      <c r="B7069">
        <v>-0.145809949</v>
      </c>
      <c r="C7069">
        <v>1.21892591784653</v>
      </c>
      <c r="D7069">
        <v>0.060405166</v>
      </c>
      <c r="E7069">
        <v>0</v>
      </c>
    </row>
    <row r="7070" spans="1:5">
      <c r="A7070" t="s">
        <v>7077</v>
      </c>
      <c r="B7070">
        <v>-0.220326925</v>
      </c>
      <c r="C7070">
        <v>1.21871868850228</v>
      </c>
      <c r="D7070">
        <v>0.060433996</v>
      </c>
      <c r="E7070">
        <v>0</v>
      </c>
    </row>
    <row r="7071" spans="1:5">
      <c r="A7071" t="s">
        <v>7078</v>
      </c>
      <c r="B7071">
        <v>0.217506056</v>
      </c>
      <c r="C7071">
        <v>1.21871868850228</v>
      </c>
      <c r="D7071">
        <v>0.060433996</v>
      </c>
      <c r="E7071">
        <v>0</v>
      </c>
    </row>
    <row r="7072" spans="1:5">
      <c r="A7072" t="s">
        <v>7079</v>
      </c>
      <c r="B7072">
        <v>0.170676334</v>
      </c>
      <c r="C7072">
        <v>1.21871868850228</v>
      </c>
      <c r="D7072">
        <v>0.060433996</v>
      </c>
      <c r="E7072">
        <v>0</v>
      </c>
    </row>
    <row r="7073" spans="1:5">
      <c r="A7073" t="s">
        <v>7080</v>
      </c>
      <c r="B7073">
        <v>-0.171331782</v>
      </c>
      <c r="C7073">
        <v>1.2186536505221</v>
      </c>
      <c r="D7073">
        <v>0.060443047</v>
      </c>
      <c r="E7073">
        <v>0</v>
      </c>
    </row>
    <row r="7074" spans="1:5">
      <c r="A7074" t="s">
        <v>7081</v>
      </c>
      <c r="B7074">
        <v>0.228174326</v>
      </c>
      <c r="C7074">
        <v>1.21826462488945</v>
      </c>
      <c r="D7074">
        <v>0.060497214</v>
      </c>
      <c r="E7074">
        <v>0</v>
      </c>
    </row>
    <row r="7075" spans="1:5">
      <c r="A7075" t="s">
        <v>7082</v>
      </c>
      <c r="B7075">
        <v>0.189620155</v>
      </c>
      <c r="C7075">
        <v>1.21807541985595</v>
      </c>
      <c r="D7075">
        <v>0.060523576</v>
      </c>
      <c r="E7075">
        <v>0</v>
      </c>
    </row>
    <row r="7076" spans="1:5">
      <c r="A7076" t="s">
        <v>7083</v>
      </c>
      <c r="B7076">
        <v>-0.197386411</v>
      </c>
      <c r="C7076">
        <v>1.21737413848521</v>
      </c>
      <c r="D7076">
        <v>0.060621386</v>
      </c>
      <c r="E7076">
        <v>0</v>
      </c>
    </row>
    <row r="7077" spans="1:5">
      <c r="A7077" t="s">
        <v>7084</v>
      </c>
      <c r="B7077">
        <v>0.299813264</v>
      </c>
      <c r="C7077">
        <v>1.21649336723</v>
      </c>
      <c r="D7077">
        <v>0.060744454</v>
      </c>
      <c r="E7077">
        <v>0</v>
      </c>
    </row>
    <row r="7078" spans="1:5">
      <c r="A7078" t="s">
        <v>7085</v>
      </c>
      <c r="B7078">
        <v>0.232569891</v>
      </c>
      <c r="C7078">
        <v>1.2158508280791</v>
      </c>
      <c r="D7078">
        <v>0.060834392</v>
      </c>
      <c r="E7078">
        <v>0</v>
      </c>
    </row>
    <row r="7079" spans="1:5">
      <c r="A7079" t="s">
        <v>7086</v>
      </c>
      <c r="B7079">
        <v>0.197950873</v>
      </c>
      <c r="C7079">
        <v>1.21535705693823</v>
      </c>
      <c r="D7079">
        <v>0.060903597</v>
      </c>
      <c r="E7079">
        <v>0</v>
      </c>
    </row>
    <row r="7080" spans="1:5">
      <c r="A7080" t="s">
        <v>7087</v>
      </c>
      <c r="B7080">
        <v>-0.227832282</v>
      </c>
      <c r="C7080">
        <v>1.21533436716274</v>
      </c>
      <c r="D7080">
        <v>0.060906779</v>
      </c>
      <c r="E7080">
        <v>0</v>
      </c>
    </row>
    <row r="7081" spans="1:5">
      <c r="A7081" t="s">
        <v>7088</v>
      </c>
      <c r="B7081">
        <v>-0.157019093</v>
      </c>
      <c r="C7081">
        <v>1.21533436716274</v>
      </c>
      <c r="D7081">
        <v>0.060906779</v>
      </c>
      <c r="E7081">
        <v>0</v>
      </c>
    </row>
    <row r="7082" spans="1:5">
      <c r="A7082" t="s">
        <v>7089</v>
      </c>
      <c r="B7082">
        <v>-0.185601993</v>
      </c>
      <c r="C7082">
        <v>1.21524642874391</v>
      </c>
      <c r="D7082">
        <v>0.060919113</v>
      </c>
      <c r="E7082">
        <v>0</v>
      </c>
    </row>
    <row r="7083" spans="1:5">
      <c r="A7083" t="s">
        <v>7090</v>
      </c>
      <c r="B7083">
        <v>0.214268857</v>
      </c>
      <c r="C7083">
        <v>1.21521418531607</v>
      </c>
      <c r="D7083">
        <v>0.060923636</v>
      </c>
      <c r="E7083">
        <v>0</v>
      </c>
    </row>
    <row r="7084" spans="1:5">
      <c r="A7084" t="s">
        <v>7091</v>
      </c>
      <c r="B7084">
        <v>-0.175419152</v>
      </c>
      <c r="C7084">
        <v>1.21457926456455</v>
      </c>
      <c r="D7084">
        <v>0.061012769</v>
      </c>
      <c r="E7084">
        <v>0</v>
      </c>
    </row>
    <row r="7085" spans="1:5">
      <c r="A7085" t="s">
        <v>7092</v>
      </c>
      <c r="B7085">
        <v>0.12003378</v>
      </c>
      <c r="C7085">
        <v>1.21428772710629</v>
      </c>
      <c r="D7085">
        <v>0.06105374</v>
      </c>
      <c r="E7085">
        <v>0</v>
      </c>
    </row>
    <row r="7086" spans="1:5">
      <c r="A7086" t="s">
        <v>7093</v>
      </c>
      <c r="B7086">
        <v>0.17015392</v>
      </c>
      <c r="C7086">
        <v>1.21389395606571</v>
      </c>
      <c r="D7086">
        <v>0.061109122</v>
      </c>
      <c r="E7086">
        <v>0</v>
      </c>
    </row>
    <row r="7087" spans="1:5">
      <c r="A7087" t="s">
        <v>7094</v>
      </c>
      <c r="B7087">
        <v>-0.134429695</v>
      </c>
      <c r="C7087">
        <v>1.21332220126703</v>
      </c>
      <c r="D7087">
        <v>0.061189626</v>
      </c>
      <c r="E7087">
        <v>0</v>
      </c>
    </row>
    <row r="7088" spans="1:5">
      <c r="A7088" t="s">
        <v>7095</v>
      </c>
      <c r="B7088">
        <v>-0.200285983</v>
      </c>
      <c r="C7088">
        <v>1.21314163536186</v>
      </c>
      <c r="D7088">
        <v>0.061215072</v>
      </c>
      <c r="E7088">
        <v>0</v>
      </c>
    </row>
    <row r="7089" spans="1:5">
      <c r="A7089" t="s">
        <v>7096</v>
      </c>
      <c r="B7089">
        <v>-0.153528483</v>
      </c>
      <c r="C7089">
        <v>1.21295771926013</v>
      </c>
      <c r="D7089">
        <v>0.061241001</v>
      </c>
      <c r="E7089">
        <v>0</v>
      </c>
    </row>
    <row r="7090" spans="1:5">
      <c r="A7090" t="s">
        <v>7097</v>
      </c>
      <c r="B7090">
        <v>0.198563151</v>
      </c>
      <c r="C7090">
        <v>1.21295771926013</v>
      </c>
      <c r="D7090">
        <v>0.061241001</v>
      </c>
      <c r="E7090">
        <v>0</v>
      </c>
    </row>
    <row r="7091" spans="1:5">
      <c r="A7091" t="s">
        <v>7098</v>
      </c>
      <c r="B7091">
        <v>-0.186121612</v>
      </c>
      <c r="C7091">
        <v>1.21295771926013</v>
      </c>
      <c r="D7091">
        <v>0.061241001</v>
      </c>
      <c r="E7091">
        <v>0</v>
      </c>
    </row>
    <row r="7092" spans="1:5">
      <c r="A7092" t="s">
        <v>7099</v>
      </c>
      <c r="B7092">
        <v>-0.141476069</v>
      </c>
      <c r="C7092">
        <v>1.21268273874578</v>
      </c>
      <c r="D7092">
        <v>0.061279789</v>
      </c>
      <c r="E7092">
        <v>0</v>
      </c>
    </row>
    <row r="7093" spans="1:5">
      <c r="A7093" t="s">
        <v>7100</v>
      </c>
      <c r="B7093">
        <v>-0.107474909</v>
      </c>
      <c r="C7093">
        <v>1.21238949663309</v>
      </c>
      <c r="D7093">
        <v>0.06132118</v>
      </c>
      <c r="E7093">
        <v>0</v>
      </c>
    </row>
    <row r="7094" spans="1:5">
      <c r="A7094" t="s">
        <v>7101</v>
      </c>
      <c r="B7094">
        <v>-0.147870512</v>
      </c>
      <c r="C7094">
        <v>1.21235735130092</v>
      </c>
      <c r="D7094">
        <v>0.061325719</v>
      </c>
      <c r="E7094">
        <v>0</v>
      </c>
    </row>
    <row r="7095" spans="1:5">
      <c r="A7095" t="s">
        <v>7102</v>
      </c>
      <c r="B7095">
        <v>-0.28554481</v>
      </c>
      <c r="C7095">
        <v>1.21235735130092</v>
      </c>
      <c r="D7095">
        <v>0.061325719</v>
      </c>
      <c r="E7095">
        <v>0</v>
      </c>
    </row>
    <row r="7096" spans="1:5">
      <c r="A7096" t="s">
        <v>7103</v>
      </c>
      <c r="B7096">
        <v>-0.386458709</v>
      </c>
      <c r="C7096">
        <v>1.21163474852976</v>
      </c>
      <c r="D7096">
        <v>0.061427841</v>
      </c>
      <c r="E7096">
        <v>0</v>
      </c>
    </row>
    <row r="7097" spans="1:5">
      <c r="A7097" t="s">
        <v>7104</v>
      </c>
      <c r="B7097">
        <v>0.389558925</v>
      </c>
      <c r="C7097">
        <v>1.21135151089155</v>
      </c>
      <c r="D7097">
        <v>0.061467916</v>
      </c>
      <c r="E7097">
        <v>0</v>
      </c>
    </row>
    <row r="7098" spans="1:5">
      <c r="A7098" t="s">
        <v>7105</v>
      </c>
      <c r="B7098">
        <v>-0.163600961</v>
      </c>
      <c r="C7098">
        <v>1.21080354753793</v>
      </c>
      <c r="D7098">
        <v>0.061545521</v>
      </c>
      <c r="E7098">
        <v>0</v>
      </c>
    </row>
    <row r="7099" spans="1:5">
      <c r="A7099" t="s">
        <v>7106</v>
      </c>
      <c r="B7099">
        <v>-0.142820233</v>
      </c>
      <c r="C7099">
        <v>1.21058461911357</v>
      </c>
      <c r="D7099">
        <v>0.061576554</v>
      </c>
      <c r="E7099">
        <v>0</v>
      </c>
    </row>
    <row r="7100" spans="1:5">
      <c r="A7100" t="s">
        <v>7107</v>
      </c>
      <c r="B7100">
        <v>0.150135302</v>
      </c>
      <c r="C7100">
        <v>1.21050332066679</v>
      </c>
      <c r="D7100">
        <v>0.061588082</v>
      </c>
      <c r="E7100">
        <v>0</v>
      </c>
    </row>
    <row r="7101" spans="1:5">
      <c r="A7101" t="s">
        <v>7108</v>
      </c>
      <c r="B7101">
        <v>-0.321462002</v>
      </c>
      <c r="C7101">
        <v>1.21010307303505</v>
      </c>
      <c r="D7101">
        <v>0.061644868</v>
      </c>
      <c r="E7101">
        <v>0</v>
      </c>
    </row>
    <row r="7102" spans="1:5">
      <c r="A7102" t="s">
        <v>7109</v>
      </c>
      <c r="B7102">
        <v>-0.16089556</v>
      </c>
      <c r="C7102">
        <v>1.21010307303505</v>
      </c>
      <c r="D7102">
        <v>0.061644868</v>
      </c>
      <c r="E7102">
        <v>0</v>
      </c>
    </row>
    <row r="7103" spans="1:5">
      <c r="A7103" t="s">
        <v>7110</v>
      </c>
      <c r="B7103">
        <v>0.404360929</v>
      </c>
      <c r="C7103">
        <v>1.21006741218473</v>
      </c>
      <c r="D7103">
        <v>0.06164993</v>
      </c>
      <c r="E7103">
        <v>0</v>
      </c>
    </row>
    <row r="7104" spans="1:5">
      <c r="A7104" t="s">
        <v>7111</v>
      </c>
      <c r="B7104">
        <v>0.470581659</v>
      </c>
      <c r="C7104">
        <v>1.21001651142904</v>
      </c>
      <c r="D7104">
        <v>0.061657156</v>
      </c>
      <c r="E7104">
        <v>0</v>
      </c>
    </row>
    <row r="7105" spans="1:5">
      <c r="A7105" t="s">
        <v>7112</v>
      </c>
      <c r="B7105">
        <v>0.263100085</v>
      </c>
      <c r="C7105">
        <v>1.20994141799699</v>
      </c>
      <c r="D7105">
        <v>0.061667818</v>
      </c>
      <c r="E7105">
        <v>0</v>
      </c>
    </row>
    <row r="7106" spans="1:5">
      <c r="A7106" t="s">
        <v>7113</v>
      </c>
      <c r="B7106">
        <v>0.238404103</v>
      </c>
      <c r="C7106">
        <v>1.20933937933399</v>
      </c>
      <c r="D7106">
        <v>0.061753364</v>
      </c>
      <c r="E7106">
        <v>0</v>
      </c>
    </row>
    <row r="7107" spans="1:5">
      <c r="A7107" t="s">
        <v>7114</v>
      </c>
      <c r="B7107">
        <v>-0.116026287</v>
      </c>
      <c r="C7107">
        <v>1.20858799921885</v>
      </c>
      <c r="D7107">
        <v>0.061860297</v>
      </c>
      <c r="E7107">
        <v>0</v>
      </c>
    </row>
    <row r="7108" spans="1:5">
      <c r="A7108" t="s">
        <v>7115</v>
      </c>
      <c r="B7108">
        <v>-0.20835528</v>
      </c>
      <c r="C7108">
        <v>1.20841548194413</v>
      </c>
      <c r="D7108">
        <v>0.061884875</v>
      </c>
      <c r="E7108">
        <v>0</v>
      </c>
    </row>
    <row r="7109" spans="1:5">
      <c r="A7109" t="s">
        <v>7116</v>
      </c>
      <c r="B7109">
        <v>-0.138935071</v>
      </c>
      <c r="C7109">
        <v>1.20834423626082</v>
      </c>
      <c r="D7109">
        <v>0.061895028</v>
      </c>
      <c r="E7109">
        <v>0</v>
      </c>
    </row>
    <row r="7110" spans="1:5">
      <c r="A7110" t="s">
        <v>7117</v>
      </c>
      <c r="B7110">
        <v>0.272956826</v>
      </c>
      <c r="C7110">
        <v>1.20797617358559</v>
      </c>
      <c r="D7110">
        <v>0.061947506</v>
      </c>
      <c r="E7110">
        <v>0</v>
      </c>
    </row>
    <row r="7111" spans="1:5">
      <c r="A7111" t="s">
        <v>7118</v>
      </c>
      <c r="B7111">
        <v>-0.238171915</v>
      </c>
      <c r="C7111">
        <v>1.20797617358559</v>
      </c>
      <c r="D7111">
        <v>0.061947506</v>
      </c>
      <c r="E7111">
        <v>0</v>
      </c>
    </row>
    <row r="7112" spans="1:5">
      <c r="A7112" t="s">
        <v>7119</v>
      </c>
      <c r="B7112">
        <v>0.28122962</v>
      </c>
      <c r="C7112">
        <v>1.20765640777648</v>
      </c>
      <c r="D7112">
        <v>0.061993134</v>
      </c>
      <c r="E7112">
        <v>0</v>
      </c>
    </row>
    <row r="7113" spans="1:5">
      <c r="A7113" t="s">
        <v>7120</v>
      </c>
      <c r="B7113">
        <v>-0.160056189</v>
      </c>
      <c r="C7113">
        <v>1.2075246678358</v>
      </c>
      <c r="D7113">
        <v>0.062011942</v>
      </c>
      <c r="E7113">
        <v>0</v>
      </c>
    </row>
    <row r="7114" spans="1:5">
      <c r="A7114" t="s">
        <v>7121</v>
      </c>
      <c r="B7114">
        <v>-0.115545629</v>
      </c>
      <c r="C7114">
        <v>1.20697431827979</v>
      </c>
      <c r="D7114">
        <v>0.062090575</v>
      </c>
      <c r="E7114">
        <v>0</v>
      </c>
    </row>
    <row r="7115" spans="1:5">
      <c r="A7115" t="s">
        <v>7122</v>
      </c>
      <c r="B7115">
        <v>-0.18067069</v>
      </c>
      <c r="C7115">
        <v>1.20697431827979</v>
      </c>
      <c r="D7115">
        <v>0.062090575</v>
      </c>
      <c r="E7115">
        <v>0</v>
      </c>
    </row>
    <row r="7116" spans="1:5">
      <c r="A7116" t="s">
        <v>7123</v>
      </c>
      <c r="B7116">
        <v>0.184440249</v>
      </c>
      <c r="C7116">
        <v>1.20697431827979</v>
      </c>
      <c r="D7116">
        <v>0.062090575</v>
      </c>
      <c r="E7116">
        <v>0</v>
      </c>
    </row>
    <row r="7117" spans="1:5">
      <c r="A7117" t="s">
        <v>7124</v>
      </c>
      <c r="B7117">
        <v>-0.235610462</v>
      </c>
      <c r="C7117">
        <v>1.20689918252788</v>
      </c>
      <c r="D7117">
        <v>0.062101318</v>
      </c>
      <c r="E7117">
        <v>0</v>
      </c>
    </row>
    <row r="7118" spans="1:5">
      <c r="A7118" t="s">
        <v>7125</v>
      </c>
      <c r="B7118">
        <v>-0.143722642</v>
      </c>
      <c r="C7118">
        <v>1.20659534509803</v>
      </c>
      <c r="D7118">
        <v>0.06214478</v>
      </c>
      <c r="E7118">
        <v>0</v>
      </c>
    </row>
    <row r="7119" spans="1:5">
      <c r="A7119" t="s">
        <v>7126</v>
      </c>
      <c r="B7119">
        <v>-0.276189175</v>
      </c>
      <c r="C7119">
        <v>1.20658753210291</v>
      </c>
      <c r="D7119">
        <v>0.062145898</v>
      </c>
      <c r="E7119">
        <v>0</v>
      </c>
    </row>
    <row r="7120" spans="1:5">
      <c r="A7120" t="s">
        <v>7127</v>
      </c>
      <c r="B7120">
        <v>0.207047915</v>
      </c>
      <c r="C7120">
        <v>1.20613978469512</v>
      </c>
      <c r="D7120">
        <v>0.062210002</v>
      </c>
      <c r="E7120">
        <v>0</v>
      </c>
    </row>
    <row r="7121" spans="1:5">
      <c r="A7121" t="s">
        <v>7128</v>
      </c>
      <c r="B7121">
        <v>0.155982341</v>
      </c>
      <c r="C7121">
        <v>1.2056993817402</v>
      </c>
      <c r="D7121">
        <v>0.062273119</v>
      </c>
      <c r="E7121">
        <v>0</v>
      </c>
    </row>
    <row r="7122" spans="1:5">
      <c r="A7122" t="s">
        <v>7129</v>
      </c>
      <c r="B7122">
        <v>-0.168454033</v>
      </c>
      <c r="C7122">
        <v>1.20524955285059</v>
      </c>
      <c r="D7122">
        <v>0.062337653</v>
      </c>
      <c r="E7122">
        <v>0</v>
      </c>
    </row>
    <row r="7123" spans="1:5">
      <c r="A7123" t="s">
        <v>7130</v>
      </c>
      <c r="B7123">
        <v>0.177543795</v>
      </c>
      <c r="C7123">
        <v>1.20520187463142</v>
      </c>
      <c r="D7123">
        <v>0.062344497</v>
      </c>
      <c r="E7123">
        <v>0</v>
      </c>
    </row>
    <row r="7124" spans="1:5">
      <c r="A7124" t="s">
        <v>7131</v>
      </c>
      <c r="B7124">
        <v>0.149606643</v>
      </c>
      <c r="C7124">
        <v>1.20520151239731</v>
      </c>
      <c r="D7124">
        <v>0.062344549</v>
      </c>
      <c r="E7124">
        <v>0</v>
      </c>
    </row>
    <row r="7125" spans="1:5">
      <c r="A7125" t="s">
        <v>7132</v>
      </c>
      <c r="B7125">
        <v>0.179529244</v>
      </c>
      <c r="C7125">
        <v>1.20508329393003</v>
      </c>
      <c r="D7125">
        <v>0.062361522</v>
      </c>
      <c r="E7125">
        <v>0</v>
      </c>
    </row>
    <row r="7126" spans="1:5">
      <c r="A7126" t="s">
        <v>7133</v>
      </c>
      <c r="B7126">
        <v>-0.156051974</v>
      </c>
      <c r="C7126">
        <v>1.20504243723199</v>
      </c>
      <c r="D7126">
        <v>0.062367389</v>
      </c>
      <c r="E7126">
        <v>0</v>
      </c>
    </row>
    <row r="7127" spans="1:5">
      <c r="A7127" t="s">
        <v>7134</v>
      </c>
      <c r="B7127">
        <v>0.265114737</v>
      </c>
      <c r="C7127">
        <v>1.20460892593807</v>
      </c>
      <c r="D7127">
        <v>0.062429675</v>
      </c>
      <c r="E7127">
        <v>0</v>
      </c>
    </row>
    <row r="7128" spans="1:5">
      <c r="A7128" t="s">
        <v>7135</v>
      </c>
      <c r="B7128">
        <v>-0.137271602</v>
      </c>
      <c r="C7128">
        <v>1.20437364300494</v>
      </c>
      <c r="D7128">
        <v>0.062463506</v>
      </c>
      <c r="E7128">
        <v>0</v>
      </c>
    </row>
    <row r="7129" spans="1:5">
      <c r="A7129" t="s">
        <v>7136</v>
      </c>
      <c r="B7129">
        <v>0.232772206</v>
      </c>
      <c r="C7129">
        <v>1.20410434833599</v>
      </c>
      <c r="D7129">
        <v>0.06250225</v>
      </c>
      <c r="E7129">
        <v>0</v>
      </c>
    </row>
    <row r="7130" spans="1:5">
      <c r="A7130" t="s">
        <v>7137</v>
      </c>
      <c r="B7130">
        <v>-0.121151684</v>
      </c>
      <c r="C7130">
        <v>1.2039983277545</v>
      </c>
      <c r="D7130">
        <v>0.06251751</v>
      </c>
      <c r="E7130">
        <v>0</v>
      </c>
    </row>
    <row r="7131" spans="1:5">
      <c r="A7131" t="s">
        <v>7138</v>
      </c>
      <c r="B7131">
        <v>-0.081347529</v>
      </c>
      <c r="C7131">
        <v>1.20338554843512</v>
      </c>
      <c r="D7131">
        <v>0.062605783</v>
      </c>
      <c r="E7131">
        <v>0</v>
      </c>
    </row>
    <row r="7132" spans="1:5">
      <c r="A7132" t="s">
        <v>7139</v>
      </c>
      <c r="B7132">
        <v>0.191044061</v>
      </c>
      <c r="C7132">
        <v>1.20298549728451</v>
      </c>
      <c r="D7132">
        <v>0.062663479</v>
      </c>
      <c r="E7132">
        <v>0</v>
      </c>
    </row>
    <row r="7133" spans="1:5">
      <c r="A7133" t="s">
        <v>7140</v>
      </c>
      <c r="B7133">
        <v>-0.098924506</v>
      </c>
      <c r="C7133">
        <v>1.20288215378744</v>
      </c>
      <c r="D7133">
        <v>0.062678392</v>
      </c>
      <c r="E7133">
        <v>0</v>
      </c>
    </row>
    <row r="7134" spans="1:5">
      <c r="A7134" t="s">
        <v>7141</v>
      </c>
      <c r="B7134">
        <v>0.218285279</v>
      </c>
      <c r="C7134">
        <v>1.201817242927</v>
      </c>
      <c r="D7134">
        <v>0.062832271</v>
      </c>
      <c r="E7134">
        <v>0</v>
      </c>
    </row>
    <row r="7135" spans="1:5">
      <c r="A7135" t="s">
        <v>7142</v>
      </c>
      <c r="B7135">
        <v>0.227311192</v>
      </c>
      <c r="C7135">
        <v>1.20162406881504</v>
      </c>
      <c r="D7135">
        <v>0.062860225</v>
      </c>
      <c r="E7135">
        <v>0</v>
      </c>
    </row>
    <row r="7136" spans="1:5">
      <c r="A7136" t="s">
        <v>7143</v>
      </c>
      <c r="B7136">
        <v>0.200984762</v>
      </c>
      <c r="C7136">
        <v>1.20149804128395</v>
      </c>
      <c r="D7136">
        <v>0.062878469</v>
      </c>
      <c r="E7136">
        <v>0</v>
      </c>
    </row>
    <row r="7137" spans="1:5">
      <c r="A7137" t="s">
        <v>7144</v>
      </c>
      <c r="B7137">
        <v>0.153542405</v>
      </c>
      <c r="C7137">
        <v>1.20140589246712</v>
      </c>
      <c r="D7137">
        <v>0.062891812</v>
      </c>
      <c r="E7137">
        <v>0</v>
      </c>
    </row>
    <row r="7138" spans="1:5">
      <c r="A7138" t="s">
        <v>7145</v>
      </c>
      <c r="B7138">
        <v>-0.217023761</v>
      </c>
      <c r="C7138">
        <v>1.20097994022716</v>
      </c>
      <c r="D7138">
        <v>0.062953526</v>
      </c>
      <c r="E7138">
        <v>0</v>
      </c>
    </row>
    <row r="7139" spans="1:5">
      <c r="A7139" t="s">
        <v>7146</v>
      </c>
      <c r="B7139">
        <v>0.208552739</v>
      </c>
      <c r="C7139">
        <v>1.20097994022716</v>
      </c>
      <c r="D7139">
        <v>0.062953526</v>
      </c>
      <c r="E7139">
        <v>0</v>
      </c>
    </row>
    <row r="7140" spans="1:5">
      <c r="A7140" t="s">
        <v>7147</v>
      </c>
      <c r="B7140">
        <v>-0.090775545</v>
      </c>
      <c r="C7140">
        <v>1.20082696196568</v>
      </c>
      <c r="D7140">
        <v>0.062975705</v>
      </c>
      <c r="E7140">
        <v>0</v>
      </c>
    </row>
    <row r="7141" spans="1:5">
      <c r="A7141" t="s">
        <v>7148</v>
      </c>
      <c r="B7141">
        <v>-0.115546689</v>
      </c>
      <c r="C7141">
        <v>1.20038337527817</v>
      </c>
      <c r="D7141">
        <v>0.063040061</v>
      </c>
      <c r="E7141">
        <v>0</v>
      </c>
    </row>
    <row r="7142" spans="1:5">
      <c r="A7142" t="s">
        <v>7149</v>
      </c>
      <c r="B7142">
        <v>0.315488555</v>
      </c>
      <c r="C7142">
        <v>1.2001763633557</v>
      </c>
      <c r="D7142">
        <v>0.063070117</v>
      </c>
      <c r="E7142">
        <v>0</v>
      </c>
    </row>
    <row r="7143" spans="1:5">
      <c r="A7143" t="s">
        <v>7150</v>
      </c>
      <c r="B7143">
        <v>-0.167049276</v>
      </c>
      <c r="C7143">
        <v>1.19989611505956</v>
      </c>
      <c r="D7143">
        <v>0.063110829</v>
      </c>
      <c r="E7143">
        <v>0</v>
      </c>
    </row>
    <row r="7144" spans="1:5">
      <c r="A7144" t="s">
        <v>7151</v>
      </c>
      <c r="B7144">
        <v>0.203212255</v>
      </c>
      <c r="C7144">
        <v>1.1998402274586</v>
      </c>
      <c r="D7144">
        <v>0.063118951</v>
      </c>
      <c r="E7144">
        <v>0</v>
      </c>
    </row>
    <row r="7145" spans="1:5">
      <c r="A7145" t="s">
        <v>7152</v>
      </c>
      <c r="B7145">
        <v>-0.135738163</v>
      </c>
      <c r="C7145">
        <v>1.19937513662347</v>
      </c>
      <c r="D7145">
        <v>0.063186582</v>
      </c>
      <c r="E7145">
        <v>0</v>
      </c>
    </row>
    <row r="7146" spans="1:5">
      <c r="A7146" t="s">
        <v>7153</v>
      </c>
      <c r="B7146">
        <v>0.134330625</v>
      </c>
      <c r="C7146">
        <v>1.19896135365231</v>
      </c>
      <c r="D7146">
        <v>0.063246813</v>
      </c>
      <c r="E7146">
        <v>0</v>
      </c>
    </row>
    <row r="7147" spans="1:5">
      <c r="A7147" t="s">
        <v>7154</v>
      </c>
      <c r="B7147">
        <v>0.484151449</v>
      </c>
      <c r="C7147">
        <v>1.19885576409574</v>
      </c>
      <c r="D7147">
        <v>0.063262192</v>
      </c>
      <c r="E7147">
        <v>0</v>
      </c>
    </row>
    <row r="7148" spans="1:5">
      <c r="A7148" t="s">
        <v>7155</v>
      </c>
      <c r="B7148">
        <v>0.241951085</v>
      </c>
      <c r="C7148">
        <v>1.1986810714426</v>
      </c>
      <c r="D7148">
        <v>0.063287644</v>
      </c>
      <c r="E7148">
        <v>0</v>
      </c>
    </row>
    <row r="7149" spans="1:5">
      <c r="A7149" t="s">
        <v>7156</v>
      </c>
      <c r="B7149">
        <v>-0.216974864</v>
      </c>
      <c r="C7149">
        <v>1.19859570680719</v>
      </c>
      <c r="D7149">
        <v>0.063300085</v>
      </c>
      <c r="E7149">
        <v>0</v>
      </c>
    </row>
    <row r="7150" spans="1:5">
      <c r="A7150" t="s">
        <v>7157</v>
      </c>
      <c r="B7150">
        <v>0.164117707</v>
      </c>
      <c r="C7150">
        <v>1.19859570680719</v>
      </c>
      <c r="D7150">
        <v>0.063300085</v>
      </c>
      <c r="E7150">
        <v>0</v>
      </c>
    </row>
    <row r="7151" spans="1:5">
      <c r="A7151" t="s">
        <v>7158</v>
      </c>
      <c r="B7151">
        <v>-0.179387616</v>
      </c>
      <c r="C7151">
        <v>1.19830242077776</v>
      </c>
      <c r="D7151">
        <v>0.063342847</v>
      </c>
      <c r="E7151">
        <v>0</v>
      </c>
    </row>
    <row r="7152" spans="1:5">
      <c r="A7152" t="s">
        <v>7159</v>
      </c>
      <c r="B7152">
        <v>0.294350778</v>
      </c>
      <c r="C7152">
        <v>1.19822869490867</v>
      </c>
      <c r="D7152">
        <v>0.063353601</v>
      </c>
      <c r="E7152">
        <v>0</v>
      </c>
    </row>
    <row r="7153" spans="1:5">
      <c r="A7153" t="s">
        <v>7160</v>
      </c>
      <c r="B7153">
        <v>0.152835717</v>
      </c>
      <c r="C7153">
        <v>1.19820533339862</v>
      </c>
      <c r="D7153">
        <v>0.063357009</v>
      </c>
      <c r="E7153">
        <v>0</v>
      </c>
    </row>
    <row r="7154" spans="1:5">
      <c r="A7154" t="s">
        <v>7161</v>
      </c>
      <c r="B7154">
        <v>-0.162325789</v>
      </c>
      <c r="C7154">
        <v>1.19820533339862</v>
      </c>
      <c r="D7154">
        <v>0.063357009</v>
      </c>
      <c r="E7154">
        <v>0</v>
      </c>
    </row>
    <row r="7155" spans="1:5">
      <c r="A7155" t="s">
        <v>7162</v>
      </c>
      <c r="B7155">
        <v>0.557768584</v>
      </c>
      <c r="C7155">
        <v>1.19801543751704</v>
      </c>
      <c r="D7155">
        <v>0.063384718</v>
      </c>
      <c r="E7155">
        <v>0</v>
      </c>
    </row>
    <row r="7156" spans="1:5">
      <c r="A7156" t="s">
        <v>7163</v>
      </c>
      <c r="B7156">
        <v>0.111011278</v>
      </c>
      <c r="C7156">
        <v>1.1978695134998</v>
      </c>
      <c r="D7156">
        <v>0.063406019</v>
      </c>
      <c r="E7156">
        <v>0</v>
      </c>
    </row>
    <row r="7157" spans="1:5">
      <c r="A7157" t="s">
        <v>7164</v>
      </c>
      <c r="B7157">
        <v>0.118325256</v>
      </c>
      <c r="C7157">
        <v>1.1977636823017</v>
      </c>
      <c r="D7157">
        <v>0.063421472</v>
      </c>
      <c r="E7157">
        <v>0</v>
      </c>
    </row>
    <row r="7158" spans="1:5">
      <c r="A7158" t="s">
        <v>7165</v>
      </c>
      <c r="B7158">
        <v>-0.120701323</v>
      </c>
      <c r="C7158">
        <v>1.197754814554</v>
      </c>
      <c r="D7158">
        <v>0.063422767</v>
      </c>
      <c r="E7158">
        <v>0</v>
      </c>
    </row>
    <row r="7159" spans="1:5">
      <c r="A7159" t="s">
        <v>7166</v>
      </c>
      <c r="B7159">
        <v>-0.108852663</v>
      </c>
      <c r="C7159">
        <v>1.197754814554</v>
      </c>
      <c r="D7159">
        <v>0.063422767</v>
      </c>
      <c r="E7159">
        <v>0</v>
      </c>
    </row>
    <row r="7160" spans="1:5">
      <c r="A7160" t="s">
        <v>7167</v>
      </c>
      <c r="B7160">
        <v>0.219198407</v>
      </c>
      <c r="C7160">
        <v>1.19688765022191</v>
      </c>
      <c r="D7160">
        <v>0.063549531</v>
      </c>
      <c r="E7160">
        <v>0</v>
      </c>
    </row>
    <row r="7161" spans="1:5">
      <c r="A7161" t="s">
        <v>7168</v>
      </c>
      <c r="B7161">
        <v>-0.218619538</v>
      </c>
      <c r="C7161">
        <v>1.19672683609124</v>
      </c>
      <c r="D7161">
        <v>0.063573067</v>
      </c>
      <c r="E7161">
        <v>0</v>
      </c>
    </row>
    <row r="7162" spans="1:5">
      <c r="A7162" t="s">
        <v>7169</v>
      </c>
      <c r="B7162">
        <v>-0.1822563</v>
      </c>
      <c r="C7162">
        <v>1.19638460056929</v>
      </c>
      <c r="D7162">
        <v>0.063623184</v>
      </c>
      <c r="E7162">
        <v>0</v>
      </c>
    </row>
    <row r="7163" spans="1:5">
      <c r="A7163" t="s">
        <v>7170</v>
      </c>
      <c r="B7163">
        <v>-0.148401449</v>
      </c>
      <c r="C7163">
        <v>1.19638328997133</v>
      </c>
      <c r="D7163">
        <v>0.063623376</v>
      </c>
      <c r="E7163">
        <v>0</v>
      </c>
    </row>
    <row r="7164" spans="1:5">
      <c r="A7164" t="s">
        <v>7171</v>
      </c>
      <c r="B7164">
        <v>-0.117448299</v>
      </c>
      <c r="C7164">
        <v>1.19596141477895</v>
      </c>
      <c r="D7164">
        <v>0.06368521</v>
      </c>
      <c r="E7164">
        <v>0</v>
      </c>
    </row>
    <row r="7165" spans="1:5">
      <c r="A7165" t="s">
        <v>7172</v>
      </c>
      <c r="B7165">
        <v>-0.186372479</v>
      </c>
      <c r="C7165">
        <v>1.19594986288066</v>
      </c>
      <c r="D7165">
        <v>0.063686904</v>
      </c>
      <c r="E7165">
        <v>0</v>
      </c>
    </row>
    <row r="7166" spans="1:5">
      <c r="A7166" t="s">
        <v>7173</v>
      </c>
      <c r="B7166">
        <v>-0.179163896</v>
      </c>
      <c r="C7166">
        <v>1.19594986288066</v>
      </c>
      <c r="D7166">
        <v>0.063686904</v>
      </c>
      <c r="E7166">
        <v>0</v>
      </c>
    </row>
    <row r="7167" spans="1:5">
      <c r="A7167" t="s">
        <v>7174</v>
      </c>
      <c r="B7167">
        <v>-0.136446506</v>
      </c>
      <c r="C7167">
        <v>1.19594986288066</v>
      </c>
      <c r="D7167">
        <v>0.063686904</v>
      </c>
      <c r="E7167">
        <v>0</v>
      </c>
    </row>
    <row r="7168" spans="1:5">
      <c r="A7168" t="s">
        <v>7175</v>
      </c>
      <c r="B7168">
        <v>0.162585525</v>
      </c>
      <c r="C7168">
        <v>1.19594986288066</v>
      </c>
      <c r="D7168">
        <v>0.063686904</v>
      </c>
      <c r="E7168">
        <v>0</v>
      </c>
    </row>
    <row r="7169" spans="1:5">
      <c r="A7169" t="s">
        <v>7176</v>
      </c>
      <c r="B7169">
        <v>-0.162287363</v>
      </c>
      <c r="C7169">
        <v>1.19581116862467</v>
      </c>
      <c r="D7169">
        <v>0.063707246</v>
      </c>
      <c r="E7169">
        <v>0</v>
      </c>
    </row>
    <row r="7170" spans="1:5">
      <c r="A7170" t="s">
        <v>7177</v>
      </c>
      <c r="B7170">
        <v>-0.160757635</v>
      </c>
      <c r="C7170">
        <v>1.19575773318018</v>
      </c>
      <c r="D7170">
        <v>0.063715085</v>
      </c>
      <c r="E7170">
        <v>0</v>
      </c>
    </row>
    <row r="7171" spans="1:5">
      <c r="A7171" t="s">
        <v>7178</v>
      </c>
      <c r="B7171">
        <v>0.208681871</v>
      </c>
      <c r="C7171">
        <v>1.1956323469156</v>
      </c>
      <c r="D7171">
        <v>0.063733483</v>
      </c>
      <c r="E7171">
        <v>0</v>
      </c>
    </row>
    <row r="7172" spans="1:5">
      <c r="A7172" t="s">
        <v>7179</v>
      </c>
      <c r="B7172">
        <v>-0.122746284</v>
      </c>
      <c r="C7172">
        <v>1.19466388555329</v>
      </c>
      <c r="D7172">
        <v>0.063875765</v>
      </c>
      <c r="E7172">
        <v>0</v>
      </c>
    </row>
    <row r="7173" spans="1:5">
      <c r="A7173" t="s">
        <v>7180</v>
      </c>
      <c r="B7173">
        <v>0.194483764</v>
      </c>
      <c r="C7173">
        <v>1.19466388555329</v>
      </c>
      <c r="D7173">
        <v>0.063875765</v>
      </c>
      <c r="E7173">
        <v>0</v>
      </c>
    </row>
    <row r="7174" spans="1:5">
      <c r="A7174" t="s">
        <v>7181</v>
      </c>
      <c r="B7174">
        <v>0.190559689</v>
      </c>
      <c r="C7174">
        <v>1.1946396340212</v>
      </c>
      <c r="D7174">
        <v>0.063879332</v>
      </c>
      <c r="E7174">
        <v>0</v>
      </c>
    </row>
    <row r="7175" spans="1:5">
      <c r="A7175" t="s">
        <v>7182</v>
      </c>
      <c r="B7175">
        <v>-0.183790591</v>
      </c>
      <c r="C7175">
        <v>1.19457136034773</v>
      </c>
      <c r="D7175">
        <v>0.063889375</v>
      </c>
      <c r="E7175">
        <v>0</v>
      </c>
    </row>
    <row r="7176" spans="1:5">
      <c r="A7176" t="s">
        <v>7183</v>
      </c>
      <c r="B7176">
        <v>-0.170131892</v>
      </c>
      <c r="C7176">
        <v>1.19442184566215</v>
      </c>
      <c r="D7176">
        <v>0.063911374</v>
      </c>
      <c r="E7176">
        <v>0</v>
      </c>
    </row>
    <row r="7177" spans="1:5">
      <c r="A7177" t="s">
        <v>7184</v>
      </c>
      <c r="B7177">
        <v>0.184132747</v>
      </c>
      <c r="C7177">
        <v>1.19442184566215</v>
      </c>
      <c r="D7177">
        <v>0.063911374</v>
      </c>
      <c r="E7177">
        <v>0</v>
      </c>
    </row>
    <row r="7178" spans="1:5">
      <c r="A7178" t="s">
        <v>7185</v>
      </c>
      <c r="B7178">
        <v>0.146318688</v>
      </c>
      <c r="C7178">
        <v>1.19442184566215</v>
      </c>
      <c r="D7178">
        <v>0.063911374</v>
      </c>
      <c r="E7178">
        <v>0</v>
      </c>
    </row>
    <row r="7179" spans="1:5">
      <c r="A7179" t="s">
        <v>7186</v>
      </c>
      <c r="B7179">
        <v>-0.189673157</v>
      </c>
      <c r="C7179">
        <v>1.1944201332597</v>
      </c>
      <c r="D7179">
        <v>0.063911626</v>
      </c>
      <c r="E7179">
        <v>0</v>
      </c>
    </row>
    <row r="7180" spans="1:5">
      <c r="A7180" t="s">
        <v>7187</v>
      </c>
      <c r="B7180">
        <v>-0.129921157</v>
      </c>
      <c r="C7180">
        <v>1.19412407748984</v>
      </c>
      <c r="D7180">
        <v>0.063955209</v>
      </c>
      <c r="E7180">
        <v>0</v>
      </c>
    </row>
    <row r="7181" spans="1:5">
      <c r="A7181" t="s">
        <v>7188</v>
      </c>
      <c r="B7181">
        <v>-0.171494449</v>
      </c>
      <c r="C7181">
        <v>1.19387035959171</v>
      </c>
      <c r="D7181">
        <v>0.063992583</v>
      </c>
      <c r="E7181">
        <v>0</v>
      </c>
    </row>
    <row r="7182" spans="1:5">
      <c r="A7182" t="s">
        <v>7189</v>
      </c>
      <c r="B7182">
        <v>-0.142218115</v>
      </c>
      <c r="C7182">
        <v>1.19370832491256</v>
      </c>
      <c r="D7182">
        <v>0.064016463</v>
      </c>
      <c r="E7182">
        <v>0</v>
      </c>
    </row>
    <row r="7183" spans="1:5">
      <c r="A7183" t="s">
        <v>7190</v>
      </c>
      <c r="B7183">
        <v>-0.146976626</v>
      </c>
      <c r="C7183">
        <v>1.19367589131206</v>
      </c>
      <c r="D7183">
        <v>0.064021244</v>
      </c>
      <c r="E7183">
        <v>0</v>
      </c>
    </row>
    <row r="7184" spans="1:5">
      <c r="A7184" t="s">
        <v>7191</v>
      </c>
      <c r="B7184">
        <v>-0.219645463</v>
      </c>
      <c r="C7184">
        <v>1.19311095442591</v>
      </c>
      <c r="D7184">
        <v>0.064104578</v>
      </c>
      <c r="E7184">
        <v>0</v>
      </c>
    </row>
    <row r="7185" spans="1:5">
      <c r="A7185" t="s">
        <v>7192</v>
      </c>
      <c r="B7185">
        <v>-0.190002317</v>
      </c>
      <c r="C7185">
        <v>1.19223459990806</v>
      </c>
      <c r="D7185">
        <v>0.064234064</v>
      </c>
      <c r="E7185">
        <v>0</v>
      </c>
    </row>
    <row r="7186" spans="1:5">
      <c r="A7186" t="s">
        <v>7193</v>
      </c>
      <c r="B7186">
        <v>-0.160269829</v>
      </c>
      <c r="C7186">
        <v>1.19201290515192</v>
      </c>
      <c r="D7186">
        <v>0.064266862</v>
      </c>
      <c r="E7186">
        <v>0</v>
      </c>
    </row>
    <row r="7187" spans="1:5">
      <c r="A7187" t="s">
        <v>7194</v>
      </c>
      <c r="B7187">
        <v>-0.107803311</v>
      </c>
      <c r="C7187">
        <v>1.19165179684386</v>
      </c>
      <c r="D7187">
        <v>0.064320321</v>
      </c>
      <c r="E7187">
        <v>0</v>
      </c>
    </row>
    <row r="7188" spans="1:5">
      <c r="A7188" t="s">
        <v>7195</v>
      </c>
      <c r="B7188">
        <v>-0.143908321</v>
      </c>
      <c r="C7188">
        <v>1.19150942604969</v>
      </c>
      <c r="D7188">
        <v>0.06434141</v>
      </c>
      <c r="E7188">
        <v>0</v>
      </c>
    </row>
    <row r="7189" spans="1:5">
      <c r="A7189" t="s">
        <v>7196</v>
      </c>
      <c r="B7189">
        <v>-0.123586897</v>
      </c>
      <c r="C7189">
        <v>1.19129427407517</v>
      </c>
      <c r="D7189">
        <v>0.064373293</v>
      </c>
      <c r="E7189">
        <v>0</v>
      </c>
    </row>
    <row r="7190" spans="1:5">
      <c r="A7190" t="s">
        <v>7197</v>
      </c>
      <c r="B7190">
        <v>0.194223971</v>
      </c>
      <c r="C7190">
        <v>1.19095330487182</v>
      </c>
      <c r="D7190">
        <v>0.064423853</v>
      </c>
      <c r="E7190">
        <v>0</v>
      </c>
    </row>
    <row r="7191" spans="1:5">
      <c r="A7191" t="s">
        <v>7198</v>
      </c>
      <c r="B7191">
        <v>-0.193130469</v>
      </c>
      <c r="C7191">
        <v>1.19093945191387</v>
      </c>
      <c r="D7191">
        <v>0.064425908</v>
      </c>
      <c r="E7191">
        <v>0</v>
      </c>
    </row>
    <row r="7192" spans="1:5">
      <c r="A7192" t="s">
        <v>7199</v>
      </c>
      <c r="B7192">
        <v>-0.144898021</v>
      </c>
      <c r="C7192">
        <v>1.19091326395246</v>
      </c>
      <c r="D7192">
        <v>0.064429793</v>
      </c>
      <c r="E7192">
        <v>0</v>
      </c>
    </row>
    <row r="7193" spans="1:5">
      <c r="A7193" t="s">
        <v>7200</v>
      </c>
      <c r="B7193">
        <v>0.141745146</v>
      </c>
      <c r="C7193">
        <v>1.19074747721452</v>
      </c>
      <c r="D7193">
        <v>0.064454393</v>
      </c>
      <c r="E7193">
        <v>0</v>
      </c>
    </row>
    <row r="7194" spans="1:5">
      <c r="A7194" t="s">
        <v>7201</v>
      </c>
      <c r="B7194">
        <v>-0.18174125</v>
      </c>
      <c r="C7194">
        <v>1.18999623256895</v>
      </c>
      <c r="D7194">
        <v>0.064565983</v>
      </c>
      <c r="E7194">
        <v>0</v>
      </c>
    </row>
    <row r="7195" spans="1:5">
      <c r="A7195" t="s">
        <v>7202</v>
      </c>
      <c r="B7195">
        <v>0.177056335</v>
      </c>
      <c r="C7195">
        <v>1.18944724405445</v>
      </c>
      <c r="D7195">
        <v>0.064647652</v>
      </c>
      <c r="E7195">
        <v>0</v>
      </c>
    </row>
    <row r="7196" spans="1:5">
      <c r="A7196" t="s">
        <v>7203</v>
      </c>
      <c r="B7196">
        <v>0.245424253</v>
      </c>
      <c r="C7196">
        <v>1.18935262645404</v>
      </c>
      <c r="D7196">
        <v>0.064661738</v>
      </c>
      <c r="E7196">
        <v>0</v>
      </c>
    </row>
    <row r="7197" spans="1:5">
      <c r="A7197" t="s">
        <v>7204</v>
      </c>
      <c r="B7197">
        <v>-0.497602528</v>
      </c>
      <c r="C7197">
        <v>1.18920891914556</v>
      </c>
      <c r="D7197">
        <v>0.064683138</v>
      </c>
      <c r="E7197">
        <v>0</v>
      </c>
    </row>
    <row r="7198" spans="1:5">
      <c r="A7198" t="s">
        <v>7205</v>
      </c>
      <c r="B7198">
        <v>-0.24207347</v>
      </c>
      <c r="C7198">
        <v>1.18920891914556</v>
      </c>
      <c r="D7198">
        <v>0.064683138</v>
      </c>
      <c r="E7198">
        <v>0</v>
      </c>
    </row>
    <row r="7199" spans="1:5">
      <c r="A7199" t="s">
        <v>7206</v>
      </c>
      <c r="B7199">
        <v>-0.134992536</v>
      </c>
      <c r="C7199">
        <v>1.18845381400959</v>
      </c>
      <c r="D7199">
        <v>0.0647957</v>
      </c>
      <c r="E7199">
        <v>0</v>
      </c>
    </row>
    <row r="7200" spans="1:5">
      <c r="A7200" t="s">
        <v>7207</v>
      </c>
      <c r="B7200">
        <v>-0.218311615</v>
      </c>
      <c r="C7200">
        <v>1.18840022396536</v>
      </c>
      <c r="D7200">
        <v>0.064803696</v>
      </c>
      <c r="E7200">
        <v>0</v>
      </c>
    </row>
    <row r="7201" spans="1:5">
      <c r="A7201" t="s">
        <v>7208</v>
      </c>
      <c r="B7201">
        <v>-0.097606706</v>
      </c>
      <c r="C7201">
        <v>1.18840022396536</v>
      </c>
      <c r="D7201">
        <v>0.064803696</v>
      </c>
      <c r="E7201">
        <v>0</v>
      </c>
    </row>
    <row r="7202" spans="1:5">
      <c r="A7202" t="s">
        <v>7209</v>
      </c>
      <c r="B7202">
        <v>0.108562497</v>
      </c>
      <c r="C7202">
        <v>1.18831240045616</v>
      </c>
      <c r="D7202">
        <v>0.064816802</v>
      </c>
      <c r="E7202">
        <v>0</v>
      </c>
    </row>
    <row r="7203" spans="1:5">
      <c r="A7203" t="s">
        <v>7210</v>
      </c>
      <c r="B7203">
        <v>0.194240748</v>
      </c>
      <c r="C7203">
        <v>1.18811964101401</v>
      </c>
      <c r="D7203">
        <v>0.064845577</v>
      </c>
      <c r="E7203">
        <v>0</v>
      </c>
    </row>
    <row r="7204" spans="1:5">
      <c r="A7204" t="s">
        <v>7211</v>
      </c>
      <c r="B7204">
        <v>-0.29836226</v>
      </c>
      <c r="C7204">
        <v>1.18806419707047</v>
      </c>
      <c r="D7204">
        <v>0.064853856</v>
      </c>
      <c r="E7204">
        <v>0</v>
      </c>
    </row>
    <row r="7205" spans="1:5">
      <c r="A7205" t="s">
        <v>7212</v>
      </c>
      <c r="B7205">
        <v>-0.190461339</v>
      </c>
      <c r="C7205">
        <v>1.18806419707047</v>
      </c>
      <c r="D7205">
        <v>0.064853856</v>
      </c>
      <c r="E7205">
        <v>0</v>
      </c>
    </row>
    <row r="7206" spans="1:5">
      <c r="A7206" t="s">
        <v>7213</v>
      </c>
      <c r="B7206">
        <v>0.311797045</v>
      </c>
      <c r="C7206">
        <v>1.1879625827264</v>
      </c>
      <c r="D7206">
        <v>0.064869032</v>
      </c>
      <c r="E7206">
        <v>0</v>
      </c>
    </row>
    <row r="7207" spans="1:5">
      <c r="A7207" t="s">
        <v>7214</v>
      </c>
      <c r="B7207">
        <v>-0.090132844</v>
      </c>
      <c r="C7207">
        <v>1.18796038679059</v>
      </c>
      <c r="D7207">
        <v>0.06486936</v>
      </c>
      <c r="E7207">
        <v>0</v>
      </c>
    </row>
    <row r="7208" spans="1:5">
      <c r="A7208" t="s">
        <v>7215</v>
      </c>
      <c r="B7208">
        <v>0.280612122</v>
      </c>
      <c r="C7208">
        <v>1.18786318089193</v>
      </c>
      <c r="D7208">
        <v>0.064883881</v>
      </c>
      <c r="E7208">
        <v>0</v>
      </c>
    </row>
    <row r="7209" spans="1:5">
      <c r="A7209" t="s">
        <v>7216</v>
      </c>
      <c r="B7209">
        <v>-0.18653862</v>
      </c>
      <c r="C7209">
        <v>1.18780665871441</v>
      </c>
      <c r="D7209">
        <v>0.064892326</v>
      </c>
      <c r="E7209">
        <v>0</v>
      </c>
    </row>
    <row r="7210" spans="1:5">
      <c r="A7210" t="s">
        <v>7217</v>
      </c>
      <c r="B7210">
        <v>-0.153934824</v>
      </c>
      <c r="C7210">
        <v>1.18769476047878</v>
      </c>
      <c r="D7210">
        <v>0.064909048</v>
      </c>
      <c r="E7210">
        <v>0</v>
      </c>
    </row>
    <row r="7211" spans="1:5">
      <c r="A7211" t="s">
        <v>7218</v>
      </c>
      <c r="B7211">
        <v>-0.168328825</v>
      </c>
      <c r="C7211">
        <v>1.18639606981467</v>
      </c>
      <c r="D7211">
        <v>0.065103439</v>
      </c>
      <c r="E7211">
        <v>0</v>
      </c>
    </row>
    <row r="7212" spans="1:5">
      <c r="A7212" t="s">
        <v>7219</v>
      </c>
      <c r="B7212">
        <v>-0.213243995</v>
      </c>
      <c r="C7212">
        <v>1.18639606981467</v>
      </c>
      <c r="D7212">
        <v>0.065103439</v>
      </c>
      <c r="E7212">
        <v>0</v>
      </c>
    </row>
    <row r="7213" spans="1:5">
      <c r="A7213" t="s">
        <v>7220</v>
      </c>
      <c r="B7213">
        <v>0.221603503</v>
      </c>
      <c r="C7213">
        <v>1.18629239068853</v>
      </c>
      <c r="D7213">
        <v>0.065118983</v>
      </c>
      <c r="E7213">
        <v>0</v>
      </c>
    </row>
    <row r="7214" spans="1:5">
      <c r="A7214" t="s">
        <v>7221</v>
      </c>
      <c r="B7214">
        <v>-0.168440077</v>
      </c>
      <c r="C7214">
        <v>1.18621227376382</v>
      </c>
      <c r="D7214">
        <v>0.065130997</v>
      </c>
      <c r="E7214">
        <v>0</v>
      </c>
    </row>
    <row r="7215" spans="1:5">
      <c r="A7215" t="s">
        <v>7222</v>
      </c>
      <c r="B7215">
        <v>-0.138778065</v>
      </c>
      <c r="C7215">
        <v>1.18609645911443</v>
      </c>
      <c r="D7215">
        <v>0.065148368</v>
      </c>
      <c r="E7215">
        <v>0</v>
      </c>
    </row>
    <row r="7216" spans="1:5">
      <c r="A7216" t="s">
        <v>7223</v>
      </c>
      <c r="B7216">
        <v>-0.358538613</v>
      </c>
      <c r="C7216">
        <v>1.18605159765441</v>
      </c>
      <c r="D7216">
        <v>0.065155098</v>
      </c>
      <c r="E7216">
        <v>0</v>
      </c>
    </row>
    <row r="7217" spans="1:5">
      <c r="A7217" t="s">
        <v>7224</v>
      </c>
      <c r="B7217">
        <v>-0.333334816</v>
      </c>
      <c r="C7217">
        <v>1.185874390206</v>
      </c>
      <c r="D7217">
        <v>0.065181689</v>
      </c>
      <c r="E7217">
        <v>0</v>
      </c>
    </row>
    <row r="7218" spans="1:5">
      <c r="A7218" t="s">
        <v>7225</v>
      </c>
      <c r="B7218">
        <v>-0.24552542</v>
      </c>
      <c r="C7218">
        <v>1.18566053938671</v>
      </c>
      <c r="D7218">
        <v>0.065213793</v>
      </c>
      <c r="E7218">
        <v>0</v>
      </c>
    </row>
    <row r="7219" spans="1:5">
      <c r="A7219" t="s">
        <v>7226</v>
      </c>
      <c r="B7219">
        <v>-0.167990188</v>
      </c>
      <c r="C7219">
        <v>1.18503017791478</v>
      </c>
      <c r="D7219">
        <v>0.065308517</v>
      </c>
      <c r="E7219">
        <v>0</v>
      </c>
    </row>
    <row r="7220" spans="1:5">
      <c r="A7220" t="s">
        <v>7227</v>
      </c>
      <c r="B7220">
        <v>0.376410606</v>
      </c>
      <c r="C7220">
        <v>1.18488937601228</v>
      </c>
      <c r="D7220">
        <v>0.065329694</v>
      </c>
      <c r="E7220">
        <v>0</v>
      </c>
    </row>
    <row r="7221" spans="1:5">
      <c r="A7221" t="s">
        <v>7228</v>
      </c>
      <c r="B7221">
        <v>-0.113389665</v>
      </c>
      <c r="C7221">
        <v>1.18478834884224</v>
      </c>
      <c r="D7221">
        <v>0.065344893</v>
      </c>
      <c r="E7221">
        <v>0</v>
      </c>
    </row>
    <row r="7222" spans="1:5">
      <c r="A7222" t="s">
        <v>7229</v>
      </c>
      <c r="B7222">
        <v>-0.174907172</v>
      </c>
      <c r="C7222">
        <v>1.18467435508513</v>
      </c>
      <c r="D7222">
        <v>0.065362047</v>
      </c>
      <c r="E7222">
        <v>0</v>
      </c>
    </row>
    <row r="7223" spans="1:5">
      <c r="A7223" t="s">
        <v>7230</v>
      </c>
      <c r="B7223">
        <v>-0.210966254</v>
      </c>
      <c r="C7223">
        <v>1.18449581570359</v>
      </c>
      <c r="D7223">
        <v>0.065388923</v>
      </c>
      <c r="E7223">
        <v>0</v>
      </c>
    </row>
    <row r="7224" spans="1:5">
      <c r="A7224" t="s">
        <v>7231</v>
      </c>
      <c r="B7224">
        <v>0.173110069</v>
      </c>
      <c r="C7224">
        <v>1.18378031581348</v>
      </c>
      <c r="D7224">
        <v>0.06549674</v>
      </c>
      <c r="E7224">
        <v>0</v>
      </c>
    </row>
    <row r="7225" spans="1:5">
      <c r="A7225" t="s">
        <v>7232</v>
      </c>
      <c r="B7225">
        <v>-0.145076812</v>
      </c>
      <c r="C7225">
        <v>1.18346737619673</v>
      </c>
      <c r="D7225">
        <v>0.065543952</v>
      </c>
      <c r="E7225">
        <v>0</v>
      </c>
    </row>
    <row r="7226" spans="1:5">
      <c r="A7226" t="s">
        <v>7233</v>
      </c>
      <c r="B7226">
        <v>-0.107459682</v>
      </c>
      <c r="C7226">
        <v>1.18323819019731</v>
      </c>
      <c r="D7226">
        <v>0.06557855</v>
      </c>
      <c r="E7226">
        <v>0</v>
      </c>
    </row>
    <row r="7227" spans="1:5">
      <c r="A7227" t="s">
        <v>7234</v>
      </c>
      <c r="B7227">
        <v>0.188558103</v>
      </c>
      <c r="C7227">
        <v>1.18293225201232</v>
      </c>
      <c r="D7227">
        <v>0.065624763</v>
      </c>
      <c r="E7227">
        <v>0</v>
      </c>
    </row>
    <row r="7228" spans="1:5">
      <c r="A7228" t="s">
        <v>7235</v>
      </c>
      <c r="B7228">
        <v>-0.170432565</v>
      </c>
      <c r="C7228">
        <v>1.18194115047643</v>
      </c>
      <c r="D7228">
        <v>0.065774696</v>
      </c>
      <c r="E7228">
        <v>0</v>
      </c>
    </row>
    <row r="7229" spans="1:5">
      <c r="A7229" t="s">
        <v>7236</v>
      </c>
      <c r="B7229">
        <v>-0.105262613</v>
      </c>
      <c r="C7229">
        <v>1.18116543181072</v>
      </c>
      <c r="D7229">
        <v>0.065892285</v>
      </c>
      <c r="E7229">
        <v>0</v>
      </c>
    </row>
    <row r="7230" spans="1:5">
      <c r="A7230" t="s">
        <v>7237</v>
      </c>
      <c r="B7230">
        <v>-0.087686109</v>
      </c>
      <c r="C7230">
        <v>1.18033741956905</v>
      </c>
      <c r="D7230">
        <v>0.066018033</v>
      </c>
      <c r="E7230">
        <v>0</v>
      </c>
    </row>
    <row r="7231" spans="1:5">
      <c r="A7231" t="s">
        <v>7238</v>
      </c>
      <c r="B7231">
        <v>-0.129229777</v>
      </c>
      <c r="C7231">
        <v>1.17968557294011</v>
      </c>
      <c r="D7231">
        <v>0.066117196</v>
      </c>
      <c r="E7231">
        <v>0</v>
      </c>
    </row>
    <row r="7232" spans="1:5">
      <c r="A7232" t="s">
        <v>7239</v>
      </c>
      <c r="B7232">
        <v>-0.251999299</v>
      </c>
      <c r="C7232">
        <v>1.1793314357486</v>
      </c>
      <c r="D7232">
        <v>0.066171132</v>
      </c>
      <c r="E7232">
        <v>0</v>
      </c>
    </row>
    <row r="7233" spans="1:5">
      <c r="A7233" t="s">
        <v>7240</v>
      </c>
      <c r="B7233">
        <v>-0.132738716</v>
      </c>
      <c r="C7233">
        <v>1.17872559589294</v>
      </c>
      <c r="D7233">
        <v>0.066263505</v>
      </c>
      <c r="E7233">
        <v>0</v>
      </c>
    </row>
    <row r="7234" spans="1:5">
      <c r="A7234" t="s">
        <v>7241</v>
      </c>
      <c r="B7234">
        <v>-0.235975153</v>
      </c>
      <c r="C7234">
        <v>1.17856439612512</v>
      </c>
      <c r="D7234">
        <v>0.066288105</v>
      </c>
      <c r="E7234">
        <v>0</v>
      </c>
    </row>
    <row r="7235" spans="1:5">
      <c r="A7235" t="s">
        <v>7242</v>
      </c>
      <c r="B7235">
        <v>-0.156150949</v>
      </c>
      <c r="C7235">
        <v>1.178427672234</v>
      </c>
      <c r="D7235">
        <v>0.066308977</v>
      </c>
      <c r="E7235">
        <v>0</v>
      </c>
    </row>
    <row r="7236" spans="1:5">
      <c r="A7236" t="s">
        <v>7243</v>
      </c>
      <c r="B7236">
        <v>-0.125137964</v>
      </c>
      <c r="C7236">
        <v>1.17809198652025</v>
      </c>
      <c r="D7236">
        <v>0.06636025</v>
      </c>
      <c r="E7236">
        <v>0</v>
      </c>
    </row>
    <row r="7237" spans="1:5">
      <c r="A7237" t="s">
        <v>7244</v>
      </c>
      <c r="B7237">
        <v>-0.158998219</v>
      </c>
      <c r="C7237">
        <v>1.17809198652025</v>
      </c>
      <c r="D7237">
        <v>0.06636025</v>
      </c>
      <c r="E7237">
        <v>0</v>
      </c>
    </row>
    <row r="7238" spans="1:5">
      <c r="A7238" t="s">
        <v>7245</v>
      </c>
      <c r="B7238">
        <v>-0.20253492</v>
      </c>
      <c r="C7238">
        <v>1.17789282423837</v>
      </c>
      <c r="D7238">
        <v>0.066390689</v>
      </c>
      <c r="E7238">
        <v>0</v>
      </c>
    </row>
    <row r="7239" spans="1:5">
      <c r="A7239" t="s">
        <v>7246</v>
      </c>
      <c r="B7239">
        <v>-0.249788807</v>
      </c>
      <c r="C7239">
        <v>1.17782624998654</v>
      </c>
      <c r="D7239">
        <v>0.066400867</v>
      </c>
      <c r="E7239">
        <v>0</v>
      </c>
    </row>
    <row r="7240" spans="1:5">
      <c r="A7240" t="s">
        <v>7247</v>
      </c>
      <c r="B7240">
        <v>-0.137047844</v>
      </c>
      <c r="C7240">
        <v>1.17701550194585</v>
      </c>
      <c r="D7240">
        <v>0.066524941</v>
      </c>
      <c r="E7240">
        <v>0</v>
      </c>
    </row>
    <row r="7241" spans="1:5">
      <c r="A7241" t="s">
        <v>7248</v>
      </c>
      <c r="B7241">
        <v>-0.146462588</v>
      </c>
      <c r="C7241">
        <v>1.17701550194585</v>
      </c>
      <c r="D7241">
        <v>0.066524941</v>
      </c>
      <c r="E7241">
        <v>0</v>
      </c>
    </row>
    <row r="7242" spans="1:5">
      <c r="A7242" t="s">
        <v>7249</v>
      </c>
      <c r="B7242">
        <v>-0.210444344</v>
      </c>
      <c r="C7242">
        <v>1.17653434594805</v>
      </c>
      <c r="D7242">
        <v>0.066598685</v>
      </c>
      <c r="E7242">
        <v>0</v>
      </c>
    </row>
    <row r="7243" spans="1:5">
      <c r="A7243" t="s">
        <v>7250</v>
      </c>
      <c r="B7243">
        <v>-0.166856842</v>
      </c>
      <c r="C7243">
        <v>1.17637963511099</v>
      </c>
      <c r="D7243">
        <v>0.066622414</v>
      </c>
      <c r="E7243">
        <v>0</v>
      </c>
    </row>
    <row r="7244" spans="1:5">
      <c r="A7244" t="s">
        <v>7251</v>
      </c>
      <c r="B7244">
        <v>-0.18320347</v>
      </c>
      <c r="C7244">
        <v>1.1757145417383</v>
      </c>
      <c r="D7244">
        <v>0.06672452</v>
      </c>
      <c r="E7244">
        <v>0</v>
      </c>
    </row>
    <row r="7245" spans="1:5">
      <c r="A7245" t="s">
        <v>7252</v>
      </c>
      <c r="B7245">
        <v>-0.147093681</v>
      </c>
      <c r="C7245">
        <v>1.17532382691892</v>
      </c>
      <c r="D7245">
        <v>0.066784576</v>
      </c>
      <c r="E7245">
        <v>0</v>
      </c>
    </row>
    <row r="7246" spans="1:5">
      <c r="A7246" t="s">
        <v>7253</v>
      </c>
      <c r="B7246">
        <v>-0.190453978</v>
      </c>
      <c r="C7246">
        <v>1.17482049387919</v>
      </c>
      <c r="D7246">
        <v>0.066862022</v>
      </c>
      <c r="E7246">
        <v>0</v>
      </c>
    </row>
    <row r="7247" spans="1:5">
      <c r="A7247" t="s">
        <v>7254</v>
      </c>
      <c r="B7247">
        <v>-0.109243743</v>
      </c>
      <c r="C7247">
        <v>1.17441934244254</v>
      </c>
      <c r="D7247">
        <v>0.06692381</v>
      </c>
      <c r="E7247">
        <v>0</v>
      </c>
    </row>
    <row r="7248" spans="1:5">
      <c r="A7248" t="s">
        <v>7255</v>
      </c>
      <c r="B7248">
        <v>-0.15291464</v>
      </c>
      <c r="C7248">
        <v>1.17439368416553</v>
      </c>
      <c r="D7248">
        <v>0.066927764</v>
      </c>
      <c r="E7248">
        <v>0</v>
      </c>
    </row>
    <row r="7249" spans="1:5">
      <c r="A7249" t="s">
        <v>7256</v>
      </c>
      <c r="B7249">
        <v>0.337219565</v>
      </c>
      <c r="C7249">
        <v>1.17394575871271</v>
      </c>
      <c r="D7249">
        <v>0.066996828</v>
      </c>
      <c r="E7249">
        <v>0</v>
      </c>
    </row>
    <row r="7250" spans="1:5">
      <c r="A7250" t="s">
        <v>7257</v>
      </c>
      <c r="B7250">
        <v>0.222195989</v>
      </c>
      <c r="C7250">
        <v>1.17394575871271</v>
      </c>
      <c r="D7250">
        <v>0.066996828</v>
      </c>
      <c r="E7250">
        <v>0</v>
      </c>
    </row>
    <row r="7251" spans="1:5">
      <c r="A7251" t="s">
        <v>7258</v>
      </c>
      <c r="B7251">
        <v>-0.159362226</v>
      </c>
      <c r="C7251">
        <v>1.17385701193643</v>
      </c>
      <c r="D7251">
        <v>0.06701052</v>
      </c>
      <c r="E7251">
        <v>0</v>
      </c>
    </row>
    <row r="7252" spans="1:5">
      <c r="A7252" t="s">
        <v>7259</v>
      </c>
      <c r="B7252">
        <v>0.130504666</v>
      </c>
      <c r="C7252">
        <v>1.17385701193643</v>
      </c>
      <c r="D7252">
        <v>0.06701052</v>
      </c>
      <c r="E7252">
        <v>0</v>
      </c>
    </row>
    <row r="7253" spans="1:5">
      <c r="A7253" t="s">
        <v>7260</v>
      </c>
      <c r="B7253">
        <v>-0.179082126</v>
      </c>
      <c r="C7253">
        <v>1.17385701193643</v>
      </c>
      <c r="D7253">
        <v>0.06701052</v>
      </c>
      <c r="E7253">
        <v>0</v>
      </c>
    </row>
    <row r="7254" spans="1:5">
      <c r="A7254" t="s">
        <v>7261</v>
      </c>
      <c r="B7254">
        <v>0.768602712</v>
      </c>
      <c r="C7254">
        <v>1.17371422680568</v>
      </c>
      <c r="D7254">
        <v>0.067032555</v>
      </c>
      <c r="E7254">
        <v>0</v>
      </c>
    </row>
    <row r="7255" spans="1:5">
      <c r="A7255" t="s">
        <v>7262</v>
      </c>
      <c r="B7255">
        <v>0.241778031</v>
      </c>
      <c r="C7255">
        <v>1.17290475496492</v>
      </c>
      <c r="D7255">
        <v>0.067157612</v>
      </c>
      <c r="E7255">
        <v>0</v>
      </c>
    </row>
    <row r="7256" spans="1:5">
      <c r="A7256" t="s">
        <v>7263</v>
      </c>
      <c r="B7256">
        <v>0.297266742</v>
      </c>
      <c r="C7256">
        <v>1.17290475496492</v>
      </c>
      <c r="D7256">
        <v>0.067157612</v>
      </c>
      <c r="E7256">
        <v>0</v>
      </c>
    </row>
    <row r="7257" spans="1:5">
      <c r="A7257" t="s">
        <v>7264</v>
      </c>
      <c r="B7257">
        <v>0.145270815</v>
      </c>
      <c r="C7257">
        <v>1.17290475496492</v>
      </c>
      <c r="D7257">
        <v>0.067157612</v>
      </c>
      <c r="E7257">
        <v>0</v>
      </c>
    </row>
    <row r="7258" spans="1:5">
      <c r="A7258" t="s">
        <v>7265</v>
      </c>
      <c r="B7258">
        <v>-0.171165998</v>
      </c>
      <c r="C7258">
        <v>1.17290475496492</v>
      </c>
      <c r="D7258">
        <v>0.067157612</v>
      </c>
      <c r="E7258">
        <v>0</v>
      </c>
    </row>
    <row r="7259" spans="1:5">
      <c r="A7259" t="s">
        <v>7266</v>
      </c>
      <c r="B7259">
        <v>0.126677995</v>
      </c>
      <c r="C7259">
        <v>1.17261029232051</v>
      </c>
      <c r="D7259">
        <v>0.067203162</v>
      </c>
      <c r="E7259">
        <v>0</v>
      </c>
    </row>
    <row r="7260" spans="1:5">
      <c r="A7260" t="s">
        <v>7267</v>
      </c>
      <c r="B7260">
        <v>0.096640601</v>
      </c>
      <c r="C7260">
        <v>1.17260403028898</v>
      </c>
      <c r="D7260">
        <v>0.067204131</v>
      </c>
      <c r="E7260">
        <v>0</v>
      </c>
    </row>
    <row r="7261" spans="1:5">
      <c r="A7261" t="s">
        <v>7268</v>
      </c>
      <c r="B7261">
        <v>-0.17586364</v>
      </c>
      <c r="C7261">
        <v>1.17227079947773</v>
      </c>
      <c r="D7261">
        <v>0.067255716</v>
      </c>
      <c r="E7261">
        <v>0</v>
      </c>
    </row>
    <row r="7262" spans="1:5">
      <c r="A7262" t="s">
        <v>7269</v>
      </c>
      <c r="B7262">
        <v>0.23696692</v>
      </c>
      <c r="C7262">
        <v>1.17211484990993</v>
      </c>
      <c r="D7262">
        <v>0.067279871</v>
      </c>
      <c r="E7262">
        <v>0</v>
      </c>
    </row>
    <row r="7263" spans="1:5">
      <c r="A7263" t="s">
        <v>7270</v>
      </c>
      <c r="B7263">
        <v>-0.168093498</v>
      </c>
      <c r="C7263">
        <v>1.17197195876035</v>
      </c>
      <c r="D7263">
        <v>0.067302011</v>
      </c>
      <c r="E7263">
        <v>0</v>
      </c>
    </row>
    <row r="7264" spans="1:5">
      <c r="A7264" t="s">
        <v>7271</v>
      </c>
      <c r="B7264">
        <v>0.149917416</v>
      </c>
      <c r="C7264">
        <v>1.17165546160202</v>
      </c>
      <c r="D7264">
        <v>0.067351076</v>
      </c>
      <c r="E7264">
        <v>0</v>
      </c>
    </row>
    <row r="7265" spans="1:5">
      <c r="A7265" t="s">
        <v>7272</v>
      </c>
      <c r="B7265">
        <v>0.711775412</v>
      </c>
      <c r="C7265">
        <v>1.17076490903364</v>
      </c>
      <c r="D7265">
        <v>0.067489326</v>
      </c>
      <c r="E7265">
        <v>0</v>
      </c>
    </row>
    <row r="7266" spans="1:5">
      <c r="A7266" t="s">
        <v>7273</v>
      </c>
      <c r="B7266">
        <v>-0.097570486</v>
      </c>
      <c r="C7266">
        <v>1.17023055935782</v>
      </c>
      <c r="D7266">
        <v>0.067572415</v>
      </c>
      <c r="E7266">
        <v>0</v>
      </c>
    </row>
    <row r="7267" spans="1:5">
      <c r="A7267" t="s">
        <v>7274</v>
      </c>
      <c r="B7267">
        <v>0.143988896</v>
      </c>
      <c r="C7267">
        <v>1.16992681815028</v>
      </c>
      <c r="D7267">
        <v>0.067619691</v>
      </c>
      <c r="E7267">
        <v>0</v>
      </c>
    </row>
    <row r="7268" spans="1:5">
      <c r="A7268" t="s">
        <v>7275</v>
      </c>
      <c r="B7268">
        <v>-0.108739125</v>
      </c>
      <c r="C7268">
        <v>1.16953843076342</v>
      </c>
      <c r="D7268">
        <v>0.06768019</v>
      </c>
      <c r="E7268">
        <v>0</v>
      </c>
    </row>
    <row r="7269" spans="1:5">
      <c r="A7269" t="s">
        <v>7276</v>
      </c>
      <c r="B7269">
        <v>-0.16422312</v>
      </c>
      <c r="C7269">
        <v>1.16953030067457</v>
      </c>
      <c r="D7269">
        <v>0.067681457</v>
      </c>
      <c r="E7269">
        <v>0</v>
      </c>
    </row>
    <row r="7270" spans="1:5">
      <c r="A7270" t="s">
        <v>7277</v>
      </c>
      <c r="B7270">
        <v>-0.14687013</v>
      </c>
      <c r="C7270">
        <v>1.16950127871795</v>
      </c>
      <c r="D7270">
        <v>0.06768598</v>
      </c>
      <c r="E7270">
        <v>0</v>
      </c>
    </row>
    <row r="7271" spans="1:5">
      <c r="A7271" t="s">
        <v>7278</v>
      </c>
      <c r="B7271">
        <v>-0.290766944</v>
      </c>
      <c r="C7271">
        <v>1.16949478545701</v>
      </c>
      <c r="D7271">
        <v>0.067686992</v>
      </c>
      <c r="E7271">
        <v>0</v>
      </c>
    </row>
    <row r="7272" spans="1:5">
      <c r="A7272" t="s">
        <v>7279</v>
      </c>
      <c r="B7272">
        <v>-0.169209155</v>
      </c>
      <c r="C7272">
        <v>1.16903266592186</v>
      </c>
      <c r="D7272">
        <v>0.067759054</v>
      </c>
      <c r="E7272">
        <v>0</v>
      </c>
    </row>
    <row r="7273" spans="1:5">
      <c r="A7273" t="s">
        <v>7280</v>
      </c>
      <c r="B7273">
        <v>-0.278040396</v>
      </c>
      <c r="C7273">
        <v>1.16900927226341</v>
      </c>
      <c r="D7273">
        <v>0.067762704</v>
      </c>
      <c r="E7273">
        <v>0</v>
      </c>
    </row>
    <row r="7274" spans="1:5">
      <c r="A7274" t="s">
        <v>7281</v>
      </c>
      <c r="B7274">
        <v>-0.140811621</v>
      </c>
      <c r="C7274">
        <v>1.16888458929896</v>
      </c>
      <c r="D7274">
        <v>0.067782161</v>
      </c>
      <c r="E7274">
        <v>0</v>
      </c>
    </row>
    <row r="7275" spans="1:5">
      <c r="A7275" t="s">
        <v>7282</v>
      </c>
      <c r="B7275">
        <v>-0.3101334</v>
      </c>
      <c r="C7275">
        <v>1.16888458929896</v>
      </c>
      <c r="D7275">
        <v>0.067782161</v>
      </c>
      <c r="E7275">
        <v>0</v>
      </c>
    </row>
    <row r="7276" spans="1:5">
      <c r="A7276" t="s">
        <v>7283</v>
      </c>
      <c r="B7276">
        <v>0.276975272</v>
      </c>
      <c r="C7276">
        <v>1.16882867718402</v>
      </c>
      <c r="D7276">
        <v>0.067790888</v>
      </c>
      <c r="E7276">
        <v>0</v>
      </c>
    </row>
    <row r="7277" spans="1:5">
      <c r="A7277" t="s">
        <v>7284</v>
      </c>
      <c r="B7277">
        <v>0.281992682</v>
      </c>
      <c r="C7277">
        <v>1.16866701654198</v>
      </c>
      <c r="D7277">
        <v>0.067816127</v>
      </c>
      <c r="E7277">
        <v>0</v>
      </c>
    </row>
    <row r="7278" spans="1:5">
      <c r="A7278" t="s">
        <v>7285</v>
      </c>
      <c r="B7278">
        <v>0.190987559</v>
      </c>
      <c r="C7278">
        <v>1.16866701654198</v>
      </c>
      <c r="D7278">
        <v>0.067816127</v>
      </c>
      <c r="E7278">
        <v>0</v>
      </c>
    </row>
    <row r="7279" spans="1:5">
      <c r="A7279" t="s">
        <v>7286</v>
      </c>
      <c r="B7279">
        <v>0.199211276</v>
      </c>
      <c r="C7279">
        <v>1.16863455587877</v>
      </c>
      <c r="D7279">
        <v>0.067821196</v>
      </c>
      <c r="E7279">
        <v>0</v>
      </c>
    </row>
    <row r="7280" spans="1:5">
      <c r="A7280" t="s">
        <v>7287</v>
      </c>
      <c r="B7280">
        <v>0.919866035</v>
      </c>
      <c r="C7280">
        <v>1.16852218221377</v>
      </c>
      <c r="D7280">
        <v>0.067838747</v>
      </c>
      <c r="E7280">
        <v>0</v>
      </c>
    </row>
    <row r="7281" spans="1:5">
      <c r="A7281" t="s">
        <v>7288</v>
      </c>
      <c r="B7281">
        <v>-0.208181478</v>
      </c>
      <c r="C7281">
        <v>1.16837520746833</v>
      </c>
      <c r="D7281">
        <v>0.067861709</v>
      </c>
      <c r="E7281">
        <v>0</v>
      </c>
    </row>
    <row r="7282" spans="1:5">
      <c r="A7282" t="s">
        <v>7289</v>
      </c>
      <c r="B7282">
        <v>-0.183206659</v>
      </c>
      <c r="C7282">
        <v>1.16837520746833</v>
      </c>
      <c r="D7282">
        <v>0.067861709</v>
      </c>
      <c r="E7282">
        <v>0</v>
      </c>
    </row>
    <row r="7283" spans="1:5">
      <c r="A7283" t="s">
        <v>7290</v>
      </c>
      <c r="B7283">
        <v>-0.178522254</v>
      </c>
      <c r="C7283">
        <v>1.16837254520188</v>
      </c>
      <c r="D7283">
        <v>0.067862125</v>
      </c>
      <c r="E7283">
        <v>0</v>
      </c>
    </row>
    <row r="7284" spans="1:5">
      <c r="A7284" t="s">
        <v>7291</v>
      </c>
      <c r="B7284">
        <v>0.164630897</v>
      </c>
      <c r="C7284">
        <v>1.16808656181105</v>
      </c>
      <c r="D7284">
        <v>0.067906827</v>
      </c>
      <c r="E7284">
        <v>0</v>
      </c>
    </row>
    <row r="7285" spans="1:5">
      <c r="A7285" t="s">
        <v>7292</v>
      </c>
      <c r="B7285">
        <v>-0.231060046</v>
      </c>
      <c r="C7285">
        <v>1.16802955654198</v>
      </c>
      <c r="D7285">
        <v>0.067915741</v>
      </c>
      <c r="E7285">
        <v>0</v>
      </c>
    </row>
    <row r="7286" spans="1:5">
      <c r="A7286" t="s">
        <v>7293</v>
      </c>
      <c r="B7286">
        <v>0.20818269</v>
      </c>
      <c r="C7286">
        <v>1.16788984406204</v>
      </c>
      <c r="D7286">
        <v>0.067937593</v>
      </c>
      <c r="E7286">
        <v>0</v>
      </c>
    </row>
    <row r="7287" spans="1:5">
      <c r="A7287" t="s">
        <v>7294</v>
      </c>
      <c r="B7287">
        <v>-0.148746052</v>
      </c>
      <c r="C7287">
        <v>1.16767866637319</v>
      </c>
      <c r="D7287">
        <v>0.067970636</v>
      </c>
      <c r="E7287">
        <v>0</v>
      </c>
    </row>
    <row r="7288" spans="1:5">
      <c r="A7288" t="s">
        <v>7295</v>
      </c>
      <c r="B7288">
        <v>0.11660188</v>
      </c>
      <c r="C7288">
        <v>1.16767866637319</v>
      </c>
      <c r="D7288">
        <v>0.067970636</v>
      </c>
      <c r="E7288">
        <v>0</v>
      </c>
    </row>
    <row r="7289" spans="1:5">
      <c r="A7289" t="s">
        <v>7296</v>
      </c>
      <c r="B7289">
        <v>-0.225069851</v>
      </c>
      <c r="C7289">
        <v>1.16734350334255</v>
      </c>
      <c r="D7289">
        <v>0.068023112</v>
      </c>
      <c r="E7289">
        <v>0</v>
      </c>
    </row>
    <row r="7290" spans="1:5">
      <c r="A7290" t="s">
        <v>7297</v>
      </c>
      <c r="B7290">
        <v>0.20688121</v>
      </c>
      <c r="C7290">
        <v>1.1669362857365</v>
      </c>
      <c r="D7290">
        <v>0.068086924</v>
      </c>
      <c r="E7290">
        <v>0</v>
      </c>
    </row>
    <row r="7291" spans="1:5">
      <c r="A7291" t="s">
        <v>7298</v>
      </c>
      <c r="B7291">
        <v>0.195502688</v>
      </c>
      <c r="C7291">
        <v>1.1668688507754</v>
      </c>
      <c r="D7291">
        <v>0.068097497</v>
      </c>
      <c r="E7291">
        <v>0</v>
      </c>
    </row>
    <row r="7292" spans="1:5">
      <c r="A7292" t="s">
        <v>7299</v>
      </c>
      <c r="B7292">
        <v>-0.193277791</v>
      </c>
      <c r="C7292">
        <v>1.16667151714195</v>
      </c>
      <c r="D7292">
        <v>0.068128446</v>
      </c>
      <c r="E7292">
        <v>0</v>
      </c>
    </row>
    <row r="7293" spans="1:5">
      <c r="A7293" t="s">
        <v>7300</v>
      </c>
      <c r="B7293">
        <v>-0.303162161</v>
      </c>
      <c r="C7293">
        <v>1.1666483586835</v>
      </c>
      <c r="D7293">
        <v>0.068132079</v>
      </c>
      <c r="E7293">
        <v>0</v>
      </c>
    </row>
    <row r="7294" spans="1:5">
      <c r="A7294" t="s">
        <v>7301</v>
      </c>
      <c r="B7294">
        <v>-0.182791866</v>
      </c>
      <c r="C7294">
        <v>1.1666483586835</v>
      </c>
      <c r="D7294">
        <v>0.068132079</v>
      </c>
      <c r="E7294">
        <v>0</v>
      </c>
    </row>
    <row r="7295" spans="1:5">
      <c r="A7295" t="s">
        <v>7302</v>
      </c>
      <c r="B7295">
        <v>-0.140117518</v>
      </c>
      <c r="C7295">
        <v>1.16644312914472</v>
      </c>
      <c r="D7295">
        <v>0.068164283</v>
      </c>
      <c r="E7295">
        <v>0</v>
      </c>
    </row>
    <row r="7296" spans="1:5">
      <c r="A7296" t="s">
        <v>7303</v>
      </c>
      <c r="B7296">
        <v>-0.187507456</v>
      </c>
      <c r="C7296">
        <v>1.16554264035904</v>
      </c>
      <c r="D7296">
        <v>0.068305765</v>
      </c>
      <c r="E7296">
        <v>0</v>
      </c>
    </row>
    <row r="7297" spans="1:5">
      <c r="A7297" t="s">
        <v>7304</v>
      </c>
      <c r="B7297">
        <v>0.191936257</v>
      </c>
      <c r="C7297">
        <v>1.16554264035904</v>
      </c>
      <c r="D7297">
        <v>0.068305765</v>
      </c>
      <c r="E7297">
        <v>0</v>
      </c>
    </row>
    <row r="7298" spans="1:5">
      <c r="A7298" t="s">
        <v>7305</v>
      </c>
      <c r="B7298">
        <v>0.21582277</v>
      </c>
      <c r="C7298">
        <v>1.16464647667925</v>
      </c>
      <c r="D7298">
        <v>0.068446859</v>
      </c>
      <c r="E7298">
        <v>0</v>
      </c>
    </row>
    <row r="7299" spans="1:5">
      <c r="A7299" t="s">
        <v>7306</v>
      </c>
      <c r="B7299">
        <v>0.228769492</v>
      </c>
      <c r="C7299">
        <v>1.16373316936082</v>
      </c>
      <c r="D7299">
        <v>0.068590952</v>
      </c>
      <c r="E7299">
        <v>0</v>
      </c>
    </row>
    <row r="7300" spans="1:5">
      <c r="A7300" t="s">
        <v>7307</v>
      </c>
      <c r="B7300">
        <v>0.277571992</v>
      </c>
      <c r="C7300">
        <v>1.16339966969482</v>
      </c>
      <c r="D7300">
        <v>0.068643644</v>
      </c>
      <c r="E7300">
        <v>0</v>
      </c>
    </row>
    <row r="7301" spans="1:5">
      <c r="A7301" t="s">
        <v>7308</v>
      </c>
      <c r="B7301">
        <v>-0.148998136</v>
      </c>
      <c r="C7301">
        <v>1.16330503743173</v>
      </c>
      <c r="D7301">
        <v>0.068658603</v>
      </c>
      <c r="E7301">
        <v>0</v>
      </c>
    </row>
    <row r="7302" spans="1:5">
      <c r="A7302" t="s">
        <v>7309</v>
      </c>
      <c r="B7302">
        <v>0.253599347</v>
      </c>
      <c r="C7302">
        <v>1.16261401668706</v>
      </c>
      <c r="D7302">
        <v>0.068767935</v>
      </c>
      <c r="E7302">
        <v>0</v>
      </c>
    </row>
    <row r="7303" spans="1:5">
      <c r="A7303" t="s">
        <v>7310</v>
      </c>
      <c r="B7303">
        <v>-0.116453736</v>
      </c>
      <c r="C7303">
        <v>1.16258995582002</v>
      </c>
      <c r="D7303">
        <v>0.068771745</v>
      </c>
      <c r="E7303">
        <v>0</v>
      </c>
    </row>
    <row r="7304" spans="1:5">
      <c r="A7304" t="s">
        <v>7311</v>
      </c>
      <c r="B7304">
        <v>-0.144815629</v>
      </c>
      <c r="C7304">
        <v>1.16258995582002</v>
      </c>
      <c r="D7304">
        <v>0.068771745</v>
      </c>
      <c r="E7304">
        <v>0</v>
      </c>
    </row>
    <row r="7305" spans="1:5">
      <c r="A7305" t="s">
        <v>7312</v>
      </c>
      <c r="B7305">
        <v>0.198075327</v>
      </c>
      <c r="C7305">
        <v>1.16254229271547</v>
      </c>
      <c r="D7305">
        <v>0.068779293</v>
      </c>
      <c r="E7305">
        <v>0</v>
      </c>
    </row>
    <row r="7306" spans="1:5">
      <c r="A7306" t="s">
        <v>7313</v>
      </c>
      <c r="B7306">
        <v>-0.10044259</v>
      </c>
      <c r="C7306">
        <v>1.16253597844113</v>
      </c>
      <c r="D7306">
        <v>0.068780293</v>
      </c>
      <c r="E7306">
        <v>0</v>
      </c>
    </row>
    <row r="7307" spans="1:5">
      <c r="A7307" t="s">
        <v>7314</v>
      </c>
      <c r="B7307">
        <v>0.238773778</v>
      </c>
      <c r="C7307">
        <v>1.16240220054682</v>
      </c>
      <c r="D7307">
        <v>0.068801483</v>
      </c>
      <c r="E7307">
        <v>0</v>
      </c>
    </row>
    <row r="7308" spans="1:5">
      <c r="A7308" t="s">
        <v>7315</v>
      </c>
      <c r="B7308">
        <v>-0.144039758</v>
      </c>
      <c r="C7308">
        <v>1.16240220054682</v>
      </c>
      <c r="D7308">
        <v>0.068801483</v>
      </c>
      <c r="E7308">
        <v>0</v>
      </c>
    </row>
    <row r="7309" spans="1:5">
      <c r="A7309" t="s">
        <v>7316</v>
      </c>
      <c r="B7309">
        <v>-0.130327003</v>
      </c>
      <c r="C7309">
        <v>1.1605547239263</v>
      </c>
      <c r="D7309">
        <v>0.069094786</v>
      </c>
      <c r="E7309">
        <v>0</v>
      </c>
    </row>
    <row r="7310" spans="1:5">
      <c r="A7310" t="s">
        <v>7317</v>
      </c>
      <c r="B7310">
        <v>-0.265556798</v>
      </c>
      <c r="C7310">
        <v>1.16050967816651</v>
      </c>
      <c r="D7310">
        <v>0.069101953</v>
      </c>
      <c r="E7310">
        <v>0</v>
      </c>
    </row>
    <row r="7311" spans="1:5">
      <c r="A7311" t="s">
        <v>7318</v>
      </c>
      <c r="B7311">
        <v>-0.079191099</v>
      </c>
      <c r="C7311">
        <v>1.16048548850419</v>
      </c>
      <c r="D7311">
        <v>0.069105802</v>
      </c>
      <c r="E7311">
        <v>0</v>
      </c>
    </row>
    <row r="7312" spans="1:5">
      <c r="A7312" t="s">
        <v>7319</v>
      </c>
      <c r="B7312">
        <v>-0.165261629</v>
      </c>
      <c r="C7312">
        <v>1.16042159254575</v>
      </c>
      <c r="D7312">
        <v>0.06911597</v>
      </c>
      <c r="E7312">
        <v>0</v>
      </c>
    </row>
    <row r="7313" spans="1:5">
      <c r="A7313" t="s">
        <v>7320</v>
      </c>
      <c r="B7313">
        <v>0.334094218</v>
      </c>
      <c r="C7313">
        <v>1.16042159254575</v>
      </c>
      <c r="D7313">
        <v>0.06911597</v>
      </c>
      <c r="E7313">
        <v>0</v>
      </c>
    </row>
    <row r="7314" spans="1:5">
      <c r="A7314" t="s">
        <v>7321</v>
      </c>
      <c r="B7314">
        <v>-0.132710476</v>
      </c>
      <c r="C7314">
        <v>1.15930715727998</v>
      </c>
      <c r="D7314">
        <v>0.069293555</v>
      </c>
      <c r="E7314">
        <v>0</v>
      </c>
    </row>
    <row r="7315" spans="1:5">
      <c r="A7315" t="s">
        <v>7322</v>
      </c>
      <c r="B7315">
        <v>-0.14210476</v>
      </c>
      <c r="C7315">
        <v>1.15930715727998</v>
      </c>
      <c r="D7315">
        <v>0.069293555</v>
      </c>
      <c r="E7315">
        <v>0</v>
      </c>
    </row>
    <row r="7316" spans="1:5">
      <c r="A7316" t="s">
        <v>7323</v>
      </c>
      <c r="B7316">
        <v>-0.238225969</v>
      </c>
      <c r="C7316">
        <v>1.15912798880154</v>
      </c>
      <c r="D7316">
        <v>0.069322148</v>
      </c>
      <c r="E7316">
        <v>0</v>
      </c>
    </row>
    <row r="7317" spans="1:5">
      <c r="A7317" t="s">
        <v>7324</v>
      </c>
      <c r="B7317">
        <v>0.189416385</v>
      </c>
      <c r="C7317">
        <v>1.15903742696953</v>
      </c>
      <c r="D7317">
        <v>0.069336605</v>
      </c>
      <c r="E7317">
        <v>0</v>
      </c>
    </row>
    <row r="7318" spans="1:5">
      <c r="A7318" t="s">
        <v>7325</v>
      </c>
      <c r="B7318">
        <v>-0.18694193</v>
      </c>
      <c r="C7318">
        <v>1.1590158369902</v>
      </c>
      <c r="D7318">
        <v>0.069340052</v>
      </c>
      <c r="E7318">
        <v>0</v>
      </c>
    </row>
    <row r="7319" spans="1:5">
      <c r="A7319" t="s">
        <v>7326</v>
      </c>
      <c r="B7319">
        <v>-0.11608062</v>
      </c>
      <c r="C7319">
        <v>1.1589589014641</v>
      </c>
      <c r="D7319">
        <v>0.069349143</v>
      </c>
      <c r="E7319">
        <v>0</v>
      </c>
    </row>
    <row r="7320" spans="1:5">
      <c r="A7320" t="s">
        <v>7327</v>
      </c>
      <c r="B7320">
        <v>0.158048639</v>
      </c>
      <c r="C7320">
        <v>1.15890206106381</v>
      </c>
      <c r="D7320">
        <v>0.06935822</v>
      </c>
      <c r="E7320">
        <v>0</v>
      </c>
    </row>
    <row r="7321" spans="1:5">
      <c r="A7321" t="s">
        <v>7328</v>
      </c>
      <c r="B7321">
        <v>-0.207683249</v>
      </c>
      <c r="C7321">
        <v>1.15854674082591</v>
      </c>
      <c r="D7321">
        <v>0.069414989</v>
      </c>
      <c r="E7321">
        <v>0</v>
      </c>
    </row>
    <row r="7322" spans="1:5">
      <c r="A7322" t="s">
        <v>7329</v>
      </c>
      <c r="B7322">
        <v>-0.150170333</v>
      </c>
      <c r="C7322">
        <v>1.15854674082591</v>
      </c>
      <c r="D7322">
        <v>0.069414989</v>
      </c>
      <c r="E7322">
        <v>0</v>
      </c>
    </row>
    <row r="7323" spans="1:5">
      <c r="A7323" t="s">
        <v>7330</v>
      </c>
      <c r="B7323">
        <v>0.860103304</v>
      </c>
      <c r="C7323">
        <v>1.15850857788758</v>
      </c>
      <c r="D7323">
        <v>0.069421089</v>
      </c>
      <c r="E7323">
        <v>0</v>
      </c>
    </row>
    <row r="7324" spans="1:5">
      <c r="A7324" t="s">
        <v>7331</v>
      </c>
      <c r="B7324">
        <v>0.664322991</v>
      </c>
      <c r="C7324">
        <v>1.15850857788758</v>
      </c>
      <c r="D7324">
        <v>0.069421089</v>
      </c>
      <c r="E7324">
        <v>0</v>
      </c>
    </row>
    <row r="7325" spans="1:5">
      <c r="A7325" t="s">
        <v>7332</v>
      </c>
      <c r="B7325">
        <v>-0.228698684</v>
      </c>
      <c r="C7325">
        <v>1.15815056641164</v>
      </c>
      <c r="D7325">
        <v>0.06947834</v>
      </c>
      <c r="E7325">
        <v>0</v>
      </c>
    </row>
    <row r="7326" spans="1:5">
      <c r="A7326" t="s">
        <v>7333</v>
      </c>
      <c r="B7326">
        <v>-0.082481379</v>
      </c>
      <c r="C7326">
        <v>1.15796732567371</v>
      </c>
      <c r="D7326">
        <v>0.069507661</v>
      </c>
      <c r="E7326">
        <v>0</v>
      </c>
    </row>
    <row r="7327" spans="1:5">
      <c r="A7327" t="s">
        <v>7334</v>
      </c>
      <c r="B7327">
        <v>0.171716843</v>
      </c>
      <c r="C7327">
        <v>1.15748479282793</v>
      </c>
      <c r="D7327">
        <v>0.069584932</v>
      </c>
      <c r="E7327">
        <v>0</v>
      </c>
    </row>
    <row r="7328" spans="1:5">
      <c r="A7328" t="s">
        <v>7335</v>
      </c>
      <c r="B7328">
        <v>0.126520049</v>
      </c>
      <c r="C7328">
        <v>1.15724106691201</v>
      </c>
      <c r="D7328">
        <v>0.069623994</v>
      </c>
      <c r="E7328">
        <v>0</v>
      </c>
    </row>
    <row r="7329" spans="1:5">
      <c r="A7329" t="s">
        <v>7336</v>
      </c>
      <c r="B7329">
        <v>0.183395917</v>
      </c>
      <c r="C7329">
        <v>1.15679346729125</v>
      </c>
      <c r="D7329">
        <v>0.069695788</v>
      </c>
      <c r="E7329">
        <v>0</v>
      </c>
    </row>
    <row r="7330" spans="1:5">
      <c r="A7330" t="s">
        <v>7337</v>
      </c>
      <c r="B7330">
        <v>-0.135202281</v>
      </c>
      <c r="C7330">
        <v>1.15661565029534</v>
      </c>
      <c r="D7330">
        <v>0.06972433</v>
      </c>
      <c r="E7330">
        <v>0</v>
      </c>
    </row>
    <row r="7331" spans="1:5">
      <c r="A7331" t="s">
        <v>7338</v>
      </c>
      <c r="B7331">
        <v>-0.141652809</v>
      </c>
      <c r="C7331">
        <v>1.15661565029534</v>
      </c>
      <c r="D7331">
        <v>0.06972433</v>
      </c>
      <c r="E7331">
        <v>0</v>
      </c>
    </row>
    <row r="7332" spans="1:5">
      <c r="A7332" t="s">
        <v>7339</v>
      </c>
      <c r="B7332">
        <v>-0.119198565</v>
      </c>
      <c r="C7332">
        <v>1.15598715860544</v>
      </c>
      <c r="D7332">
        <v>0.069825305</v>
      </c>
      <c r="E7332">
        <v>0</v>
      </c>
    </row>
    <row r="7333" spans="1:5">
      <c r="A7333" t="s">
        <v>7340</v>
      </c>
      <c r="B7333">
        <v>-0.11663339</v>
      </c>
      <c r="C7333">
        <v>1.15598375020726</v>
      </c>
      <c r="D7333">
        <v>0.069825853</v>
      </c>
      <c r="E7333">
        <v>0</v>
      </c>
    </row>
    <row r="7334" spans="1:5">
      <c r="A7334" t="s">
        <v>7341</v>
      </c>
      <c r="B7334">
        <v>-0.140453864</v>
      </c>
      <c r="C7334">
        <v>1.15591036418044</v>
      </c>
      <c r="D7334">
        <v>0.069837653</v>
      </c>
      <c r="E7334">
        <v>0</v>
      </c>
    </row>
    <row r="7335" spans="1:5">
      <c r="A7335" t="s">
        <v>7342</v>
      </c>
      <c r="B7335">
        <v>-0.16730679</v>
      </c>
      <c r="C7335">
        <v>1.1555791495015</v>
      </c>
      <c r="D7335">
        <v>0.069890935</v>
      </c>
      <c r="E7335">
        <v>0</v>
      </c>
    </row>
    <row r="7336" spans="1:5">
      <c r="A7336" t="s">
        <v>7343</v>
      </c>
      <c r="B7336">
        <v>-0.092202339</v>
      </c>
      <c r="C7336">
        <v>1.1555791495015</v>
      </c>
      <c r="D7336">
        <v>0.069890935</v>
      </c>
      <c r="E7336">
        <v>0</v>
      </c>
    </row>
    <row r="7337" spans="1:5">
      <c r="A7337" t="s">
        <v>7344</v>
      </c>
      <c r="B7337">
        <v>-0.158452807</v>
      </c>
      <c r="C7337">
        <v>1.15530596726131</v>
      </c>
      <c r="D7337">
        <v>0.069934912</v>
      </c>
      <c r="E7337">
        <v>0</v>
      </c>
    </row>
    <row r="7338" spans="1:5">
      <c r="A7338" t="s">
        <v>7345</v>
      </c>
      <c r="B7338">
        <v>-0.143434231</v>
      </c>
      <c r="C7338">
        <v>1.15493560670302</v>
      </c>
      <c r="D7338">
        <v>0.069994577</v>
      </c>
      <c r="E7338">
        <v>0</v>
      </c>
    </row>
    <row r="7339" spans="1:5">
      <c r="A7339" t="s">
        <v>7346</v>
      </c>
      <c r="B7339">
        <v>-0.14535369</v>
      </c>
      <c r="C7339">
        <v>1.15416539488142</v>
      </c>
      <c r="D7339">
        <v>0.070118821</v>
      </c>
      <c r="E7339">
        <v>0</v>
      </c>
    </row>
    <row r="7340" spans="1:5">
      <c r="A7340" t="s">
        <v>7347</v>
      </c>
      <c r="B7340">
        <v>-0.169779194</v>
      </c>
      <c r="C7340">
        <v>1.1538231114579</v>
      </c>
      <c r="D7340">
        <v>0.070174106</v>
      </c>
      <c r="E7340">
        <v>0</v>
      </c>
    </row>
    <row r="7341" spans="1:5">
      <c r="A7341" t="s">
        <v>7348</v>
      </c>
      <c r="B7341">
        <v>-0.614148664</v>
      </c>
      <c r="C7341">
        <v>1.15377930305398</v>
      </c>
      <c r="D7341">
        <v>0.070181185</v>
      </c>
      <c r="E7341">
        <v>0</v>
      </c>
    </row>
    <row r="7342" spans="1:5">
      <c r="A7342" t="s">
        <v>7349</v>
      </c>
      <c r="B7342">
        <v>-0.569533203</v>
      </c>
      <c r="C7342">
        <v>1.15352874129063</v>
      </c>
      <c r="D7342">
        <v>0.070221687</v>
      </c>
      <c r="E7342">
        <v>0</v>
      </c>
    </row>
    <row r="7343" spans="1:5">
      <c r="A7343" t="s">
        <v>7350</v>
      </c>
      <c r="B7343">
        <v>-0.209704837</v>
      </c>
      <c r="C7343">
        <v>1.15291108974106</v>
      </c>
      <c r="D7343">
        <v>0.070321627</v>
      </c>
      <c r="E7343">
        <v>0</v>
      </c>
    </row>
    <row r="7344" spans="1:5">
      <c r="A7344" t="s">
        <v>7351</v>
      </c>
      <c r="B7344">
        <v>0.194984994</v>
      </c>
      <c r="C7344">
        <v>1.15176048929194</v>
      </c>
      <c r="D7344">
        <v>0.070508181</v>
      </c>
      <c r="E7344">
        <v>0</v>
      </c>
    </row>
    <row r="7345" spans="1:5">
      <c r="A7345" t="s">
        <v>7352</v>
      </c>
      <c r="B7345">
        <v>0.157930551</v>
      </c>
      <c r="C7345">
        <v>1.15174094566784</v>
      </c>
      <c r="D7345">
        <v>0.070511354</v>
      </c>
      <c r="E7345">
        <v>0</v>
      </c>
    </row>
    <row r="7346" spans="1:5">
      <c r="A7346" t="s">
        <v>7353</v>
      </c>
      <c r="B7346">
        <v>0.136184434</v>
      </c>
      <c r="C7346">
        <v>1.15168011537667</v>
      </c>
      <c r="D7346">
        <v>0.070521231</v>
      </c>
      <c r="E7346">
        <v>0</v>
      </c>
    </row>
    <row r="7347" spans="1:5">
      <c r="A7347" t="s">
        <v>7354</v>
      </c>
      <c r="B7347">
        <v>-0.15457785</v>
      </c>
      <c r="C7347">
        <v>1.15161836382486</v>
      </c>
      <c r="D7347">
        <v>0.070531259</v>
      </c>
      <c r="E7347">
        <v>0</v>
      </c>
    </row>
    <row r="7348" spans="1:5">
      <c r="A7348" t="s">
        <v>7355</v>
      </c>
      <c r="B7348">
        <v>-0.147310287</v>
      </c>
      <c r="C7348">
        <v>1.15151054134642</v>
      </c>
      <c r="D7348">
        <v>0.070548772</v>
      </c>
      <c r="E7348">
        <v>0</v>
      </c>
    </row>
    <row r="7349" spans="1:5">
      <c r="A7349" t="s">
        <v>7356</v>
      </c>
      <c r="B7349">
        <v>0.107359484</v>
      </c>
      <c r="C7349">
        <v>1.15151054134642</v>
      </c>
      <c r="D7349">
        <v>0.070548772</v>
      </c>
      <c r="E7349">
        <v>0</v>
      </c>
    </row>
    <row r="7350" spans="1:5">
      <c r="A7350" t="s">
        <v>7357</v>
      </c>
      <c r="B7350">
        <v>0.330884522</v>
      </c>
      <c r="C7350">
        <v>1.15142828722018</v>
      </c>
      <c r="D7350">
        <v>0.070562135</v>
      </c>
      <c r="E7350">
        <v>0</v>
      </c>
    </row>
    <row r="7351" spans="1:5">
      <c r="A7351" t="s">
        <v>7358</v>
      </c>
      <c r="B7351">
        <v>-0.102739342</v>
      </c>
      <c r="C7351">
        <v>1.15130373847023</v>
      </c>
      <c r="D7351">
        <v>0.070582374</v>
      </c>
      <c r="E7351">
        <v>0</v>
      </c>
    </row>
    <row r="7352" spans="1:5">
      <c r="A7352" t="s">
        <v>7359</v>
      </c>
      <c r="B7352">
        <v>-0.184033594</v>
      </c>
      <c r="C7352">
        <v>1.15008078412001</v>
      </c>
      <c r="D7352">
        <v>0.070781411</v>
      </c>
      <c r="E7352">
        <v>0</v>
      </c>
    </row>
    <row r="7353" spans="1:5">
      <c r="A7353" t="s">
        <v>7360</v>
      </c>
      <c r="B7353">
        <v>-0.165091419</v>
      </c>
      <c r="C7353">
        <v>1.15008078412001</v>
      </c>
      <c r="D7353">
        <v>0.070781411</v>
      </c>
      <c r="E7353">
        <v>0</v>
      </c>
    </row>
    <row r="7354" spans="1:5">
      <c r="A7354" t="s">
        <v>7361</v>
      </c>
      <c r="B7354">
        <v>-0.177351884</v>
      </c>
      <c r="C7354">
        <v>1.15005313747351</v>
      </c>
      <c r="D7354">
        <v>0.070785917</v>
      </c>
      <c r="E7354">
        <v>0</v>
      </c>
    </row>
    <row r="7355" spans="1:5">
      <c r="A7355" t="s">
        <v>7362</v>
      </c>
      <c r="B7355">
        <v>0.233915971</v>
      </c>
      <c r="C7355">
        <v>1.14996468739064</v>
      </c>
      <c r="D7355">
        <v>0.070800335</v>
      </c>
      <c r="E7355">
        <v>0</v>
      </c>
    </row>
    <row r="7356" spans="1:5">
      <c r="A7356" t="s">
        <v>7363</v>
      </c>
      <c r="B7356">
        <v>0.197783208</v>
      </c>
      <c r="C7356">
        <v>1.14996468739064</v>
      </c>
      <c r="D7356">
        <v>0.070800335</v>
      </c>
      <c r="E7356">
        <v>0</v>
      </c>
    </row>
    <row r="7357" spans="1:5">
      <c r="A7357" t="s">
        <v>7364</v>
      </c>
      <c r="B7357">
        <v>-0.107712929</v>
      </c>
      <c r="C7357">
        <v>1.14982988137212</v>
      </c>
      <c r="D7357">
        <v>0.070822315</v>
      </c>
      <c r="E7357">
        <v>0</v>
      </c>
    </row>
    <row r="7358" spans="1:5">
      <c r="A7358" t="s">
        <v>7365</v>
      </c>
      <c r="B7358">
        <v>0.209713183</v>
      </c>
      <c r="C7358">
        <v>1.14960268258777</v>
      </c>
      <c r="D7358">
        <v>0.070859375</v>
      </c>
      <c r="E7358">
        <v>0</v>
      </c>
    </row>
    <row r="7359" spans="1:5">
      <c r="A7359" t="s">
        <v>7366</v>
      </c>
      <c r="B7359">
        <v>-0.332878844</v>
      </c>
      <c r="C7359">
        <v>1.1494298434572</v>
      </c>
      <c r="D7359">
        <v>0.070887581</v>
      </c>
      <c r="E7359">
        <v>0</v>
      </c>
    </row>
    <row r="7360" spans="1:5">
      <c r="A7360" t="s">
        <v>7367</v>
      </c>
      <c r="B7360">
        <v>0.50475937</v>
      </c>
      <c r="C7360">
        <v>1.14892103359269</v>
      </c>
      <c r="D7360">
        <v>0.07097068</v>
      </c>
      <c r="E7360">
        <v>0</v>
      </c>
    </row>
    <row r="7361" spans="1:5">
      <c r="A7361" t="s">
        <v>7368</v>
      </c>
      <c r="B7361">
        <v>-0.135587688</v>
      </c>
      <c r="C7361">
        <v>1.14876646182649</v>
      </c>
      <c r="D7361">
        <v>0.070995944</v>
      </c>
      <c r="E7361">
        <v>0</v>
      </c>
    </row>
    <row r="7362" spans="1:5">
      <c r="A7362" t="s">
        <v>7369</v>
      </c>
      <c r="B7362">
        <v>0.216660664</v>
      </c>
      <c r="C7362">
        <v>1.14828251449068</v>
      </c>
      <c r="D7362">
        <v>0.071075101</v>
      </c>
      <c r="E7362">
        <v>0</v>
      </c>
    </row>
    <row r="7363" spans="1:5">
      <c r="A7363" t="s">
        <v>7370</v>
      </c>
      <c r="B7363">
        <v>-0.140513762</v>
      </c>
      <c r="C7363">
        <v>1.14823780117518</v>
      </c>
      <c r="D7363">
        <v>0.071082419</v>
      </c>
      <c r="E7363">
        <v>0</v>
      </c>
    </row>
    <row r="7364" spans="1:5">
      <c r="A7364" t="s">
        <v>7371</v>
      </c>
      <c r="B7364">
        <v>-0.188730046</v>
      </c>
      <c r="C7364">
        <v>1.14823780117518</v>
      </c>
      <c r="D7364">
        <v>0.071082419</v>
      </c>
      <c r="E7364">
        <v>0</v>
      </c>
    </row>
    <row r="7365" spans="1:5">
      <c r="A7365" t="s">
        <v>7372</v>
      </c>
      <c r="B7365">
        <v>-0.155270333</v>
      </c>
      <c r="C7365">
        <v>1.14816150344315</v>
      </c>
      <c r="D7365">
        <v>0.071094908</v>
      </c>
      <c r="E7365">
        <v>0</v>
      </c>
    </row>
    <row r="7366" spans="1:5">
      <c r="A7366" t="s">
        <v>7373</v>
      </c>
      <c r="B7366">
        <v>0.82709071</v>
      </c>
      <c r="C7366">
        <v>1.14800518047778</v>
      </c>
      <c r="D7366">
        <v>0.071120503</v>
      </c>
      <c r="E7366">
        <v>0</v>
      </c>
    </row>
    <row r="7367" spans="1:5">
      <c r="A7367" t="s">
        <v>7374</v>
      </c>
      <c r="B7367">
        <v>0.272572207</v>
      </c>
      <c r="C7367">
        <v>1.14770571305274</v>
      </c>
      <c r="D7367">
        <v>0.071169561</v>
      </c>
      <c r="E7367">
        <v>0</v>
      </c>
    </row>
    <row r="7368" spans="1:5">
      <c r="A7368" t="s">
        <v>7375</v>
      </c>
      <c r="B7368">
        <v>-0.134045672</v>
      </c>
      <c r="C7368">
        <v>1.14770197849155</v>
      </c>
      <c r="D7368">
        <v>0.071170173</v>
      </c>
      <c r="E7368">
        <v>0</v>
      </c>
    </row>
    <row r="7369" spans="1:5">
      <c r="A7369" t="s">
        <v>7376</v>
      </c>
      <c r="B7369">
        <v>0.378815078</v>
      </c>
      <c r="C7369">
        <v>1.14748539227651</v>
      </c>
      <c r="D7369">
        <v>0.071205675</v>
      </c>
      <c r="E7369">
        <v>0</v>
      </c>
    </row>
    <row r="7370" spans="1:5">
      <c r="A7370" t="s">
        <v>7377</v>
      </c>
      <c r="B7370">
        <v>-0.166159356</v>
      </c>
      <c r="C7370">
        <v>1.14670803134187</v>
      </c>
      <c r="D7370">
        <v>0.071333243</v>
      </c>
      <c r="E7370">
        <v>0</v>
      </c>
    </row>
    <row r="7371" spans="1:5">
      <c r="A7371" t="s">
        <v>7378</v>
      </c>
      <c r="B7371">
        <v>-0.088247733</v>
      </c>
      <c r="C7371">
        <v>1.14656620440978</v>
      </c>
      <c r="D7371">
        <v>0.071356542</v>
      </c>
      <c r="E7371">
        <v>0</v>
      </c>
    </row>
    <row r="7372" spans="1:5">
      <c r="A7372" t="s">
        <v>7379</v>
      </c>
      <c r="B7372">
        <v>0.267192226</v>
      </c>
      <c r="C7372">
        <v>1.14584753730181</v>
      </c>
      <c r="D7372">
        <v>0.07147472</v>
      </c>
      <c r="E7372">
        <v>0</v>
      </c>
    </row>
    <row r="7373" spans="1:5">
      <c r="A7373" t="s">
        <v>7380</v>
      </c>
      <c r="B7373">
        <v>-0.151557451</v>
      </c>
      <c r="C7373">
        <v>1.14546316316607</v>
      </c>
      <c r="D7373">
        <v>0.071538007</v>
      </c>
      <c r="E7373">
        <v>0</v>
      </c>
    </row>
    <row r="7374" spans="1:5">
      <c r="A7374" t="s">
        <v>7381</v>
      </c>
      <c r="B7374">
        <v>-0.117942742</v>
      </c>
      <c r="C7374">
        <v>1.14528062764122</v>
      </c>
      <c r="D7374">
        <v>0.071568081</v>
      </c>
      <c r="E7374">
        <v>0</v>
      </c>
    </row>
    <row r="7375" spans="1:5">
      <c r="A7375" t="s">
        <v>7382</v>
      </c>
      <c r="B7375">
        <v>0.154687898</v>
      </c>
      <c r="C7375">
        <v>1.14528062764122</v>
      </c>
      <c r="D7375">
        <v>0.071568081</v>
      </c>
      <c r="E7375">
        <v>0</v>
      </c>
    </row>
    <row r="7376" spans="1:5">
      <c r="A7376" t="s">
        <v>7383</v>
      </c>
      <c r="B7376">
        <v>-0.120849827</v>
      </c>
      <c r="C7376">
        <v>1.14521550177617</v>
      </c>
      <c r="D7376">
        <v>0.071578814</v>
      </c>
      <c r="E7376">
        <v>0</v>
      </c>
    </row>
    <row r="7377" spans="1:5">
      <c r="A7377" t="s">
        <v>7384</v>
      </c>
      <c r="B7377">
        <v>-0.22658081</v>
      </c>
      <c r="C7377">
        <v>1.14521550177617</v>
      </c>
      <c r="D7377">
        <v>0.071578814</v>
      </c>
      <c r="E7377">
        <v>0</v>
      </c>
    </row>
    <row r="7378" spans="1:5">
      <c r="A7378" t="s">
        <v>7385</v>
      </c>
      <c r="B7378">
        <v>0.164683991</v>
      </c>
      <c r="C7378">
        <v>1.14508339902331</v>
      </c>
      <c r="D7378">
        <v>0.07160059</v>
      </c>
      <c r="E7378">
        <v>0</v>
      </c>
    </row>
    <row r="7379" spans="1:5">
      <c r="A7379" t="s">
        <v>7386</v>
      </c>
      <c r="B7379">
        <v>-0.114904859</v>
      </c>
      <c r="C7379">
        <v>1.14428505618549</v>
      </c>
      <c r="D7379">
        <v>0.071732331</v>
      </c>
      <c r="E7379">
        <v>0</v>
      </c>
    </row>
    <row r="7380" spans="1:5">
      <c r="A7380" t="s">
        <v>7387</v>
      </c>
      <c r="B7380">
        <v>-0.214964675</v>
      </c>
      <c r="C7380">
        <v>1.14428505618549</v>
      </c>
      <c r="D7380">
        <v>0.071732331</v>
      </c>
      <c r="E7380">
        <v>0</v>
      </c>
    </row>
    <row r="7381" spans="1:5">
      <c r="A7381" t="s">
        <v>7388</v>
      </c>
      <c r="B7381">
        <v>0.194029834</v>
      </c>
      <c r="C7381">
        <v>1.14383956766433</v>
      </c>
      <c r="D7381">
        <v>0.07180595</v>
      </c>
      <c r="E7381">
        <v>0</v>
      </c>
    </row>
    <row r="7382" spans="1:5">
      <c r="A7382" t="s">
        <v>7389</v>
      </c>
      <c r="B7382">
        <v>-0.187468174</v>
      </c>
      <c r="C7382">
        <v>1.14361544409321</v>
      </c>
      <c r="D7382">
        <v>0.071843016</v>
      </c>
      <c r="E7382">
        <v>0</v>
      </c>
    </row>
    <row r="7383" spans="1:5">
      <c r="A7383" t="s">
        <v>7390</v>
      </c>
      <c r="B7383">
        <v>0.1886991</v>
      </c>
      <c r="C7383">
        <v>1.14351260582283</v>
      </c>
      <c r="D7383">
        <v>0.07186003</v>
      </c>
      <c r="E7383">
        <v>0</v>
      </c>
    </row>
    <row r="7384" spans="1:5">
      <c r="A7384" t="s">
        <v>7391</v>
      </c>
      <c r="B7384">
        <v>-0.226982241</v>
      </c>
      <c r="C7384">
        <v>1.14338111662924</v>
      </c>
      <c r="D7384">
        <v>0.07188179</v>
      </c>
      <c r="E7384">
        <v>0</v>
      </c>
    </row>
    <row r="7385" spans="1:5">
      <c r="A7385" t="s">
        <v>7392</v>
      </c>
      <c r="B7385">
        <v>0.137102305</v>
      </c>
      <c r="C7385">
        <v>1.1423687514262</v>
      </c>
      <c r="D7385">
        <v>0.072049546</v>
      </c>
      <c r="E7385">
        <v>0</v>
      </c>
    </row>
    <row r="7386" spans="1:5">
      <c r="A7386" t="s">
        <v>7393</v>
      </c>
      <c r="B7386">
        <v>-0.145596456</v>
      </c>
      <c r="C7386">
        <v>1.1423687514262</v>
      </c>
      <c r="D7386">
        <v>0.072049546</v>
      </c>
      <c r="E7386">
        <v>0</v>
      </c>
    </row>
    <row r="7387" spans="1:5">
      <c r="A7387" t="s">
        <v>7394</v>
      </c>
      <c r="B7387">
        <v>-0.251431555</v>
      </c>
      <c r="C7387">
        <v>1.14181283924104</v>
      </c>
      <c r="D7387">
        <v>0.072141831</v>
      </c>
      <c r="E7387">
        <v>0</v>
      </c>
    </row>
    <row r="7388" spans="1:5">
      <c r="A7388" t="s">
        <v>7395</v>
      </c>
      <c r="B7388">
        <v>-0.167242055</v>
      </c>
      <c r="C7388">
        <v>1.14158675043759</v>
      </c>
      <c r="D7388">
        <v>0.072179397</v>
      </c>
      <c r="E7388">
        <v>0</v>
      </c>
    </row>
    <row r="7389" spans="1:5">
      <c r="A7389" t="s">
        <v>7396</v>
      </c>
      <c r="B7389">
        <v>-0.175335554</v>
      </c>
      <c r="C7389">
        <v>1.14157167842473</v>
      </c>
      <c r="D7389">
        <v>0.072181902</v>
      </c>
      <c r="E7389">
        <v>0</v>
      </c>
    </row>
    <row r="7390" spans="1:5">
      <c r="A7390" t="s">
        <v>7397</v>
      </c>
      <c r="B7390">
        <v>-0.211239084</v>
      </c>
      <c r="C7390">
        <v>1.14153506253179</v>
      </c>
      <c r="D7390">
        <v>0.072187988</v>
      </c>
      <c r="E7390">
        <v>0</v>
      </c>
    </row>
    <row r="7391" spans="1:5">
      <c r="A7391" t="s">
        <v>7398</v>
      </c>
      <c r="B7391">
        <v>0.221689894</v>
      </c>
      <c r="C7391">
        <v>1.14110813110724</v>
      </c>
      <c r="D7391">
        <v>0.072258987</v>
      </c>
      <c r="E7391">
        <v>0</v>
      </c>
    </row>
    <row r="7392" spans="1:5">
      <c r="A7392" t="s">
        <v>7399</v>
      </c>
      <c r="B7392">
        <v>0.198140382</v>
      </c>
      <c r="C7392">
        <v>1.14066442284856</v>
      </c>
      <c r="D7392">
        <v>0.07233285</v>
      </c>
      <c r="E7392">
        <v>0</v>
      </c>
    </row>
    <row r="7393" spans="1:5">
      <c r="A7393" t="s">
        <v>7400</v>
      </c>
      <c r="B7393">
        <v>-0.266233555</v>
      </c>
      <c r="C7393">
        <v>1.14012907213917</v>
      </c>
      <c r="D7393">
        <v>0.072422069</v>
      </c>
      <c r="E7393">
        <v>0</v>
      </c>
    </row>
    <row r="7394" spans="1:5">
      <c r="A7394" t="s">
        <v>7401</v>
      </c>
      <c r="B7394">
        <v>-0.152965162</v>
      </c>
      <c r="C7394">
        <v>1.14012907213917</v>
      </c>
      <c r="D7394">
        <v>0.072422069</v>
      </c>
      <c r="E7394">
        <v>0</v>
      </c>
    </row>
    <row r="7395" spans="1:5">
      <c r="A7395" t="s">
        <v>7402</v>
      </c>
      <c r="B7395">
        <v>0.203416734</v>
      </c>
      <c r="C7395">
        <v>1.14009163626315</v>
      </c>
      <c r="D7395">
        <v>0.072428312</v>
      </c>
      <c r="E7395">
        <v>0</v>
      </c>
    </row>
    <row r="7396" spans="1:5">
      <c r="A7396" t="s">
        <v>7403</v>
      </c>
      <c r="B7396">
        <v>-0.205842861</v>
      </c>
      <c r="C7396">
        <v>1.14009163626315</v>
      </c>
      <c r="D7396">
        <v>0.072428312</v>
      </c>
      <c r="E7396">
        <v>0</v>
      </c>
    </row>
    <row r="7397" spans="1:5">
      <c r="A7397" t="s">
        <v>7404</v>
      </c>
      <c r="B7397">
        <v>0.085423778</v>
      </c>
      <c r="C7397">
        <v>1.13978103638213</v>
      </c>
      <c r="D7397">
        <v>0.07248013</v>
      </c>
      <c r="E7397">
        <v>0</v>
      </c>
    </row>
    <row r="7398" spans="1:5">
      <c r="A7398" t="s">
        <v>7405</v>
      </c>
      <c r="B7398">
        <v>-0.250138832</v>
      </c>
      <c r="C7398">
        <v>1.13964623930803</v>
      </c>
      <c r="D7398">
        <v>0.07250263</v>
      </c>
      <c r="E7398">
        <v>0</v>
      </c>
    </row>
    <row r="7399" spans="1:5">
      <c r="A7399" t="s">
        <v>7406</v>
      </c>
      <c r="B7399">
        <v>-0.115010923</v>
      </c>
      <c r="C7399">
        <v>1.13928581776124</v>
      </c>
      <c r="D7399">
        <v>0.072562825</v>
      </c>
      <c r="E7399">
        <v>0</v>
      </c>
    </row>
    <row r="7400" spans="1:5">
      <c r="A7400" t="s">
        <v>7407</v>
      </c>
      <c r="B7400">
        <v>-0.136335705</v>
      </c>
      <c r="C7400">
        <v>1.13913901055224</v>
      </c>
      <c r="D7400">
        <v>0.072587358</v>
      </c>
      <c r="E7400">
        <v>0</v>
      </c>
    </row>
    <row r="7401" spans="1:5">
      <c r="A7401" t="s">
        <v>7408</v>
      </c>
      <c r="B7401">
        <v>-0.356170218</v>
      </c>
      <c r="C7401">
        <v>1.13913901055224</v>
      </c>
      <c r="D7401">
        <v>0.072587358</v>
      </c>
      <c r="E7401">
        <v>0</v>
      </c>
    </row>
    <row r="7402" spans="1:5">
      <c r="A7402" t="s">
        <v>7409</v>
      </c>
      <c r="B7402">
        <v>0.162323455</v>
      </c>
      <c r="C7402">
        <v>1.13905456787729</v>
      </c>
      <c r="D7402">
        <v>0.072601473</v>
      </c>
      <c r="E7402">
        <v>0</v>
      </c>
    </row>
    <row r="7403" spans="1:5">
      <c r="A7403" t="s">
        <v>7410</v>
      </c>
      <c r="B7403">
        <v>0.135231528</v>
      </c>
      <c r="C7403">
        <v>1.13905456787729</v>
      </c>
      <c r="D7403">
        <v>0.072601473</v>
      </c>
      <c r="E7403">
        <v>0</v>
      </c>
    </row>
    <row r="7404" spans="1:5">
      <c r="A7404" t="s">
        <v>7411</v>
      </c>
      <c r="B7404">
        <v>-0.292409308</v>
      </c>
      <c r="C7404">
        <v>1.13890902282207</v>
      </c>
      <c r="D7404">
        <v>0.072625808</v>
      </c>
      <c r="E7404">
        <v>0</v>
      </c>
    </row>
    <row r="7405" spans="1:5">
      <c r="A7405" t="s">
        <v>7412</v>
      </c>
      <c r="B7405">
        <v>0.267720756</v>
      </c>
      <c r="C7405">
        <v>1.13870366807308</v>
      </c>
      <c r="D7405">
        <v>0.072660157</v>
      </c>
      <c r="E7405">
        <v>0</v>
      </c>
    </row>
    <row r="7406" spans="1:5">
      <c r="A7406" t="s">
        <v>7413</v>
      </c>
      <c r="B7406">
        <v>0.237016045</v>
      </c>
      <c r="C7406">
        <v>1.13870366807308</v>
      </c>
      <c r="D7406">
        <v>0.072660157</v>
      </c>
      <c r="E7406">
        <v>0</v>
      </c>
    </row>
    <row r="7407" spans="1:5">
      <c r="A7407" t="s">
        <v>7414</v>
      </c>
      <c r="B7407">
        <v>-0.172689606</v>
      </c>
      <c r="C7407">
        <v>1.13863098109153</v>
      </c>
      <c r="D7407">
        <v>0.072672319</v>
      </c>
      <c r="E7407">
        <v>0</v>
      </c>
    </row>
    <row r="7408" spans="1:5">
      <c r="A7408" t="s">
        <v>7415</v>
      </c>
      <c r="B7408">
        <v>-0.166152582</v>
      </c>
      <c r="C7408">
        <v>1.13863098109153</v>
      </c>
      <c r="D7408">
        <v>0.072672319</v>
      </c>
      <c r="E7408">
        <v>0</v>
      </c>
    </row>
    <row r="7409" spans="1:5">
      <c r="A7409" t="s">
        <v>7416</v>
      </c>
      <c r="B7409">
        <v>-0.165117905</v>
      </c>
      <c r="C7409">
        <v>1.13863098109153</v>
      </c>
      <c r="D7409">
        <v>0.072672319</v>
      </c>
      <c r="E7409">
        <v>0</v>
      </c>
    </row>
    <row r="7410" spans="1:5">
      <c r="A7410" t="s">
        <v>7417</v>
      </c>
      <c r="B7410">
        <v>-0.113147938</v>
      </c>
      <c r="C7410">
        <v>1.13851928487847</v>
      </c>
      <c r="D7410">
        <v>0.072691012</v>
      </c>
      <c r="E7410">
        <v>0</v>
      </c>
    </row>
    <row r="7411" spans="1:5">
      <c r="A7411" t="s">
        <v>7418</v>
      </c>
      <c r="B7411">
        <v>-0.130380962</v>
      </c>
      <c r="C7411">
        <v>1.13828957724245</v>
      </c>
      <c r="D7411">
        <v>0.07272947</v>
      </c>
      <c r="E7411">
        <v>0</v>
      </c>
    </row>
    <row r="7412" spans="1:5">
      <c r="A7412" t="s">
        <v>7419</v>
      </c>
      <c r="B7412">
        <v>0.155758121</v>
      </c>
      <c r="C7412">
        <v>1.13804916483635</v>
      </c>
      <c r="D7412">
        <v>0.072769742</v>
      </c>
      <c r="E7412">
        <v>0</v>
      </c>
    </row>
    <row r="7413" spans="1:5">
      <c r="A7413" t="s">
        <v>7420</v>
      </c>
      <c r="B7413">
        <v>0.786597917</v>
      </c>
      <c r="C7413">
        <v>1.13803735419817</v>
      </c>
      <c r="D7413">
        <v>0.072771721</v>
      </c>
      <c r="E7413">
        <v>0</v>
      </c>
    </row>
    <row r="7414" spans="1:5">
      <c r="A7414" t="s">
        <v>7421</v>
      </c>
      <c r="B7414">
        <v>-0.135191735</v>
      </c>
      <c r="C7414">
        <v>1.13794860863112</v>
      </c>
      <c r="D7414">
        <v>0.072786593</v>
      </c>
      <c r="E7414">
        <v>0</v>
      </c>
    </row>
    <row r="7415" spans="1:5">
      <c r="A7415" t="s">
        <v>7422</v>
      </c>
      <c r="B7415">
        <v>-0.096829151</v>
      </c>
      <c r="C7415">
        <v>1.13794860863112</v>
      </c>
      <c r="D7415">
        <v>0.072786593</v>
      </c>
      <c r="E7415">
        <v>0</v>
      </c>
    </row>
    <row r="7416" spans="1:5">
      <c r="A7416" t="s">
        <v>7423</v>
      </c>
      <c r="B7416">
        <v>-0.098001295</v>
      </c>
      <c r="C7416">
        <v>1.13790261391232</v>
      </c>
      <c r="D7416">
        <v>0.072794302</v>
      </c>
      <c r="E7416">
        <v>0</v>
      </c>
    </row>
    <row r="7417" spans="1:5">
      <c r="A7417" t="s">
        <v>7424</v>
      </c>
      <c r="B7417">
        <v>-0.279675323</v>
      </c>
      <c r="C7417">
        <v>1.13790261391232</v>
      </c>
      <c r="D7417">
        <v>0.072794302</v>
      </c>
      <c r="E7417">
        <v>0</v>
      </c>
    </row>
    <row r="7418" spans="1:5">
      <c r="A7418" t="s">
        <v>7425</v>
      </c>
      <c r="B7418">
        <v>-0.151218131</v>
      </c>
      <c r="C7418">
        <v>1.13790261391232</v>
      </c>
      <c r="D7418">
        <v>0.072794302</v>
      </c>
      <c r="E7418">
        <v>0</v>
      </c>
    </row>
    <row r="7419" spans="1:5">
      <c r="A7419" t="s">
        <v>7426</v>
      </c>
      <c r="B7419">
        <v>-0.133589736</v>
      </c>
      <c r="C7419">
        <v>1.13790261391232</v>
      </c>
      <c r="D7419">
        <v>0.072794302</v>
      </c>
      <c r="E7419">
        <v>0</v>
      </c>
    </row>
    <row r="7420" spans="1:5">
      <c r="A7420" t="s">
        <v>7427</v>
      </c>
      <c r="B7420">
        <v>0.242256703</v>
      </c>
      <c r="C7420">
        <v>1.13790261391232</v>
      </c>
      <c r="D7420">
        <v>0.072794302</v>
      </c>
      <c r="E7420">
        <v>0</v>
      </c>
    </row>
    <row r="7421" spans="1:5">
      <c r="A7421" t="s">
        <v>7428</v>
      </c>
      <c r="B7421">
        <v>0.123696807</v>
      </c>
      <c r="C7421">
        <v>1.13773494060473</v>
      </c>
      <c r="D7421">
        <v>0.072822412</v>
      </c>
      <c r="E7421">
        <v>0</v>
      </c>
    </row>
    <row r="7422" spans="1:5">
      <c r="A7422" t="s">
        <v>7429</v>
      </c>
      <c r="B7422">
        <v>-0.171991188</v>
      </c>
      <c r="C7422">
        <v>1.13773494060473</v>
      </c>
      <c r="D7422">
        <v>0.072822412</v>
      </c>
      <c r="E7422">
        <v>0</v>
      </c>
    </row>
    <row r="7423" spans="1:5">
      <c r="A7423" t="s">
        <v>7430</v>
      </c>
      <c r="B7423">
        <v>-0.183073422</v>
      </c>
      <c r="C7423">
        <v>1.13773494060473</v>
      </c>
      <c r="D7423">
        <v>0.072822412</v>
      </c>
      <c r="E7423">
        <v>0</v>
      </c>
    </row>
    <row r="7424" spans="1:5">
      <c r="A7424" t="s">
        <v>7431</v>
      </c>
      <c r="B7424">
        <v>-0.19498789</v>
      </c>
      <c r="C7424">
        <v>1.13768983316078</v>
      </c>
      <c r="D7424">
        <v>0.072829976</v>
      </c>
      <c r="E7424">
        <v>0</v>
      </c>
    </row>
    <row r="7425" spans="1:5">
      <c r="A7425" t="s">
        <v>7432</v>
      </c>
      <c r="B7425">
        <v>0.35062796</v>
      </c>
      <c r="C7425">
        <v>1.13730778858696</v>
      </c>
      <c r="D7425">
        <v>0.072894072</v>
      </c>
      <c r="E7425">
        <v>0</v>
      </c>
    </row>
    <row r="7426" spans="1:5">
      <c r="A7426" t="s">
        <v>7433</v>
      </c>
      <c r="B7426">
        <v>-0.194900589</v>
      </c>
      <c r="C7426">
        <v>1.13730778858696</v>
      </c>
      <c r="D7426">
        <v>0.072894072</v>
      </c>
      <c r="E7426">
        <v>0</v>
      </c>
    </row>
    <row r="7427" spans="1:5">
      <c r="A7427" t="s">
        <v>7434</v>
      </c>
      <c r="B7427">
        <v>0.157602194</v>
      </c>
      <c r="C7427">
        <v>1.13730778858696</v>
      </c>
      <c r="D7427">
        <v>0.072894072</v>
      </c>
      <c r="E7427">
        <v>0</v>
      </c>
    </row>
    <row r="7428" spans="1:5">
      <c r="A7428" t="s">
        <v>7435</v>
      </c>
      <c r="B7428">
        <v>0.516351717</v>
      </c>
      <c r="C7428">
        <v>1.13666616367141</v>
      </c>
      <c r="D7428">
        <v>0.073001845</v>
      </c>
      <c r="E7428">
        <v>0</v>
      </c>
    </row>
    <row r="7429" spans="1:5">
      <c r="A7429" t="s">
        <v>7436</v>
      </c>
      <c r="B7429">
        <v>0.111282708</v>
      </c>
      <c r="C7429">
        <v>1.13664475342743</v>
      </c>
      <c r="D7429">
        <v>0.073005444</v>
      </c>
      <c r="E7429">
        <v>0</v>
      </c>
    </row>
    <row r="7430" spans="1:5">
      <c r="A7430" t="s">
        <v>7437</v>
      </c>
      <c r="B7430">
        <v>0.268723175</v>
      </c>
      <c r="C7430">
        <v>1.1365701084036</v>
      </c>
      <c r="D7430">
        <v>0.073017993</v>
      </c>
      <c r="E7430">
        <v>0</v>
      </c>
    </row>
    <row r="7431" spans="1:5">
      <c r="A7431" t="s">
        <v>7438</v>
      </c>
      <c r="B7431">
        <v>-0.205624074</v>
      </c>
      <c r="C7431">
        <v>1.1365701084036</v>
      </c>
      <c r="D7431">
        <v>0.073017993</v>
      </c>
      <c r="E7431">
        <v>0</v>
      </c>
    </row>
    <row r="7432" spans="1:5">
      <c r="A7432" t="s">
        <v>7439</v>
      </c>
      <c r="B7432">
        <v>0.114910702</v>
      </c>
      <c r="C7432">
        <v>1.13650726877554</v>
      </c>
      <c r="D7432">
        <v>0.073028559</v>
      </c>
      <c r="E7432">
        <v>0</v>
      </c>
    </row>
    <row r="7433" spans="1:5">
      <c r="A7433" t="s">
        <v>7440</v>
      </c>
      <c r="B7433">
        <v>-0.206572561</v>
      </c>
      <c r="C7433">
        <v>1.13615067180264</v>
      </c>
      <c r="D7433">
        <v>0.073088547</v>
      </c>
      <c r="E7433">
        <v>0</v>
      </c>
    </row>
    <row r="7434" spans="1:5">
      <c r="A7434" t="s">
        <v>7441</v>
      </c>
      <c r="B7434">
        <v>-0.264508172</v>
      </c>
      <c r="C7434">
        <v>1.13615067180264</v>
      </c>
      <c r="D7434">
        <v>0.073088547</v>
      </c>
      <c r="E7434">
        <v>0</v>
      </c>
    </row>
    <row r="7435" spans="1:5">
      <c r="A7435" t="s">
        <v>7442</v>
      </c>
      <c r="B7435">
        <v>-0.099080171</v>
      </c>
      <c r="C7435">
        <v>1.1361128583575</v>
      </c>
      <c r="D7435">
        <v>0.073094911</v>
      </c>
      <c r="E7435">
        <v>0</v>
      </c>
    </row>
    <row r="7436" spans="1:5">
      <c r="A7436" t="s">
        <v>7443</v>
      </c>
      <c r="B7436">
        <v>0.370392596</v>
      </c>
      <c r="C7436">
        <v>1.13597035668649</v>
      </c>
      <c r="D7436">
        <v>0.073118899</v>
      </c>
      <c r="E7436">
        <v>0</v>
      </c>
    </row>
    <row r="7437" spans="1:5">
      <c r="A7437" t="s">
        <v>7444</v>
      </c>
      <c r="B7437">
        <v>0.264832249</v>
      </c>
      <c r="C7437">
        <v>1.13550569181332</v>
      </c>
      <c r="D7437">
        <v>0.073197173</v>
      </c>
      <c r="E7437">
        <v>0</v>
      </c>
    </row>
    <row r="7438" spans="1:5">
      <c r="A7438" t="s">
        <v>7445</v>
      </c>
      <c r="B7438">
        <v>0.194965786</v>
      </c>
      <c r="C7438">
        <v>1.13538340176168</v>
      </c>
      <c r="D7438">
        <v>0.073217787</v>
      </c>
      <c r="E7438">
        <v>0</v>
      </c>
    </row>
    <row r="7439" spans="1:5">
      <c r="A7439" t="s">
        <v>7446</v>
      </c>
      <c r="B7439">
        <v>0.136681513</v>
      </c>
      <c r="C7439">
        <v>1.13509444193997</v>
      </c>
      <c r="D7439">
        <v>0.073266519</v>
      </c>
      <c r="E7439">
        <v>0</v>
      </c>
    </row>
    <row r="7440" spans="1:5">
      <c r="A7440" t="s">
        <v>7447</v>
      </c>
      <c r="B7440">
        <v>0.171776648</v>
      </c>
      <c r="C7440">
        <v>1.13509444193997</v>
      </c>
      <c r="D7440">
        <v>0.073266519</v>
      </c>
      <c r="E7440">
        <v>0</v>
      </c>
    </row>
    <row r="7441" spans="1:5">
      <c r="A7441" t="s">
        <v>7448</v>
      </c>
      <c r="B7441">
        <v>0.142421664</v>
      </c>
      <c r="C7441">
        <v>1.13478011441854</v>
      </c>
      <c r="D7441">
        <v>0.073319566</v>
      </c>
      <c r="E7441">
        <v>0</v>
      </c>
    </row>
    <row r="7442" spans="1:5">
      <c r="A7442" t="s">
        <v>7449</v>
      </c>
      <c r="B7442">
        <v>0.102084574</v>
      </c>
      <c r="C7442">
        <v>1.13476766380044</v>
      </c>
      <c r="D7442">
        <v>0.073321668</v>
      </c>
      <c r="E7442">
        <v>0</v>
      </c>
    </row>
    <row r="7443" spans="1:5">
      <c r="A7443" t="s">
        <v>7450</v>
      </c>
      <c r="B7443">
        <v>-0.126566021</v>
      </c>
      <c r="C7443">
        <v>1.13434125906192</v>
      </c>
      <c r="D7443">
        <v>0.073393693</v>
      </c>
      <c r="E7443">
        <v>0</v>
      </c>
    </row>
    <row r="7444" spans="1:5">
      <c r="A7444" t="s">
        <v>7451</v>
      </c>
      <c r="B7444">
        <v>0.134750254</v>
      </c>
      <c r="C7444">
        <v>1.13294536467674</v>
      </c>
      <c r="D7444">
        <v>0.073629972</v>
      </c>
      <c r="E7444">
        <v>0</v>
      </c>
    </row>
    <row r="7445" spans="1:5">
      <c r="A7445" t="s">
        <v>7452</v>
      </c>
      <c r="B7445">
        <v>0.182124709</v>
      </c>
      <c r="C7445">
        <v>1.13262849180884</v>
      </c>
      <c r="D7445">
        <v>0.073683714</v>
      </c>
      <c r="E7445">
        <v>0</v>
      </c>
    </row>
    <row r="7446" spans="1:5">
      <c r="A7446" t="s">
        <v>7453</v>
      </c>
      <c r="B7446">
        <v>-0.13920312</v>
      </c>
      <c r="C7446">
        <v>1.13254304847681</v>
      </c>
      <c r="D7446">
        <v>0.073698212</v>
      </c>
      <c r="E7446">
        <v>0</v>
      </c>
    </row>
    <row r="7447" spans="1:5">
      <c r="A7447" t="s">
        <v>7454</v>
      </c>
      <c r="B7447">
        <v>0.143835974</v>
      </c>
      <c r="C7447">
        <v>1.13227797939443</v>
      </c>
      <c r="D7447">
        <v>0.073743207</v>
      </c>
      <c r="E7447">
        <v>0</v>
      </c>
    </row>
    <row r="7448" spans="1:5">
      <c r="A7448" t="s">
        <v>7455</v>
      </c>
      <c r="B7448">
        <v>0.631444168</v>
      </c>
      <c r="C7448">
        <v>1.13219291705847</v>
      </c>
      <c r="D7448">
        <v>0.073757652</v>
      </c>
      <c r="E7448">
        <v>0</v>
      </c>
    </row>
    <row r="7449" spans="1:5">
      <c r="A7449" t="s">
        <v>7456</v>
      </c>
      <c r="B7449">
        <v>-0.106014543</v>
      </c>
      <c r="C7449">
        <v>1.13197960725279</v>
      </c>
      <c r="D7449">
        <v>0.073793888</v>
      </c>
      <c r="E7449">
        <v>0</v>
      </c>
    </row>
    <row r="7450" spans="1:5">
      <c r="A7450" t="s">
        <v>7457</v>
      </c>
      <c r="B7450">
        <v>-0.198883101</v>
      </c>
      <c r="C7450">
        <v>1.13176227277711</v>
      </c>
      <c r="D7450">
        <v>0.073830826</v>
      </c>
      <c r="E7450">
        <v>0</v>
      </c>
    </row>
    <row r="7451" spans="1:5">
      <c r="A7451" t="s">
        <v>7458</v>
      </c>
      <c r="B7451">
        <v>-0.116505205</v>
      </c>
      <c r="C7451">
        <v>1.13141734277328</v>
      </c>
      <c r="D7451">
        <v>0.073889488</v>
      </c>
      <c r="E7451">
        <v>0</v>
      </c>
    </row>
    <row r="7452" spans="1:5">
      <c r="A7452" t="s">
        <v>7459</v>
      </c>
      <c r="B7452">
        <v>-0.188302136</v>
      </c>
      <c r="C7452">
        <v>1.13134175137777</v>
      </c>
      <c r="D7452">
        <v>0.07390235</v>
      </c>
      <c r="E7452">
        <v>0</v>
      </c>
    </row>
    <row r="7453" spans="1:5">
      <c r="A7453" t="s">
        <v>7460</v>
      </c>
      <c r="B7453">
        <v>-0.248702287</v>
      </c>
      <c r="C7453">
        <v>1.13134175137777</v>
      </c>
      <c r="D7453">
        <v>0.07390235</v>
      </c>
      <c r="E7453">
        <v>0</v>
      </c>
    </row>
    <row r="7454" spans="1:5">
      <c r="A7454" t="s">
        <v>7461</v>
      </c>
      <c r="B7454">
        <v>0.099096495</v>
      </c>
      <c r="C7454">
        <v>1.13132660176958</v>
      </c>
      <c r="D7454">
        <v>0.073904928</v>
      </c>
      <c r="E7454">
        <v>0</v>
      </c>
    </row>
    <row r="7455" spans="1:5">
      <c r="A7455" t="s">
        <v>7462</v>
      </c>
      <c r="B7455">
        <v>0.569665751</v>
      </c>
      <c r="C7455">
        <v>1.13132660176958</v>
      </c>
      <c r="D7455">
        <v>0.073904928</v>
      </c>
      <c r="E7455">
        <v>0</v>
      </c>
    </row>
    <row r="7456" spans="1:5">
      <c r="A7456" t="s">
        <v>7463</v>
      </c>
      <c r="B7456">
        <v>-0.196052024</v>
      </c>
      <c r="C7456">
        <v>1.13131900953478</v>
      </c>
      <c r="D7456">
        <v>0.07390622</v>
      </c>
      <c r="E7456">
        <v>0</v>
      </c>
    </row>
    <row r="7457" spans="1:5">
      <c r="A7457" t="s">
        <v>7464</v>
      </c>
      <c r="B7457">
        <v>-0.097959145</v>
      </c>
      <c r="C7457">
        <v>1.13131900953478</v>
      </c>
      <c r="D7457">
        <v>0.07390622</v>
      </c>
      <c r="E7457">
        <v>0</v>
      </c>
    </row>
    <row r="7458" spans="1:5">
      <c r="A7458" t="s">
        <v>7465</v>
      </c>
      <c r="B7458">
        <v>0.268226752</v>
      </c>
      <c r="C7458">
        <v>1.13120168172256</v>
      </c>
      <c r="D7458">
        <v>0.073926189</v>
      </c>
      <c r="E7458">
        <v>0</v>
      </c>
    </row>
    <row r="7459" spans="1:5">
      <c r="A7459" t="s">
        <v>7466</v>
      </c>
      <c r="B7459">
        <v>-0.174193244</v>
      </c>
      <c r="C7459">
        <v>1.13120168172256</v>
      </c>
      <c r="D7459">
        <v>0.073926189</v>
      </c>
      <c r="E7459">
        <v>0</v>
      </c>
    </row>
    <row r="7460" spans="1:5">
      <c r="A7460" t="s">
        <v>7467</v>
      </c>
      <c r="B7460">
        <v>-0.221958701</v>
      </c>
      <c r="C7460">
        <v>1.12997442928744</v>
      </c>
      <c r="D7460">
        <v>0.074135389</v>
      </c>
      <c r="E7460">
        <v>0</v>
      </c>
    </row>
    <row r="7461" spans="1:5">
      <c r="A7461" t="s">
        <v>7468</v>
      </c>
      <c r="B7461">
        <v>-0.126190538</v>
      </c>
      <c r="C7461">
        <v>1.12994358734694</v>
      </c>
      <c r="D7461">
        <v>0.074140654</v>
      </c>
      <c r="E7461">
        <v>0</v>
      </c>
    </row>
    <row r="7462" spans="1:5">
      <c r="A7462" t="s">
        <v>7469</v>
      </c>
      <c r="B7462">
        <v>-0.494319221</v>
      </c>
      <c r="C7462">
        <v>1.12980218766542</v>
      </c>
      <c r="D7462">
        <v>0.074164797</v>
      </c>
      <c r="E7462">
        <v>0</v>
      </c>
    </row>
    <row r="7463" spans="1:5">
      <c r="A7463" t="s">
        <v>7470</v>
      </c>
      <c r="B7463">
        <v>-0.279450694</v>
      </c>
      <c r="C7463">
        <v>1.12980218766542</v>
      </c>
      <c r="D7463">
        <v>0.074164797</v>
      </c>
      <c r="E7463">
        <v>0</v>
      </c>
    </row>
    <row r="7464" spans="1:5">
      <c r="A7464" t="s">
        <v>7471</v>
      </c>
      <c r="B7464">
        <v>-0.209393669</v>
      </c>
      <c r="C7464">
        <v>1.12937181788498</v>
      </c>
      <c r="D7464">
        <v>0.074238328</v>
      </c>
      <c r="E7464">
        <v>0</v>
      </c>
    </row>
    <row r="7465" spans="1:5">
      <c r="A7465" t="s">
        <v>7472</v>
      </c>
      <c r="B7465">
        <v>-0.136936266</v>
      </c>
      <c r="C7465">
        <v>1.12926855420006</v>
      </c>
      <c r="D7465">
        <v>0.074255982</v>
      </c>
      <c r="E7465">
        <v>0</v>
      </c>
    </row>
    <row r="7466" spans="1:5">
      <c r="A7466" t="s">
        <v>7473</v>
      </c>
      <c r="B7466">
        <v>0.161574038</v>
      </c>
      <c r="C7466">
        <v>1.12847012828795</v>
      </c>
      <c r="D7466">
        <v>0.074392623</v>
      </c>
      <c r="E7466">
        <v>0</v>
      </c>
    </row>
    <row r="7467" spans="1:5">
      <c r="A7467" t="s">
        <v>7474</v>
      </c>
      <c r="B7467">
        <v>-0.158960866</v>
      </c>
      <c r="C7467">
        <v>1.12844364267818</v>
      </c>
      <c r="D7467">
        <v>0.07439716</v>
      </c>
      <c r="E7467">
        <v>0</v>
      </c>
    </row>
    <row r="7468" spans="1:5">
      <c r="A7468" t="s">
        <v>7475</v>
      </c>
      <c r="B7468">
        <v>0.202247672</v>
      </c>
      <c r="C7468">
        <v>1.12841941183249</v>
      </c>
      <c r="D7468">
        <v>0.074401311</v>
      </c>
      <c r="E7468">
        <v>0</v>
      </c>
    </row>
    <row r="7469" spans="1:5">
      <c r="A7469" t="s">
        <v>7476</v>
      </c>
      <c r="B7469">
        <v>-0.266059091</v>
      </c>
      <c r="C7469">
        <v>1.12841941183249</v>
      </c>
      <c r="D7469">
        <v>0.074401311</v>
      </c>
      <c r="E7469">
        <v>0</v>
      </c>
    </row>
    <row r="7470" spans="1:5">
      <c r="A7470" t="s">
        <v>7477</v>
      </c>
      <c r="B7470">
        <v>0.092946515</v>
      </c>
      <c r="C7470">
        <v>1.12840321393629</v>
      </c>
      <c r="D7470">
        <v>0.074404086</v>
      </c>
      <c r="E7470">
        <v>0</v>
      </c>
    </row>
    <row r="7471" spans="1:5">
      <c r="A7471" t="s">
        <v>7478</v>
      </c>
      <c r="B7471">
        <v>0.187726038</v>
      </c>
      <c r="C7471">
        <v>1.12822187376843</v>
      </c>
      <c r="D7471">
        <v>0.07443516</v>
      </c>
      <c r="E7471">
        <v>0</v>
      </c>
    </row>
    <row r="7472" spans="1:5">
      <c r="A7472" t="s">
        <v>7479</v>
      </c>
      <c r="B7472">
        <v>0.326656645</v>
      </c>
      <c r="C7472">
        <v>1.128010965738</v>
      </c>
      <c r="D7472">
        <v>0.074471317</v>
      </c>
      <c r="E7472">
        <v>0</v>
      </c>
    </row>
    <row r="7473" spans="1:5">
      <c r="A7473" t="s">
        <v>7480</v>
      </c>
      <c r="B7473">
        <v>-0.149551939</v>
      </c>
      <c r="C7473">
        <v>1.128010965738</v>
      </c>
      <c r="D7473">
        <v>0.074471317</v>
      </c>
      <c r="E7473">
        <v>0</v>
      </c>
    </row>
    <row r="7474" spans="1:5">
      <c r="A7474" t="s">
        <v>7481</v>
      </c>
      <c r="B7474">
        <v>0.303067818</v>
      </c>
      <c r="C7474">
        <v>1.12784992983733</v>
      </c>
      <c r="D7474">
        <v>0.074498936</v>
      </c>
      <c r="E7474">
        <v>0</v>
      </c>
    </row>
    <row r="7475" spans="1:5">
      <c r="A7475" t="s">
        <v>7482</v>
      </c>
      <c r="B7475">
        <v>0.188839386</v>
      </c>
      <c r="C7475">
        <v>1.12779076987165</v>
      </c>
      <c r="D7475">
        <v>0.074509085</v>
      </c>
      <c r="E7475">
        <v>0</v>
      </c>
    </row>
    <row r="7476" spans="1:5">
      <c r="A7476" t="s">
        <v>7483</v>
      </c>
      <c r="B7476">
        <v>-0.119694193</v>
      </c>
      <c r="C7476">
        <v>1.12748094270916</v>
      </c>
      <c r="D7476">
        <v>0.074562259</v>
      </c>
      <c r="E7476">
        <v>0</v>
      </c>
    </row>
    <row r="7477" spans="1:5">
      <c r="A7477" t="s">
        <v>7484</v>
      </c>
      <c r="B7477">
        <v>0.164543388</v>
      </c>
      <c r="C7477">
        <v>1.12736006437245</v>
      </c>
      <c r="D7477">
        <v>0.074583015</v>
      </c>
      <c r="E7477">
        <v>0</v>
      </c>
    </row>
    <row r="7478" spans="1:5">
      <c r="A7478" t="s">
        <v>7485</v>
      </c>
      <c r="B7478">
        <v>-0.228613247</v>
      </c>
      <c r="C7478">
        <v>1.12729825796927</v>
      </c>
      <c r="D7478">
        <v>0.07459363</v>
      </c>
      <c r="E7478">
        <v>0</v>
      </c>
    </row>
    <row r="7479" spans="1:5">
      <c r="A7479" t="s">
        <v>7486</v>
      </c>
      <c r="B7479">
        <v>0.198767886</v>
      </c>
      <c r="C7479">
        <v>1.12678487420345</v>
      </c>
      <c r="D7479">
        <v>0.07468186</v>
      </c>
      <c r="E7479">
        <v>0</v>
      </c>
    </row>
    <row r="7480" spans="1:5">
      <c r="A7480" t="s">
        <v>7487</v>
      </c>
      <c r="B7480">
        <v>-0.248757551</v>
      </c>
      <c r="C7480">
        <v>1.12597546426686</v>
      </c>
      <c r="D7480">
        <v>0.074821177</v>
      </c>
      <c r="E7480">
        <v>0</v>
      </c>
    </row>
    <row r="7481" spans="1:5">
      <c r="A7481" t="s">
        <v>7488</v>
      </c>
      <c r="B7481">
        <v>-0.159842083</v>
      </c>
      <c r="C7481">
        <v>1.12577494420007</v>
      </c>
      <c r="D7481">
        <v>0.074855731</v>
      </c>
      <c r="E7481">
        <v>0</v>
      </c>
    </row>
    <row r="7482" spans="1:5">
      <c r="A7482" t="s">
        <v>7489</v>
      </c>
      <c r="B7482">
        <v>-0.154317021</v>
      </c>
      <c r="C7482">
        <v>1.12558236869397</v>
      </c>
      <c r="D7482">
        <v>0.074888931</v>
      </c>
      <c r="E7482">
        <v>0</v>
      </c>
    </row>
    <row r="7483" spans="1:5">
      <c r="A7483" t="s">
        <v>7490</v>
      </c>
      <c r="B7483">
        <v>-0.120268887</v>
      </c>
      <c r="C7483">
        <v>1.12557674932373</v>
      </c>
      <c r="D7483">
        <v>0.0748899</v>
      </c>
      <c r="E7483">
        <v>0</v>
      </c>
    </row>
    <row r="7484" spans="1:5">
      <c r="A7484" t="s">
        <v>7491</v>
      </c>
      <c r="B7484">
        <v>-0.144738244</v>
      </c>
      <c r="C7484">
        <v>1.12536668691899</v>
      </c>
      <c r="D7484">
        <v>0.074926132</v>
      </c>
      <c r="E7484">
        <v>0</v>
      </c>
    </row>
    <row r="7485" spans="1:5">
      <c r="A7485" t="s">
        <v>7492</v>
      </c>
      <c r="B7485">
        <v>0.129863282</v>
      </c>
      <c r="C7485">
        <v>1.12536668691899</v>
      </c>
      <c r="D7485">
        <v>0.074926132</v>
      </c>
      <c r="E7485">
        <v>0</v>
      </c>
    </row>
    <row r="7486" spans="1:5">
      <c r="A7486" t="s">
        <v>7493</v>
      </c>
      <c r="B7486">
        <v>0.118466515</v>
      </c>
      <c r="C7486">
        <v>1.12518505721027</v>
      </c>
      <c r="D7486">
        <v>0.074957474</v>
      </c>
      <c r="E7486">
        <v>0</v>
      </c>
    </row>
    <row r="7487" spans="1:5">
      <c r="A7487" t="s">
        <v>7494</v>
      </c>
      <c r="B7487">
        <v>0.180264266</v>
      </c>
      <c r="C7487">
        <v>1.12518505721027</v>
      </c>
      <c r="D7487">
        <v>0.074957474</v>
      </c>
      <c r="E7487">
        <v>0</v>
      </c>
    </row>
    <row r="7488" spans="1:5">
      <c r="A7488" t="s">
        <v>7495</v>
      </c>
      <c r="B7488">
        <v>0.173079293</v>
      </c>
      <c r="C7488">
        <v>1.12506932832433</v>
      </c>
      <c r="D7488">
        <v>0.074977451</v>
      </c>
      <c r="E7488">
        <v>0</v>
      </c>
    </row>
    <row r="7489" spans="1:5">
      <c r="A7489" t="s">
        <v>7496</v>
      </c>
      <c r="B7489">
        <v>0.180751403</v>
      </c>
      <c r="C7489">
        <v>1.12493106993072</v>
      </c>
      <c r="D7489">
        <v>0.075001324</v>
      </c>
      <c r="E7489">
        <v>0</v>
      </c>
    </row>
    <row r="7490" spans="1:5">
      <c r="A7490" t="s">
        <v>7497</v>
      </c>
      <c r="B7490">
        <v>-0.149635474</v>
      </c>
      <c r="C7490">
        <v>1.12465022929934</v>
      </c>
      <c r="D7490">
        <v>0.07504984</v>
      </c>
      <c r="E7490">
        <v>0</v>
      </c>
    </row>
    <row r="7491" spans="1:5">
      <c r="A7491" t="s">
        <v>7498</v>
      </c>
      <c r="B7491">
        <v>0.121951244</v>
      </c>
      <c r="C7491">
        <v>1.12457691739531</v>
      </c>
      <c r="D7491">
        <v>0.07506251</v>
      </c>
      <c r="E7491">
        <v>0</v>
      </c>
    </row>
    <row r="7492" spans="1:5">
      <c r="A7492" t="s">
        <v>7499</v>
      </c>
      <c r="B7492">
        <v>-0.125890919</v>
      </c>
      <c r="C7492">
        <v>1.12445048199397</v>
      </c>
      <c r="D7492">
        <v>0.075084366</v>
      </c>
      <c r="E7492">
        <v>0</v>
      </c>
    </row>
    <row r="7493" spans="1:5">
      <c r="A7493" t="s">
        <v>7500</v>
      </c>
      <c r="B7493">
        <v>-0.185175979</v>
      </c>
      <c r="C7493">
        <v>1.12442943421255</v>
      </c>
      <c r="D7493">
        <v>0.075088005</v>
      </c>
      <c r="E7493">
        <v>0</v>
      </c>
    </row>
    <row r="7494" spans="1:5">
      <c r="A7494" t="s">
        <v>7501</v>
      </c>
      <c r="B7494">
        <v>-0.218712547</v>
      </c>
      <c r="C7494">
        <v>1.12441468575672</v>
      </c>
      <c r="D7494">
        <v>0.075090555</v>
      </c>
      <c r="E7494">
        <v>0</v>
      </c>
    </row>
    <row r="7495" spans="1:5">
      <c r="A7495" t="s">
        <v>7502</v>
      </c>
      <c r="B7495">
        <v>-0.115716413</v>
      </c>
      <c r="C7495">
        <v>1.1243143632793</v>
      </c>
      <c r="D7495">
        <v>0.075107903</v>
      </c>
      <c r="E7495">
        <v>0</v>
      </c>
    </row>
    <row r="7496" spans="1:5">
      <c r="A7496" t="s">
        <v>7503</v>
      </c>
      <c r="B7496">
        <v>0.131126871</v>
      </c>
      <c r="C7496">
        <v>1.12335512645184</v>
      </c>
      <c r="D7496">
        <v>0.075273979</v>
      </c>
      <c r="E7496">
        <v>0</v>
      </c>
    </row>
    <row r="7497" spans="1:5">
      <c r="A7497" t="s">
        <v>7504</v>
      </c>
      <c r="B7497">
        <v>0.147441984</v>
      </c>
      <c r="C7497">
        <v>1.1232559136362</v>
      </c>
      <c r="D7497">
        <v>0.075291177</v>
      </c>
      <c r="E7497">
        <v>0</v>
      </c>
    </row>
    <row r="7498" spans="1:5">
      <c r="A7498" t="s">
        <v>7505</v>
      </c>
      <c r="B7498">
        <v>-0.197554443</v>
      </c>
      <c r="C7498">
        <v>1.12307885449243</v>
      </c>
      <c r="D7498">
        <v>0.075321879</v>
      </c>
      <c r="E7498">
        <v>0</v>
      </c>
    </row>
    <row r="7499" spans="1:5">
      <c r="A7499" t="s">
        <v>7506</v>
      </c>
      <c r="B7499">
        <v>-0.132617786</v>
      </c>
      <c r="C7499">
        <v>1.12300050369038</v>
      </c>
      <c r="D7499">
        <v>0.075335469</v>
      </c>
      <c r="E7499">
        <v>0</v>
      </c>
    </row>
    <row r="7500" spans="1:5">
      <c r="A7500" t="s">
        <v>7507</v>
      </c>
      <c r="B7500">
        <v>0.112272321</v>
      </c>
      <c r="C7500">
        <v>1.12281745774722</v>
      </c>
      <c r="D7500">
        <v>0.075367228</v>
      </c>
      <c r="E7500">
        <v>0</v>
      </c>
    </row>
    <row r="7501" spans="1:5">
      <c r="A7501" t="s">
        <v>7508</v>
      </c>
      <c r="B7501">
        <v>-0.221834288</v>
      </c>
      <c r="C7501">
        <v>1.12229783509417</v>
      </c>
      <c r="D7501">
        <v>0.075457457</v>
      </c>
      <c r="E7501">
        <v>0</v>
      </c>
    </row>
    <row r="7502" spans="1:5">
      <c r="A7502" t="s">
        <v>7509</v>
      </c>
      <c r="B7502">
        <v>-0.368220521</v>
      </c>
      <c r="C7502">
        <v>1.12211735747648</v>
      </c>
      <c r="D7502">
        <v>0.075488821</v>
      </c>
      <c r="E7502">
        <v>0</v>
      </c>
    </row>
    <row r="7503" spans="1:5">
      <c r="A7503" t="s">
        <v>7510</v>
      </c>
      <c r="B7503">
        <v>-0.229214991</v>
      </c>
      <c r="C7503">
        <v>1.12207096698299</v>
      </c>
      <c r="D7503">
        <v>0.075496885</v>
      </c>
      <c r="E7503">
        <v>0</v>
      </c>
    </row>
    <row r="7504" spans="1:5">
      <c r="A7504" t="s">
        <v>7511</v>
      </c>
      <c r="B7504">
        <v>-0.139417259</v>
      </c>
      <c r="C7504">
        <v>1.12207096698299</v>
      </c>
      <c r="D7504">
        <v>0.075496885</v>
      </c>
      <c r="E7504">
        <v>0</v>
      </c>
    </row>
    <row r="7505" spans="1:5">
      <c r="A7505" t="s">
        <v>7512</v>
      </c>
      <c r="B7505">
        <v>-0.136837843</v>
      </c>
      <c r="C7505">
        <v>1.1219138030972</v>
      </c>
      <c r="D7505">
        <v>0.075524211</v>
      </c>
      <c r="E7505">
        <v>0</v>
      </c>
    </row>
    <row r="7506" spans="1:5">
      <c r="A7506" t="s">
        <v>7513</v>
      </c>
      <c r="B7506">
        <v>0.262776061</v>
      </c>
      <c r="C7506">
        <v>1.12176335267246</v>
      </c>
      <c r="D7506">
        <v>0.075550379</v>
      </c>
      <c r="E7506">
        <v>0</v>
      </c>
    </row>
    <row r="7507" spans="1:5">
      <c r="A7507" t="s">
        <v>7514</v>
      </c>
      <c r="B7507">
        <v>0.159975864</v>
      </c>
      <c r="C7507">
        <v>1.12111402093239</v>
      </c>
      <c r="D7507">
        <v>0.075663422</v>
      </c>
      <c r="E7507">
        <v>0</v>
      </c>
    </row>
    <row r="7508" spans="1:5">
      <c r="A7508" t="s">
        <v>7515</v>
      </c>
      <c r="B7508">
        <v>-0.174062545</v>
      </c>
      <c r="C7508">
        <v>1.12110466512529</v>
      </c>
      <c r="D7508">
        <v>0.075665052</v>
      </c>
      <c r="E7508">
        <v>0</v>
      </c>
    </row>
    <row r="7509" spans="1:5">
      <c r="A7509" t="s">
        <v>7516</v>
      </c>
      <c r="B7509">
        <v>-0.160137235</v>
      </c>
      <c r="C7509">
        <v>1.12103510556692</v>
      </c>
      <c r="D7509">
        <v>0.075677172</v>
      </c>
      <c r="E7509">
        <v>0</v>
      </c>
    </row>
    <row r="7510" spans="1:5">
      <c r="A7510" t="s">
        <v>7517</v>
      </c>
      <c r="B7510">
        <v>-0.126825376</v>
      </c>
      <c r="C7510">
        <v>1.12073625252036</v>
      </c>
      <c r="D7510">
        <v>0.075729266</v>
      </c>
      <c r="E7510">
        <v>0</v>
      </c>
    </row>
    <row r="7511" spans="1:5">
      <c r="A7511" t="s">
        <v>7518</v>
      </c>
      <c r="B7511">
        <v>-0.193409502</v>
      </c>
      <c r="C7511">
        <v>1.12070604248559</v>
      </c>
      <c r="D7511">
        <v>0.075734534</v>
      </c>
      <c r="E7511">
        <v>0</v>
      </c>
    </row>
    <row r="7512" spans="1:5">
      <c r="A7512" t="s">
        <v>7519</v>
      </c>
      <c r="B7512">
        <v>-0.123961182</v>
      </c>
      <c r="C7512">
        <v>1.11989465061802</v>
      </c>
      <c r="D7512">
        <v>0.075876161</v>
      </c>
      <c r="E7512">
        <v>0</v>
      </c>
    </row>
    <row r="7513" spans="1:5">
      <c r="A7513" t="s">
        <v>7520</v>
      </c>
      <c r="B7513">
        <v>0.204513186</v>
      </c>
      <c r="C7513">
        <v>1.11946861365531</v>
      </c>
      <c r="D7513">
        <v>0.075950631</v>
      </c>
      <c r="E7513">
        <v>0</v>
      </c>
    </row>
    <row r="7514" spans="1:5">
      <c r="A7514" t="s">
        <v>7521</v>
      </c>
      <c r="B7514">
        <v>0.158448646</v>
      </c>
      <c r="C7514">
        <v>1.11946861365531</v>
      </c>
      <c r="D7514">
        <v>0.075950631</v>
      </c>
      <c r="E7514">
        <v>0</v>
      </c>
    </row>
    <row r="7515" spans="1:5">
      <c r="A7515" t="s">
        <v>7522</v>
      </c>
      <c r="B7515">
        <v>-0.087484088</v>
      </c>
      <c r="C7515">
        <v>1.11946861365531</v>
      </c>
      <c r="D7515">
        <v>0.075950631</v>
      </c>
      <c r="E7515">
        <v>0</v>
      </c>
    </row>
    <row r="7516" spans="1:5">
      <c r="A7516" t="s">
        <v>7523</v>
      </c>
      <c r="B7516">
        <v>0.151638439</v>
      </c>
      <c r="C7516">
        <v>1.11925834655781</v>
      </c>
      <c r="D7516">
        <v>0.075987412</v>
      </c>
      <c r="E7516">
        <v>0</v>
      </c>
    </row>
    <row r="7517" spans="1:5">
      <c r="A7517" t="s">
        <v>7524</v>
      </c>
      <c r="B7517">
        <v>-0.129792439</v>
      </c>
      <c r="C7517">
        <v>1.11845030844608</v>
      </c>
      <c r="D7517">
        <v>0.076128924</v>
      </c>
      <c r="E7517">
        <v>0</v>
      </c>
    </row>
    <row r="7518" spans="1:5">
      <c r="A7518" t="s">
        <v>7525</v>
      </c>
      <c r="B7518">
        <v>-0.266380145</v>
      </c>
      <c r="C7518">
        <v>1.11840802138762</v>
      </c>
      <c r="D7518">
        <v>0.076136337</v>
      </c>
      <c r="E7518">
        <v>0</v>
      </c>
    </row>
    <row r="7519" spans="1:5">
      <c r="A7519" t="s">
        <v>7526</v>
      </c>
      <c r="B7519">
        <v>0.309253011</v>
      </c>
      <c r="C7519">
        <v>1.11840802138762</v>
      </c>
      <c r="D7519">
        <v>0.076136337</v>
      </c>
      <c r="E7519">
        <v>0</v>
      </c>
    </row>
    <row r="7520" spans="1:5">
      <c r="A7520" t="s">
        <v>7527</v>
      </c>
      <c r="B7520">
        <v>-0.164469127</v>
      </c>
      <c r="C7520">
        <v>1.1183267274855</v>
      </c>
      <c r="D7520">
        <v>0.07615059</v>
      </c>
      <c r="E7520">
        <v>0</v>
      </c>
    </row>
    <row r="7521" spans="1:5">
      <c r="A7521" t="s">
        <v>7528</v>
      </c>
      <c r="B7521">
        <v>-0.159014119</v>
      </c>
      <c r="C7521">
        <v>1.11822503599763</v>
      </c>
      <c r="D7521">
        <v>0.076168423</v>
      </c>
      <c r="E7521">
        <v>0</v>
      </c>
    </row>
    <row r="7522" spans="1:5">
      <c r="A7522" t="s">
        <v>7529</v>
      </c>
      <c r="B7522">
        <v>-0.131570454</v>
      </c>
      <c r="C7522">
        <v>1.11693057944087</v>
      </c>
      <c r="D7522">
        <v>0.076395789</v>
      </c>
      <c r="E7522">
        <v>0</v>
      </c>
    </row>
    <row r="7523" spans="1:5">
      <c r="A7523" t="s">
        <v>7530</v>
      </c>
      <c r="B7523">
        <v>-0.120850251</v>
      </c>
      <c r="C7523">
        <v>1.11686972227815</v>
      </c>
      <c r="D7523">
        <v>0.076406495</v>
      </c>
      <c r="E7523">
        <v>0</v>
      </c>
    </row>
    <row r="7524" spans="1:5">
      <c r="A7524" t="s">
        <v>7531</v>
      </c>
      <c r="B7524">
        <v>0.279014642</v>
      </c>
      <c r="C7524">
        <v>1.11676587665511</v>
      </c>
      <c r="D7524">
        <v>0.076424767</v>
      </c>
      <c r="E7524">
        <v>0</v>
      </c>
    </row>
    <row r="7525" spans="1:5">
      <c r="A7525" t="s">
        <v>7532</v>
      </c>
      <c r="B7525">
        <v>-0.140255987</v>
      </c>
      <c r="C7525">
        <v>1.1159296179819</v>
      </c>
      <c r="D7525">
        <v>0.076572069</v>
      </c>
      <c r="E7525">
        <v>0</v>
      </c>
    </row>
    <row r="7526" spans="1:5">
      <c r="A7526" t="s">
        <v>7533</v>
      </c>
      <c r="B7526">
        <v>0.179612568</v>
      </c>
      <c r="C7526">
        <v>1.1159296179819</v>
      </c>
      <c r="D7526">
        <v>0.076572069</v>
      </c>
      <c r="E7526">
        <v>0</v>
      </c>
    </row>
    <row r="7527" spans="1:5">
      <c r="A7527" t="s">
        <v>7534</v>
      </c>
      <c r="B7527">
        <v>-0.09375185</v>
      </c>
      <c r="C7527">
        <v>1.11558790154583</v>
      </c>
      <c r="D7527">
        <v>0.076632342</v>
      </c>
      <c r="E7527">
        <v>0</v>
      </c>
    </row>
    <row r="7528" spans="1:5">
      <c r="A7528" t="s">
        <v>7535</v>
      </c>
      <c r="B7528">
        <v>-0.128273256</v>
      </c>
      <c r="C7528">
        <v>1.11558790154583</v>
      </c>
      <c r="D7528">
        <v>0.076632342</v>
      </c>
      <c r="E7528">
        <v>0</v>
      </c>
    </row>
    <row r="7529" spans="1:5">
      <c r="A7529" t="s">
        <v>7536</v>
      </c>
      <c r="B7529">
        <v>-0.24030003</v>
      </c>
      <c r="C7529">
        <v>1.11548147800295</v>
      </c>
      <c r="D7529">
        <v>0.076651123</v>
      </c>
      <c r="E7529">
        <v>0</v>
      </c>
    </row>
    <row r="7530" spans="1:5">
      <c r="A7530" t="s">
        <v>7537</v>
      </c>
      <c r="B7530">
        <v>0.241682737</v>
      </c>
      <c r="C7530">
        <v>1.11491852062947</v>
      </c>
      <c r="D7530">
        <v>0.076750547</v>
      </c>
      <c r="E7530">
        <v>0</v>
      </c>
    </row>
    <row r="7531" spans="1:5">
      <c r="A7531" t="s">
        <v>7538</v>
      </c>
      <c r="B7531">
        <v>-0.072896168</v>
      </c>
      <c r="C7531">
        <v>1.11460943215333</v>
      </c>
      <c r="D7531">
        <v>0.07680519</v>
      </c>
      <c r="E7531">
        <v>0</v>
      </c>
    </row>
    <row r="7532" spans="1:5">
      <c r="A7532" t="s">
        <v>7539</v>
      </c>
      <c r="B7532">
        <v>-0.14844162</v>
      </c>
      <c r="C7532">
        <v>1.11455295308595</v>
      </c>
      <c r="D7532">
        <v>0.076815179</v>
      </c>
      <c r="E7532">
        <v>0</v>
      </c>
    </row>
    <row r="7533" spans="1:5">
      <c r="A7533" t="s">
        <v>7540</v>
      </c>
      <c r="B7533">
        <v>-0.155194713</v>
      </c>
      <c r="C7533">
        <v>1.11444899856081</v>
      </c>
      <c r="D7533">
        <v>0.076833568</v>
      </c>
      <c r="E7533">
        <v>0</v>
      </c>
    </row>
    <row r="7534" spans="1:5">
      <c r="A7534" t="s">
        <v>7541</v>
      </c>
      <c r="B7534">
        <v>-0.115006259</v>
      </c>
      <c r="C7534">
        <v>1.11444899856081</v>
      </c>
      <c r="D7534">
        <v>0.076833568</v>
      </c>
      <c r="E7534">
        <v>0</v>
      </c>
    </row>
    <row r="7535" spans="1:5">
      <c r="A7535" t="s">
        <v>7542</v>
      </c>
      <c r="B7535">
        <v>-0.16158278</v>
      </c>
      <c r="C7535">
        <v>1.11442620865983</v>
      </c>
      <c r="D7535">
        <v>0.0768376</v>
      </c>
      <c r="E7535">
        <v>0</v>
      </c>
    </row>
    <row r="7536" spans="1:5">
      <c r="A7536" t="s">
        <v>7543</v>
      </c>
      <c r="B7536">
        <v>-0.142358278</v>
      </c>
      <c r="C7536">
        <v>1.11439227472383</v>
      </c>
      <c r="D7536">
        <v>0.076843604</v>
      </c>
      <c r="E7536">
        <v>0</v>
      </c>
    </row>
    <row r="7537" spans="1:5">
      <c r="A7537" t="s">
        <v>7544</v>
      </c>
      <c r="B7537">
        <v>-0.199640468</v>
      </c>
      <c r="C7537">
        <v>1.1142472489005</v>
      </c>
      <c r="D7537">
        <v>0.076869269</v>
      </c>
      <c r="E7537">
        <v>0</v>
      </c>
    </row>
    <row r="7538" spans="1:5">
      <c r="A7538" t="s">
        <v>7545</v>
      </c>
      <c r="B7538">
        <v>-0.130841548</v>
      </c>
      <c r="C7538">
        <v>1.11383331168429</v>
      </c>
      <c r="D7538">
        <v>0.07694257</v>
      </c>
      <c r="E7538">
        <v>0</v>
      </c>
    </row>
    <row r="7539" spans="1:5">
      <c r="A7539" t="s">
        <v>7546</v>
      </c>
      <c r="B7539">
        <v>-0.111228571</v>
      </c>
      <c r="C7539">
        <v>1.11382005319596</v>
      </c>
      <c r="D7539">
        <v>0.076944919</v>
      </c>
      <c r="E7539">
        <v>0</v>
      </c>
    </row>
    <row r="7540" spans="1:5">
      <c r="A7540" t="s">
        <v>7547</v>
      </c>
      <c r="B7540">
        <v>0.211140394</v>
      </c>
      <c r="C7540">
        <v>1.11377020625617</v>
      </c>
      <c r="D7540">
        <v>0.076953751</v>
      </c>
      <c r="E7540">
        <v>0</v>
      </c>
    </row>
    <row r="7541" spans="1:5">
      <c r="A7541" t="s">
        <v>7548</v>
      </c>
      <c r="B7541">
        <v>0.243724513</v>
      </c>
      <c r="C7541">
        <v>1.11375326456602</v>
      </c>
      <c r="D7541">
        <v>0.076956753</v>
      </c>
      <c r="E7541">
        <v>0</v>
      </c>
    </row>
    <row r="7542" spans="1:5">
      <c r="A7542" t="s">
        <v>7549</v>
      </c>
      <c r="B7542">
        <v>0.191763678</v>
      </c>
      <c r="C7542">
        <v>1.11374123309414</v>
      </c>
      <c r="D7542">
        <v>0.076958885</v>
      </c>
      <c r="E7542">
        <v>0</v>
      </c>
    </row>
    <row r="7543" spans="1:5">
      <c r="A7543" t="s">
        <v>7550</v>
      </c>
      <c r="B7543">
        <v>-0.185886492</v>
      </c>
      <c r="C7543">
        <v>1.1137138644301</v>
      </c>
      <c r="D7543">
        <v>0.076963735</v>
      </c>
      <c r="E7543">
        <v>0</v>
      </c>
    </row>
    <row r="7544" spans="1:5">
      <c r="A7544" t="s">
        <v>7551</v>
      </c>
      <c r="B7544">
        <v>-0.11243255</v>
      </c>
      <c r="C7544">
        <v>1.11303605023473</v>
      </c>
      <c r="D7544">
        <v>0.077083948</v>
      </c>
      <c r="E7544">
        <v>0</v>
      </c>
    </row>
    <row r="7545" spans="1:5">
      <c r="A7545" t="s">
        <v>7552</v>
      </c>
      <c r="B7545">
        <v>-0.107540896</v>
      </c>
      <c r="C7545">
        <v>1.11290931960205</v>
      </c>
      <c r="D7545">
        <v>0.077106445</v>
      </c>
      <c r="E7545">
        <v>0</v>
      </c>
    </row>
    <row r="7546" spans="1:5">
      <c r="A7546" t="s">
        <v>7553</v>
      </c>
      <c r="B7546">
        <v>-0.137265956</v>
      </c>
      <c r="C7546">
        <v>1.11244689785889</v>
      </c>
      <c r="D7546">
        <v>0.077188589</v>
      </c>
      <c r="E7546">
        <v>0</v>
      </c>
    </row>
    <row r="7547" spans="1:5">
      <c r="A7547" t="s">
        <v>7554</v>
      </c>
      <c r="B7547">
        <v>-0.249613715</v>
      </c>
      <c r="C7547">
        <v>1.11087038504794</v>
      </c>
      <c r="D7547">
        <v>0.077469297</v>
      </c>
      <c r="E7547">
        <v>0</v>
      </c>
    </row>
    <row r="7548" spans="1:5">
      <c r="A7548" t="s">
        <v>7555</v>
      </c>
      <c r="B7548">
        <v>0.151281279</v>
      </c>
      <c r="C7548">
        <v>1.11057634231283</v>
      </c>
      <c r="D7548">
        <v>0.077521766</v>
      </c>
      <c r="E7548">
        <v>0</v>
      </c>
    </row>
    <row r="7549" spans="1:5">
      <c r="A7549" t="s">
        <v>7556</v>
      </c>
      <c r="B7549">
        <v>-0.154906821</v>
      </c>
      <c r="C7549">
        <v>1.11042773507312</v>
      </c>
      <c r="D7549">
        <v>0.077548297</v>
      </c>
      <c r="E7549">
        <v>0</v>
      </c>
    </row>
    <row r="7550" spans="1:5">
      <c r="A7550" t="s">
        <v>7557</v>
      </c>
      <c r="B7550">
        <v>-0.137201014</v>
      </c>
      <c r="C7550">
        <v>1.11037378504032</v>
      </c>
      <c r="D7550">
        <v>0.077557931</v>
      </c>
      <c r="E7550">
        <v>0</v>
      </c>
    </row>
    <row r="7551" spans="1:5">
      <c r="A7551" t="s">
        <v>7558</v>
      </c>
      <c r="B7551">
        <v>0.169658424</v>
      </c>
      <c r="C7551">
        <v>1.11037378504032</v>
      </c>
      <c r="D7551">
        <v>0.077557931</v>
      </c>
      <c r="E7551">
        <v>0</v>
      </c>
    </row>
    <row r="7552" spans="1:5">
      <c r="A7552" t="s">
        <v>7559</v>
      </c>
      <c r="B7552">
        <v>-0.230714674</v>
      </c>
      <c r="C7552">
        <v>1.11029606935089</v>
      </c>
      <c r="D7552">
        <v>0.077571811</v>
      </c>
      <c r="E7552">
        <v>0</v>
      </c>
    </row>
    <row r="7553" spans="1:5">
      <c r="A7553" t="s">
        <v>7560</v>
      </c>
      <c r="B7553">
        <v>-0.186404414</v>
      </c>
      <c r="C7553">
        <v>1.1097692349058</v>
      </c>
      <c r="D7553">
        <v>0.077665969</v>
      </c>
      <c r="E7553">
        <v>0</v>
      </c>
    </row>
    <row r="7554" spans="1:5">
      <c r="A7554" t="s">
        <v>7561</v>
      </c>
      <c r="B7554">
        <v>0.166481542</v>
      </c>
      <c r="C7554">
        <v>1.1097692349058</v>
      </c>
      <c r="D7554">
        <v>0.077665969</v>
      </c>
      <c r="E7554">
        <v>0</v>
      </c>
    </row>
    <row r="7555" spans="1:5">
      <c r="A7555" t="s">
        <v>7562</v>
      </c>
      <c r="B7555">
        <v>-0.177195574</v>
      </c>
      <c r="C7555">
        <v>1.1097692349058</v>
      </c>
      <c r="D7555">
        <v>0.077665969</v>
      </c>
      <c r="E7555">
        <v>0</v>
      </c>
    </row>
    <row r="7556" spans="1:5">
      <c r="A7556" t="s">
        <v>7563</v>
      </c>
      <c r="B7556">
        <v>0.107048531</v>
      </c>
      <c r="C7556">
        <v>1.10961242372071</v>
      </c>
      <c r="D7556">
        <v>0.077694017</v>
      </c>
      <c r="E7556">
        <v>0</v>
      </c>
    </row>
    <row r="7557" spans="1:5">
      <c r="A7557" t="s">
        <v>7564</v>
      </c>
      <c r="B7557">
        <v>-0.184815802</v>
      </c>
      <c r="C7557">
        <v>1.10918852649192</v>
      </c>
      <c r="D7557">
        <v>0.077769888</v>
      </c>
      <c r="E7557">
        <v>0</v>
      </c>
    </row>
    <row r="7558" spans="1:5">
      <c r="A7558" t="s">
        <v>7565</v>
      </c>
      <c r="B7558">
        <v>-0.301544658</v>
      </c>
      <c r="C7558">
        <v>1.10915127487292</v>
      </c>
      <c r="D7558">
        <v>0.077776559</v>
      </c>
      <c r="E7558">
        <v>0</v>
      </c>
    </row>
    <row r="7559" spans="1:5">
      <c r="A7559" t="s">
        <v>7566</v>
      </c>
      <c r="B7559">
        <v>0.260713161</v>
      </c>
      <c r="C7559">
        <v>1.10915127487292</v>
      </c>
      <c r="D7559">
        <v>0.077776559</v>
      </c>
      <c r="E7559">
        <v>0</v>
      </c>
    </row>
    <row r="7560" spans="1:5">
      <c r="A7560" t="s">
        <v>7567</v>
      </c>
      <c r="B7560">
        <v>-0.138298862</v>
      </c>
      <c r="C7560">
        <v>1.10915127487292</v>
      </c>
      <c r="D7560">
        <v>0.077776559</v>
      </c>
      <c r="E7560">
        <v>0</v>
      </c>
    </row>
    <row r="7561" spans="1:5">
      <c r="A7561" t="s">
        <v>7568</v>
      </c>
      <c r="B7561">
        <v>-0.178655189</v>
      </c>
      <c r="C7561">
        <v>1.1089681400981</v>
      </c>
      <c r="D7561">
        <v>0.077809363</v>
      </c>
      <c r="E7561">
        <v>0</v>
      </c>
    </row>
    <row r="7562" spans="1:5">
      <c r="A7562" t="s">
        <v>7569</v>
      </c>
      <c r="B7562">
        <v>0.173516424</v>
      </c>
      <c r="C7562">
        <v>1.10883937678749</v>
      </c>
      <c r="D7562">
        <v>0.077832436</v>
      </c>
      <c r="E7562">
        <v>0</v>
      </c>
    </row>
    <row r="7563" spans="1:5">
      <c r="A7563" t="s">
        <v>7570</v>
      </c>
      <c r="B7563">
        <v>0.185680111</v>
      </c>
      <c r="C7563">
        <v>1.1085590511651</v>
      </c>
      <c r="D7563">
        <v>0.077882691</v>
      </c>
      <c r="E7563">
        <v>0</v>
      </c>
    </row>
    <row r="7564" spans="1:5">
      <c r="A7564" t="s">
        <v>7571</v>
      </c>
      <c r="B7564">
        <v>0.194869821</v>
      </c>
      <c r="C7564">
        <v>1.1085590511651</v>
      </c>
      <c r="D7564">
        <v>0.077882691</v>
      </c>
      <c r="E7564">
        <v>0</v>
      </c>
    </row>
    <row r="7565" spans="1:5">
      <c r="A7565" t="s">
        <v>7572</v>
      </c>
      <c r="B7565">
        <v>-0.181597883</v>
      </c>
      <c r="C7565">
        <v>1.10847582224107</v>
      </c>
      <c r="D7565">
        <v>0.077897618</v>
      </c>
      <c r="E7565">
        <v>0</v>
      </c>
    </row>
    <row r="7566" spans="1:5">
      <c r="A7566" t="s">
        <v>7573</v>
      </c>
      <c r="B7566">
        <v>0.101834008</v>
      </c>
      <c r="C7566">
        <v>1.10836838478039</v>
      </c>
      <c r="D7566">
        <v>0.077916891</v>
      </c>
      <c r="E7566">
        <v>0</v>
      </c>
    </row>
    <row r="7567" spans="1:5">
      <c r="A7567" t="s">
        <v>7574</v>
      </c>
      <c r="B7567">
        <v>-0.137793038</v>
      </c>
      <c r="C7567">
        <v>1.10828829641691</v>
      </c>
      <c r="D7567">
        <v>0.077931261</v>
      </c>
      <c r="E7567">
        <v>0</v>
      </c>
    </row>
    <row r="7568" spans="1:5">
      <c r="A7568" t="s">
        <v>7575</v>
      </c>
      <c r="B7568">
        <v>-0.088970272</v>
      </c>
      <c r="C7568">
        <v>1.10817134489487</v>
      </c>
      <c r="D7568">
        <v>0.07795225</v>
      </c>
      <c r="E7568">
        <v>0</v>
      </c>
    </row>
    <row r="7569" spans="1:5">
      <c r="A7569" t="s">
        <v>7576</v>
      </c>
      <c r="B7569">
        <v>0.133001151</v>
      </c>
      <c r="C7569">
        <v>1.10790708437982</v>
      </c>
      <c r="D7569">
        <v>0.077999697</v>
      </c>
      <c r="E7569">
        <v>0</v>
      </c>
    </row>
    <row r="7570" spans="1:5">
      <c r="A7570" t="s">
        <v>7577</v>
      </c>
      <c r="B7570">
        <v>0.255193127</v>
      </c>
      <c r="C7570">
        <v>1.10760993260513</v>
      </c>
      <c r="D7570">
        <v>0.078053084</v>
      </c>
      <c r="E7570">
        <v>0</v>
      </c>
    </row>
    <row r="7571" spans="1:5">
      <c r="A7571" t="s">
        <v>7578</v>
      </c>
      <c r="B7571">
        <v>-0.116858772</v>
      </c>
      <c r="C7571">
        <v>1.10747422893103</v>
      </c>
      <c r="D7571">
        <v>0.078077477</v>
      </c>
      <c r="E7571">
        <v>0</v>
      </c>
    </row>
    <row r="7572" spans="1:5">
      <c r="A7572" t="s">
        <v>7579</v>
      </c>
      <c r="B7572">
        <v>-0.136794582</v>
      </c>
      <c r="C7572">
        <v>1.10721026427334</v>
      </c>
      <c r="D7572">
        <v>0.078124947</v>
      </c>
      <c r="E7572">
        <v>0</v>
      </c>
    </row>
    <row r="7573" spans="1:5">
      <c r="A7573" t="s">
        <v>7580</v>
      </c>
      <c r="B7573">
        <v>0.172742615</v>
      </c>
      <c r="C7573">
        <v>1.10721026427334</v>
      </c>
      <c r="D7573">
        <v>0.078124947</v>
      </c>
      <c r="E7573">
        <v>0</v>
      </c>
    </row>
    <row r="7574" spans="1:5">
      <c r="A7574" t="s">
        <v>7581</v>
      </c>
      <c r="B7574">
        <v>-0.187158975</v>
      </c>
      <c r="C7574">
        <v>1.10710446766598</v>
      </c>
      <c r="D7574">
        <v>0.078143981</v>
      </c>
      <c r="E7574">
        <v>0</v>
      </c>
    </row>
    <row r="7575" spans="1:5">
      <c r="A7575" t="s">
        <v>7582</v>
      </c>
      <c r="B7575">
        <v>-0.100295222</v>
      </c>
      <c r="C7575">
        <v>1.10699076255</v>
      </c>
      <c r="D7575">
        <v>0.078164443</v>
      </c>
      <c r="E7575">
        <v>0</v>
      </c>
    </row>
    <row r="7576" spans="1:5">
      <c r="A7576" t="s">
        <v>7583</v>
      </c>
      <c r="B7576">
        <v>-0.212453501</v>
      </c>
      <c r="C7576">
        <v>1.1067508247724</v>
      </c>
      <c r="D7576">
        <v>0.078207639</v>
      </c>
      <c r="E7576">
        <v>0</v>
      </c>
    </row>
    <row r="7577" spans="1:5">
      <c r="A7577" t="s">
        <v>7584</v>
      </c>
      <c r="B7577">
        <v>0.140104705</v>
      </c>
      <c r="C7577">
        <v>1.1067508247724</v>
      </c>
      <c r="D7577">
        <v>0.078207639</v>
      </c>
      <c r="E7577">
        <v>0</v>
      </c>
    </row>
    <row r="7578" spans="1:5">
      <c r="A7578" t="s">
        <v>7585</v>
      </c>
      <c r="B7578">
        <v>-0.132491405</v>
      </c>
      <c r="C7578">
        <v>1.1067508247724</v>
      </c>
      <c r="D7578">
        <v>0.078207639</v>
      </c>
      <c r="E7578">
        <v>0</v>
      </c>
    </row>
    <row r="7579" spans="1:5">
      <c r="A7579" t="s">
        <v>7586</v>
      </c>
      <c r="B7579">
        <v>0.102315923</v>
      </c>
      <c r="C7579">
        <v>1.10649897608362</v>
      </c>
      <c r="D7579">
        <v>0.078253005</v>
      </c>
      <c r="E7579">
        <v>0</v>
      </c>
    </row>
    <row r="7580" spans="1:5">
      <c r="A7580" t="s">
        <v>7587</v>
      </c>
      <c r="B7580">
        <v>-0.182149702</v>
      </c>
      <c r="C7580">
        <v>1.10563020223734</v>
      </c>
      <c r="D7580">
        <v>0.078409701</v>
      </c>
      <c r="E7580">
        <v>0</v>
      </c>
    </row>
    <row r="7581" spans="1:5">
      <c r="A7581" t="s">
        <v>7588</v>
      </c>
      <c r="B7581">
        <v>0.314502189</v>
      </c>
      <c r="C7581">
        <v>1.10543133892428</v>
      </c>
      <c r="D7581">
        <v>0.078445613</v>
      </c>
      <c r="E7581">
        <v>0</v>
      </c>
    </row>
    <row r="7582" spans="1:5">
      <c r="A7582" t="s">
        <v>7589</v>
      </c>
      <c r="B7582">
        <v>-0.071342372</v>
      </c>
      <c r="C7582">
        <v>1.10540725137093</v>
      </c>
      <c r="D7582">
        <v>0.078449964</v>
      </c>
      <c r="E7582">
        <v>0</v>
      </c>
    </row>
    <row r="7583" spans="1:5">
      <c r="A7583" t="s">
        <v>7590</v>
      </c>
      <c r="B7583">
        <v>-0.183855194</v>
      </c>
      <c r="C7583">
        <v>1.10451864032533</v>
      </c>
      <c r="D7583">
        <v>0.078610645</v>
      </c>
      <c r="E7583">
        <v>0</v>
      </c>
    </row>
    <row r="7584" spans="1:5">
      <c r="A7584" t="s">
        <v>7591</v>
      </c>
      <c r="B7584">
        <v>0.239801782</v>
      </c>
      <c r="C7584">
        <v>1.10446871161779</v>
      </c>
      <c r="D7584">
        <v>0.078619683</v>
      </c>
      <c r="E7584">
        <v>0</v>
      </c>
    </row>
    <row r="7585" spans="1:5">
      <c r="A7585" t="s">
        <v>7592</v>
      </c>
      <c r="B7585">
        <v>-0.114829789</v>
      </c>
      <c r="C7585">
        <v>1.10446871161779</v>
      </c>
      <c r="D7585">
        <v>0.078619683</v>
      </c>
      <c r="E7585">
        <v>0</v>
      </c>
    </row>
    <row r="7586" spans="1:5">
      <c r="A7586" t="s">
        <v>7593</v>
      </c>
      <c r="B7586">
        <v>-0.189412726</v>
      </c>
      <c r="C7586">
        <v>1.10364988383754</v>
      </c>
      <c r="D7586">
        <v>0.078768054</v>
      </c>
      <c r="E7586">
        <v>0</v>
      </c>
    </row>
    <row r="7587" spans="1:5">
      <c r="A7587" t="s">
        <v>7594</v>
      </c>
      <c r="B7587">
        <v>-0.15691173</v>
      </c>
      <c r="C7587">
        <v>1.10364300293606</v>
      </c>
      <c r="D7587">
        <v>0.078769302</v>
      </c>
      <c r="E7587">
        <v>0</v>
      </c>
    </row>
    <row r="7588" spans="1:5">
      <c r="A7588" t="s">
        <v>7595</v>
      </c>
      <c r="B7588">
        <v>-0.115301807</v>
      </c>
      <c r="C7588">
        <v>1.10364300293606</v>
      </c>
      <c r="D7588">
        <v>0.078769302</v>
      </c>
      <c r="E7588">
        <v>0</v>
      </c>
    </row>
    <row r="7589" spans="1:5">
      <c r="A7589" t="s">
        <v>7596</v>
      </c>
      <c r="B7589">
        <v>0.206360757</v>
      </c>
      <c r="C7589">
        <v>1.10321488680753</v>
      </c>
      <c r="D7589">
        <v>0.078846989</v>
      </c>
      <c r="E7589">
        <v>0</v>
      </c>
    </row>
    <row r="7590" spans="1:5">
      <c r="A7590" t="s">
        <v>7597</v>
      </c>
      <c r="B7590">
        <v>0.497507139</v>
      </c>
      <c r="C7590">
        <v>1.10321488680753</v>
      </c>
      <c r="D7590">
        <v>0.078846989</v>
      </c>
      <c r="E7590">
        <v>0</v>
      </c>
    </row>
    <row r="7591" spans="1:5">
      <c r="A7591" t="s">
        <v>7598</v>
      </c>
      <c r="B7591">
        <v>0.254706157</v>
      </c>
      <c r="C7591">
        <v>1.10321488680753</v>
      </c>
      <c r="D7591">
        <v>0.078846989</v>
      </c>
      <c r="E7591">
        <v>0</v>
      </c>
    </row>
    <row r="7592" spans="1:5">
      <c r="A7592" t="s">
        <v>7599</v>
      </c>
      <c r="B7592">
        <v>0.223174946</v>
      </c>
      <c r="C7592">
        <v>1.10319318005878</v>
      </c>
      <c r="D7592">
        <v>0.07885093</v>
      </c>
      <c r="E7592">
        <v>0</v>
      </c>
    </row>
    <row r="7593" spans="1:5">
      <c r="A7593" t="s">
        <v>7600</v>
      </c>
      <c r="B7593">
        <v>-0.163061753</v>
      </c>
      <c r="C7593">
        <v>1.10309765241437</v>
      </c>
      <c r="D7593">
        <v>0.078868276</v>
      </c>
      <c r="E7593">
        <v>0</v>
      </c>
    </row>
    <row r="7594" spans="1:5">
      <c r="A7594" t="s">
        <v>7601</v>
      </c>
      <c r="B7594">
        <v>-0.161191385</v>
      </c>
      <c r="C7594">
        <v>1.10309765241437</v>
      </c>
      <c r="D7594">
        <v>0.078868276</v>
      </c>
      <c r="E7594">
        <v>0</v>
      </c>
    </row>
    <row r="7595" spans="1:5">
      <c r="A7595" t="s">
        <v>7602</v>
      </c>
      <c r="B7595">
        <v>-0.107606066</v>
      </c>
      <c r="C7595">
        <v>1.10267037033915</v>
      </c>
      <c r="D7595">
        <v>0.078945909</v>
      </c>
      <c r="E7595">
        <v>0</v>
      </c>
    </row>
    <row r="7596" spans="1:5">
      <c r="A7596" t="s">
        <v>7603</v>
      </c>
      <c r="B7596">
        <v>-0.157326711</v>
      </c>
      <c r="C7596">
        <v>1.10250168236955</v>
      </c>
      <c r="D7596">
        <v>0.078976579</v>
      </c>
      <c r="E7596">
        <v>0</v>
      </c>
    </row>
    <row r="7597" spans="1:5">
      <c r="A7597" t="s">
        <v>7604</v>
      </c>
      <c r="B7597">
        <v>0.309202017</v>
      </c>
      <c r="C7597">
        <v>1.10245053891424</v>
      </c>
      <c r="D7597">
        <v>0.07898588</v>
      </c>
      <c r="E7597">
        <v>0</v>
      </c>
    </row>
    <row r="7598" spans="1:5">
      <c r="A7598" t="s">
        <v>7605</v>
      </c>
      <c r="B7598">
        <v>-0.243510926</v>
      </c>
      <c r="C7598">
        <v>1.10229752392948</v>
      </c>
      <c r="D7598">
        <v>0.079013714</v>
      </c>
      <c r="E7598">
        <v>0</v>
      </c>
    </row>
    <row r="7599" spans="1:5">
      <c r="A7599" t="s">
        <v>7606</v>
      </c>
      <c r="B7599">
        <v>-0.207992827</v>
      </c>
      <c r="C7599">
        <v>1.10229752392948</v>
      </c>
      <c r="D7599">
        <v>0.079013714</v>
      </c>
      <c r="E7599">
        <v>0</v>
      </c>
    </row>
    <row r="7600" spans="1:5">
      <c r="A7600" t="s">
        <v>7607</v>
      </c>
      <c r="B7600">
        <v>-0.131484357</v>
      </c>
      <c r="C7600">
        <v>1.10223507232282</v>
      </c>
      <c r="D7600">
        <v>0.079025077</v>
      </c>
      <c r="E7600">
        <v>0</v>
      </c>
    </row>
    <row r="7601" spans="1:5">
      <c r="A7601" t="s">
        <v>7608</v>
      </c>
      <c r="B7601">
        <v>0.558734851</v>
      </c>
      <c r="C7601">
        <v>1.10185516460099</v>
      </c>
      <c r="D7601">
        <v>0.079094236</v>
      </c>
      <c r="E7601">
        <v>0</v>
      </c>
    </row>
    <row r="7602" spans="1:5">
      <c r="A7602" t="s">
        <v>7609</v>
      </c>
      <c r="B7602">
        <v>0.202508553</v>
      </c>
      <c r="C7602">
        <v>1.10167292862769</v>
      </c>
      <c r="D7602">
        <v>0.079127432</v>
      </c>
      <c r="E7602">
        <v>0</v>
      </c>
    </row>
    <row r="7603" spans="1:5">
      <c r="A7603" t="s">
        <v>7610</v>
      </c>
      <c r="B7603">
        <v>-0.158618642</v>
      </c>
      <c r="C7603">
        <v>1.10162094972741</v>
      </c>
      <c r="D7603">
        <v>0.079136903</v>
      </c>
      <c r="E7603">
        <v>0</v>
      </c>
    </row>
    <row r="7604" spans="1:5">
      <c r="A7604" t="s">
        <v>7611</v>
      </c>
      <c r="B7604">
        <v>-0.170469141</v>
      </c>
      <c r="C7604">
        <v>1.10162094972741</v>
      </c>
      <c r="D7604">
        <v>0.079136903</v>
      </c>
      <c r="E7604">
        <v>0</v>
      </c>
    </row>
    <row r="7605" spans="1:5">
      <c r="A7605" t="s">
        <v>7612</v>
      </c>
      <c r="B7605">
        <v>0.100125528</v>
      </c>
      <c r="C7605">
        <v>1.10108428608998</v>
      </c>
      <c r="D7605">
        <v>0.079234754</v>
      </c>
      <c r="E7605">
        <v>0</v>
      </c>
    </row>
    <row r="7606" spans="1:5">
      <c r="A7606" t="s">
        <v>7613</v>
      </c>
      <c r="B7606">
        <v>-0.144746465</v>
      </c>
      <c r="C7606">
        <v>1.10108428608998</v>
      </c>
      <c r="D7606">
        <v>0.079234754</v>
      </c>
      <c r="E7606">
        <v>0</v>
      </c>
    </row>
    <row r="7607" spans="1:5">
      <c r="A7607" t="s">
        <v>7614</v>
      </c>
      <c r="B7607">
        <v>0.175424754</v>
      </c>
      <c r="C7607">
        <v>1.10108428608998</v>
      </c>
      <c r="D7607">
        <v>0.079234754</v>
      </c>
      <c r="E7607">
        <v>0</v>
      </c>
    </row>
    <row r="7608" spans="1:5">
      <c r="A7608" t="s">
        <v>7615</v>
      </c>
      <c r="B7608">
        <v>-0.164383446</v>
      </c>
      <c r="C7608">
        <v>1.1007144412163</v>
      </c>
      <c r="D7608">
        <v>0.079302259</v>
      </c>
      <c r="E7608">
        <v>0</v>
      </c>
    </row>
    <row r="7609" spans="1:5">
      <c r="A7609" t="s">
        <v>7616</v>
      </c>
      <c r="B7609">
        <v>-0.209169423</v>
      </c>
      <c r="C7609">
        <v>1.10069231146476</v>
      </c>
      <c r="D7609">
        <v>0.0793063</v>
      </c>
      <c r="E7609">
        <v>0</v>
      </c>
    </row>
    <row r="7610" spans="1:5">
      <c r="A7610" t="s">
        <v>7617</v>
      </c>
      <c r="B7610">
        <v>-0.143892611</v>
      </c>
      <c r="C7610">
        <v>1.10067907577267</v>
      </c>
      <c r="D7610">
        <v>0.079308717</v>
      </c>
      <c r="E7610">
        <v>0</v>
      </c>
    </row>
    <row r="7611" spans="1:5">
      <c r="A7611" t="s">
        <v>7618</v>
      </c>
      <c r="B7611">
        <v>-0.182258928</v>
      </c>
      <c r="C7611">
        <v>1.1005904448159</v>
      </c>
      <c r="D7611">
        <v>0.079324904</v>
      </c>
      <c r="E7611">
        <v>0</v>
      </c>
    </row>
    <row r="7612" spans="1:5">
      <c r="A7612" t="s">
        <v>7619</v>
      </c>
      <c r="B7612">
        <v>0.194081437</v>
      </c>
      <c r="C7612">
        <v>1.10052694082885</v>
      </c>
      <c r="D7612">
        <v>0.079336504</v>
      </c>
      <c r="E7612">
        <v>0</v>
      </c>
    </row>
    <row r="7613" spans="1:5">
      <c r="A7613" t="s">
        <v>7620</v>
      </c>
      <c r="B7613">
        <v>0.291075299</v>
      </c>
      <c r="C7613">
        <v>1.10052694082885</v>
      </c>
      <c r="D7613">
        <v>0.079336504</v>
      </c>
      <c r="E7613">
        <v>0</v>
      </c>
    </row>
    <row r="7614" spans="1:5">
      <c r="A7614" t="s">
        <v>7621</v>
      </c>
      <c r="B7614">
        <v>0.182410035</v>
      </c>
      <c r="C7614">
        <v>1.10050726742586</v>
      </c>
      <c r="D7614">
        <v>0.079340098</v>
      </c>
      <c r="E7614">
        <v>0</v>
      </c>
    </row>
    <row r="7615" spans="1:5">
      <c r="A7615" t="s">
        <v>7622</v>
      </c>
      <c r="B7615">
        <v>-0.17434418</v>
      </c>
      <c r="C7615">
        <v>1.09985980715452</v>
      </c>
      <c r="D7615">
        <v>0.079458469</v>
      </c>
      <c r="E7615">
        <v>0</v>
      </c>
    </row>
    <row r="7616" spans="1:5">
      <c r="A7616" t="s">
        <v>7623</v>
      </c>
      <c r="B7616">
        <v>0.194977733</v>
      </c>
      <c r="C7616">
        <v>1.09926508409433</v>
      </c>
      <c r="D7616">
        <v>0.079567354</v>
      </c>
      <c r="E7616">
        <v>0</v>
      </c>
    </row>
    <row r="7617" spans="1:5">
      <c r="A7617" t="s">
        <v>7624</v>
      </c>
      <c r="B7617">
        <v>0.196361773</v>
      </c>
      <c r="C7617">
        <v>1.09903109954829</v>
      </c>
      <c r="D7617">
        <v>0.079610234</v>
      </c>
      <c r="E7617">
        <v>0</v>
      </c>
    </row>
    <row r="7618" spans="1:5">
      <c r="A7618" t="s">
        <v>7625</v>
      </c>
      <c r="B7618">
        <v>0.136729719</v>
      </c>
      <c r="C7618">
        <v>1.09887552159732</v>
      </c>
      <c r="D7618">
        <v>0.079638758</v>
      </c>
      <c r="E7618">
        <v>0</v>
      </c>
    </row>
    <row r="7619" spans="1:5">
      <c r="A7619" t="s">
        <v>7626</v>
      </c>
      <c r="B7619">
        <v>-0.170109968</v>
      </c>
      <c r="C7619">
        <v>1.09865833803101</v>
      </c>
      <c r="D7619">
        <v>0.079678594</v>
      </c>
      <c r="E7619">
        <v>0</v>
      </c>
    </row>
    <row r="7620" spans="1:5">
      <c r="A7620" t="s">
        <v>7627</v>
      </c>
      <c r="B7620">
        <v>-0.10371401</v>
      </c>
      <c r="C7620">
        <v>1.09865833803101</v>
      </c>
      <c r="D7620">
        <v>0.079678594</v>
      </c>
      <c r="E7620">
        <v>0</v>
      </c>
    </row>
    <row r="7621" spans="1:5">
      <c r="A7621" t="s">
        <v>7628</v>
      </c>
      <c r="B7621">
        <v>-0.178072967</v>
      </c>
      <c r="C7621">
        <v>1.09853312357728</v>
      </c>
      <c r="D7621">
        <v>0.07970157</v>
      </c>
      <c r="E7621">
        <v>0</v>
      </c>
    </row>
    <row r="7622" spans="1:5">
      <c r="A7622" t="s">
        <v>7629</v>
      </c>
      <c r="B7622">
        <v>1.351261795</v>
      </c>
      <c r="C7622">
        <v>1.09831578979763</v>
      </c>
      <c r="D7622">
        <v>0.079741465</v>
      </c>
      <c r="E7622">
        <v>0</v>
      </c>
    </row>
    <row r="7623" spans="1:5">
      <c r="A7623" t="s">
        <v>7630</v>
      </c>
      <c r="B7623">
        <v>-0.178257808</v>
      </c>
      <c r="C7623">
        <v>1.09829615639589</v>
      </c>
      <c r="D7623">
        <v>0.07974507</v>
      </c>
      <c r="E7623">
        <v>0</v>
      </c>
    </row>
    <row r="7624" spans="1:5">
      <c r="A7624" t="s">
        <v>7631</v>
      </c>
      <c r="B7624">
        <v>0.143328633</v>
      </c>
      <c r="C7624">
        <v>1.09826081306369</v>
      </c>
      <c r="D7624">
        <v>0.07975156</v>
      </c>
      <c r="E7624">
        <v>0</v>
      </c>
    </row>
    <row r="7625" spans="1:5">
      <c r="A7625" t="s">
        <v>7632</v>
      </c>
      <c r="B7625">
        <v>-0.23702323</v>
      </c>
      <c r="C7625">
        <v>1.09818406422203</v>
      </c>
      <c r="D7625">
        <v>0.079765655</v>
      </c>
      <c r="E7625">
        <v>0</v>
      </c>
    </row>
    <row r="7626" spans="1:5">
      <c r="A7626" t="s">
        <v>7633</v>
      </c>
      <c r="B7626">
        <v>0.265139596</v>
      </c>
      <c r="C7626">
        <v>1.09818406422203</v>
      </c>
      <c r="D7626">
        <v>0.079765655</v>
      </c>
      <c r="E7626">
        <v>0</v>
      </c>
    </row>
    <row r="7627" spans="1:5">
      <c r="A7627" t="s">
        <v>7634</v>
      </c>
      <c r="B7627">
        <v>-0.126536196</v>
      </c>
      <c r="C7627">
        <v>1.09808232689308</v>
      </c>
      <c r="D7627">
        <v>0.079784343</v>
      </c>
      <c r="E7627">
        <v>0</v>
      </c>
    </row>
    <row r="7628" spans="1:5">
      <c r="A7628" t="s">
        <v>7635</v>
      </c>
      <c r="B7628">
        <v>-0.133692306</v>
      </c>
      <c r="C7628">
        <v>1.09808232689308</v>
      </c>
      <c r="D7628">
        <v>0.079784343</v>
      </c>
      <c r="E7628">
        <v>0</v>
      </c>
    </row>
    <row r="7629" spans="1:5">
      <c r="A7629" t="s">
        <v>7636</v>
      </c>
      <c r="B7629">
        <v>-0.188473671</v>
      </c>
      <c r="C7629">
        <v>1.09798269771308</v>
      </c>
      <c r="D7629">
        <v>0.079802648</v>
      </c>
      <c r="E7629">
        <v>0</v>
      </c>
    </row>
    <row r="7630" spans="1:5">
      <c r="A7630" t="s">
        <v>7637</v>
      </c>
      <c r="B7630">
        <v>0.186006277</v>
      </c>
      <c r="C7630">
        <v>1.09798269771308</v>
      </c>
      <c r="D7630">
        <v>0.079802648</v>
      </c>
      <c r="E7630">
        <v>0</v>
      </c>
    </row>
    <row r="7631" spans="1:5">
      <c r="A7631" t="s">
        <v>7638</v>
      </c>
      <c r="B7631">
        <v>-0.117658227</v>
      </c>
      <c r="C7631">
        <v>1.09798269771308</v>
      </c>
      <c r="D7631">
        <v>0.079802648</v>
      </c>
      <c r="E7631">
        <v>0</v>
      </c>
    </row>
    <row r="7632" spans="1:5">
      <c r="A7632" t="s">
        <v>7639</v>
      </c>
      <c r="B7632">
        <v>-0.229065764</v>
      </c>
      <c r="C7632">
        <v>1.0978374232212</v>
      </c>
      <c r="D7632">
        <v>0.079829347</v>
      </c>
      <c r="E7632">
        <v>0</v>
      </c>
    </row>
    <row r="7633" spans="1:5">
      <c r="A7633" t="s">
        <v>7640</v>
      </c>
      <c r="B7633">
        <v>0.113426663</v>
      </c>
      <c r="C7633">
        <v>1.09760839317754</v>
      </c>
      <c r="D7633">
        <v>0.079871457</v>
      </c>
      <c r="E7633">
        <v>0</v>
      </c>
    </row>
    <row r="7634" spans="1:5">
      <c r="A7634" t="s">
        <v>7641</v>
      </c>
      <c r="B7634">
        <v>0.157729872</v>
      </c>
      <c r="C7634">
        <v>1.09707911676804</v>
      </c>
      <c r="D7634">
        <v>0.079968856</v>
      </c>
      <c r="E7634">
        <v>0</v>
      </c>
    </row>
    <row r="7635" spans="1:5">
      <c r="A7635" t="s">
        <v>7642</v>
      </c>
      <c r="B7635">
        <v>-0.143727811</v>
      </c>
      <c r="C7635">
        <v>1.09692522986755</v>
      </c>
      <c r="D7635">
        <v>0.079997197</v>
      </c>
      <c r="E7635">
        <v>0</v>
      </c>
    </row>
    <row r="7636" spans="1:5">
      <c r="A7636" t="s">
        <v>7643</v>
      </c>
      <c r="B7636">
        <v>0.406922016</v>
      </c>
      <c r="C7636">
        <v>1.0969241766678</v>
      </c>
      <c r="D7636">
        <v>0.079997391</v>
      </c>
      <c r="E7636">
        <v>0</v>
      </c>
    </row>
    <row r="7637" spans="1:5">
      <c r="A7637" t="s">
        <v>7644</v>
      </c>
      <c r="B7637">
        <v>0.147537129</v>
      </c>
      <c r="C7637">
        <v>1.09688613289678</v>
      </c>
      <c r="D7637">
        <v>0.080004399</v>
      </c>
      <c r="E7637">
        <v>0</v>
      </c>
    </row>
    <row r="7638" spans="1:5">
      <c r="A7638" t="s">
        <v>7645</v>
      </c>
      <c r="B7638">
        <v>-0.130737025</v>
      </c>
      <c r="C7638">
        <v>1.09616120778956</v>
      </c>
      <c r="D7638">
        <v>0.080138054</v>
      </c>
      <c r="E7638">
        <v>0</v>
      </c>
    </row>
    <row r="7639" spans="1:5">
      <c r="A7639" t="s">
        <v>7646</v>
      </c>
      <c r="B7639">
        <v>0.3066768</v>
      </c>
      <c r="C7639">
        <v>1.09577825721227</v>
      </c>
      <c r="D7639">
        <v>0.080208749</v>
      </c>
      <c r="E7639">
        <v>0</v>
      </c>
    </row>
    <row r="7640" spans="1:5">
      <c r="A7640" t="s">
        <v>7647</v>
      </c>
      <c r="B7640">
        <v>-0.115341454</v>
      </c>
      <c r="C7640">
        <v>1.09577825721227</v>
      </c>
      <c r="D7640">
        <v>0.080208749</v>
      </c>
      <c r="E7640">
        <v>0</v>
      </c>
    </row>
    <row r="7641" spans="1:5">
      <c r="A7641" t="s">
        <v>7648</v>
      </c>
      <c r="B7641">
        <v>0.985460293</v>
      </c>
      <c r="C7641">
        <v>1.09577825721227</v>
      </c>
      <c r="D7641">
        <v>0.080208749</v>
      </c>
      <c r="E7641">
        <v>0</v>
      </c>
    </row>
    <row r="7642" spans="1:5">
      <c r="A7642" t="s">
        <v>7649</v>
      </c>
      <c r="B7642">
        <v>0.126316372</v>
      </c>
      <c r="C7642">
        <v>1.09567937166957</v>
      </c>
      <c r="D7642">
        <v>0.080227014</v>
      </c>
      <c r="E7642">
        <v>0</v>
      </c>
    </row>
    <row r="7643" spans="1:5">
      <c r="A7643" t="s">
        <v>7650</v>
      </c>
      <c r="B7643">
        <v>0.397208878</v>
      </c>
      <c r="C7643">
        <v>1.09555272386814</v>
      </c>
      <c r="D7643">
        <v>0.080250413</v>
      </c>
      <c r="E7643">
        <v>0</v>
      </c>
    </row>
    <row r="7644" spans="1:5">
      <c r="A7644" t="s">
        <v>7651</v>
      </c>
      <c r="B7644">
        <v>0.138363917</v>
      </c>
      <c r="C7644">
        <v>1.09547898973952</v>
      </c>
      <c r="D7644">
        <v>0.080264039</v>
      </c>
      <c r="E7644">
        <v>0</v>
      </c>
    </row>
    <row r="7645" spans="1:5">
      <c r="A7645" t="s">
        <v>7652</v>
      </c>
      <c r="B7645">
        <v>-0.639321774</v>
      </c>
      <c r="C7645">
        <v>1.09543293525894</v>
      </c>
      <c r="D7645">
        <v>0.080272551</v>
      </c>
      <c r="E7645">
        <v>0</v>
      </c>
    </row>
    <row r="7646" spans="1:5">
      <c r="A7646" t="s">
        <v>7653</v>
      </c>
      <c r="B7646">
        <v>0.145859799</v>
      </c>
      <c r="C7646">
        <v>1.09538127045502</v>
      </c>
      <c r="D7646">
        <v>0.080282101</v>
      </c>
      <c r="E7646">
        <v>0</v>
      </c>
    </row>
    <row r="7647" spans="1:5">
      <c r="A7647" t="s">
        <v>7654</v>
      </c>
      <c r="B7647">
        <v>-0.158896521</v>
      </c>
      <c r="C7647">
        <v>1.09495400286835</v>
      </c>
      <c r="D7647">
        <v>0.080361123</v>
      </c>
      <c r="E7647">
        <v>0</v>
      </c>
    </row>
    <row r="7648" spans="1:5">
      <c r="A7648" t="s">
        <v>7655</v>
      </c>
      <c r="B7648">
        <v>0.175402797</v>
      </c>
      <c r="C7648">
        <v>1.09444641563055</v>
      </c>
      <c r="D7648">
        <v>0.080455101</v>
      </c>
      <c r="E7648">
        <v>0</v>
      </c>
    </row>
    <row r="7649" spans="1:5">
      <c r="A7649" t="s">
        <v>7656</v>
      </c>
      <c r="B7649">
        <v>0.202490843</v>
      </c>
      <c r="C7649">
        <v>1.09442857029767</v>
      </c>
      <c r="D7649">
        <v>0.080458407</v>
      </c>
      <c r="E7649">
        <v>0</v>
      </c>
    </row>
    <row r="7650" spans="1:5">
      <c r="A7650" t="s">
        <v>7657</v>
      </c>
      <c r="B7650">
        <v>0.192608665</v>
      </c>
      <c r="C7650">
        <v>1.09404155128779</v>
      </c>
      <c r="D7650">
        <v>0.080530139</v>
      </c>
      <c r="E7650">
        <v>0</v>
      </c>
    </row>
    <row r="7651" spans="1:5">
      <c r="A7651" t="s">
        <v>7658</v>
      </c>
      <c r="B7651">
        <v>-0.150920122</v>
      </c>
      <c r="C7651">
        <v>1.09389642446708</v>
      </c>
      <c r="D7651">
        <v>0.080557054</v>
      </c>
      <c r="E7651">
        <v>0</v>
      </c>
    </row>
    <row r="7652" spans="1:5">
      <c r="A7652" t="s">
        <v>7659</v>
      </c>
      <c r="B7652">
        <v>0.188546991</v>
      </c>
      <c r="C7652">
        <v>1.09338289849066</v>
      </c>
      <c r="D7652">
        <v>0.080652364</v>
      </c>
      <c r="E7652">
        <v>0</v>
      </c>
    </row>
    <row r="7653" spans="1:5">
      <c r="A7653" t="s">
        <v>7660</v>
      </c>
      <c r="B7653">
        <v>0.119711907</v>
      </c>
      <c r="C7653">
        <v>1.09338289849066</v>
      </c>
      <c r="D7653">
        <v>0.080652364</v>
      </c>
      <c r="E7653">
        <v>0</v>
      </c>
    </row>
    <row r="7654" spans="1:5">
      <c r="A7654" t="s">
        <v>7661</v>
      </c>
      <c r="B7654">
        <v>0.161404735</v>
      </c>
      <c r="C7654">
        <v>1.09338289849066</v>
      </c>
      <c r="D7654">
        <v>0.080652364</v>
      </c>
      <c r="E7654">
        <v>0</v>
      </c>
    </row>
    <row r="7655" spans="1:5">
      <c r="A7655" t="s">
        <v>7662</v>
      </c>
      <c r="B7655">
        <v>-0.414223888</v>
      </c>
      <c r="C7655">
        <v>1.09331367201215</v>
      </c>
      <c r="D7655">
        <v>0.080665221</v>
      </c>
      <c r="E7655">
        <v>0</v>
      </c>
    </row>
    <row r="7656" spans="1:5">
      <c r="A7656" t="s">
        <v>7663</v>
      </c>
      <c r="B7656">
        <v>0.219337225</v>
      </c>
      <c r="C7656">
        <v>1.0932846429268</v>
      </c>
      <c r="D7656">
        <v>0.080670613</v>
      </c>
      <c r="E7656">
        <v>0</v>
      </c>
    </row>
    <row r="7657" spans="1:5">
      <c r="A7657" t="s">
        <v>7664</v>
      </c>
      <c r="B7657">
        <v>0.454263475</v>
      </c>
      <c r="C7657">
        <v>1.09320537196742</v>
      </c>
      <c r="D7657">
        <v>0.080685339</v>
      </c>
      <c r="E7657">
        <v>0</v>
      </c>
    </row>
    <row r="7658" spans="1:5">
      <c r="A7658" t="s">
        <v>7665</v>
      </c>
      <c r="B7658">
        <v>-0.166247805</v>
      </c>
      <c r="C7658">
        <v>1.09302448531886</v>
      </c>
      <c r="D7658">
        <v>0.080718952</v>
      </c>
      <c r="E7658">
        <v>0</v>
      </c>
    </row>
    <row r="7659" spans="1:5">
      <c r="A7659" t="s">
        <v>7666</v>
      </c>
      <c r="B7659">
        <v>-0.334366538</v>
      </c>
      <c r="C7659">
        <v>1.09296130871607</v>
      </c>
      <c r="D7659">
        <v>0.080730695</v>
      </c>
      <c r="E7659">
        <v>0</v>
      </c>
    </row>
    <row r="7660" spans="1:5">
      <c r="A7660" t="s">
        <v>7667</v>
      </c>
      <c r="B7660">
        <v>-0.140057409</v>
      </c>
      <c r="C7660">
        <v>1.09296130871607</v>
      </c>
      <c r="D7660">
        <v>0.080730695</v>
      </c>
      <c r="E7660">
        <v>0</v>
      </c>
    </row>
    <row r="7661" spans="1:5">
      <c r="A7661" t="s">
        <v>7668</v>
      </c>
      <c r="B7661">
        <v>-0.176595508</v>
      </c>
      <c r="C7661">
        <v>1.09296130871607</v>
      </c>
      <c r="D7661">
        <v>0.080730695</v>
      </c>
      <c r="E7661">
        <v>0</v>
      </c>
    </row>
    <row r="7662" spans="1:5">
      <c r="A7662" t="s">
        <v>7669</v>
      </c>
      <c r="B7662">
        <v>-0.229958811</v>
      </c>
      <c r="C7662">
        <v>1.09296130871607</v>
      </c>
      <c r="D7662">
        <v>0.080730695</v>
      </c>
      <c r="E7662">
        <v>0</v>
      </c>
    </row>
    <row r="7663" spans="1:5">
      <c r="A7663" t="s">
        <v>7670</v>
      </c>
      <c r="B7663">
        <v>-0.166140478</v>
      </c>
      <c r="C7663">
        <v>1.09296130871607</v>
      </c>
      <c r="D7663">
        <v>0.080730695</v>
      </c>
      <c r="E7663">
        <v>0</v>
      </c>
    </row>
    <row r="7664" spans="1:5">
      <c r="A7664" t="s">
        <v>7671</v>
      </c>
      <c r="B7664">
        <v>-0.240643323</v>
      </c>
      <c r="C7664">
        <v>1.09293752101543</v>
      </c>
      <c r="D7664">
        <v>0.080735117</v>
      </c>
      <c r="E7664">
        <v>0</v>
      </c>
    </row>
    <row r="7665" spans="1:5">
      <c r="A7665" t="s">
        <v>7672</v>
      </c>
      <c r="B7665">
        <v>0.183505135</v>
      </c>
      <c r="C7665">
        <v>1.09287947739376</v>
      </c>
      <c r="D7665">
        <v>0.080745908</v>
      </c>
      <c r="E7665">
        <v>0</v>
      </c>
    </row>
    <row r="7666" spans="1:5">
      <c r="A7666" t="s">
        <v>7673</v>
      </c>
      <c r="B7666">
        <v>-0.123256824</v>
      </c>
      <c r="C7666">
        <v>1.09244117613749</v>
      </c>
      <c r="D7666">
        <v>0.08082744</v>
      </c>
      <c r="E7666">
        <v>0</v>
      </c>
    </row>
    <row r="7667" spans="1:5">
      <c r="A7667" t="s">
        <v>7674</v>
      </c>
      <c r="B7667">
        <v>0.148589155</v>
      </c>
      <c r="C7667">
        <v>1.09232414414515</v>
      </c>
      <c r="D7667">
        <v>0.080849224</v>
      </c>
      <c r="E7667">
        <v>0</v>
      </c>
    </row>
    <row r="7668" spans="1:5">
      <c r="A7668" t="s">
        <v>7675</v>
      </c>
      <c r="B7668">
        <v>-0.142747643</v>
      </c>
      <c r="C7668">
        <v>1.09136087145809</v>
      </c>
      <c r="D7668">
        <v>0.081028748</v>
      </c>
      <c r="E7668">
        <v>0</v>
      </c>
    </row>
    <row r="7669" spans="1:5">
      <c r="A7669" t="s">
        <v>7676</v>
      </c>
      <c r="B7669">
        <v>-0.110181445</v>
      </c>
      <c r="C7669">
        <v>1.09136087145809</v>
      </c>
      <c r="D7669">
        <v>0.081028748</v>
      </c>
      <c r="E7669">
        <v>0</v>
      </c>
    </row>
    <row r="7670" spans="1:5">
      <c r="A7670" t="s">
        <v>7677</v>
      </c>
      <c r="B7670">
        <v>-0.137891684</v>
      </c>
      <c r="C7670">
        <v>1.09131471567477</v>
      </c>
      <c r="D7670">
        <v>0.08103736</v>
      </c>
      <c r="E7670">
        <v>0</v>
      </c>
    </row>
    <row r="7671" spans="1:5">
      <c r="A7671" t="s">
        <v>7678</v>
      </c>
      <c r="B7671">
        <v>-0.138386613</v>
      </c>
      <c r="C7671">
        <v>1.09131471567477</v>
      </c>
      <c r="D7671">
        <v>0.08103736</v>
      </c>
      <c r="E7671">
        <v>0</v>
      </c>
    </row>
    <row r="7672" spans="1:5">
      <c r="A7672" t="s">
        <v>7679</v>
      </c>
      <c r="B7672">
        <v>-0.125548456</v>
      </c>
      <c r="C7672">
        <v>1.0909335767118</v>
      </c>
      <c r="D7672">
        <v>0.08110851</v>
      </c>
      <c r="E7672">
        <v>0</v>
      </c>
    </row>
    <row r="7673" spans="1:5">
      <c r="A7673" t="s">
        <v>7680</v>
      </c>
      <c r="B7673">
        <v>-0.153270248</v>
      </c>
      <c r="C7673">
        <v>1.0909335767118</v>
      </c>
      <c r="D7673">
        <v>0.08110851</v>
      </c>
      <c r="E7673">
        <v>0</v>
      </c>
    </row>
    <row r="7674" spans="1:5">
      <c r="A7674" t="s">
        <v>7681</v>
      </c>
      <c r="B7674">
        <v>0.152931199</v>
      </c>
      <c r="C7674">
        <v>1.09084425163344</v>
      </c>
      <c r="D7674">
        <v>0.081125194</v>
      </c>
      <c r="E7674">
        <v>0</v>
      </c>
    </row>
    <row r="7675" spans="1:5">
      <c r="A7675" t="s">
        <v>7682</v>
      </c>
      <c r="B7675">
        <v>-0.119491282</v>
      </c>
      <c r="C7675">
        <v>1.09022113645541</v>
      </c>
      <c r="D7675">
        <v>0.081241674</v>
      </c>
      <c r="E7675">
        <v>0</v>
      </c>
    </row>
    <row r="7676" spans="1:5">
      <c r="A7676" t="s">
        <v>7683</v>
      </c>
      <c r="B7676">
        <v>0.310121266</v>
      </c>
      <c r="C7676">
        <v>1.09010866123209</v>
      </c>
      <c r="D7676">
        <v>0.081262717</v>
      </c>
      <c r="E7676">
        <v>0</v>
      </c>
    </row>
    <row r="7677" spans="1:5">
      <c r="A7677" t="s">
        <v>7684</v>
      </c>
      <c r="B7677">
        <v>0.203212375</v>
      </c>
      <c r="C7677">
        <v>1.09010866123209</v>
      </c>
      <c r="D7677">
        <v>0.081262717</v>
      </c>
      <c r="E7677">
        <v>0</v>
      </c>
    </row>
    <row r="7678" spans="1:5">
      <c r="A7678" t="s">
        <v>7685</v>
      </c>
      <c r="B7678">
        <v>0.127718323</v>
      </c>
      <c r="C7678">
        <v>1.09009952253014</v>
      </c>
      <c r="D7678">
        <v>0.081264427</v>
      </c>
      <c r="E7678">
        <v>0</v>
      </c>
    </row>
    <row r="7679" spans="1:5">
      <c r="A7679" t="s">
        <v>7686</v>
      </c>
      <c r="B7679">
        <v>-0.09039849</v>
      </c>
      <c r="C7679">
        <v>1.09007793244257</v>
      </c>
      <c r="D7679">
        <v>0.081268467</v>
      </c>
      <c r="E7679">
        <v>0</v>
      </c>
    </row>
    <row r="7680" spans="1:5">
      <c r="A7680" t="s">
        <v>7687</v>
      </c>
      <c r="B7680">
        <v>-0.303742992</v>
      </c>
      <c r="C7680">
        <v>1.08962120098793</v>
      </c>
      <c r="D7680">
        <v>0.081353979</v>
      </c>
      <c r="E7680">
        <v>0</v>
      </c>
    </row>
    <row r="7681" spans="1:5">
      <c r="A7681" t="s">
        <v>7688</v>
      </c>
      <c r="B7681">
        <v>0.227602157</v>
      </c>
      <c r="C7681">
        <v>1.08943728104556</v>
      </c>
      <c r="D7681">
        <v>0.081388439</v>
      </c>
      <c r="E7681">
        <v>0</v>
      </c>
    </row>
    <row r="7682" spans="1:5">
      <c r="A7682" t="s">
        <v>7689</v>
      </c>
      <c r="B7682">
        <v>-0.095949643</v>
      </c>
      <c r="C7682">
        <v>1.08940250726362</v>
      </c>
      <c r="D7682">
        <v>0.081394956</v>
      </c>
      <c r="E7682">
        <v>0</v>
      </c>
    </row>
    <row r="7683" spans="1:5">
      <c r="A7683" t="s">
        <v>7690</v>
      </c>
      <c r="B7683">
        <v>0.258041888</v>
      </c>
      <c r="C7683">
        <v>1.08899036967373</v>
      </c>
      <c r="D7683">
        <v>0.081472235</v>
      </c>
      <c r="E7683">
        <v>0</v>
      </c>
    </row>
    <row r="7684" spans="1:5">
      <c r="A7684" t="s">
        <v>7691</v>
      </c>
      <c r="B7684">
        <v>0.440200851</v>
      </c>
      <c r="C7684">
        <v>1.08876011756774</v>
      </c>
      <c r="D7684">
        <v>0.081515441</v>
      </c>
      <c r="E7684">
        <v>0</v>
      </c>
    </row>
    <row r="7685" spans="1:5">
      <c r="A7685" t="s">
        <v>7692</v>
      </c>
      <c r="B7685">
        <v>0.185263813</v>
      </c>
      <c r="C7685">
        <v>1.0885185017384</v>
      </c>
      <c r="D7685">
        <v>0.081560804</v>
      </c>
      <c r="E7685">
        <v>0</v>
      </c>
    </row>
    <row r="7686" spans="1:5">
      <c r="A7686" t="s">
        <v>7693</v>
      </c>
      <c r="B7686">
        <v>-0.120425867</v>
      </c>
      <c r="C7686">
        <v>1.08829047406009</v>
      </c>
      <c r="D7686">
        <v>0.081603639</v>
      </c>
      <c r="E7686">
        <v>0</v>
      </c>
    </row>
    <row r="7687" spans="1:5">
      <c r="A7687" t="s">
        <v>7694</v>
      </c>
      <c r="B7687">
        <v>-0.204649363</v>
      </c>
      <c r="C7687">
        <v>1.08812301771908</v>
      </c>
      <c r="D7687">
        <v>0.08163511</v>
      </c>
      <c r="E7687">
        <v>0</v>
      </c>
    </row>
    <row r="7688" spans="1:5">
      <c r="A7688" t="s">
        <v>7695</v>
      </c>
      <c r="B7688">
        <v>-0.170241515</v>
      </c>
      <c r="C7688">
        <v>1.08792844699933</v>
      </c>
      <c r="D7688">
        <v>0.081671692</v>
      </c>
      <c r="E7688">
        <v>0</v>
      </c>
    </row>
    <row r="7689" spans="1:5">
      <c r="A7689" t="s">
        <v>7696</v>
      </c>
      <c r="B7689">
        <v>0.335889425</v>
      </c>
      <c r="C7689">
        <v>1.08791662621454</v>
      </c>
      <c r="D7689">
        <v>0.081673915</v>
      </c>
      <c r="E7689">
        <v>0</v>
      </c>
    </row>
    <row r="7690" spans="1:5">
      <c r="A7690" t="s">
        <v>7697</v>
      </c>
      <c r="B7690">
        <v>-0.091438514</v>
      </c>
      <c r="C7690">
        <v>1.08791662621454</v>
      </c>
      <c r="D7690">
        <v>0.081673915</v>
      </c>
      <c r="E7690">
        <v>0</v>
      </c>
    </row>
    <row r="7691" spans="1:5">
      <c r="A7691" t="s">
        <v>7698</v>
      </c>
      <c r="B7691">
        <v>0.29477253</v>
      </c>
      <c r="C7691">
        <v>1.08789668103137</v>
      </c>
      <c r="D7691">
        <v>0.081677666</v>
      </c>
      <c r="E7691">
        <v>0</v>
      </c>
    </row>
    <row r="7692" spans="1:5">
      <c r="A7692" t="s">
        <v>7699</v>
      </c>
      <c r="B7692">
        <v>-0.28994176</v>
      </c>
      <c r="C7692">
        <v>1.08777044304871</v>
      </c>
      <c r="D7692">
        <v>0.081701411</v>
      </c>
      <c r="E7692">
        <v>0</v>
      </c>
    </row>
    <row r="7693" spans="1:5">
      <c r="A7693" t="s">
        <v>7700</v>
      </c>
      <c r="B7693">
        <v>-0.220720347</v>
      </c>
      <c r="C7693">
        <v>1.08777044304871</v>
      </c>
      <c r="D7693">
        <v>0.081701411</v>
      </c>
      <c r="E7693">
        <v>0</v>
      </c>
    </row>
    <row r="7694" spans="1:5">
      <c r="A7694" t="s">
        <v>7701</v>
      </c>
      <c r="B7694">
        <v>0.142006684</v>
      </c>
      <c r="C7694">
        <v>1.08747831986667</v>
      </c>
      <c r="D7694">
        <v>0.081756385</v>
      </c>
      <c r="E7694">
        <v>0</v>
      </c>
    </row>
    <row r="7695" spans="1:5">
      <c r="A7695" t="s">
        <v>7702</v>
      </c>
      <c r="B7695">
        <v>-0.151841929</v>
      </c>
      <c r="C7695">
        <v>1.08747831986667</v>
      </c>
      <c r="D7695">
        <v>0.081756385</v>
      </c>
      <c r="E7695">
        <v>0</v>
      </c>
    </row>
    <row r="7696" spans="1:5">
      <c r="A7696" t="s">
        <v>7703</v>
      </c>
      <c r="B7696">
        <v>0.111698734</v>
      </c>
      <c r="C7696">
        <v>1.08747831986667</v>
      </c>
      <c r="D7696">
        <v>0.081756385</v>
      </c>
      <c r="E7696">
        <v>0</v>
      </c>
    </row>
    <row r="7697" spans="1:5">
      <c r="A7697" t="s">
        <v>7704</v>
      </c>
      <c r="B7697">
        <v>0.434131888</v>
      </c>
      <c r="C7697">
        <v>1.08747831986667</v>
      </c>
      <c r="D7697">
        <v>0.081756385</v>
      </c>
      <c r="E7697">
        <v>0</v>
      </c>
    </row>
    <row r="7698" spans="1:5">
      <c r="A7698" t="s">
        <v>7705</v>
      </c>
      <c r="B7698">
        <v>-0.165510094</v>
      </c>
      <c r="C7698">
        <v>1.08719032665204</v>
      </c>
      <c r="D7698">
        <v>0.081810618</v>
      </c>
      <c r="E7698">
        <v>0</v>
      </c>
    </row>
    <row r="7699" spans="1:5">
      <c r="A7699" t="s">
        <v>7706</v>
      </c>
      <c r="B7699">
        <v>-0.178462122</v>
      </c>
      <c r="C7699">
        <v>1.08691670483125</v>
      </c>
      <c r="D7699">
        <v>0.081862178</v>
      </c>
      <c r="E7699">
        <v>0</v>
      </c>
    </row>
    <row r="7700" spans="1:5">
      <c r="A7700" t="s">
        <v>7707</v>
      </c>
      <c r="B7700">
        <v>0.460187533</v>
      </c>
      <c r="C7700">
        <v>1.08691670483125</v>
      </c>
      <c r="D7700">
        <v>0.081862178</v>
      </c>
      <c r="E7700">
        <v>0</v>
      </c>
    </row>
    <row r="7701" spans="1:5">
      <c r="A7701" t="s">
        <v>7708</v>
      </c>
      <c r="B7701">
        <v>0.199542783</v>
      </c>
      <c r="C7701">
        <v>1.08691670483125</v>
      </c>
      <c r="D7701">
        <v>0.081862178</v>
      </c>
      <c r="E7701">
        <v>0</v>
      </c>
    </row>
    <row r="7702" spans="1:5">
      <c r="A7702" t="s">
        <v>7709</v>
      </c>
      <c r="B7702">
        <v>1.014338256</v>
      </c>
      <c r="C7702">
        <v>1.08657792549076</v>
      </c>
      <c r="D7702">
        <v>0.081926061</v>
      </c>
      <c r="E7702">
        <v>0</v>
      </c>
    </row>
    <row r="7703" spans="1:5">
      <c r="A7703" t="s">
        <v>7710</v>
      </c>
      <c r="B7703">
        <v>0.279777229</v>
      </c>
      <c r="C7703">
        <v>1.08610088597208</v>
      </c>
      <c r="D7703">
        <v>0.0820161</v>
      </c>
      <c r="E7703">
        <v>0</v>
      </c>
    </row>
    <row r="7704" spans="1:5">
      <c r="A7704" t="s">
        <v>7711</v>
      </c>
      <c r="B7704">
        <v>-0.221715993</v>
      </c>
      <c r="C7704">
        <v>1.08577419230109</v>
      </c>
      <c r="D7704">
        <v>0.082077819</v>
      </c>
      <c r="E7704">
        <v>0</v>
      </c>
    </row>
    <row r="7705" spans="1:5">
      <c r="A7705" t="s">
        <v>7712</v>
      </c>
      <c r="B7705">
        <v>-0.206456739</v>
      </c>
      <c r="C7705">
        <v>1.08577419230109</v>
      </c>
      <c r="D7705">
        <v>0.082077819</v>
      </c>
      <c r="E7705">
        <v>0</v>
      </c>
    </row>
    <row r="7706" spans="1:5">
      <c r="A7706" t="s">
        <v>7713</v>
      </c>
      <c r="B7706">
        <v>-0.161440919</v>
      </c>
      <c r="C7706">
        <v>1.0857551759552</v>
      </c>
      <c r="D7706">
        <v>0.082081413</v>
      </c>
      <c r="E7706">
        <v>0</v>
      </c>
    </row>
    <row r="7707" spans="1:5">
      <c r="A7707" t="s">
        <v>7714</v>
      </c>
      <c r="B7707">
        <v>-0.140410724</v>
      </c>
      <c r="C7707">
        <v>1.085740562401</v>
      </c>
      <c r="D7707">
        <v>0.082084175</v>
      </c>
      <c r="E7707">
        <v>0</v>
      </c>
    </row>
    <row r="7708" spans="1:5">
      <c r="A7708" t="s">
        <v>7715</v>
      </c>
      <c r="B7708">
        <v>-0.179434011</v>
      </c>
      <c r="C7708">
        <v>1.085740562401</v>
      </c>
      <c r="D7708">
        <v>0.082084175</v>
      </c>
      <c r="E7708">
        <v>0</v>
      </c>
    </row>
    <row r="7709" spans="1:5">
      <c r="A7709" t="s">
        <v>7716</v>
      </c>
      <c r="B7709">
        <v>-0.166705259</v>
      </c>
      <c r="C7709">
        <v>1.08550876894737</v>
      </c>
      <c r="D7709">
        <v>0.082127997</v>
      </c>
      <c r="E7709">
        <v>0</v>
      </c>
    </row>
    <row r="7710" spans="1:5">
      <c r="A7710" t="s">
        <v>7717</v>
      </c>
      <c r="B7710">
        <v>0.201148595</v>
      </c>
      <c r="C7710">
        <v>1.08533656699582</v>
      </c>
      <c r="D7710">
        <v>0.082160568</v>
      </c>
      <c r="E7710">
        <v>0</v>
      </c>
    </row>
    <row r="7711" spans="1:5">
      <c r="A7711" t="s">
        <v>7718</v>
      </c>
      <c r="B7711">
        <v>-0.235615525</v>
      </c>
      <c r="C7711">
        <v>1.08516946881506</v>
      </c>
      <c r="D7711">
        <v>0.082192186</v>
      </c>
      <c r="E7711">
        <v>0</v>
      </c>
    </row>
    <row r="7712" spans="1:5">
      <c r="A7712" t="s">
        <v>7719</v>
      </c>
      <c r="B7712">
        <v>-0.163596356</v>
      </c>
      <c r="C7712">
        <v>1.08514337246568</v>
      </c>
      <c r="D7712">
        <v>0.082197125</v>
      </c>
      <c r="E7712">
        <v>0</v>
      </c>
    </row>
    <row r="7713" spans="1:5">
      <c r="A7713" t="s">
        <v>7720</v>
      </c>
      <c r="B7713">
        <v>0.136753998</v>
      </c>
      <c r="C7713">
        <v>1.08494611809838</v>
      </c>
      <c r="D7713">
        <v>0.082234467</v>
      </c>
      <c r="E7713">
        <v>0</v>
      </c>
    </row>
    <row r="7714" spans="1:5">
      <c r="A7714" t="s">
        <v>7721</v>
      </c>
      <c r="B7714">
        <v>-0.190764257</v>
      </c>
      <c r="C7714">
        <v>1.08475044189984</v>
      </c>
      <c r="D7714">
        <v>0.082271527</v>
      </c>
      <c r="E7714">
        <v>0</v>
      </c>
    </row>
    <row r="7715" spans="1:5">
      <c r="A7715" t="s">
        <v>7722</v>
      </c>
      <c r="B7715">
        <v>-0.333183156</v>
      </c>
      <c r="C7715">
        <v>1.0846588539163</v>
      </c>
      <c r="D7715">
        <v>0.082288879</v>
      </c>
      <c r="E7715">
        <v>0</v>
      </c>
    </row>
    <row r="7716" spans="1:5">
      <c r="A7716" t="s">
        <v>7723</v>
      </c>
      <c r="B7716">
        <v>-0.1766814</v>
      </c>
      <c r="C7716">
        <v>1.083828524197</v>
      </c>
      <c r="D7716">
        <v>0.082446358</v>
      </c>
      <c r="E7716">
        <v>0</v>
      </c>
    </row>
    <row r="7717" spans="1:5">
      <c r="A7717" t="s">
        <v>7724</v>
      </c>
      <c r="B7717">
        <v>-0.217536172</v>
      </c>
      <c r="C7717">
        <v>1.08355179470356</v>
      </c>
      <c r="D7717">
        <v>0.082498909</v>
      </c>
      <c r="E7717">
        <v>0</v>
      </c>
    </row>
    <row r="7718" spans="1:5">
      <c r="A7718" t="s">
        <v>7725</v>
      </c>
      <c r="B7718">
        <v>-0.18438464</v>
      </c>
      <c r="C7718">
        <v>1.08355179470356</v>
      </c>
      <c r="D7718">
        <v>0.082498909</v>
      </c>
      <c r="E7718">
        <v>0</v>
      </c>
    </row>
    <row r="7719" spans="1:5">
      <c r="A7719" t="s">
        <v>7726</v>
      </c>
      <c r="B7719">
        <v>0.132249418</v>
      </c>
      <c r="C7719">
        <v>1.08322439260335</v>
      </c>
      <c r="D7719">
        <v>0.082561126</v>
      </c>
      <c r="E7719">
        <v>0</v>
      </c>
    </row>
    <row r="7720" spans="1:5">
      <c r="A7720" t="s">
        <v>7727</v>
      </c>
      <c r="B7720">
        <v>-0.097227472</v>
      </c>
      <c r="C7720">
        <v>1.08315278508121</v>
      </c>
      <c r="D7720">
        <v>0.08257474</v>
      </c>
      <c r="E7720">
        <v>0</v>
      </c>
    </row>
    <row r="7721" spans="1:5">
      <c r="A7721" t="s">
        <v>7728</v>
      </c>
      <c r="B7721">
        <v>-0.124624773</v>
      </c>
      <c r="C7721">
        <v>1.08315278508121</v>
      </c>
      <c r="D7721">
        <v>0.08257474</v>
      </c>
      <c r="E7721">
        <v>0</v>
      </c>
    </row>
    <row r="7722" spans="1:5">
      <c r="A7722" t="s">
        <v>7729</v>
      </c>
      <c r="B7722">
        <v>-0.212438972</v>
      </c>
      <c r="C7722">
        <v>1.08315278508121</v>
      </c>
      <c r="D7722">
        <v>0.08257474</v>
      </c>
      <c r="E7722">
        <v>0</v>
      </c>
    </row>
    <row r="7723" spans="1:5">
      <c r="A7723" t="s">
        <v>7730</v>
      </c>
      <c r="B7723">
        <v>0.225148826</v>
      </c>
      <c r="C7723">
        <v>1.082965338062</v>
      </c>
      <c r="D7723">
        <v>0.082610388</v>
      </c>
      <c r="E7723">
        <v>0</v>
      </c>
    </row>
    <row r="7724" spans="1:5">
      <c r="A7724" t="s">
        <v>7731</v>
      </c>
      <c r="B7724">
        <v>-0.103801051</v>
      </c>
      <c r="C7724">
        <v>1.08254283268694</v>
      </c>
      <c r="D7724">
        <v>0.082690795</v>
      </c>
      <c r="E7724">
        <v>0</v>
      </c>
    </row>
    <row r="7725" spans="1:5">
      <c r="A7725" t="s">
        <v>7732</v>
      </c>
      <c r="B7725">
        <v>-0.172431438</v>
      </c>
      <c r="C7725">
        <v>1.08226504717654</v>
      </c>
      <c r="D7725">
        <v>0.082743703</v>
      </c>
      <c r="E7725">
        <v>0</v>
      </c>
    </row>
    <row r="7726" spans="1:5">
      <c r="A7726" t="s">
        <v>7733</v>
      </c>
      <c r="B7726">
        <v>-0.22316641</v>
      </c>
      <c r="C7726">
        <v>1.08221842048562</v>
      </c>
      <c r="D7726">
        <v>0.082752587</v>
      </c>
      <c r="E7726">
        <v>0</v>
      </c>
    </row>
    <row r="7727" spans="1:5">
      <c r="A7727" t="s">
        <v>7734</v>
      </c>
      <c r="B7727">
        <v>-0.12912993</v>
      </c>
      <c r="C7727">
        <v>1.08204193100386</v>
      </c>
      <c r="D7727">
        <v>0.082786223</v>
      </c>
      <c r="E7727">
        <v>0</v>
      </c>
    </row>
    <row r="7728" spans="1:5">
      <c r="A7728" t="s">
        <v>7735</v>
      </c>
      <c r="B7728">
        <v>0.29301607</v>
      </c>
      <c r="C7728">
        <v>1.08177996831383</v>
      </c>
      <c r="D7728">
        <v>0.082836174</v>
      </c>
      <c r="E7728">
        <v>0</v>
      </c>
    </row>
    <row r="7729" spans="1:5">
      <c r="A7729" t="s">
        <v>7736</v>
      </c>
      <c r="B7729">
        <v>0.139327699</v>
      </c>
      <c r="C7729">
        <v>1.0811029205614</v>
      </c>
      <c r="D7729">
        <v>0.082965413</v>
      </c>
      <c r="E7729">
        <v>0</v>
      </c>
    </row>
    <row r="7730" spans="1:5">
      <c r="A7730" t="s">
        <v>7737</v>
      </c>
      <c r="B7730">
        <v>0.170812986</v>
      </c>
      <c r="C7730">
        <v>1.08099418442563</v>
      </c>
      <c r="D7730">
        <v>0.082986188</v>
      </c>
      <c r="E7730">
        <v>0</v>
      </c>
    </row>
    <row r="7731" spans="1:5">
      <c r="A7731" t="s">
        <v>7738</v>
      </c>
      <c r="B7731">
        <v>-0.191491313</v>
      </c>
      <c r="C7731">
        <v>1.0808931352595</v>
      </c>
      <c r="D7731">
        <v>0.083005499</v>
      </c>
      <c r="E7731">
        <v>0</v>
      </c>
    </row>
    <row r="7732" spans="1:5">
      <c r="A7732" t="s">
        <v>7739</v>
      </c>
      <c r="B7732">
        <v>-0.123160886</v>
      </c>
      <c r="C7732">
        <v>1.0808931352595</v>
      </c>
      <c r="D7732">
        <v>0.083005499</v>
      </c>
      <c r="E7732">
        <v>0</v>
      </c>
    </row>
    <row r="7733" spans="1:5">
      <c r="A7733" t="s">
        <v>7740</v>
      </c>
      <c r="B7733">
        <v>-0.123295355</v>
      </c>
      <c r="C7733">
        <v>1.0808931352595</v>
      </c>
      <c r="D7733">
        <v>0.083005499</v>
      </c>
      <c r="E7733">
        <v>0</v>
      </c>
    </row>
    <row r="7734" spans="1:5">
      <c r="A7734" t="s">
        <v>7741</v>
      </c>
      <c r="B7734">
        <v>-0.197102111</v>
      </c>
      <c r="C7734">
        <v>1.08076830965641</v>
      </c>
      <c r="D7734">
        <v>0.08302936</v>
      </c>
      <c r="E7734">
        <v>0</v>
      </c>
    </row>
    <row r="7735" spans="1:5">
      <c r="A7735" t="s">
        <v>7742</v>
      </c>
      <c r="B7735">
        <v>-0.072494244</v>
      </c>
      <c r="C7735">
        <v>1.08076830965641</v>
      </c>
      <c r="D7735">
        <v>0.08302936</v>
      </c>
      <c r="E7735">
        <v>0</v>
      </c>
    </row>
    <row r="7736" spans="1:5">
      <c r="A7736" t="s">
        <v>7743</v>
      </c>
      <c r="B7736">
        <v>0.277748366</v>
      </c>
      <c r="C7736">
        <v>1.08076830965641</v>
      </c>
      <c r="D7736">
        <v>0.08302936</v>
      </c>
      <c r="E7736">
        <v>0</v>
      </c>
    </row>
    <row r="7737" spans="1:5">
      <c r="A7737" t="s">
        <v>7744</v>
      </c>
      <c r="B7737">
        <v>-0.116923179</v>
      </c>
      <c r="C7737">
        <v>1.08076830965641</v>
      </c>
      <c r="D7737">
        <v>0.08302936</v>
      </c>
      <c r="E7737">
        <v>0</v>
      </c>
    </row>
    <row r="7738" spans="1:5">
      <c r="A7738" t="s">
        <v>7745</v>
      </c>
      <c r="B7738">
        <v>-0.136618221</v>
      </c>
      <c r="C7738">
        <v>1.08076830965641</v>
      </c>
      <c r="D7738">
        <v>0.08302936</v>
      </c>
      <c r="E7738">
        <v>0</v>
      </c>
    </row>
    <row r="7739" spans="1:5">
      <c r="A7739" t="s">
        <v>7746</v>
      </c>
      <c r="B7739">
        <v>0.157655497</v>
      </c>
      <c r="C7739">
        <v>1.0806560647382</v>
      </c>
      <c r="D7739">
        <v>0.083050822</v>
      </c>
      <c r="E7739">
        <v>0</v>
      </c>
    </row>
    <row r="7740" spans="1:5">
      <c r="A7740" t="s">
        <v>7747</v>
      </c>
      <c r="B7740">
        <v>-0.14274342</v>
      </c>
      <c r="C7740">
        <v>1.08015894199484</v>
      </c>
      <c r="D7740">
        <v>0.083145942</v>
      </c>
      <c r="E7740">
        <v>0</v>
      </c>
    </row>
    <row r="7741" spans="1:5">
      <c r="A7741" t="s">
        <v>7748</v>
      </c>
      <c r="B7741">
        <v>0.209452148</v>
      </c>
      <c r="C7741">
        <v>1.08013245032998</v>
      </c>
      <c r="D7741">
        <v>0.083151014</v>
      </c>
      <c r="E7741">
        <v>0</v>
      </c>
    </row>
    <row r="7742" spans="1:5">
      <c r="A7742" t="s">
        <v>7749</v>
      </c>
      <c r="B7742">
        <v>0.178468703</v>
      </c>
      <c r="C7742">
        <v>1.07975967007634</v>
      </c>
      <c r="D7742">
        <v>0.083222418</v>
      </c>
      <c r="E7742">
        <v>0</v>
      </c>
    </row>
    <row r="7743" spans="1:5">
      <c r="A7743" t="s">
        <v>7750</v>
      </c>
      <c r="B7743">
        <v>-0.217851399</v>
      </c>
      <c r="C7743">
        <v>1.07967310412948</v>
      </c>
      <c r="D7743">
        <v>0.083239008</v>
      </c>
      <c r="E7743">
        <v>0</v>
      </c>
    </row>
    <row r="7744" spans="1:5">
      <c r="A7744" t="s">
        <v>7751</v>
      </c>
      <c r="B7744">
        <v>-0.116930769</v>
      </c>
      <c r="C7744">
        <v>1.0795013382558</v>
      </c>
      <c r="D7744">
        <v>0.083271936</v>
      </c>
      <c r="E7744">
        <v>0</v>
      </c>
    </row>
    <row r="7745" spans="1:5">
      <c r="A7745" t="s">
        <v>7752</v>
      </c>
      <c r="B7745">
        <v>-0.238640059</v>
      </c>
      <c r="C7745">
        <v>1.0795013382558</v>
      </c>
      <c r="D7745">
        <v>0.083271936</v>
      </c>
      <c r="E7745">
        <v>0</v>
      </c>
    </row>
    <row r="7746" spans="1:5">
      <c r="A7746" t="s">
        <v>7753</v>
      </c>
      <c r="B7746">
        <v>-0.136753498</v>
      </c>
      <c r="C7746">
        <v>1.07937669821855</v>
      </c>
      <c r="D7746">
        <v>0.083295838</v>
      </c>
      <c r="E7746">
        <v>0</v>
      </c>
    </row>
    <row r="7747" spans="1:5">
      <c r="A7747" t="s">
        <v>7754</v>
      </c>
      <c r="B7747">
        <v>-0.152544331</v>
      </c>
      <c r="C7747">
        <v>1.07937669821855</v>
      </c>
      <c r="D7747">
        <v>0.083295838</v>
      </c>
      <c r="E7747">
        <v>0</v>
      </c>
    </row>
    <row r="7748" spans="1:5">
      <c r="A7748" t="s">
        <v>7755</v>
      </c>
      <c r="B7748">
        <v>-0.157349684</v>
      </c>
      <c r="C7748">
        <v>1.07936025395319</v>
      </c>
      <c r="D7748">
        <v>0.083298992</v>
      </c>
      <c r="E7748">
        <v>0</v>
      </c>
    </row>
    <row r="7749" spans="1:5">
      <c r="A7749" t="s">
        <v>7756</v>
      </c>
      <c r="B7749">
        <v>-0.147053642</v>
      </c>
      <c r="C7749">
        <v>1.07936025395319</v>
      </c>
      <c r="D7749">
        <v>0.083298992</v>
      </c>
      <c r="E7749">
        <v>0</v>
      </c>
    </row>
    <row r="7750" spans="1:5">
      <c r="A7750" t="s">
        <v>7757</v>
      </c>
      <c r="B7750">
        <v>0.114562098</v>
      </c>
      <c r="C7750">
        <v>1.07908148963985</v>
      </c>
      <c r="D7750">
        <v>0.083352477</v>
      </c>
      <c r="E7750">
        <v>0</v>
      </c>
    </row>
    <row r="7751" spans="1:5">
      <c r="A7751" t="s">
        <v>7758</v>
      </c>
      <c r="B7751">
        <v>-0.107889388</v>
      </c>
      <c r="C7751">
        <v>1.07908148963985</v>
      </c>
      <c r="D7751">
        <v>0.083352477</v>
      </c>
      <c r="E7751">
        <v>0</v>
      </c>
    </row>
    <row r="7752" spans="1:5">
      <c r="A7752" t="s">
        <v>7759</v>
      </c>
      <c r="B7752">
        <v>-0.135583511</v>
      </c>
      <c r="C7752">
        <v>1.07867424792644</v>
      </c>
      <c r="D7752">
        <v>0.083430674</v>
      </c>
      <c r="E7752">
        <v>0</v>
      </c>
    </row>
    <row r="7753" spans="1:5">
      <c r="A7753" t="s">
        <v>7760</v>
      </c>
      <c r="B7753">
        <v>0.16076546</v>
      </c>
      <c r="C7753">
        <v>1.07849135639998</v>
      </c>
      <c r="D7753">
        <v>0.083465816</v>
      </c>
      <c r="E7753">
        <v>0</v>
      </c>
    </row>
    <row r="7754" spans="1:5">
      <c r="A7754" t="s">
        <v>7761</v>
      </c>
      <c r="B7754">
        <v>-0.150914074</v>
      </c>
      <c r="C7754">
        <v>1.07746899587554</v>
      </c>
      <c r="D7754">
        <v>0.083662532</v>
      </c>
      <c r="E7754">
        <v>0</v>
      </c>
    </row>
    <row r="7755" spans="1:5">
      <c r="A7755" t="s">
        <v>7762</v>
      </c>
      <c r="B7755">
        <v>0.144010829</v>
      </c>
      <c r="C7755">
        <v>1.07698115249397</v>
      </c>
      <c r="D7755">
        <v>0.083756563</v>
      </c>
      <c r="E7755">
        <v>0</v>
      </c>
    </row>
    <row r="7756" spans="1:5">
      <c r="A7756" t="s">
        <v>7763</v>
      </c>
      <c r="B7756">
        <v>-0.109822895</v>
      </c>
      <c r="C7756">
        <v>1.07631079865014</v>
      </c>
      <c r="D7756">
        <v>0.083885945</v>
      </c>
      <c r="E7756">
        <v>0</v>
      </c>
    </row>
    <row r="7757" spans="1:5">
      <c r="A7757" t="s">
        <v>7764</v>
      </c>
      <c r="B7757">
        <v>0.105547202</v>
      </c>
      <c r="C7757">
        <v>1.07601005559643</v>
      </c>
      <c r="D7757">
        <v>0.083944055</v>
      </c>
      <c r="E7757">
        <v>0</v>
      </c>
    </row>
    <row r="7758" spans="1:5">
      <c r="A7758" t="s">
        <v>7765</v>
      </c>
      <c r="B7758">
        <v>-0.133651792</v>
      </c>
      <c r="C7758">
        <v>1.07590886624221</v>
      </c>
      <c r="D7758">
        <v>0.083963616</v>
      </c>
      <c r="E7758">
        <v>0</v>
      </c>
    </row>
    <row r="7759" spans="1:5">
      <c r="A7759" t="s">
        <v>7766</v>
      </c>
      <c r="B7759">
        <v>-0.139814049</v>
      </c>
      <c r="C7759">
        <v>1.07590886624221</v>
      </c>
      <c r="D7759">
        <v>0.083963616</v>
      </c>
      <c r="E7759">
        <v>0</v>
      </c>
    </row>
    <row r="7760" spans="1:5">
      <c r="A7760" t="s">
        <v>7767</v>
      </c>
      <c r="B7760">
        <v>0.097046645</v>
      </c>
      <c r="C7760">
        <v>1.07513385659125</v>
      </c>
      <c r="D7760">
        <v>0.084113585</v>
      </c>
      <c r="E7760">
        <v>0</v>
      </c>
    </row>
    <row r="7761" spans="1:5">
      <c r="A7761" t="s">
        <v>7768</v>
      </c>
      <c r="B7761">
        <v>-0.149578861</v>
      </c>
      <c r="C7761">
        <v>1.07504243643266</v>
      </c>
      <c r="D7761">
        <v>0.084131293</v>
      </c>
      <c r="E7761">
        <v>0</v>
      </c>
    </row>
    <row r="7762" spans="1:5">
      <c r="A7762" t="s">
        <v>7769</v>
      </c>
      <c r="B7762">
        <v>0.35249638</v>
      </c>
      <c r="C7762">
        <v>1.07504243643266</v>
      </c>
      <c r="D7762">
        <v>0.084131293</v>
      </c>
      <c r="E7762">
        <v>0</v>
      </c>
    </row>
    <row r="7763" spans="1:5">
      <c r="A7763" t="s">
        <v>7770</v>
      </c>
      <c r="B7763">
        <v>-0.194294328</v>
      </c>
      <c r="C7763">
        <v>1.07504243643266</v>
      </c>
      <c r="D7763">
        <v>0.084131293</v>
      </c>
      <c r="E7763">
        <v>0</v>
      </c>
    </row>
    <row r="7764" spans="1:5">
      <c r="A7764" t="s">
        <v>7771</v>
      </c>
      <c r="B7764">
        <v>-0.315518328</v>
      </c>
      <c r="C7764">
        <v>1.07504243643266</v>
      </c>
      <c r="D7764">
        <v>0.084131293</v>
      </c>
      <c r="E7764">
        <v>0</v>
      </c>
    </row>
    <row r="7765" spans="1:5">
      <c r="A7765" t="s">
        <v>7772</v>
      </c>
      <c r="B7765">
        <v>-0.232097446</v>
      </c>
      <c r="C7765">
        <v>1.07498048011821</v>
      </c>
      <c r="D7765">
        <v>0.084143296</v>
      </c>
      <c r="E7765">
        <v>0</v>
      </c>
    </row>
    <row r="7766" spans="1:5">
      <c r="A7766" t="s">
        <v>7773</v>
      </c>
      <c r="B7766">
        <v>0.160108866</v>
      </c>
      <c r="C7766">
        <v>1.07465745737529</v>
      </c>
      <c r="D7766">
        <v>0.084205904</v>
      </c>
      <c r="E7766">
        <v>0</v>
      </c>
    </row>
    <row r="7767" spans="1:5">
      <c r="A7767" t="s">
        <v>7774</v>
      </c>
      <c r="B7767">
        <v>0.216375398</v>
      </c>
      <c r="C7767">
        <v>1.07451769532892</v>
      </c>
      <c r="D7767">
        <v>0.084233007</v>
      </c>
      <c r="E7767">
        <v>0</v>
      </c>
    </row>
    <row r="7768" spans="1:5">
      <c r="A7768" t="s">
        <v>7775</v>
      </c>
      <c r="B7768">
        <v>-0.236539125</v>
      </c>
      <c r="C7768">
        <v>1.07425101248196</v>
      </c>
      <c r="D7768">
        <v>0.084284747</v>
      </c>
      <c r="E7768">
        <v>0</v>
      </c>
    </row>
    <row r="7769" spans="1:5">
      <c r="A7769" t="s">
        <v>7776</v>
      </c>
      <c r="B7769">
        <v>0.19285238</v>
      </c>
      <c r="C7769">
        <v>1.07424650388803</v>
      </c>
      <c r="D7769">
        <v>0.084285622</v>
      </c>
      <c r="E7769">
        <v>0</v>
      </c>
    </row>
    <row r="7770" spans="1:5">
      <c r="A7770" t="s">
        <v>7777</v>
      </c>
      <c r="B7770">
        <v>-0.157455102</v>
      </c>
      <c r="C7770">
        <v>1.07414974786166</v>
      </c>
      <c r="D7770">
        <v>0.084304402</v>
      </c>
      <c r="E7770">
        <v>0</v>
      </c>
    </row>
    <row r="7771" spans="1:5">
      <c r="A7771" t="s">
        <v>7778</v>
      </c>
      <c r="B7771">
        <v>-0.270511248</v>
      </c>
      <c r="C7771">
        <v>1.07414974786166</v>
      </c>
      <c r="D7771">
        <v>0.084304402</v>
      </c>
      <c r="E7771">
        <v>0</v>
      </c>
    </row>
    <row r="7772" spans="1:5">
      <c r="A7772" t="s">
        <v>7779</v>
      </c>
      <c r="B7772">
        <v>0.140859456</v>
      </c>
      <c r="C7772">
        <v>1.07309220663296</v>
      </c>
      <c r="D7772">
        <v>0.08450994</v>
      </c>
      <c r="E7772">
        <v>0</v>
      </c>
    </row>
    <row r="7773" spans="1:5">
      <c r="A7773" t="s">
        <v>7780</v>
      </c>
      <c r="B7773">
        <v>-0.315136253</v>
      </c>
      <c r="C7773">
        <v>1.07296199938447</v>
      </c>
      <c r="D7773">
        <v>0.084535281</v>
      </c>
      <c r="E7773">
        <v>0</v>
      </c>
    </row>
    <row r="7774" spans="1:5">
      <c r="A7774" t="s">
        <v>7781</v>
      </c>
      <c r="B7774">
        <v>-0.199444834</v>
      </c>
      <c r="C7774">
        <v>1.07273055284958</v>
      </c>
      <c r="D7774">
        <v>0.084580344</v>
      </c>
      <c r="E7774">
        <v>0</v>
      </c>
    </row>
    <row r="7775" spans="1:5">
      <c r="A7775" t="s">
        <v>7782</v>
      </c>
      <c r="B7775">
        <v>0.176535558</v>
      </c>
      <c r="C7775">
        <v>1.07245844266383</v>
      </c>
      <c r="D7775">
        <v>0.084633355</v>
      </c>
      <c r="E7775">
        <v>0</v>
      </c>
    </row>
    <row r="7776" spans="1:5">
      <c r="A7776" t="s">
        <v>7783</v>
      </c>
      <c r="B7776">
        <v>-0.258363277</v>
      </c>
      <c r="C7776">
        <v>1.07228933170544</v>
      </c>
      <c r="D7776">
        <v>0.084666317</v>
      </c>
      <c r="E7776">
        <v>0</v>
      </c>
    </row>
    <row r="7777" spans="1:5">
      <c r="A7777" t="s">
        <v>7784</v>
      </c>
      <c r="B7777">
        <v>0.099326099</v>
      </c>
      <c r="C7777">
        <v>1.07194878547702</v>
      </c>
      <c r="D7777">
        <v>0.084732733</v>
      </c>
      <c r="E7777">
        <v>0</v>
      </c>
    </row>
    <row r="7778" spans="1:5">
      <c r="A7778" t="s">
        <v>7785</v>
      </c>
      <c r="B7778">
        <v>0.245172103</v>
      </c>
      <c r="C7778">
        <v>1.07187647634054</v>
      </c>
      <c r="D7778">
        <v>0.084746842</v>
      </c>
      <c r="E7778">
        <v>0</v>
      </c>
    </row>
    <row r="7779" spans="1:5">
      <c r="A7779" t="s">
        <v>7786</v>
      </c>
      <c r="B7779">
        <v>-0.107044426</v>
      </c>
      <c r="C7779">
        <v>1.07139658103263</v>
      </c>
      <c r="D7779">
        <v>0.084840539</v>
      </c>
      <c r="E7779">
        <v>0</v>
      </c>
    </row>
    <row r="7780" spans="1:5">
      <c r="A7780" t="s">
        <v>7787</v>
      </c>
      <c r="B7780">
        <v>0.21781775</v>
      </c>
      <c r="C7780">
        <v>1.07139658103263</v>
      </c>
      <c r="D7780">
        <v>0.084840539</v>
      </c>
      <c r="E7780">
        <v>0</v>
      </c>
    </row>
    <row r="7781" spans="1:5">
      <c r="A7781" t="s">
        <v>7788</v>
      </c>
      <c r="B7781">
        <v>0.177269408</v>
      </c>
      <c r="C7781">
        <v>1.07129541165049</v>
      </c>
      <c r="D7781">
        <v>0.084860305</v>
      </c>
      <c r="E7781">
        <v>0</v>
      </c>
    </row>
    <row r="7782" spans="1:5">
      <c r="A7782" t="s">
        <v>7789</v>
      </c>
      <c r="B7782">
        <v>0.190180354</v>
      </c>
      <c r="C7782">
        <v>1.0712154642805</v>
      </c>
      <c r="D7782">
        <v>0.084875928</v>
      </c>
      <c r="E7782">
        <v>0</v>
      </c>
    </row>
    <row r="7783" spans="1:5">
      <c r="A7783" t="s">
        <v>7790</v>
      </c>
      <c r="B7783">
        <v>0.1853431</v>
      </c>
      <c r="C7783">
        <v>1.07112287513702</v>
      </c>
      <c r="D7783">
        <v>0.084894025</v>
      </c>
      <c r="E7783">
        <v>0</v>
      </c>
    </row>
    <row r="7784" spans="1:5">
      <c r="A7784" t="s">
        <v>7791</v>
      </c>
      <c r="B7784">
        <v>0.136574308</v>
      </c>
      <c r="C7784">
        <v>1.07112287513702</v>
      </c>
      <c r="D7784">
        <v>0.084894025</v>
      </c>
      <c r="E7784">
        <v>0</v>
      </c>
    </row>
    <row r="7785" spans="1:5">
      <c r="A7785" t="s">
        <v>7792</v>
      </c>
      <c r="B7785">
        <v>-0.116107142</v>
      </c>
      <c r="C7785">
        <v>1.07112287513702</v>
      </c>
      <c r="D7785">
        <v>0.084894025</v>
      </c>
      <c r="E7785">
        <v>0</v>
      </c>
    </row>
    <row r="7786" spans="1:5">
      <c r="A7786" t="s">
        <v>7793</v>
      </c>
      <c r="B7786">
        <v>0.13884546</v>
      </c>
      <c r="C7786">
        <v>1.07097028963819</v>
      </c>
      <c r="D7786">
        <v>0.084923857</v>
      </c>
      <c r="E7786">
        <v>0</v>
      </c>
    </row>
    <row r="7787" spans="1:5">
      <c r="A7787" t="s">
        <v>7794</v>
      </c>
      <c r="B7787">
        <v>0.175072577</v>
      </c>
      <c r="C7787">
        <v>1.07089523900351</v>
      </c>
      <c r="D7787">
        <v>0.084938534</v>
      </c>
      <c r="E7787">
        <v>0</v>
      </c>
    </row>
    <row r="7788" spans="1:5">
      <c r="A7788" t="s">
        <v>7795</v>
      </c>
      <c r="B7788">
        <v>0.208417054</v>
      </c>
      <c r="C7788">
        <v>1.07086441866647</v>
      </c>
      <c r="D7788">
        <v>0.084944562</v>
      </c>
      <c r="E7788">
        <v>0</v>
      </c>
    </row>
    <row r="7789" spans="1:5">
      <c r="A7789" t="s">
        <v>7796</v>
      </c>
      <c r="B7789">
        <v>-0.215921731</v>
      </c>
      <c r="C7789">
        <v>1.07068748947017</v>
      </c>
      <c r="D7789">
        <v>0.084979175</v>
      </c>
      <c r="E7789">
        <v>0</v>
      </c>
    </row>
    <row r="7790" spans="1:5">
      <c r="A7790" t="s">
        <v>7797</v>
      </c>
      <c r="B7790">
        <v>0.116802225</v>
      </c>
      <c r="C7790">
        <v>1.07045107619473</v>
      </c>
      <c r="D7790">
        <v>0.085025447</v>
      </c>
      <c r="E7790">
        <v>0</v>
      </c>
    </row>
    <row r="7791" spans="1:5">
      <c r="A7791" t="s">
        <v>7798</v>
      </c>
      <c r="B7791">
        <v>-0.205417532</v>
      </c>
      <c r="C7791">
        <v>1.07040556792357</v>
      </c>
      <c r="D7791">
        <v>0.085034357</v>
      </c>
      <c r="E7791">
        <v>0</v>
      </c>
    </row>
    <row r="7792" spans="1:5">
      <c r="A7792" t="s">
        <v>7799</v>
      </c>
      <c r="B7792">
        <v>-0.209115197</v>
      </c>
      <c r="C7792">
        <v>1.07040556792357</v>
      </c>
      <c r="D7792">
        <v>0.085034357</v>
      </c>
      <c r="E7792">
        <v>0</v>
      </c>
    </row>
    <row r="7793" spans="1:5">
      <c r="A7793" t="s">
        <v>7800</v>
      </c>
      <c r="B7793">
        <v>-0.132823008</v>
      </c>
      <c r="C7793">
        <v>1.07040556792357</v>
      </c>
      <c r="D7793">
        <v>0.085034357</v>
      </c>
      <c r="E7793">
        <v>0</v>
      </c>
    </row>
    <row r="7794" spans="1:5">
      <c r="A7794" t="s">
        <v>7801</v>
      </c>
      <c r="B7794">
        <v>0.120200977</v>
      </c>
      <c r="C7794">
        <v>1.07039570587307</v>
      </c>
      <c r="D7794">
        <v>0.085036288</v>
      </c>
      <c r="E7794">
        <v>0</v>
      </c>
    </row>
    <row r="7795" spans="1:5">
      <c r="A7795" t="s">
        <v>7802</v>
      </c>
      <c r="B7795">
        <v>0.19201013</v>
      </c>
      <c r="C7795">
        <v>1.06998851857522</v>
      </c>
      <c r="D7795">
        <v>0.085116054</v>
      </c>
      <c r="E7795">
        <v>0</v>
      </c>
    </row>
    <row r="7796" spans="1:5">
      <c r="A7796" t="s">
        <v>7803</v>
      </c>
      <c r="B7796">
        <v>0.16346306</v>
      </c>
      <c r="C7796">
        <v>1.06998691132838</v>
      </c>
      <c r="D7796">
        <v>0.085116369</v>
      </c>
      <c r="E7796">
        <v>0</v>
      </c>
    </row>
    <row r="7797" spans="1:5">
      <c r="A7797" t="s">
        <v>7804</v>
      </c>
      <c r="B7797">
        <v>-0.130364648</v>
      </c>
      <c r="C7797">
        <v>1.06966753932127</v>
      </c>
      <c r="D7797">
        <v>0.085178985</v>
      </c>
      <c r="E7797">
        <v>0</v>
      </c>
    </row>
    <row r="7798" spans="1:5">
      <c r="A7798" t="s">
        <v>7805</v>
      </c>
      <c r="B7798">
        <v>0.302341325</v>
      </c>
      <c r="C7798">
        <v>1.0683691121761</v>
      </c>
      <c r="D7798">
        <v>0.085434029</v>
      </c>
      <c r="E7798">
        <v>0</v>
      </c>
    </row>
    <row r="7799" spans="1:5">
      <c r="A7799" t="s">
        <v>7806</v>
      </c>
      <c r="B7799">
        <v>-0.135031457</v>
      </c>
      <c r="C7799">
        <v>1.06811140486581</v>
      </c>
      <c r="D7799">
        <v>0.08548474</v>
      </c>
      <c r="E7799">
        <v>0</v>
      </c>
    </row>
    <row r="7800" spans="1:5">
      <c r="A7800" t="s">
        <v>7807</v>
      </c>
      <c r="B7800">
        <v>0.304025202</v>
      </c>
      <c r="C7800">
        <v>1.06781754368576</v>
      </c>
      <c r="D7800">
        <v>0.085542602</v>
      </c>
      <c r="E7800">
        <v>0</v>
      </c>
    </row>
    <row r="7801" spans="1:5">
      <c r="A7801" t="s">
        <v>7808</v>
      </c>
      <c r="B7801">
        <v>-0.354464484</v>
      </c>
      <c r="C7801">
        <v>1.06772559991904</v>
      </c>
      <c r="D7801">
        <v>0.085560714</v>
      </c>
      <c r="E7801">
        <v>0</v>
      </c>
    </row>
    <row r="7802" spans="1:5">
      <c r="A7802" t="s">
        <v>7809</v>
      </c>
      <c r="B7802">
        <v>-0.102871385</v>
      </c>
      <c r="C7802">
        <v>1.06765037199011</v>
      </c>
      <c r="D7802">
        <v>0.085575536</v>
      </c>
      <c r="E7802">
        <v>0</v>
      </c>
    </row>
    <row r="7803" spans="1:5">
      <c r="A7803" t="s">
        <v>7810</v>
      </c>
      <c r="B7803">
        <v>-0.077074426</v>
      </c>
      <c r="C7803">
        <v>1.06764366798789</v>
      </c>
      <c r="D7803">
        <v>0.085576857</v>
      </c>
      <c r="E7803">
        <v>0</v>
      </c>
    </row>
    <row r="7804" spans="1:5">
      <c r="A7804" t="s">
        <v>7811</v>
      </c>
      <c r="B7804">
        <v>-0.126509783</v>
      </c>
      <c r="C7804">
        <v>1.06678211394932</v>
      </c>
      <c r="D7804">
        <v>0.085746793</v>
      </c>
      <c r="E7804">
        <v>0</v>
      </c>
    </row>
    <row r="7805" spans="1:5">
      <c r="A7805" t="s">
        <v>7812</v>
      </c>
      <c r="B7805">
        <v>-0.654023997</v>
      </c>
      <c r="C7805">
        <v>1.06678211394932</v>
      </c>
      <c r="D7805">
        <v>0.085746793</v>
      </c>
      <c r="E7805">
        <v>0</v>
      </c>
    </row>
    <row r="7806" spans="1:5">
      <c r="A7806" t="s">
        <v>7813</v>
      </c>
      <c r="B7806">
        <v>0.167393899</v>
      </c>
      <c r="C7806">
        <v>1.06664868583012</v>
      </c>
      <c r="D7806">
        <v>0.085773141</v>
      </c>
      <c r="E7806">
        <v>0</v>
      </c>
    </row>
    <row r="7807" spans="1:5">
      <c r="A7807" t="s">
        <v>7814</v>
      </c>
      <c r="B7807">
        <v>-0.163795069</v>
      </c>
      <c r="C7807">
        <v>1.06643960700507</v>
      </c>
      <c r="D7807">
        <v>0.085814444</v>
      </c>
      <c r="E7807">
        <v>0</v>
      </c>
    </row>
    <row r="7808" spans="1:5">
      <c r="A7808" t="s">
        <v>7815</v>
      </c>
      <c r="B7808">
        <v>0.158007611</v>
      </c>
      <c r="C7808">
        <v>1.06634159941959</v>
      </c>
      <c r="D7808">
        <v>0.085833812</v>
      </c>
      <c r="E7808">
        <v>0</v>
      </c>
    </row>
    <row r="7809" spans="1:5">
      <c r="A7809" t="s">
        <v>7816</v>
      </c>
      <c r="B7809">
        <v>0.132867175</v>
      </c>
      <c r="C7809">
        <v>1.06634159941959</v>
      </c>
      <c r="D7809">
        <v>0.085833812</v>
      </c>
      <c r="E7809">
        <v>0</v>
      </c>
    </row>
    <row r="7810" spans="1:5">
      <c r="A7810" t="s">
        <v>7817</v>
      </c>
      <c r="B7810">
        <v>0.12943111</v>
      </c>
      <c r="C7810">
        <v>1.06599450521179</v>
      </c>
      <c r="D7810">
        <v>0.085902439</v>
      </c>
      <c r="E7810">
        <v>0</v>
      </c>
    </row>
    <row r="7811" spans="1:5">
      <c r="A7811" t="s">
        <v>7818</v>
      </c>
      <c r="B7811">
        <v>0.181378104</v>
      </c>
      <c r="C7811">
        <v>1.06596800419223</v>
      </c>
      <c r="D7811">
        <v>0.085907681</v>
      </c>
      <c r="E7811">
        <v>0</v>
      </c>
    </row>
    <row r="7812" spans="1:5">
      <c r="A7812" t="s">
        <v>7819</v>
      </c>
      <c r="B7812">
        <v>-0.093048818</v>
      </c>
      <c r="C7812">
        <v>1.06596800419223</v>
      </c>
      <c r="D7812">
        <v>0.085907681</v>
      </c>
      <c r="E7812">
        <v>0</v>
      </c>
    </row>
    <row r="7813" spans="1:5">
      <c r="A7813" t="s">
        <v>7820</v>
      </c>
      <c r="B7813">
        <v>0.189714694</v>
      </c>
      <c r="C7813">
        <v>1.06596800419223</v>
      </c>
      <c r="D7813">
        <v>0.085907681</v>
      </c>
      <c r="E7813">
        <v>0</v>
      </c>
    </row>
    <row r="7814" spans="1:5">
      <c r="A7814" t="s">
        <v>7821</v>
      </c>
      <c r="B7814">
        <v>-0.174980532</v>
      </c>
      <c r="C7814">
        <v>1.06584598993467</v>
      </c>
      <c r="D7814">
        <v>0.08593182</v>
      </c>
      <c r="E7814">
        <v>0</v>
      </c>
    </row>
    <row r="7815" spans="1:5">
      <c r="A7815" t="s">
        <v>7822</v>
      </c>
      <c r="B7815">
        <v>-0.198360504</v>
      </c>
      <c r="C7815">
        <v>1.06584598993467</v>
      </c>
      <c r="D7815">
        <v>0.08593182</v>
      </c>
      <c r="E7815">
        <v>0</v>
      </c>
    </row>
    <row r="7816" spans="1:5">
      <c r="A7816" t="s">
        <v>7823</v>
      </c>
      <c r="B7816">
        <v>-0.268571503</v>
      </c>
      <c r="C7816">
        <v>1.06584598993467</v>
      </c>
      <c r="D7816">
        <v>0.08593182</v>
      </c>
      <c r="E7816">
        <v>0</v>
      </c>
    </row>
    <row r="7817" spans="1:5">
      <c r="A7817" t="s">
        <v>7824</v>
      </c>
      <c r="B7817">
        <v>-0.10877881</v>
      </c>
      <c r="C7817">
        <v>1.06584598993467</v>
      </c>
      <c r="D7817">
        <v>0.08593182</v>
      </c>
      <c r="E7817">
        <v>0</v>
      </c>
    </row>
    <row r="7818" spans="1:5">
      <c r="A7818" t="s">
        <v>7825</v>
      </c>
      <c r="B7818">
        <v>0.190352678</v>
      </c>
      <c r="C7818">
        <v>1.06584598993467</v>
      </c>
      <c r="D7818">
        <v>0.08593182</v>
      </c>
      <c r="E7818">
        <v>0</v>
      </c>
    </row>
    <row r="7819" spans="1:5">
      <c r="A7819" t="s">
        <v>7826</v>
      </c>
      <c r="B7819">
        <v>-0.138196629</v>
      </c>
      <c r="C7819">
        <v>1.06564591506459</v>
      </c>
      <c r="D7819">
        <v>0.085971417</v>
      </c>
      <c r="E7819">
        <v>0</v>
      </c>
    </row>
    <row r="7820" spans="1:5">
      <c r="A7820" t="s">
        <v>7827</v>
      </c>
      <c r="B7820">
        <v>-0.36441194</v>
      </c>
      <c r="C7820">
        <v>1.06518352936456</v>
      </c>
      <c r="D7820">
        <v>0.086062998</v>
      </c>
      <c r="E7820">
        <v>0</v>
      </c>
    </row>
    <row r="7821" spans="1:5">
      <c r="A7821" t="s">
        <v>7828</v>
      </c>
      <c r="B7821">
        <v>-0.246480818</v>
      </c>
      <c r="C7821">
        <v>1.06517299799086</v>
      </c>
      <c r="D7821">
        <v>0.086065085</v>
      </c>
      <c r="E7821">
        <v>0</v>
      </c>
    </row>
    <row r="7822" spans="1:5">
      <c r="A7822" t="s">
        <v>7829</v>
      </c>
      <c r="B7822">
        <v>0.404550548</v>
      </c>
      <c r="C7822">
        <v>1.0650705688512</v>
      </c>
      <c r="D7822">
        <v>0.086085386</v>
      </c>
      <c r="E7822">
        <v>0</v>
      </c>
    </row>
    <row r="7823" spans="1:5">
      <c r="A7823" t="s">
        <v>7830</v>
      </c>
      <c r="B7823">
        <v>0.155356866</v>
      </c>
      <c r="C7823">
        <v>1.06494228017447</v>
      </c>
      <c r="D7823">
        <v>0.086110819</v>
      </c>
      <c r="E7823">
        <v>0</v>
      </c>
    </row>
    <row r="7824" spans="1:5">
      <c r="A7824" t="s">
        <v>7831</v>
      </c>
      <c r="B7824">
        <v>0.296840579</v>
      </c>
      <c r="C7824">
        <v>1.06494228017447</v>
      </c>
      <c r="D7824">
        <v>0.086110819</v>
      </c>
      <c r="E7824">
        <v>0</v>
      </c>
    </row>
    <row r="7825" spans="1:5">
      <c r="A7825" t="s">
        <v>7832</v>
      </c>
      <c r="B7825">
        <v>-0.135602912</v>
      </c>
      <c r="C7825">
        <v>1.0649324304539</v>
      </c>
      <c r="D7825">
        <v>0.086112772</v>
      </c>
      <c r="E7825">
        <v>0</v>
      </c>
    </row>
    <row r="7826" spans="1:5">
      <c r="A7826" t="s">
        <v>7833</v>
      </c>
      <c r="B7826">
        <v>-0.112248309</v>
      </c>
      <c r="C7826">
        <v>1.06459968858163</v>
      </c>
      <c r="D7826">
        <v>0.086178774</v>
      </c>
      <c r="E7826">
        <v>0</v>
      </c>
    </row>
    <row r="7827" spans="1:5">
      <c r="A7827" t="s">
        <v>7834</v>
      </c>
      <c r="B7827">
        <v>0.23968977</v>
      </c>
      <c r="C7827">
        <v>1.06452368505776</v>
      </c>
      <c r="D7827">
        <v>0.086193857</v>
      </c>
      <c r="E7827">
        <v>0</v>
      </c>
    </row>
    <row r="7828" spans="1:5">
      <c r="A7828" t="s">
        <v>7835</v>
      </c>
      <c r="B7828">
        <v>-0.11548134</v>
      </c>
      <c r="C7828">
        <v>1.06426904952021</v>
      </c>
      <c r="D7828">
        <v>0.086244409</v>
      </c>
      <c r="E7828">
        <v>0</v>
      </c>
    </row>
    <row r="7829" spans="1:5">
      <c r="A7829" t="s">
        <v>7836</v>
      </c>
      <c r="B7829">
        <v>-0.142011661</v>
      </c>
      <c r="C7829">
        <v>1.0641450649599</v>
      </c>
      <c r="D7829">
        <v>0.086269034</v>
      </c>
      <c r="E7829">
        <v>0</v>
      </c>
    </row>
    <row r="7830" spans="1:5">
      <c r="A7830" t="s">
        <v>7837</v>
      </c>
      <c r="B7830">
        <v>-0.168206607</v>
      </c>
      <c r="C7830">
        <v>1.06392217814208</v>
      </c>
      <c r="D7830">
        <v>0.08631332</v>
      </c>
      <c r="E7830">
        <v>0</v>
      </c>
    </row>
    <row r="7831" spans="1:5">
      <c r="A7831" t="s">
        <v>7838</v>
      </c>
      <c r="B7831">
        <v>-0.168226115</v>
      </c>
      <c r="C7831">
        <v>1.06386763897491</v>
      </c>
      <c r="D7831">
        <v>0.08632416</v>
      </c>
      <c r="E7831">
        <v>0</v>
      </c>
    </row>
    <row r="7832" spans="1:5">
      <c r="A7832" t="s">
        <v>7839</v>
      </c>
      <c r="B7832">
        <v>0.154658315</v>
      </c>
      <c r="C7832">
        <v>1.06386763897491</v>
      </c>
      <c r="D7832">
        <v>0.08632416</v>
      </c>
      <c r="E7832">
        <v>0</v>
      </c>
    </row>
    <row r="7833" spans="1:5">
      <c r="A7833" t="s">
        <v>7840</v>
      </c>
      <c r="B7833">
        <v>-0.13359323</v>
      </c>
      <c r="C7833">
        <v>1.06386763897491</v>
      </c>
      <c r="D7833">
        <v>0.08632416</v>
      </c>
      <c r="E7833">
        <v>0</v>
      </c>
    </row>
    <row r="7834" spans="1:5">
      <c r="A7834" t="s">
        <v>7841</v>
      </c>
      <c r="B7834">
        <v>0.136088223</v>
      </c>
      <c r="C7834">
        <v>1.06361298041735</v>
      </c>
      <c r="D7834">
        <v>0.086374793</v>
      </c>
      <c r="E7834">
        <v>0</v>
      </c>
    </row>
    <row r="7835" spans="1:5">
      <c r="A7835" t="s">
        <v>7842</v>
      </c>
      <c r="B7835">
        <v>-0.155053409</v>
      </c>
      <c r="C7835">
        <v>1.06347995929148</v>
      </c>
      <c r="D7835">
        <v>0.086401253</v>
      </c>
      <c r="E7835">
        <v>0</v>
      </c>
    </row>
    <row r="7836" spans="1:5">
      <c r="A7836" t="s">
        <v>7843</v>
      </c>
      <c r="B7836">
        <v>-0.168926904</v>
      </c>
      <c r="C7836">
        <v>1.06297440342994</v>
      </c>
      <c r="D7836">
        <v>0.08650189</v>
      </c>
      <c r="E7836">
        <v>0</v>
      </c>
    </row>
    <row r="7837" spans="1:5">
      <c r="A7837" t="s">
        <v>7844</v>
      </c>
      <c r="B7837">
        <v>0.312823233</v>
      </c>
      <c r="C7837">
        <v>1.06290656989742</v>
      </c>
      <c r="D7837">
        <v>0.086515402</v>
      </c>
      <c r="E7837">
        <v>0</v>
      </c>
    </row>
    <row r="7838" spans="1:5">
      <c r="A7838" t="s">
        <v>7845</v>
      </c>
      <c r="B7838">
        <v>0.196184359</v>
      </c>
      <c r="C7838">
        <v>1.06290656989742</v>
      </c>
      <c r="D7838">
        <v>0.086515402</v>
      </c>
      <c r="E7838">
        <v>0</v>
      </c>
    </row>
    <row r="7839" spans="1:5">
      <c r="A7839" t="s">
        <v>7846</v>
      </c>
      <c r="B7839">
        <v>0.193615204</v>
      </c>
      <c r="C7839">
        <v>1.06273144250902</v>
      </c>
      <c r="D7839">
        <v>0.086550296</v>
      </c>
      <c r="E7839">
        <v>0</v>
      </c>
    </row>
    <row r="7840" spans="1:5">
      <c r="A7840" t="s">
        <v>7847</v>
      </c>
      <c r="B7840">
        <v>-0.156609692</v>
      </c>
      <c r="C7840">
        <v>1.06273144250902</v>
      </c>
      <c r="D7840">
        <v>0.086550296</v>
      </c>
      <c r="E7840">
        <v>0</v>
      </c>
    </row>
    <row r="7841" spans="1:5">
      <c r="A7841" t="s">
        <v>7848</v>
      </c>
      <c r="B7841">
        <v>-0.175680602</v>
      </c>
      <c r="C7841">
        <v>1.06254838557525</v>
      </c>
      <c r="D7841">
        <v>0.086586785</v>
      </c>
      <c r="E7841">
        <v>0</v>
      </c>
    </row>
    <row r="7842" spans="1:5">
      <c r="A7842" t="s">
        <v>7849</v>
      </c>
      <c r="B7842">
        <v>0.334769064</v>
      </c>
      <c r="C7842">
        <v>1.06254838557525</v>
      </c>
      <c r="D7842">
        <v>0.086586785</v>
      </c>
      <c r="E7842">
        <v>0</v>
      </c>
    </row>
    <row r="7843" spans="1:5">
      <c r="A7843" t="s">
        <v>7850</v>
      </c>
      <c r="B7843">
        <v>-0.213068381</v>
      </c>
      <c r="C7843">
        <v>1.06248219825172</v>
      </c>
      <c r="D7843">
        <v>0.086599982</v>
      </c>
      <c r="E7843">
        <v>0</v>
      </c>
    </row>
    <row r="7844" spans="1:5">
      <c r="A7844" t="s">
        <v>7851</v>
      </c>
      <c r="B7844">
        <v>-0.121277379</v>
      </c>
      <c r="C7844">
        <v>1.06248219825172</v>
      </c>
      <c r="D7844">
        <v>0.086599982</v>
      </c>
      <c r="E7844">
        <v>0</v>
      </c>
    </row>
    <row r="7845" spans="1:5">
      <c r="A7845" t="s">
        <v>7852</v>
      </c>
      <c r="B7845">
        <v>0.183340645</v>
      </c>
      <c r="C7845">
        <v>1.06221178614266</v>
      </c>
      <c r="D7845">
        <v>0.08665392</v>
      </c>
      <c r="E7845">
        <v>0</v>
      </c>
    </row>
    <row r="7846" spans="1:5">
      <c r="A7846" t="s">
        <v>7853</v>
      </c>
      <c r="B7846">
        <v>-0.134760948</v>
      </c>
      <c r="C7846">
        <v>1.06221178614266</v>
      </c>
      <c r="D7846">
        <v>0.08665392</v>
      </c>
      <c r="E7846">
        <v>0</v>
      </c>
    </row>
    <row r="7847" spans="1:5">
      <c r="A7847" t="s">
        <v>7854</v>
      </c>
      <c r="B7847">
        <v>0.202667383</v>
      </c>
      <c r="C7847">
        <v>1.0621544546227</v>
      </c>
      <c r="D7847">
        <v>0.08666536</v>
      </c>
      <c r="E7847">
        <v>0</v>
      </c>
    </row>
    <row r="7848" spans="1:5">
      <c r="A7848" t="s">
        <v>7855</v>
      </c>
      <c r="B7848">
        <v>-0.19998802</v>
      </c>
      <c r="C7848">
        <v>1.06168918668538</v>
      </c>
      <c r="D7848">
        <v>0.086758256</v>
      </c>
      <c r="E7848">
        <v>0</v>
      </c>
    </row>
    <row r="7849" spans="1:5">
      <c r="A7849" t="s">
        <v>7856</v>
      </c>
      <c r="B7849">
        <v>-0.174231698</v>
      </c>
      <c r="C7849">
        <v>1.06156826339253</v>
      </c>
      <c r="D7849">
        <v>0.086782416</v>
      </c>
      <c r="E7849">
        <v>0</v>
      </c>
    </row>
    <row r="7850" spans="1:5">
      <c r="A7850" t="s">
        <v>7857</v>
      </c>
      <c r="B7850">
        <v>0.22719874</v>
      </c>
      <c r="C7850">
        <v>1.06132456714021</v>
      </c>
      <c r="D7850">
        <v>0.086831126</v>
      </c>
      <c r="E7850">
        <v>0</v>
      </c>
    </row>
    <row r="7851" spans="1:5">
      <c r="A7851" t="s">
        <v>7858</v>
      </c>
      <c r="B7851">
        <v>0.154550581</v>
      </c>
      <c r="C7851">
        <v>1.06132456714021</v>
      </c>
      <c r="D7851">
        <v>0.086831126</v>
      </c>
      <c r="E7851">
        <v>0</v>
      </c>
    </row>
    <row r="7852" spans="1:5">
      <c r="A7852" t="s">
        <v>7859</v>
      </c>
      <c r="B7852">
        <v>0.133190196</v>
      </c>
      <c r="C7852">
        <v>1.06132456714021</v>
      </c>
      <c r="D7852">
        <v>0.086831126</v>
      </c>
      <c r="E7852">
        <v>0</v>
      </c>
    </row>
    <row r="7853" spans="1:5">
      <c r="A7853" t="s">
        <v>7860</v>
      </c>
      <c r="B7853">
        <v>0.25766789</v>
      </c>
      <c r="C7853">
        <v>1.06060388482626</v>
      </c>
      <c r="D7853">
        <v>0.086975336</v>
      </c>
      <c r="E7853">
        <v>0</v>
      </c>
    </row>
    <row r="7854" spans="1:5">
      <c r="A7854" t="s">
        <v>7861</v>
      </c>
      <c r="B7854">
        <v>-0.192867263</v>
      </c>
      <c r="C7854">
        <v>1.0602621725611</v>
      </c>
      <c r="D7854">
        <v>0.087043797</v>
      </c>
      <c r="E7854">
        <v>0</v>
      </c>
    </row>
    <row r="7855" spans="1:5">
      <c r="A7855" t="s">
        <v>7862</v>
      </c>
      <c r="B7855">
        <v>-0.142509032</v>
      </c>
      <c r="C7855">
        <v>1.0602621725611</v>
      </c>
      <c r="D7855">
        <v>0.087043797</v>
      </c>
      <c r="E7855">
        <v>0</v>
      </c>
    </row>
    <row r="7856" spans="1:5">
      <c r="A7856" t="s">
        <v>7863</v>
      </c>
      <c r="B7856">
        <v>-0.098614764</v>
      </c>
      <c r="C7856">
        <v>1.0602621725611</v>
      </c>
      <c r="D7856">
        <v>0.087043797</v>
      </c>
      <c r="E7856">
        <v>0</v>
      </c>
    </row>
    <row r="7857" spans="1:5">
      <c r="A7857" t="s">
        <v>7864</v>
      </c>
      <c r="B7857">
        <v>-0.162208112</v>
      </c>
      <c r="C7857">
        <v>1.0602621725611</v>
      </c>
      <c r="D7857">
        <v>0.087043797</v>
      </c>
      <c r="E7857">
        <v>0</v>
      </c>
    </row>
    <row r="7858" spans="1:5">
      <c r="A7858" t="s">
        <v>7865</v>
      </c>
      <c r="B7858">
        <v>-0.169712548</v>
      </c>
      <c r="C7858">
        <v>1.05997085065007</v>
      </c>
      <c r="D7858">
        <v>0.087102205</v>
      </c>
      <c r="E7858">
        <v>0</v>
      </c>
    </row>
    <row r="7859" spans="1:5">
      <c r="A7859" t="s">
        <v>7866</v>
      </c>
      <c r="B7859">
        <v>0.838826532</v>
      </c>
      <c r="C7859">
        <v>1.05980597887478</v>
      </c>
      <c r="D7859">
        <v>0.087135278</v>
      </c>
      <c r="E7859">
        <v>0</v>
      </c>
    </row>
    <row r="7860" spans="1:5">
      <c r="A7860" t="s">
        <v>7867</v>
      </c>
      <c r="B7860">
        <v>0.105206736</v>
      </c>
      <c r="C7860">
        <v>1.05980597887478</v>
      </c>
      <c r="D7860">
        <v>0.087135278</v>
      </c>
      <c r="E7860">
        <v>0</v>
      </c>
    </row>
    <row r="7861" spans="1:5">
      <c r="A7861" t="s">
        <v>7868</v>
      </c>
      <c r="B7861">
        <v>-0.099251903</v>
      </c>
      <c r="C7861">
        <v>1.0596397796208</v>
      </c>
      <c r="D7861">
        <v>0.08716863</v>
      </c>
      <c r="E7861">
        <v>0</v>
      </c>
    </row>
    <row r="7862" spans="1:5">
      <c r="A7862" t="s">
        <v>7869</v>
      </c>
      <c r="B7862">
        <v>-0.129311623</v>
      </c>
      <c r="C7862">
        <v>1.0596397796208</v>
      </c>
      <c r="D7862">
        <v>0.08716863</v>
      </c>
      <c r="E7862">
        <v>0</v>
      </c>
    </row>
    <row r="7863" spans="1:5">
      <c r="A7863" t="s">
        <v>7870</v>
      </c>
      <c r="B7863">
        <v>-0.147635325</v>
      </c>
      <c r="C7863">
        <v>1.05946113852112</v>
      </c>
      <c r="D7863">
        <v>0.087204493</v>
      </c>
      <c r="E7863">
        <v>0</v>
      </c>
    </row>
    <row r="7864" spans="1:5">
      <c r="A7864" t="s">
        <v>7871</v>
      </c>
      <c r="B7864">
        <v>-0.186951422</v>
      </c>
      <c r="C7864">
        <v>1.05851248900422</v>
      </c>
      <c r="D7864">
        <v>0.087395186</v>
      </c>
      <c r="E7864">
        <v>0</v>
      </c>
    </row>
    <row r="7865" spans="1:5">
      <c r="A7865" t="s">
        <v>7872</v>
      </c>
      <c r="B7865">
        <v>-0.219807853</v>
      </c>
      <c r="C7865">
        <v>1.05850557176848</v>
      </c>
      <c r="D7865">
        <v>0.087396578</v>
      </c>
      <c r="E7865">
        <v>0</v>
      </c>
    </row>
    <row r="7866" spans="1:5">
      <c r="A7866" t="s">
        <v>7873</v>
      </c>
      <c r="B7866">
        <v>-0.128752573</v>
      </c>
      <c r="C7866">
        <v>1.05842932548979</v>
      </c>
      <c r="D7866">
        <v>0.087411923</v>
      </c>
      <c r="E7866">
        <v>0</v>
      </c>
    </row>
    <row r="7867" spans="1:5">
      <c r="A7867" t="s">
        <v>7874</v>
      </c>
      <c r="B7867">
        <v>-0.133785102</v>
      </c>
      <c r="C7867">
        <v>1.05741324692918</v>
      </c>
      <c r="D7867">
        <v>0.087616672</v>
      </c>
      <c r="E7867">
        <v>0</v>
      </c>
    </row>
    <row r="7868" spans="1:5">
      <c r="A7868" t="s">
        <v>7875</v>
      </c>
      <c r="B7868">
        <v>-0.091543281</v>
      </c>
      <c r="C7868">
        <v>1.05736259183511</v>
      </c>
      <c r="D7868">
        <v>0.087626892</v>
      </c>
      <c r="E7868">
        <v>0</v>
      </c>
    </row>
    <row r="7869" spans="1:5">
      <c r="A7869" t="s">
        <v>7876</v>
      </c>
      <c r="B7869">
        <v>0.133027417</v>
      </c>
      <c r="C7869">
        <v>1.05729549036791</v>
      </c>
      <c r="D7869">
        <v>0.087640432</v>
      </c>
      <c r="E7869">
        <v>0</v>
      </c>
    </row>
    <row r="7870" spans="1:5">
      <c r="A7870" t="s">
        <v>7877</v>
      </c>
      <c r="B7870">
        <v>-0.151342481</v>
      </c>
      <c r="C7870">
        <v>1.05686682096528</v>
      </c>
      <c r="D7870">
        <v>0.08772698</v>
      </c>
      <c r="E7870">
        <v>0</v>
      </c>
    </row>
    <row r="7871" spans="1:5">
      <c r="A7871" t="s">
        <v>7878</v>
      </c>
      <c r="B7871">
        <v>-0.150094576</v>
      </c>
      <c r="C7871">
        <v>1.05651103399734</v>
      </c>
      <c r="D7871">
        <v>0.087798878</v>
      </c>
      <c r="E7871">
        <v>0</v>
      </c>
    </row>
    <row r="7872" spans="1:5">
      <c r="A7872" t="s">
        <v>7879</v>
      </c>
      <c r="B7872">
        <v>0.124058429</v>
      </c>
      <c r="C7872">
        <v>1.05651103399734</v>
      </c>
      <c r="D7872">
        <v>0.087798878</v>
      </c>
      <c r="E7872">
        <v>0</v>
      </c>
    </row>
    <row r="7873" spans="1:5">
      <c r="A7873" t="s">
        <v>7880</v>
      </c>
      <c r="B7873">
        <v>0.440310634</v>
      </c>
      <c r="C7873">
        <v>1.05637954706275</v>
      </c>
      <c r="D7873">
        <v>0.087825464</v>
      </c>
      <c r="E7873">
        <v>0</v>
      </c>
    </row>
    <row r="7874" spans="1:5">
      <c r="A7874" t="s">
        <v>7881</v>
      </c>
      <c r="B7874">
        <v>-0.167031082</v>
      </c>
      <c r="C7874">
        <v>1.05634832563028</v>
      </c>
      <c r="D7874">
        <v>0.087831778</v>
      </c>
      <c r="E7874">
        <v>0</v>
      </c>
    </row>
    <row r="7875" spans="1:5">
      <c r="A7875" t="s">
        <v>7882</v>
      </c>
      <c r="B7875">
        <v>-0.154361078</v>
      </c>
      <c r="C7875">
        <v>1.05565827927982</v>
      </c>
      <c r="D7875">
        <v>0.087971444</v>
      </c>
      <c r="E7875">
        <v>0</v>
      </c>
    </row>
    <row r="7876" spans="1:5">
      <c r="A7876" t="s">
        <v>7883</v>
      </c>
      <c r="B7876">
        <v>-0.104727708</v>
      </c>
      <c r="C7876">
        <v>1.05565827927982</v>
      </c>
      <c r="D7876">
        <v>0.087971444</v>
      </c>
      <c r="E7876">
        <v>0</v>
      </c>
    </row>
    <row r="7877" spans="1:5">
      <c r="A7877" t="s">
        <v>7884</v>
      </c>
      <c r="B7877">
        <v>0.179211724</v>
      </c>
      <c r="C7877">
        <v>1.05565827927982</v>
      </c>
      <c r="D7877">
        <v>0.087971444</v>
      </c>
      <c r="E7877">
        <v>0</v>
      </c>
    </row>
    <row r="7878" spans="1:5">
      <c r="A7878" t="s">
        <v>7885</v>
      </c>
      <c r="B7878">
        <v>0.123853237</v>
      </c>
      <c r="C7878">
        <v>1.05563590149359</v>
      </c>
      <c r="D7878">
        <v>0.087975977</v>
      </c>
      <c r="E7878">
        <v>0</v>
      </c>
    </row>
    <row r="7879" spans="1:5">
      <c r="A7879" t="s">
        <v>7886</v>
      </c>
      <c r="B7879">
        <v>-0.267293673</v>
      </c>
      <c r="C7879">
        <v>1.05548668155918</v>
      </c>
      <c r="D7879">
        <v>0.08800621</v>
      </c>
      <c r="E7879">
        <v>0</v>
      </c>
    </row>
    <row r="7880" spans="1:5">
      <c r="A7880" t="s">
        <v>7887</v>
      </c>
      <c r="B7880">
        <v>-0.131490722</v>
      </c>
      <c r="C7880">
        <v>1.05548668155918</v>
      </c>
      <c r="D7880">
        <v>0.08800621</v>
      </c>
      <c r="E7880">
        <v>0</v>
      </c>
    </row>
    <row r="7881" spans="1:5">
      <c r="A7881" t="s">
        <v>7888</v>
      </c>
      <c r="B7881">
        <v>-0.206095835</v>
      </c>
      <c r="C7881">
        <v>1.05548668155918</v>
      </c>
      <c r="D7881">
        <v>0.08800621</v>
      </c>
      <c r="E7881">
        <v>0</v>
      </c>
    </row>
    <row r="7882" spans="1:5">
      <c r="A7882" t="s">
        <v>7889</v>
      </c>
      <c r="B7882">
        <v>0.139717149</v>
      </c>
      <c r="C7882">
        <v>1.05532730636915</v>
      </c>
      <c r="D7882">
        <v>0.088038512</v>
      </c>
      <c r="E7882">
        <v>0</v>
      </c>
    </row>
    <row r="7883" spans="1:5">
      <c r="A7883" t="s">
        <v>7890</v>
      </c>
      <c r="B7883">
        <v>-0.157055461</v>
      </c>
      <c r="C7883">
        <v>1.05532730636915</v>
      </c>
      <c r="D7883">
        <v>0.088038512</v>
      </c>
      <c r="E7883">
        <v>0</v>
      </c>
    </row>
    <row r="7884" spans="1:5">
      <c r="A7884" t="s">
        <v>7891</v>
      </c>
      <c r="B7884">
        <v>0.162384965</v>
      </c>
      <c r="C7884">
        <v>1.05531899926699</v>
      </c>
      <c r="D7884">
        <v>0.088040196</v>
      </c>
      <c r="E7884">
        <v>0</v>
      </c>
    </row>
    <row r="7885" spans="1:5">
      <c r="A7885" t="s">
        <v>7892</v>
      </c>
      <c r="B7885">
        <v>-0.096354165</v>
      </c>
      <c r="C7885">
        <v>1.05524008972046</v>
      </c>
      <c r="D7885">
        <v>0.088056194</v>
      </c>
      <c r="E7885">
        <v>0</v>
      </c>
    </row>
    <row r="7886" spans="1:5">
      <c r="A7886" t="s">
        <v>7893</v>
      </c>
      <c r="B7886">
        <v>0.257374699</v>
      </c>
      <c r="C7886">
        <v>1.05512560807922</v>
      </c>
      <c r="D7886">
        <v>0.088079409</v>
      </c>
      <c r="E7886">
        <v>0</v>
      </c>
    </row>
    <row r="7887" spans="1:5">
      <c r="A7887" t="s">
        <v>7894</v>
      </c>
      <c r="B7887">
        <v>0.176051205</v>
      </c>
      <c r="C7887">
        <v>1.05512560807922</v>
      </c>
      <c r="D7887">
        <v>0.088079409</v>
      </c>
      <c r="E7887">
        <v>0</v>
      </c>
    </row>
    <row r="7888" spans="1:5">
      <c r="A7888" t="s">
        <v>7895</v>
      </c>
      <c r="B7888">
        <v>-0.240752343</v>
      </c>
      <c r="C7888">
        <v>1.05459961233446</v>
      </c>
      <c r="D7888">
        <v>0.088186151</v>
      </c>
      <c r="E7888">
        <v>0</v>
      </c>
    </row>
    <row r="7889" spans="1:5">
      <c r="A7889" t="s">
        <v>7896</v>
      </c>
      <c r="B7889">
        <v>-0.128889298</v>
      </c>
      <c r="C7889">
        <v>1.05386156716032</v>
      </c>
      <c r="D7889">
        <v>0.088336143</v>
      </c>
      <c r="E7889">
        <v>0</v>
      </c>
    </row>
    <row r="7890" spans="1:5">
      <c r="A7890" t="s">
        <v>7897</v>
      </c>
      <c r="B7890">
        <v>-0.160509732</v>
      </c>
      <c r="C7890">
        <v>1.05386156716032</v>
      </c>
      <c r="D7890">
        <v>0.088336143</v>
      </c>
      <c r="E7890">
        <v>0</v>
      </c>
    </row>
    <row r="7891" spans="1:5">
      <c r="A7891" t="s">
        <v>7898</v>
      </c>
      <c r="B7891">
        <v>-0.086158315</v>
      </c>
      <c r="C7891">
        <v>1.05386156716032</v>
      </c>
      <c r="D7891">
        <v>0.088336143</v>
      </c>
      <c r="E7891">
        <v>0</v>
      </c>
    </row>
    <row r="7892" spans="1:5">
      <c r="A7892" t="s">
        <v>7899</v>
      </c>
      <c r="B7892">
        <v>-0.198080254</v>
      </c>
      <c r="C7892">
        <v>1.05386156716032</v>
      </c>
      <c r="D7892">
        <v>0.088336143</v>
      </c>
      <c r="E7892">
        <v>0</v>
      </c>
    </row>
    <row r="7893" spans="1:5">
      <c r="A7893" t="s">
        <v>7900</v>
      </c>
      <c r="B7893">
        <v>0.184028513</v>
      </c>
      <c r="C7893">
        <v>1.05335065717792</v>
      </c>
      <c r="D7893">
        <v>0.088440124</v>
      </c>
      <c r="E7893">
        <v>0</v>
      </c>
    </row>
    <row r="7894" spans="1:5">
      <c r="A7894" t="s">
        <v>7901</v>
      </c>
      <c r="B7894">
        <v>-0.215763673</v>
      </c>
      <c r="C7894">
        <v>1.05301824319256</v>
      </c>
      <c r="D7894">
        <v>0.088507843</v>
      </c>
      <c r="E7894">
        <v>0</v>
      </c>
    </row>
    <row r="7895" spans="1:5">
      <c r="A7895" t="s">
        <v>7902</v>
      </c>
      <c r="B7895">
        <v>-0.166404018</v>
      </c>
      <c r="C7895">
        <v>1.05292624954715</v>
      </c>
      <c r="D7895">
        <v>0.088526593</v>
      </c>
      <c r="E7895">
        <v>0</v>
      </c>
    </row>
    <row r="7896" spans="1:5">
      <c r="A7896" t="s">
        <v>7903</v>
      </c>
      <c r="B7896">
        <v>-0.146380064</v>
      </c>
      <c r="C7896">
        <v>1.05275292759437</v>
      </c>
      <c r="D7896">
        <v>0.08856193</v>
      </c>
      <c r="E7896">
        <v>0</v>
      </c>
    </row>
    <row r="7897" spans="1:5">
      <c r="A7897" t="s">
        <v>7904</v>
      </c>
      <c r="B7897">
        <v>-0.129600916</v>
      </c>
      <c r="C7897">
        <v>1.05275292759437</v>
      </c>
      <c r="D7897">
        <v>0.08856193</v>
      </c>
      <c r="E7897">
        <v>0</v>
      </c>
    </row>
    <row r="7898" spans="1:5">
      <c r="A7898" t="s">
        <v>7905</v>
      </c>
      <c r="B7898">
        <v>0.173045643</v>
      </c>
      <c r="C7898">
        <v>1.05251070079871</v>
      </c>
      <c r="D7898">
        <v>0.088611339</v>
      </c>
      <c r="E7898">
        <v>0</v>
      </c>
    </row>
    <row r="7899" spans="1:5">
      <c r="A7899" t="s">
        <v>7906</v>
      </c>
      <c r="B7899">
        <v>-0.131625514</v>
      </c>
      <c r="C7899">
        <v>1.05237281017868</v>
      </c>
      <c r="D7899">
        <v>0.088639478</v>
      </c>
      <c r="E7899">
        <v>0</v>
      </c>
    </row>
    <row r="7900" spans="1:5">
      <c r="A7900" t="s">
        <v>7907</v>
      </c>
      <c r="B7900">
        <v>0.120923568</v>
      </c>
      <c r="C7900">
        <v>1.05237281017868</v>
      </c>
      <c r="D7900">
        <v>0.088639478</v>
      </c>
      <c r="E7900">
        <v>0</v>
      </c>
    </row>
    <row r="7901" spans="1:5">
      <c r="A7901" t="s">
        <v>7908</v>
      </c>
      <c r="B7901">
        <v>0.196090378</v>
      </c>
      <c r="C7901">
        <v>1.05237281017868</v>
      </c>
      <c r="D7901">
        <v>0.088639478</v>
      </c>
      <c r="E7901">
        <v>0</v>
      </c>
    </row>
    <row r="7902" spans="1:5">
      <c r="A7902" t="s">
        <v>7909</v>
      </c>
      <c r="B7902">
        <v>0.204941535</v>
      </c>
      <c r="C7902">
        <v>1.05208768568136</v>
      </c>
      <c r="D7902">
        <v>0.088697691</v>
      </c>
      <c r="E7902">
        <v>0</v>
      </c>
    </row>
    <row r="7903" spans="1:5">
      <c r="A7903" t="s">
        <v>7910</v>
      </c>
      <c r="B7903">
        <v>0.112240415</v>
      </c>
      <c r="C7903">
        <v>1.05192135932293</v>
      </c>
      <c r="D7903">
        <v>0.088731667</v>
      </c>
      <c r="E7903">
        <v>0</v>
      </c>
    </row>
    <row r="7904" spans="1:5">
      <c r="A7904" t="s">
        <v>7911</v>
      </c>
      <c r="B7904">
        <v>-0.16975425</v>
      </c>
      <c r="C7904">
        <v>1.05170001438815</v>
      </c>
      <c r="D7904">
        <v>0.088776902</v>
      </c>
      <c r="E7904">
        <v>0</v>
      </c>
    </row>
    <row r="7905" spans="1:5">
      <c r="A7905" t="s">
        <v>7912</v>
      </c>
      <c r="B7905">
        <v>0.243115469</v>
      </c>
      <c r="C7905">
        <v>1.05140061127218</v>
      </c>
      <c r="D7905">
        <v>0.088838126</v>
      </c>
      <c r="E7905">
        <v>0</v>
      </c>
    </row>
    <row r="7906" spans="1:5">
      <c r="A7906" t="s">
        <v>7913</v>
      </c>
      <c r="B7906">
        <v>0.177254026</v>
      </c>
      <c r="C7906">
        <v>1.05139105904361</v>
      </c>
      <c r="D7906">
        <v>0.08884008</v>
      </c>
      <c r="E7906">
        <v>0</v>
      </c>
    </row>
    <row r="7907" spans="1:5">
      <c r="A7907" t="s">
        <v>7914</v>
      </c>
      <c r="B7907">
        <v>0.44410032</v>
      </c>
      <c r="C7907">
        <v>1.05139105904361</v>
      </c>
      <c r="D7907">
        <v>0.08884008</v>
      </c>
      <c r="E7907">
        <v>0</v>
      </c>
    </row>
    <row r="7908" spans="1:5">
      <c r="A7908" t="s">
        <v>7915</v>
      </c>
      <c r="B7908">
        <v>0.172783428</v>
      </c>
      <c r="C7908">
        <v>1.0510340131396</v>
      </c>
      <c r="D7908">
        <v>0.088913148</v>
      </c>
      <c r="E7908">
        <v>0</v>
      </c>
    </row>
    <row r="7909" spans="1:5">
      <c r="A7909" t="s">
        <v>7916</v>
      </c>
      <c r="B7909">
        <v>0.187092465</v>
      </c>
      <c r="C7909">
        <v>1.05094476332567</v>
      </c>
      <c r="D7909">
        <v>0.088931422</v>
      </c>
      <c r="E7909">
        <v>0</v>
      </c>
    </row>
    <row r="7910" spans="1:5">
      <c r="A7910" t="s">
        <v>7917</v>
      </c>
      <c r="B7910">
        <v>0.10908974</v>
      </c>
      <c r="C7910">
        <v>1.05088909526504</v>
      </c>
      <c r="D7910">
        <v>0.088942822</v>
      </c>
      <c r="E7910">
        <v>0</v>
      </c>
    </row>
    <row r="7911" spans="1:5">
      <c r="A7911" t="s">
        <v>7918</v>
      </c>
      <c r="B7911">
        <v>-0.121709294</v>
      </c>
      <c r="C7911">
        <v>1.050765996526</v>
      </c>
      <c r="D7911">
        <v>0.088968036</v>
      </c>
      <c r="E7911">
        <v>0</v>
      </c>
    </row>
    <row r="7912" spans="1:5">
      <c r="A7912" t="s">
        <v>7919</v>
      </c>
      <c r="B7912">
        <v>-0.145524512</v>
      </c>
      <c r="C7912">
        <v>1.0507503321827</v>
      </c>
      <c r="D7912">
        <v>0.088971245</v>
      </c>
      <c r="E7912">
        <v>0</v>
      </c>
    </row>
    <row r="7913" spans="1:5">
      <c r="A7913" t="s">
        <v>7920</v>
      </c>
      <c r="B7913">
        <v>-0.158142922</v>
      </c>
      <c r="C7913">
        <v>1.05063555892543</v>
      </c>
      <c r="D7913">
        <v>0.088994761</v>
      </c>
      <c r="E7913">
        <v>0</v>
      </c>
    </row>
    <row r="7914" spans="1:5">
      <c r="A7914" t="s">
        <v>7921</v>
      </c>
      <c r="B7914">
        <v>-0.123430859</v>
      </c>
      <c r="C7914">
        <v>1.05055200183474</v>
      </c>
      <c r="D7914">
        <v>0.089011885</v>
      </c>
      <c r="E7914">
        <v>0</v>
      </c>
    </row>
    <row r="7915" spans="1:5">
      <c r="A7915" t="s">
        <v>7922</v>
      </c>
      <c r="B7915">
        <v>0.177554626</v>
      </c>
      <c r="C7915">
        <v>1.05017680797212</v>
      </c>
      <c r="D7915">
        <v>0.089088817</v>
      </c>
      <c r="E7915">
        <v>0</v>
      </c>
    </row>
    <row r="7916" spans="1:5">
      <c r="A7916" t="s">
        <v>7923</v>
      </c>
      <c r="B7916">
        <v>0.257871175</v>
      </c>
      <c r="C7916">
        <v>1.04980520617901</v>
      </c>
      <c r="D7916">
        <v>0.089165078</v>
      </c>
      <c r="E7916">
        <v>0</v>
      </c>
    </row>
    <row r="7917" spans="1:5">
      <c r="A7917" t="s">
        <v>7924</v>
      </c>
      <c r="B7917">
        <v>0.065689198</v>
      </c>
      <c r="C7917">
        <v>1.04972396597991</v>
      </c>
      <c r="D7917">
        <v>0.089181759</v>
      </c>
      <c r="E7917">
        <v>0</v>
      </c>
    </row>
    <row r="7918" spans="1:5">
      <c r="A7918" t="s">
        <v>7925</v>
      </c>
      <c r="B7918">
        <v>-0.377857664</v>
      </c>
      <c r="C7918">
        <v>1.04972396597991</v>
      </c>
      <c r="D7918">
        <v>0.089181759</v>
      </c>
      <c r="E7918">
        <v>0</v>
      </c>
    </row>
    <row r="7919" spans="1:5">
      <c r="A7919" t="s">
        <v>7926</v>
      </c>
      <c r="B7919">
        <v>-0.355160211</v>
      </c>
      <c r="C7919">
        <v>1.04970667377778</v>
      </c>
      <c r="D7919">
        <v>0.08918531</v>
      </c>
      <c r="E7919">
        <v>0</v>
      </c>
    </row>
    <row r="7920" spans="1:5">
      <c r="A7920" t="s">
        <v>7927</v>
      </c>
      <c r="B7920">
        <v>-0.138470099</v>
      </c>
      <c r="C7920">
        <v>1.04893324667211</v>
      </c>
      <c r="D7920">
        <v>0.08934428</v>
      </c>
      <c r="E7920">
        <v>0</v>
      </c>
    </row>
    <row r="7921" spans="1:5">
      <c r="A7921" t="s">
        <v>7928</v>
      </c>
      <c r="B7921">
        <v>0.155542074</v>
      </c>
      <c r="C7921">
        <v>1.04869622049198</v>
      </c>
      <c r="D7921">
        <v>0.089393055</v>
      </c>
      <c r="E7921">
        <v>0</v>
      </c>
    </row>
    <row r="7922" spans="1:5">
      <c r="A7922" t="s">
        <v>7929</v>
      </c>
      <c r="B7922">
        <v>-0.16049892</v>
      </c>
      <c r="C7922">
        <v>1.04864959343937</v>
      </c>
      <c r="D7922">
        <v>0.089402653</v>
      </c>
      <c r="E7922">
        <v>0</v>
      </c>
    </row>
    <row r="7923" spans="1:5">
      <c r="A7923" t="s">
        <v>7930</v>
      </c>
      <c r="B7923">
        <v>-0.137747832</v>
      </c>
      <c r="C7923">
        <v>1.04841012451289</v>
      </c>
      <c r="D7923">
        <v>0.089451963</v>
      </c>
      <c r="E7923">
        <v>0</v>
      </c>
    </row>
    <row r="7924" spans="1:5">
      <c r="A7924" t="s">
        <v>7931</v>
      </c>
      <c r="B7924">
        <v>-0.087779979</v>
      </c>
      <c r="C7924">
        <v>1.04818427739129</v>
      </c>
      <c r="D7924">
        <v>0.089498493</v>
      </c>
      <c r="E7924">
        <v>0</v>
      </c>
    </row>
    <row r="7925" spans="1:5">
      <c r="A7925" t="s">
        <v>7932</v>
      </c>
      <c r="B7925">
        <v>0.221256941</v>
      </c>
      <c r="C7925">
        <v>1.04733885768139</v>
      </c>
      <c r="D7925">
        <v>0.089672885</v>
      </c>
      <c r="E7925">
        <v>0</v>
      </c>
    </row>
    <row r="7926" spans="1:5">
      <c r="A7926" t="s">
        <v>7933</v>
      </c>
      <c r="B7926">
        <v>0.112342211</v>
      </c>
      <c r="C7926">
        <v>1.04720276860725</v>
      </c>
      <c r="D7926">
        <v>0.089700989</v>
      </c>
      <c r="E7926">
        <v>0</v>
      </c>
    </row>
    <row r="7927" spans="1:5">
      <c r="A7927" t="s">
        <v>7934</v>
      </c>
      <c r="B7927">
        <v>-0.185115237</v>
      </c>
      <c r="C7927">
        <v>1.04718064799324</v>
      </c>
      <c r="D7927">
        <v>0.089705558</v>
      </c>
      <c r="E7927">
        <v>0</v>
      </c>
    </row>
    <row r="7928" spans="1:5">
      <c r="A7928" t="s">
        <v>7935</v>
      </c>
      <c r="B7928">
        <v>-0.102739312</v>
      </c>
      <c r="C7928">
        <v>1.04675455834194</v>
      </c>
      <c r="D7928">
        <v>0.089793612</v>
      </c>
      <c r="E7928">
        <v>0</v>
      </c>
    </row>
    <row r="7929" spans="1:5">
      <c r="A7929" t="s">
        <v>7936</v>
      </c>
      <c r="B7929">
        <v>0.259209525</v>
      </c>
      <c r="C7929">
        <v>1.04647888792963</v>
      </c>
      <c r="D7929">
        <v>0.089850627</v>
      </c>
      <c r="E7929">
        <v>0</v>
      </c>
    </row>
    <row r="7930" spans="1:5">
      <c r="A7930" t="s">
        <v>7937</v>
      </c>
      <c r="B7930">
        <v>0.22578925</v>
      </c>
      <c r="C7930">
        <v>1.0464528602236</v>
      </c>
      <c r="D7930">
        <v>0.089856012</v>
      </c>
      <c r="E7930">
        <v>0</v>
      </c>
    </row>
    <row r="7931" spans="1:5">
      <c r="A7931" t="s">
        <v>7938</v>
      </c>
      <c r="B7931">
        <v>0.124217049</v>
      </c>
      <c r="C7931">
        <v>1.0464528602236</v>
      </c>
      <c r="D7931">
        <v>0.089856012</v>
      </c>
      <c r="E7931">
        <v>0</v>
      </c>
    </row>
    <row r="7932" spans="1:5">
      <c r="A7932" t="s">
        <v>7939</v>
      </c>
      <c r="B7932">
        <v>0.138585488</v>
      </c>
      <c r="C7932">
        <v>1.04620402517896</v>
      </c>
      <c r="D7932">
        <v>0.089907511</v>
      </c>
      <c r="E7932">
        <v>0</v>
      </c>
    </row>
    <row r="7933" spans="1:5">
      <c r="A7933" t="s">
        <v>7940</v>
      </c>
      <c r="B7933">
        <v>-0.393725506</v>
      </c>
      <c r="C7933">
        <v>1.04608387931899</v>
      </c>
      <c r="D7933">
        <v>0.089932387</v>
      </c>
      <c r="E7933">
        <v>0</v>
      </c>
    </row>
    <row r="7934" spans="1:5">
      <c r="A7934" t="s">
        <v>7941</v>
      </c>
      <c r="B7934">
        <v>-0.153151238</v>
      </c>
      <c r="C7934">
        <v>1.04608387931899</v>
      </c>
      <c r="D7934">
        <v>0.089932387</v>
      </c>
      <c r="E7934">
        <v>0</v>
      </c>
    </row>
    <row r="7935" spans="1:5">
      <c r="A7935" t="s">
        <v>7942</v>
      </c>
      <c r="B7935">
        <v>0.121050137</v>
      </c>
      <c r="C7935">
        <v>1.04592505921859</v>
      </c>
      <c r="D7935">
        <v>0.089965281</v>
      </c>
      <c r="E7935">
        <v>0</v>
      </c>
    </row>
    <row r="7936" spans="1:5">
      <c r="A7936" t="s">
        <v>7943</v>
      </c>
      <c r="B7936">
        <v>-0.201123954</v>
      </c>
      <c r="C7936">
        <v>1.04558557293052</v>
      </c>
      <c r="D7936">
        <v>0.090035634</v>
      </c>
      <c r="E7936">
        <v>0</v>
      </c>
    </row>
    <row r="7937" spans="1:5">
      <c r="A7937" t="s">
        <v>7944</v>
      </c>
      <c r="B7937">
        <v>0.232876649</v>
      </c>
      <c r="C7937">
        <v>1.04558557293052</v>
      </c>
      <c r="D7937">
        <v>0.090035634</v>
      </c>
      <c r="E7937">
        <v>0</v>
      </c>
    </row>
    <row r="7938" spans="1:5">
      <c r="A7938" t="s">
        <v>7945</v>
      </c>
      <c r="B7938">
        <v>0.280838535</v>
      </c>
      <c r="C7938">
        <v>1.04536106899506</v>
      </c>
      <c r="D7938">
        <v>0.090082189</v>
      </c>
      <c r="E7938">
        <v>0</v>
      </c>
    </row>
    <row r="7939" spans="1:5">
      <c r="A7939" t="s">
        <v>7946</v>
      </c>
      <c r="B7939">
        <v>0.157139309</v>
      </c>
      <c r="C7939">
        <v>1.04524120909464</v>
      </c>
      <c r="D7939">
        <v>0.090107054</v>
      </c>
      <c r="E7939">
        <v>0</v>
      </c>
    </row>
    <row r="7940" spans="1:5">
      <c r="A7940" t="s">
        <v>7947</v>
      </c>
      <c r="B7940">
        <v>-0.142455332</v>
      </c>
      <c r="C7940">
        <v>1.04517132817983</v>
      </c>
      <c r="D7940">
        <v>0.090121554</v>
      </c>
      <c r="E7940">
        <v>0</v>
      </c>
    </row>
    <row r="7941" spans="1:5">
      <c r="A7941" t="s">
        <v>7948</v>
      </c>
      <c r="B7941">
        <v>-0.179741411</v>
      </c>
      <c r="C7941">
        <v>1.04517132817983</v>
      </c>
      <c r="D7941">
        <v>0.090121554</v>
      </c>
      <c r="E7941">
        <v>0</v>
      </c>
    </row>
    <row r="7942" spans="1:5">
      <c r="A7942" t="s">
        <v>7949</v>
      </c>
      <c r="B7942">
        <v>-0.191805357</v>
      </c>
      <c r="C7942">
        <v>1.04497248452881</v>
      </c>
      <c r="D7942">
        <v>0.090162826</v>
      </c>
      <c r="E7942">
        <v>0</v>
      </c>
    </row>
    <row r="7943" spans="1:5">
      <c r="A7943" t="s">
        <v>7950</v>
      </c>
      <c r="B7943">
        <v>-0.195075098</v>
      </c>
      <c r="C7943">
        <v>1.04497248452881</v>
      </c>
      <c r="D7943">
        <v>0.090162826</v>
      </c>
      <c r="E7943">
        <v>0</v>
      </c>
    </row>
    <row r="7944" spans="1:5">
      <c r="A7944" t="s">
        <v>7951</v>
      </c>
      <c r="B7944">
        <v>-0.099315791</v>
      </c>
      <c r="C7944">
        <v>1.04495325155282</v>
      </c>
      <c r="D7944">
        <v>0.090166819</v>
      </c>
      <c r="E7944">
        <v>0</v>
      </c>
    </row>
    <row r="7945" spans="1:5">
      <c r="A7945" t="s">
        <v>7952</v>
      </c>
      <c r="B7945">
        <v>-0.096908598</v>
      </c>
      <c r="C7945">
        <v>1.0448958515064</v>
      </c>
      <c r="D7945">
        <v>0.090178737</v>
      </c>
      <c r="E7945">
        <v>0</v>
      </c>
    </row>
    <row r="7946" spans="1:5">
      <c r="A7946" t="s">
        <v>7953</v>
      </c>
      <c r="B7946">
        <v>0.200369382</v>
      </c>
      <c r="C7946">
        <v>1.04459079245367</v>
      </c>
      <c r="D7946">
        <v>0.090242103</v>
      </c>
      <c r="E7946">
        <v>0</v>
      </c>
    </row>
    <row r="7947" spans="1:5">
      <c r="A7947" t="s">
        <v>7954</v>
      </c>
      <c r="B7947">
        <v>0.240311378</v>
      </c>
      <c r="C7947">
        <v>1.04418043750949</v>
      </c>
      <c r="D7947">
        <v>0.090327411</v>
      </c>
      <c r="E7947">
        <v>0</v>
      </c>
    </row>
    <row r="7948" spans="1:5">
      <c r="A7948" t="s">
        <v>7955</v>
      </c>
      <c r="B7948">
        <v>0.171648372</v>
      </c>
      <c r="C7948">
        <v>1.04411625540946</v>
      </c>
      <c r="D7948">
        <v>0.090340761</v>
      </c>
      <c r="E7948">
        <v>0</v>
      </c>
    </row>
    <row r="7949" spans="1:5">
      <c r="A7949" t="s">
        <v>7956</v>
      </c>
      <c r="B7949">
        <v>-0.185995629</v>
      </c>
      <c r="C7949">
        <v>1.04411625540946</v>
      </c>
      <c r="D7949">
        <v>0.090340761</v>
      </c>
      <c r="E7949">
        <v>0</v>
      </c>
    </row>
    <row r="7950" spans="1:5">
      <c r="A7950" t="s">
        <v>7957</v>
      </c>
      <c r="B7950">
        <v>-0.210978527</v>
      </c>
      <c r="C7950">
        <v>1.04411625540946</v>
      </c>
      <c r="D7950">
        <v>0.090340761</v>
      </c>
      <c r="E7950">
        <v>0</v>
      </c>
    </row>
    <row r="7951" spans="1:5">
      <c r="A7951" t="s">
        <v>7958</v>
      </c>
      <c r="B7951">
        <v>-0.180101543</v>
      </c>
      <c r="C7951">
        <v>1.04400954662184</v>
      </c>
      <c r="D7951">
        <v>0.090362961</v>
      </c>
      <c r="E7951">
        <v>0</v>
      </c>
    </row>
    <row r="7952" spans="1:5">
      <c r="A7952" t="s">
        <v>7959</v>
      </c>
      <c r="B7952">
        <v>0.179694483</v>
      </c>
      <c r="C7952">
        <v>1.04300632501912</v>
      </c>
      <c r="D7952">
        <v>0.090571941</v>
      </c>
      <c r="E7952">
        <v>0</v>
      </c>
    </row>
    <row r="7953" spans="1:5">
      <c r="A7953" t="s">
        <v>7960</v>
      </c>
      <c r="B7953">
        <v>-0.453971671</v>
      </c>
      <c r="C7953">
        <v>1.04294033134574</v>
      </c>
      <c r="D7953">
        <v>0.090585705</v>
      </c>
      <c r="E7953">
        <v>0</v>
      </c>
    </row>
    <row r="7954" spans="1:5">
      <c r="A7954" t="s">
        <v>7961</v>
      </c>
      <c r="B7954">
        <v>-0.194813746</v>
      </c>
      <c r="C7954">
        <v>1.04251809226943</v>
      </c>
      <c r="D7954">
        <v>0.090673819</v>
      </c>
      <c r="E7954">
        <v>0</v>
      </c>
    </row>
    <row r="7955" spans="1:5">
      <c r="A7955" t="s">
        <v>7962</v>
      </c>
      <c r="B7955">
        <v>-0.14050074</v>
      </c>
      <c r="C7955">
        <v>1.04250295728708</v>
      </c>
      <c r="D7955">
        <v>0.090676979</v>
      </c>
      <c r="E7955">
        <v>0</v>
      </c>
    </row>
    <row r="7956" spans="1:5">
      <c r="A7956" t="s">
        <v>7963</v>
      </c>
      <c r="B7956">
        <v>-0.14390628</v>
      </c>
      <c r="C7956">
        <v>1.04250295728708</v>
      </c>
      <c r="D7956">
        <v>0.090676979</v>
      </c>
      <c r="E7956">
        <v>0</v>
      </c>
    </row>
    <row r="7957" spans="1:5">
      <c r="A7957" t="s">
        <v>7964</v>
      </c>
      <c r="B7957">
        <v>0.298114173</v>
      </c>
      <c r="C7957">
        <v>1.04242383769502</v>
      </c>
      <c r="D7957">
        <v>0.0906935</v>
      </c>
      <c r="E7957">
        <v>0</v>
      </c>
    </row>
    <row r="7958" spans="1:5">
      <c r="A7958" t="s">
        <v>7965</v>
      </c>
      <c r="B7958">
        <v>-0.140721755</v>
      </c>
      <c r="C7958">
        <v>1.04231623213263</v>
      </c>
      <c r="D7958">
        <v>0.090715974</v>
      </c>
      <c r="E7958">
        <v>0</v>
      </c>
    </row>
    <row r="7959" spans="1:5">
      <c r="A7959" t="s">
        <v>7966</v>
      </c>
      <c r="B7959">
        <v>-0.124871483</v>
      </c>
      <c r="C7959">
        <v>1.04225918432505</v>
      </c>
      <c r="D7959">
        <v>0.090727891</v>
      </c>
      <c r="E7959">
        <v>0</v>
      </c>
    </row>
    <row r="7960" spans="1:5">
      <c r="A7960" t="s">
        <v>7967</v>
      </c>
      <c r="B7960">
        <v>-0.142385485</v>
      </c>
      <c r="C7960">
        <v>1.04175914366752</v>
      </c>
      <c r="D7960">
        <v>0.090832414</v>
      </c>
      <c r="E7960">
        <v>0</v>
      </c>
    </row>
    <row r="7961" spans="1:5">
      <c r="A7961" t="s">
        <v>7968</v>
      </c>
      <c r="B7961">
        <v>0.233461025</v>
      </c>
      <c r="C7961">
        <v>1.04172334297809</v>
      </c>
      <c r="D7961">
        <v>0.090839902</v>
      </c>
      <c r="E7961">
        <v>0</v>
      </c>
    </row>
    <row r="7962" spans="1:5">
      <c r="A7962" t="s">
        <v>7969</v>
      </c>
      <c r="B7962">
        <v>-0.170016748</v>
      </c>
      <c r="C7962">
        <v>1.04172334297809</v>
      </c>
      <c r="D7962">
        <v>0.090839902</v>
      </c>
      <c r="E7962">
        <v>0</v>
      </c>
    </row>
    <row r="7963" spans="1:5">
      <c r="A7963" t="s">
        <v>7970</v>
      </c>
      <c r="B7963">
        <v>0.272067364</v>
      </c>
      <c r="C7963">
        <v>1.04168772689803</v>
      </c>
      <c r="D7963">
        <v>0.090847352</v>
      </c>
      <c r="E7963">
        <v>0</v>
      </c>
    </row>
    <row r="7964" spans="1:5">
      <c r="A7964" t="s">
        <v>7971</v>
      </c>
      <c r="B7964">
        <v>-0.263896462</v>
      </c>
      <c r="C7964">
        <v>1.04168772689803</v>
      </c>
      <c r="D7964">
        <v>0.090847352</v>
      </c>
      <c r="E7964">
        <v>0</v>
      </c>
    </row>
    <row r="7965" spans="1:5">
      <c r="A7965" t="s">
        <v>7972</v>
      </c>
      <c r="B7965">
        <v>0.384378281</v>
      </c>
      <c r="C7965">
        <v>1.04152268808385</v>
      </c>
      <c r="D7965">
        <v>0.090881882</v>
      </c>
      <c r="E7965">
        <v>0</v>
      </c>
    </row>
    <row r="7966" spans="1:5">
      <c r="A7966" t="s">
        <v>7973</v>
      </c>
      <c r="B7966">
        <v>-0.183906038</v>
      </c>
      <c r="C7966">
        <v>1.04152268808385</v>
      </c>
      <c r="D7966">
        <v>0.090881882</v>
      </c>
      <c r="E7966">
        <v>0</v>
      </c>
    </row>
    <row r="7967" spans="1:5">
      <c r="A7967" t="s">
        <v>7974</v>
      </c>
      <c r="B7967">
        <v>-0.266800172</v>
      </c>
      <c r="C7967">
        <v>1.04120704744478</v>
      </c>
      <c r="D7967">
        <v>0.090947958</v>
      </c>
      <c r="E7967">
        <v>0</v>
      </c>
    </row>
    <row r="7968" spans="1:5">
      <c r="A7968" t="s">
        <v>7975</v>
      </c>
      <c r="B7968">
        <v>-0.133475982</v>
      </c>
      <c r="C7968">
        <v>1.04115952250228</v>
      </c>
      <c r="D7968">
        <v>0.090957911</v>
      </c>
      <c r="E7968">
        <v>0</v>
      </c>
    </row>
    <row r="7969" spans="1:5">
      <c r="A7969" t="s">
        <v>7976</v>
      </c>
      <c r="B7969">
        <v>-0.161362254</v>
      </c>
      <c r="C7969">
        <v>1.04074059885194</v>
      </c>
      <c r="D7969">
        <v>0.091045692</v>
      </c>
      <c r="E7969">
        <v>0</v>
      </c>
    </row>
    <row r="7970" spans="1:5">
      <c r="A7970" t="s">
        <v>7977</v>
      </c>
      <c r="B7970">
        <v>0.212377002</v>
      </c>
      <c r="C7970">
        <v>1.04060423914033</v>
      </c>
      <c r="D7970">
        <v>0.091074283</v>
      </c>
      <c r="E7970">
        <v>0</v>
      </c>
    </row>
    <row r="7971" spans="1:5">
      <c r="A7971" t="s">
        <v>7978</v>
      </c>
      <c r="B7971">
        <v>-0.318131588</v>
      </c>
      <c r="C7971">
        <v>1.03944846452008</v>
      </c>
      <c r="D7971">
        <v>0.091316979</v>
      </c>
      <c r="E7971">
        <v>0</v>
      </c>
    </row>
    <row r="7972" spans="1:5">
      <c r="A7972" t="s">
        <v>7979</v>
      </c>
      <c r="B7972">
        <v>-0.3629927</v>
      </c>
      <c r="C7972">
        <v>1.03944846452008</v>
      </c>
      <c r="D7972">
        <v>0.091316979</v>
      </c>
      <c r="E7972">
        <v>0</v>
      </c>
    </row>
    <row r="7973" spans="1:5">
      <c r="A7973" t="s">
        <v>7980</v>
      </c>
      <c r="B7973">
        <v>-0.183003524</v>
      </c>
      <c r="C7973">
        <v>1.0393354076985</v>
      </c>
      <c r="D7973">
        <v>0.091340754</v>
      </c>
      <c r="E7973">
        <v>0</v>
      </c>
    </row>
    <row r="7974" spans="1:5">
      <c r="A7974" t="s">
        <v>7981</v>
      </c>
      <c r="B7974">
        <v>-0.152582189</v>
      </c>
      <c r="C7974">
        <v>1.03891921759086</v>
      </c>
      <c r="D7974">
        <v>0.091428329</v>
      </c>
      <c r="E7974">
        <v>0</v>
      </c>
    </row>
    <row r="7975" spans="1:5">
      <c r="A7975" t="s">
        <v>7982</v>
      </c>
      <c r="B7975">
        <v>-0.268741972</v>
      </c>
      <c r="C7975">
        <v>1.03891921759086</v>
      </c>
      <c r="D7975">
        <v>0.091428329</v>
      </c>
      <c r="E7975">
        <v>0</v>
      </c>
    </row>
    <row r="7976" spans="1:5">
      <c r="A7976" t="s">
        <v>7983</v>
      </c>
      <c r="B7976">
        <v>-0.337908865</v>
      </c>
      <c r="C7976">
        <v>1.03885916612116</v>
      </c>
      <c r="D7976">
        <v>0.091440972</v>
      </c>
      <c r="E7976">
        <v>0</v>
      </c>
    </row>
    <row r="7977" spans="1:5">
      <c r="A7977" t="s">
        <v>7984</v>
      </c>
      <c r="B7977">
        <v>0.213572226</v>
      </c>
      <c r="C7977">
        <v>1.03871821102245</v>
      </c>
      <c r="D7977">
        <v>0.091470655</v>
      </c>
      <c r="E7977">
        <v>0</v>
      </c>
    </row>
    <row r="7978" spans="1:5">
      <c r="A7978" t="s">
        <v>7985</v>
      </c>
      <c r="B7978">
        <v>0.236232539</v>
      </c>
      <c r="C7978">
        <v>1.03852675101003</v>
      </c>
      <c r="D7978">
        <v>0.091510989</v>
      </c>
      <c r="E7978">
        <v>0</v>
      </c>
    </row>
    <row r="7979" spans="1:5">
      <c r="A7979" t="s">
        <v>7986</v>
      </c>
      <c r="B7979">
        <v>-0.28635344</v>
      </c>
      <c r="C7979">
        <v>1.03852675101003</v>
      </c>
      <c r="D7979">
        <v>0.091510989</v>
      </c>
      <c r="E7979">
        <v>0</v>
      </c>
    </row>
    <row r="7980" spans="1:5">
      <c r="A7980" t="s">
        <v>7987</v>
      </c>
      <c r="B7980">
        <v>0.295906558</v>
      </c>
      <c r="C7980">
        <v>1.03837322246912</v>
      </c>
      <c r="D7980">
        <v>0.091543345</v>
      </c>
      <c r="E7980">
        <v>0</v>
      </c>
    </row>
    <row r="7981" spans="1:5">
      <c r="A7981" t="s">
        <v>7988</v>
      </c>
      <c r="B7981">
        <v>-0.180250396</v>
      </c>
      <c r="C7981">
        <v>1.03792064439744</v>
      </c>
      <c r="D7981">
        <v>0.091638792</v>
      </c>
      <c r="E7981">
        <v>0</v>
      </c>
    </row>
    <row r="7982" spans="1:5">
      <c r="A7982" t="s">
        <v>7989</v>
      </c>
      <c r="B7982">
        <v>-0.127096073</v>
      </c>
      <c r="C7982">
        <v>1.03789230491139</v>
      </c>
      <c r="D7982">
        <v>0.091644772</v>
      </c>
      <c r="E7982">
        <v>0</v>
      </c>
    </row>
    <row r="7983" spans="1:5">
      <c r="A7983" t="s">
        <v>7990</v>
      </c>
      <c r="B7983">
        <v>-0.108012406</v>
      </c>
      <c r="C7983">
        <v>1.03783819963723</v>
      </c>
      <c r="D7983">
        <v>0.09165619</v>
      </c>
      <c r="E7983">
        <v>0</v>
      </c>
    </row>
    <row r="7984" spans="1:5">
      <c r="A7984" t="s">
        <v>7991</v>
      </c>
      <c r="B7984">
        <v>-0.233182462</v>
      </c>
      <c r="C7984">
        <v>1.03766580713737</v>
      </c>
      <c r="D7984">
        <v>0.09169258</v>
      </c>
      <c r="E7984">
        <v>0</v>
      </c>
    </row>
    <row r="7985" spans="1:5">
      <c r="A7985" t="s">
        <v>7992</v>
      </c>
      <c r="B7985">
        <v>-0.149195702</v>
      </c>
      <c r="C7985">
        <v>1.03747429437438</v>
      </c>
      <c r="D7985">
        <v>0.091733023</v>
      </c>
      <c r="E7985">
        <v>0</v>
      </c>
    </row>
    <row r="7986" spans="1:5">
      <c r="A7986" t="s">
        <v>7993</v>
      </c>
      <c r="B7986">
        <v>-0.072630319</v>
      </c>
      <c r="C7986">
        <v>1.037469891469</v>
      </c>
      <c r="D7986">
        <v>0.091733953</v>
      </c>
      <c r="E7986">
        <v>0</v>
      </c>
    </row>
    <row r="7987" spans="1:5">
      <c r="A7987" t="s">
        <v>7994</v>
      </c>
      <c r="B7987">
        <v>0.15932484</v>
      </c>
      <c r="C7987">
        <v>1.03741430981073</v>
      </c>
      <c r="D7987">
        <v>0.091745694</v>
      </c>
      <c r="E7987">
        <v>0</v>
      </c>
    </row>
    <row r="7988" spans="1:5">
      <c r="A7988" t="s">
        <v>7995</v>
      </c>
      <c r="B7988">
        <v>-0.196432983</v>
      </c>
      <c r="C7988">
        <v>1.03741430981073</v>
      </c>
      <c r="D7988">
        <v>0.091745694</v>
      </c>
      <c r="E7988">
        <v>0</v>
      </c>
    </row>
    <row r="7989" spans="1:5">
      <c r="A7989" t="s">
        <v>7996</v>
      </c>
      <c r="B7989">
        <v>-0.640557932</v>
      </c>
      <c r="C7989">
        <v>1.03675108869131</v>
      </c>
      <c r="D7989">
        <v>0.091885908</v>
      </c>
      <c r="E7989">
        <v>0</v>
      </c>
    </row>
    <row r="7990" spans="1:5">
      <c r="A7990" t="s">
        <v>7997</v>
      </c>
      <c r="B7990">
        <v>0.535448264</v>
      </c>
      <c r="C7990">
        <v>1.03623762211261</v>
      </c>
      <c r="D7990">
        <v>0.091994609</v>
      </c>
      <c r="E7990">
        <v>0</v>
      </c>
    </row>
    <row r="7991" spans="1:5">
      <c r="A7991" t="s">
        <v>7998</v>
      </c>
      <c r="B7991">
        <v>-0.13125437</v>
      </c>
      <c r="C7991">
        <v>1.03582002605561</v>
      </c>
      <c r="D7991">
        <v>0.092083109</v>
      </c>
      <c r="E7991">
        <v>0</v>
      </c>
    </row>
    <row r="7992" spans="1:5">
      <c r="A7992" t="s">
        <v>7999</v>
      </c>
      <c r="B7992">
        <v>0.163630132</v>
      </c>
      <c r="C7992">
        <v>1.03547313694669</v>
      </c>
      <c r="D7992">
        <v>0.092156689</v>
      </c>
      <c r="E7992">
        <v>0</v>
      </c>
    </row>
    <row r="7993" spans="1:5">
      <c r="A7993" t="s">
        <v>8000</v>
      </c>
      <c r="B7993">
        <v>-0.212253141</v>
      </c>
      <c r="C7993">
        <v>1.03532840517512</v>
      </c>
      <c r="D7993">
        <v>0.092187406</v>
      </c>
      <c r="E7993">
        <v>0</v>
      </c>
    </row>
    <row r="7994" spans="1:5">
      <c r="A7994" t="s">
        <v>8001</v>
      </c>
      <c r="B7994">
        <v>0.229703699</v>
      </c>
      <c r="C7994">
        <v>1.03532840517512</v>
      </c>
      <c r="D7994">
        <v>0.092187406</v>
      </c>
      <c r="E7994">
        <v>0</v>
      </c>
    </row>
    <row r="7995" spans="1:5">
      <c r="A7995" t="s">
        <v>8002</v>
      </c>
      <c r="B7995">
        <v>-0.154040216</v>
      </c>
      <c r="C7995">
        <v>1.03516306656649</v>
      </c>
      <c r="D7995">
        <v>0.092222509</v>
      </c>
      <c r="E7995">
        <v>0</v>
      </c>
    </row>
    <row r="7996" spans="1:5">
      <c r="A7996" t="s">
        <v>8003</v>
      </c>
      <c r="B7996">
        <v>-0.327423162</v>
      </c>
      <c r="C7996">
        <v>1.03516306656649</v>
      </c>
      <c r="D7996">
        <v>0.092222509</v>
      </c>
      <c r="E7996">
        <v>0</v>
      </c>
    </row>
    <row r="7997" spans="1:5">
      <c r="A7997" t="s">
        <v>8004</v>
      </c>
      <c r="B7997">
        <v>0.37863275</v>
      </c>
      <c r="C7997">
        <v>1.03438873084593</v>
      </c>
      <c r="D7997">
        <v>0.092387086</v>
      </c>
      <c r="E7997">
        <v>0</v>
      </c>
    </row>
    <row r="7998" spans="1:5">
      <c r="A7998" t="s">
        <v>8005</v>
      </c>
      <c r="B7998">
        <v>0.236533811</v>
      </c>
      <c r="C7998">
        <v>1.03398810550451</v>
      </c>
      <c r="D7998">
        <v>0.09247235</v>
      </c>
      <c r="E7998">
        <v>0</v>
      </c>
    </row>
    <row r="7999" spans="1:5">
      <c r="A7999" t="s">
        <v>8006</v>
      </c>
      <c r="B7999">
        <v>-0.131232706</v>
      </c>
      <c r="C7999">
        <v>1.03372760888152</v>
      </c>
      <c r="D7999">
        <v>0.092527833</v>
      </c>
      <c r="E7999">
        <v>0</v>
      </c>
    </row>
    <row r="8000" spans="1:5">
      <c r="A8000" t="s">
        <v>8007</v>
      </c>
      <c r="B8000">
        <v>0.151981724</v>
      </c>
      <c r="C8000">
        <v>1.03352996146398</v>
      </c>
      <c r="D8000">
        <v>0.092569952</v>
      </c>
      <c r="E8000">
        <v>0</v>
      </c>
    </row>
    <row r="8001" spans="1:5">
      <c r="A8001" t="s">
        <v>8008</v>
      </c>
      <c r="B8001">
        <v>-0.119235148</v>
      </c>
      <c r="C8001">
        <v>1.03349975376855</v>
      </c>
      <c r="D8001">
        <v>0.092576391</v>
      </c>
      <c r="E8001">
        <v>0</v>
      </c>
    </row>
    <row r="8002" spans="1:5">
      <c r="A8002" t="s">
        <v>8009</v>
      </c>
      <c r="B8002">
        <v>-0.24241283</v>
      </c>
      <c r="C8002">
        <v>1.03348578828695</v>
      </c>
      <c r="D8002">
        <v>0.092579368</v>
      </c>
      <c r="E8002">
        <v>0</v>
      </c>
    </row>
    <row r="8003" spans="1:5">
      <c r="A8003" t="s">
        <v>8010</v>
      </c>
      <c r="B8003">
        <v>-0.115485139</v>
      </c>
      <c r="C8003">
        <v>1.03316066541672</v>
      </c>
      <c r="D8003">
        <v>0.092648701</v>
      </c>
      <c r="E8003">
        <v>0</v>
      </c>
    </row>
    <row r="8004" spans="1:5">
      <c r="A8004" t="s">
        <v>8011</v>
      </c>
      <c r="B8004">
        <v>-0.166933231</v>
      </c>
      <c r="C8004">
        <v>1.03272134176903</v>
      </c>
      <c r="D8004">
        <v>0.09274247</v>
      </c>
      <c r="E8004">
        <v>0</v>
      </c>
    </row>
    <row r="8005" spans="1:5">
      <c r="A8005" t="s">
        <v>8012</v>
      </c>
      <c r="B8005">
        <v>-0.126537954</v>
      </c>
      <c r="C8005">
        <v>1.03272134176903</v>
      </c>
      <c r="D8005">
        <v>0.09274247</v>
      </c>
      <c r="E8005">
        <v>0</v>
      </c>
    </row>
    <row r="8006" spans="1:5">
      <c r="A8006" t="s">
        <v>8013</v>
      </c>
      <c r="B8006">
        <v>0.149075153</v>
      </c>
      <c r="C8006">
        <v>1.0324607846375</v>
      </c>
      <c r="D8006">
        <v>0.092798128</v>
      </c>
      <c r="E8006">
        <v>0</v>
      </c>
    </row>
    <row r="8007" spans="1:5">
      <c r="A8007" t="s">
        <v>8014</v>
      </c>
      <c r="B8007">
        <v>0.281897745</v>
      </c>
      <c r="C8007">
        <v>1.03200906347046</v>
      </c>
      <c r="D8007">
        <v>0.0928947</v>
      </c>
      <c r="E8007">
        <v>0</v>
      </c>
    </row>
    <row r="8008" spans="1:5">
      <c r="A8008" t="s">
        <v>8015</v>
      </c>
      <c r="B8008">
        <v>-0.111426344</v>
      </c>
      <c r="C8008">
        <v>1.03164609810631</v>
      </c>
      <c r="D8008">
        <v>0.09297237</v>
      </c>
      <c r="E8008">
        <v>0</v>
      </c>
    </row>
    <row r="8009" spans="1:5">
      <c r="A8009" t="s">
        <v>8016</v>
      </c>
      <c r="B8009">
        <v>-0.139292286</v>
      </c>
      <c r="C8009">
        <v>1.03151439431914</v>
      </c>
      <c r="D8009">
        <v>0.093000569</v>
      </c>
      <c r="E8009">
        <v>0</v>
      </c>
    </row>
    <row r="8010" spans="1:5">
      <c r="A8010" t="s">
        <v>8017</v>
      </c>
      <c r="B8010">
        <v>-0.143760199</v>
      </c>
      <c r="C8010">
        <v>1.03151439431914</v>
      </c>
      <c r="D8010">
        <v>0.093000569</v>
      </c>
      <c r="E8010">
        <v>0</v>
      </c>
    </row>
    <row r="8011" spans="1:5">
      <c r="A8011" t="s">
        <v>8018</v>
      </c>
      <c r="B8011">
        <v>-0.201696481</v>
      </c>
      <c r="C8011">
        <v>1.03151439431914</v>
      </c>
      <c r="D8011">
        <v>0.093000569</v>
      </c>
      <c r="E8011">
        <v>0</v>
      </c>
    </row>
    <row r="8012" spans="1:5">
      <c r="A8012" t="s">
        <v>8019</v>
      </c>
      <c r="B8012">
        <v>-0.16929881</v>
      </c>
      <c r="C8012">
        <v>1.03151439431914</v>
      </c>
      <c r="D8012">
        <v>0.093000569</v>
      </c>
      <c r="E8012">
        <v>0</v>
      </c>
    </row>
    <row r="8013" spans="1:5">
      <c r="A8013" t="s">
        <v>8020</v>
      </c>
      <c r="B8013">
        <v>0.27522656</v>
      </c>
      <c r="C8013">
        <v>1.03151439431914</v>
      </c>
      <c r="D8013">
        <v>0.093000569</v>
      </c>
      <c r="E8013">
        <v>0</v>
      </c>
    </row>
    <row r="8014" spans="1:5">
      <c r="A8014" t="s">
        <v>8021</v>
      </c>
      <c r="B8014">
        <v>-0.153607562</v>
      </c>
      <c r="C8014">
        <v>1.03151439431914</v>
      </c>
      <c r="D8014">
        <v>0.093000569</v>
      </c>
      <c r="E8014">
        <v>0</v>
      </c>
    </row>
    <row r="8015" spans="1:5">
      <c r="A8015" t="s">
        <v>8022</v>
      </c>
      <c r="B8015">
        <v>-0.194268325</v>
      </c>
      <c r="C8015">
        <v>1.03137421540209</v>
      </c>
      <c r="D8015">
        <v>0.093030592</v>
      </c>
      <c r="E8015">
        <v>0</v>
      </c>
    </row>
    <row r="8016" spans="1:5">
      <c r="A8016" t="s">
        <v>8023</v>
      </c>
      <c r="B8016">
        <v>0.117749496</v>
      </c>
      <c r="C8016">
        <v>1.03050890808623</v>
      </c>
      <c r="D8016">
        <v>0.093216135</v>
      </c>
      <c r="E8016">
        <v>0</v>
      </c>
    </row>
    <row r="8017" spans="1:5">
      <c r="A8017" t="s">
        <v>8024</v>
      </c>
      <c r="B8017">
        <v>-0.172077723</v>
      </c>
      <c r="C8017">
        <v>1.03025201663258</v>
      </c>
      <c r="D8017">
        <v>0.09327129</v>
      </c>
      <c r="E8017">
        <v>0</v>
      </c>
    </row>
    <row r="8018" spans="1:5">
      <c r="A8018" t="s">
        <v>8025</v>
      </c>
      <c r="B8018">
        <v>0.271132387</v>
      </c>
      <c r="C8018">
        <v>1.02997191245611</v>
      </c>
      <c r="D8018">
        <v>0.093331466</v>
      </c>
      <c r="E8018">
        <v>0</v>
      </c>
    </row>
    <row r="8019" spans="1:5">
      <c r="A8019" t="s">
        <v>8026</v>
      </c>
      <c r="B8019">
        <v>0.145575763</v>
      </c>
      <c r="C8019">
        <v>1.02963474801528</v>
      </c>
      <c r="D8019">
        <v>0.093403952</v>
      </c>
      <c r="E8019">
        <v>0</v>
      </c>
    </row>
    <row r="8020" spans="1:5">
      <c r="A8020" t="s">
        <v>8027</v>
      </c>
      <c r="B8020">
        <v>0.304008737</v>
      </c>
      <c r="C8020">
        <v>1.02947555502201</v>
      </c>
      <c r="D8020">
        <v>0.093438196</v>
      </c>
      <c r="E8020">
        <v>0</v>
      </c>
    </row>
    <row r="8021" spans="1:5">
      <c r="A8021" t="s">
        <v>8028</v>
      </c>
      <c r="B8021">
        <v>-0.170346022</v>
      </c>
      <c r="C8021">
        <v>1.02935168203353</v>
      </c>
      <c r="D8021">
        <v>0.093464851</v>
      </c>
      <c r="E8021">
        <v>0</v>
      </c>
    </row>
    <row r="8022" spans="1:5">
      <c r="A8022" t="s">
        <v>8029</v>
      </c>
      <c r="B8022">
        <v>0.161402533</v>
      </c>
      <c r="C8022">
        <v>1.02893619533261</v>
      </c>
      <c r="D8022">
        <v>0.093554311</v>
      </c>
      <c r="E8022">
        <v>0</v>
      </c>
    </row>
    <row r="8023" spans="1:5">
      <c r="A8023" t="s">
        <v>8030</v>
      </c>
      <c r="B8023">
        <v>-0.123423921</v>
      </c>
      <c r="C8023">
        <v>1.02849963358832</v>
      </c>
      <c r="D8023">
        <v>0.093648401</v>
      </c>
      <c r="E8023">
        <v>0</v>
      </c>
    </row>
    <row r="8024" spans="1:5">
      <c r="A8024" t="s">
        <v>8031</v>
      </c>
      <c r="B8024">
        <v>-0.136683922</v>
      </c>
      <c r="C8024">
        <v>1.02839122700136</v>
      </c>
      <c r="D8024">
        <v>0.09367178</v>
      </c>
      <c r="E8024">
        <v>0</v>
      </c>
    </row>
    <row r="8025" spans="1:5">
      <c r="A8025" t="s">
        <v>8032</v>
      </c>
      <c r="B8025">
        <v>0.22454427</v>
      </c>
      <c r="C8025">
        <v>1.02837975684077</v>
      </c>
      <c r="D8025">
        <v>0.093674254</v>
      </c>
      <c r="E8025">
        <v>0</v>
      </c>
    </row>
    <row r="8026" spans="1:5">
      <c r="A8026" t="s">
        <v>8033</v>
      </c>
      <c r="B8026">
        <v>-0.173498244</v>
      </c>
      <c r="C8026">
        <v>1.02835807841551</v>
      </c>
      <c r="D8026">
        <v>0.09367893</v>
      </c>
      <c r="E8026">
        <v>0</v>
      </c>
    </row>
    <row r="8027" spans="1:5">
      <c r="A8027" t="s">
        <v>8034</v>
      </c>
      <c r="B8027">
        <v>-0.144126108</v>
      </c>
      <c r="C8027">
        <v>1.02814046862697</v>
      </c>
      <c r="D8027">
        <v>0.093725881</v>
      </c>
      <c r="E8027">
        <v>0</v>
      </c>
    </row>
    <row r="8028" spans="1:5">
      <c r="A8028" t="s">
        <v>8035</v>
      </c>
      <c r="B8028">
        <v>0.109297037</v>
      </c>
      <c r="C8028">
        <v>1.02814046862697</v>
      </c>
      <c r="D8028">
        <v>0.093725881</v>
      </c>
      <c r="E8028">
        <v>0</v>
      </c>
    </row>
    <row r="8029" spans="1:5">
      <c r="A8029" t="s">
        <v>8036</v>
      </c>
      <c r="B8029">
        <v>-0.130304816</v>
      </c>
      <c r="C8029">
        <v>1.02814046862697</v>
      </c>
      <c r="D8029">
        <v>0.093725881</v>
      </c>
      <c r="E8029">
        <v>0</v>
      </c>
    </row>
    <row r="8030" spans="1:5">
      <c r="A8030" t="s">
        <v>8037</v>
      </c>
      <c r="B8030">
        <v>-0.18248078</v>
      </c>
      <c r="C8030">
        <v>1.02804668407516</v>
      </c>
      <c r="D8030">
        <v>0.093746123</v>
      </c>
      <c r="E8030">
        <v>0</v>
      </c>
    </row>
    <row r="8031" spans="1:5">
      <c r="A8031" t="s">
        <v>8038</v>
      </c>
      <c r="B8031">
        <v>-0.181809799</v>
      </c>
      <c r="C8031">
        <v>1.02801124562576</v>
      </c>
      <c r="D8031">
        <v>0.093753773</v>
      </c>
      <c r="E8031">
        <v>0</v>
      </c>
    </row>
    <row r="8032" spans="1:5">
      <c r="A8032" t="s">
        <v>8039</v>
      </c>
      <c r="B8032">
        <v>-0.249062508</v>
      </c>
      <c r="C8032">
        <v>1.02726089839852</v>
      </c>
      <c r="D8032">
        <v>0.093915895</v>
      </c>
      <c r="E8032">
        <v>0</v>
      </c>
    </row>
    <row r="8033" spans="1:5">
      <c r="A8033" t="s">
        <v>8040</v>
      </c>
      <c r="B8033">
        <v>0.220785988</v>
      </c>
      <c r="C8033">
        <v>1.02725614002856</v>
      </c>
      <c r="D8033">
        <v>0.093916924</v>
      </c>
      <c r="E8033">
        <v>0</v>
      </c>
    </row>
    <row r="8034" spans="1:5">
      <c r="A8034" t="s">
        <v>8041</v>
      </c>
      <c r="B8034">
        <v>0.09956768</v>
      </c>
      <c r="C8034">
        <v>1.0271968566823</v>
      </c>
      <c r="D8034">
        <v>0.093929745</v>
      </c>
      <c r="E8034">
        <v>0</v>
      </c>
    </row>
    <row r="8035" spans="1:5">
      <c r="A8035" t="s">
        <v>8042</v>
      </c>
      <c r="B8035">
        <v>0.103901424</v>
      </c>
      <c r="C8035">
        <v>1.02689492435715</v>
      </c>
      <c r="D8035">
        <v>0.09399507</v>
      </c>
      <c r="E8035">
        <v>0</v>
      </c>
    </row>
    <row r="8036" spans="1:5">
      <c r="A8036" t="s">
        <v>8043</v>
      </c>
      <c r="B8036">
        <v>-0.101509651</v>
      </c>
      <c r="C8036">
        <v>1.02671159338638</v>
      </c>
      <c r="D8036">
        <v>0.094034757</v>
      </c>
      <c r="E8036">
        <v>0</v>
      </c>
    </row>
    <row r="8037" spans="1:5">
      <c r="A8037" t="s">
        <v>8044</v>
      </c>
      <c r="B8037">
        <v>0.248532781</v>
      </c>
      <c r="C8037">
        <v>1.02655507011937</v>
      </c>
      <c r="D8037">
        <v>0.094068654</v>
      </c>
      <c r="E8037">
        <v>0</v>
      </c>
    </row>
    <row r="8038" spans="1:5">
      <c r="A8038" t="s">
        <v>8045</v>
      </c>
      <c r="B8038">
        <v>-0.178133365</v>
      </c>
      <c r="C8038">
        <v>1.0265367141815</v>
      </c>
      <c r="D8038">
        <v>0.09407263</v>
      </c>
      <c r="E8038">
        <v>0</v>
      </c>
    </row>
    <row r="8039" spans="1:5">
      <c r="A8039" t="s">
        <v>8046</v>
      </c>
      <c r="B8039">
        <v>0.203433079</v>
      </c>
      <c r="C8039">
        <v>1.0263245876563</v>
      </c>
      <c r="D8039">
        <v>0.09411859</v>
      </c>
      <c r="E8039">
        <v>0</v>
      </c>
    </row>
    <row r="8040" spans="1:5">
      <c r="A8040" t="s">
        <v>8047</v>
      </c>
      <c r="B8040">
        <v>0.198084108</v>
      </c>
      <c r="C8040">
        <v>1.02627349615636</v>
      </c>
      <c r="D8040">
        <v>0.094129663</v>
      </c>
      <c r="E8040">
        <v>0</v>
      </c>
    </row>
    <row r="8041" spans="1:5">
      <c r="A8041" t="s">
        <v>8048</v>
      </c>
      <c r="B8041">
        <v>-0.244518246</v>
      </c>
      <c r="C8041">
        <v>1.02627349615636</v>
      </c>
      <c r="D8041">
        <v>0.094129663</v>
      </c>
      <c r="E8041">
        <v>0</v>
      </c>
    </row>
    <row r="8042" spans="1:5">
      <c r="A8042" t="s">
        <v>8049</v>
      </c>
      <c r="B8042">
        <v>-0.079784075</v>
      </c>
      <c r="C8042">
        <v>1.02613712010207</v>
      </c>
      <c r="D8042">
        <v>0.094159226</v>
      </c>
      <c r="E8042">
        <v>0</v>
      </c>
    </row>
    <row r="8043" spans="1:5">
      <c r="A8043" t="s">
        <v>8050</v>
      </c>
      <c r="B8043">
        <v>-0.118918532</v>
      </c>
      <c r="C8043">
        <v>1.02610370497527</v>
      </c>
      <c r="D8043">
        <v>0.094166471</v>
      </c>
      <c r="E8043">
        <v>0</v>
      </c>
    </row>
    <row r="8044" spans="1:5">
      <c r="A8044" t="s">
        <v>8051</v>
      </c>
      <c r="B8044">
        <v>0.241759325</v>
      </c>
      <c r="C8044">
        <v>1.02587864302235</v>
      </c>
      <c r="D8044">
        <v>0.094215283</v>
      </c>
      <c r="E8044">
        <v>0</v>
      </c>
    </row>
    <row r="8045" spans="1:5">
      <c r="A8045" t="s">
        <v>8052</v>
      </c>
      <c r="B8045">
        <v>0.193546306</v>
      </c>
      <c r="C8045">
        <v>1.02587367390525</v>
      </c>
      <c r="D8045">
        <v>0.094216361</v>
      </c>
      <c r="E8045">
        <v>0</v>
      </c>
    </row>
    <row r="8046" spans="1:5">
      <c r="A8046" t="s">
        <v>8053</v>
      </c>
      <c r="B8046">
        <v>-0.136244839</v>
      </c>
      <c r="C8046">
        <v>1.02582990387912</v>
      </c>
      <c r="D8046">
        <v>0.094225857</v>
      </c>
      <c r="E8046">
        <v>0</v>
      </c>
    </row>
    <row r="8047" spans="1:5">
      <c r="A8047" t="s">
        <v>8054</v>
      </c>
      <c r="B8047">
        <v>-0.283397431</v>
      </c>
      <c r="C8047">
        <v>1.02575114645822</v>
      </c>
      <c r="D8047">
        <v>0.094242946</v>
      </c>
      <c r="E8047">
        <v>0</v>
      </c>
    </row>
    <row r="8048" spans="1:5">
      <c r="A8048" t="s">
        <v>8055</v>
      </c>
      <c r="B8048">
        <v>-0.128975834</v>
      </c>
      <c r="C8048">
        <v>1.02557321714026</v>
      </c>
      <c r="D8048">
        <v>0.094281565</v>
      </c>
      <c r="E8048">
        <v>0</v>
      </c>
    </row>
    <row r="8049" spans="1:5">
      <c r="A8049" t="s">
        <v>8056</v>
      </c>
      <c r="B8049">
        <v>-0.109448362</v>
      </c>
      <c r="C8049">
        <v>1.02535350807169</v>
      </c>
      <c r="D8049">
        <v>0.094329274</v>
      </c>
      <c r="E8049">
        <v>0</v>
      </c>
    </row>
    <row r="8050" spans="1:5">
      <c r="A8050" t="s">
        <v>8057</v>
      </c>
      <c r="B8050">
        <v>-0.191163397</v>
      </c>
      <c r="C8050">
        <v>1.0251848170769</v>
      </c>
      <c r="D8050">
        <v>0.094365921</v>
      </c>
      <c r="E8050">
        <v>0</v>
      </c>
    </row>
    <row r="8051" spans="1:5">
      <c r="A8051" t="s">
        <v>8058</v>
      </c>
      <c r="B8051">
        <v>-0.141587099</v>
      </c>
      <c r="C8051">
        <v>1.02508876057245</v>
      </c>
      <c r="D8051">
        <v>0.094386795</v>
      </c>
      <c r="E8051">
        <v>0</v>
      </c>
    </row>
    <row r="8052" spans="1:5">
      <c r="A8052" t="s">
        <v>8059</v>
      </c>
      <c r="B8052">
        <v>-0.173821537</v>
      </c>
      <c r="C8052">
        <v>1.02508876057245</v>
      </c>
      <c r="D8052">
        <v>0.094386795</v>
      </c>
      <c r="E8052">
        <v>0</v>
      </c>
    </row>
    <row r="8053" spans="1:5">
      <c r="A8053" t="s">
        <v>8060</v>
      </c>
      <c r="B8053">
        <v>-0.152430068</v>
      </c>
      <c r="C8053">
        <v>1.02474419224303</v>
      </c>
      <c r="D8053">
        <v>0.094461711</v>
      </c>
      <c r="E8053">
        <v>0</v>
      </c>
    </row>
    <row r="8054" spans="1:5">
      <c r="A8054" t="s">
        <v>8061</v>
      </c>
      <c r="B8054">
        <v>-0.128943595</v>
      </c>
      <c r="C8054">
        <v>1.02464092926916</v>
      </c>
      <c r="D8054">
        <v>0.094484174</v>
      </c>
      <c r="E8054">
        <v>0</v>
      </c>
    </row>
    <row r="8055" spans="1:5">
      <c r="A8055" t="s">
        <v>8062</v>
      </c>
      <c r="B8055">
        <v>-0.149132146</v>
      </c>
      <c r="C8055">
        <v>1.0237369436232</v>
      </c>
      <c r="D8055">
        <v>0.094681048</v>
      </c>
      <c r="E8055">
        <v>0</v>
      </c>
    </row>
    <row r="8056" spans="1:5">
      <c r="A8056" t="s">
        <v>8063</v>
      </c>
      <c r="B8056">
        <v>-0.08683186</v>
      </c>
      <c r="C8056">
        <v>1.0237369436232</v>
      </c>
      <c r="D8056">
        <v>0.094681048</v>
      </c>
      <c r="E8056">
        <v>0</v>
      </c>
    </row>
    <row r="8057" spans="1:5">
      <c r="A8057" t="s">
        <v>8064</v>
      </c>
      <c r="B8057">
        <v>0.217986825</v>
      </c>
      <c r="C8057">
        <v>1.0237369436232</v>
      </c>
      <c r="D8057">
        <v>0.094681048</v>
      </c>
      <c r="E8057">
        <v>0</v>
      </c>
    </row>
    <row r="8058" spans="1:5">
      <c r="A8058" t="s">
        <v>8065</v>
      </c>
      <c r="B8058">
        <v>-0.20970339</v>
      </c>
      <c r="C8058">
        <v>1.02319971184417</v>
      </c>
      <c r="D8058">
        <v>0.094798243</v>
      </c>
      <c r="E8058">
        <v>0</v>
      </c>
    </row>
    <row r="8059" spans="1:5">
      <c r="A8059" t="s">
        <v>8066</v>
      </c>
      <c r="B8059">
        <v>0.096453446</v>
      </c>
      <c r="C8059">
        <v>1.02318448403505</v>
      </c>
      <c r="D8059">
        <v>0.094801567</v>
      </c>
      <c r="E8059">
        <v>0</v>
      </c>
    </row>
    <row r="8060" spans="1:5">
      <c r="A8060" t="s">
        <v>8067</v>
      </c>
      <c r="B8060">
        <v>0.088755054</v>
      </c>
      <c r="C8060">
        <v>1.02318448403505</v>
      </c>
      <c r="D8060">
        <v>0.094801567</v>
      </c>
      <c r="E8060">
        <v>0</v>
      </c>
    </row>
    <row r="8061" spans="1:5">
      <c r="A8061" t="s">
        <v>8068</v>
      </c>
      <c r="B8061">
        <v>-0.082096637</v>
      </c>
      <c r="C8061">
        <v>1.02300963613764</v>
      </c>
      <c r="D8061">
        <v>0.094839742</v>
      </c>
      <c r="E8061">
        <v>0</v>
      </c>
    </row>
    <row r="8062" spans="1:5">
      <c r="A8062" t="s">
        <v>8069</v>
      </c>
      <c r="B8062">
        <v>0.118595643</v>
      </c>
      <c r="C8062">
        <v>1.02256728655159</v>
      </c>
      <c r="D8062">
        <v>0.09493639</v>
      </c>
      <c r="E8062">
        <v>0</v>
      </c>
    </row>
    <row r="8063" spans="1:5">
      <c r="A8063" t="s">
        <v>8070</v>
      </c>
      <c r="B8063">
        <v>0.119666279</v>
      </c>
      <c r="C8063">
        <v>1.0224529415827</v>
      </c>
      <c r="D8063">
        <v>0.094961389</v>
      </c>
      <c r="E8063">
        <v>0</v>
      </c>
    </row>
    <row r="8064" spans="1:5">
      <c r="A8064" t="s">
        <v>8071</v>
      </c>
      <c r="B8064">
        <v>0.115405388</v>
      </c>
      <c r="C8064">
        <v>1.02234340923408</v>
      </c>
      <c r="D8064">
        <v>0.094985342</v>
      </c>
      <c r="E8064">
        <v>0</v>
      </c>
    </row>
    <row r="8065" spans="1:5">
      <c r="A8065" t="s">
        <v>8072</v>
      </c>
      <c r="B8065">
        <v>0.52471431</v>
      </c>
      <c r="C8065">
        <v>1.02200660793417</v>
      </c>
      <c r="D8065">
        <v>0.095059033</v>
      </c>
      <c r="E8065">
        <v>0</v>
      </c>
    </row>
    <row r="8066" spans="1:5">
      <c r="A8066" t="s">
        <v>8073</v>
      </c>
      <c r="B8066">
        <v>0.186702151</v>
      </c>
      <c r="C8066">
        <v>1.02192814791058</v>
      </c>
      <c r="D8066">
        <v>0.095076208</v>
      </c>
      <c r="E8066">
        <v>0</v>
      </c>
    </row>
    <row r="8067" spans="1:5">
      <c r="A8067" t="s">
        <v>8074</v>
      </c>
      <c r="B8067">
        <v>0.141478368</v>
      </c>
      <c r="C8067">
        <v>1.02192814791058</v>
      </c>
      <c r="D8067">
        <v>0.095076208</v>
      </c>
      <c r="E8067">
        <v>0</v>
      </c>
    </row>
    <row r="8068" spans="1:5">
      <c r="A8068" t="s">
        <v>8075</v>
      </c>
      <c r="B8068">
        <v>0.261073456</v>
      </c>
      <c r="C8068">
        <v>1.02192814791058</v>
      </c>
      <c r="D8068">
        <v>0.095076208</v>
      </c>
      <c r="E8068">
        <v>0</v>
      </c>
    </row>
    <row r="8069" spans="1:5">
      <c r="A8069" t="s">
        <v>8076</v>
      </c>
      <c r="B8069">
        <v>0.252852256</v>
      </c>
      <c r="C8069">
        <v>1.0218356540972</v>
      </c>
      <c r="D8069">
        <v>0.095096459</v>
      </c>
      <c r="E8069">
        <v>0</v>
      </c>
    </row>
    <row r="8070" spans="1:5">
      <c r="A8070" t="s">
        <v>8077</v>
      </c>
      <c r="B8070">
        <v>-0.113068188</v>
      </c>
      <c r="C8070">
        <v>1.021462845887</v>
      </c>
      <c r="D8070">
        <v>0.095178127</v>
      </c>
      <c r="E8070">
        <v>0</v>
      </c>
    </row>
    <row r="8071" spans="1:5">
      <c r="A8071" t="s">
        <v>8078</v>
      </c>
      <c r="B8071">
        <v>0.103894502</v>
      </c>
      <c r="C8071">
        <v>1.021462845887</v>
      </c>
      <c r="D8071">
        <v>0.095178127</v>
      </c>
      <c r="E8071">
        <v>0</v>
      </c>
    </row>
    <row r="8072" spans="1:5">
      <c r="A8072" t="s">
        <v>8079</v>
      </c>
      <c r="B8072">
        <v>-0.380885735</v>
      </c>
      <c r="C8072">
        <v>1.02135036054835</v>
      </c>
      <c r="D8072">
        <v>0.095202782</v>
      </c>
      <c r="E8072">
        <v>0</v>
      </c>
    </row>
    <row r="8073" spans="1:5">
      <c r="A8073" t="s">
        <v>8080</v>
      </c>
      <c r="B8073">
        <v>0.143731115</v>
      </c>
      <c r="C8073">
        <v>1.02119260167488</v>
      </c>
      <c r="D8073">
        <v>0.095237371</v>
      </c>
      <c r="E8073">
        <v>0</v>
      </c>
    </row>
    <row r="8074" spans="1:5">
      <c r="A8074" t="s">
        <v>8081</v>
      </c>
      <c r="B8074">
        <v>-0.185876948</v>
      </c>
      <c r="C8074">
        <v>1.02100457819543</v>
      </c>
      <c r="D8074">
        <v>0.095278612</v>
      </c>
      <c r="E8074">
        <v>0</v>
      </c>
    </row>
    <row r="8075" spans="1:5">
      <c r="A8075" t="s">
        <v>8082</v>
      </c>
      <c r="B8075">
        <v>-0.188473478</v>
      </c>
      <c r="C8075">
        <v>1.02093680375035</v>
      </c>
      <c r="D8075">
        <v>0.095293482</v>
      </c>
      <c r="E8075">
        <v>0</v>
      </c>
    </row>
    <row r="8076" spans="1:5">
      <c r="A8076" t="s">
        <v>8083</v>
      </c>
      <c r="B8076">
        <v>0.24600119</v>
      </c>
      <c r="C8076">
        <v>1.0208962307428</v>
      </c>
      <c r="D8076">
        <v>0.095302385</v>
      </c>
      <c r="E8076">
        <v>0</v>
      </c>
    </row>
    <row r="8077" spans="1:5">
      <c r="A8077" t="s">
        <v>8084</v>
      </c>
      <c r="B8077">
        <v>0.094836388</v>
      </c>
      <c r="C8077">
        <v>1.0208962307428</v>
      </c>
      <c r="D8077">
        <v>0.095302385</v>
      </c>
      <c r="E8077">
        <v>0</v>
      </c>
    </row>
    <row r="8078" spans="1:5">
      <c r="A8078" t="s">
        <v>8085</v>
      </c>
      <c r="B8078">
        <v>-0.267730209</v>
      </c>
      <c r="C8078">
        <v>1.0208962307428</v>
      </c>
      <c r="D8078">
        <v>0.095302385</v>
      </c>
      <c r="E8078">
        <v>0</v>
      </c>
    </row>
    <row r="8079" spans="1:5">
      <c r="A8079" t="s">
        <v>8086</v>
      </c>
      <c r="B8079">
        <v>-0.119305577</v>
      </c>
      <c r="C8079">
        <v>1.02052297108072</v>
      </c>
      <c r="D8079">
        <v>0.095384329</v>
      </c>
      <c r="E8079">
        <v>0</v>
      </c>
    </row>
    <row r="8080" spans="1:5">
      <c r="A8080" t="s">
        <v>8087</v>
      </c>
      <c r="B8080">
        <v>0.272863126</v>
      </c>
      <c r="C8080">
        <v>1.02015445378363</v>
      </c>
      <c r="D8080">
        <v>0.095465301</v>
      </c>
      <c r="E8080">
        <v>0</v>
      </c>
    </row>
    <row r="8081" spans="1:5">
      <c r="A8081" t="s">
        <v>8088</v>
      </c>
      <c r="B8081">
        <v>0.175308483</v>
      </c>
      <c r="C8081">
        <v>1.0201525431074</v>
      </c>
      <c r="D8081">
        <v>0.095465721</v>
      </c>
      <c r="E8081">
        <v>0</v>
      </c>
    </row>
    <row r="8082" spans="1:5">
      <c r="A8082" t="s">
        <v>8089</v>
      </c>
      <c r="B8082">
        <v>-0.187933524</v>
      </c>
      <c r="C8082">
        <v>1.02011751553289</v>
      </c>
      <c r="D8082">
        <v>0.095473421</v>
      </c>
      <c r="E8082">
        <v>0</v>
      </c>
    </row>
    <row r="8083" spans="1:5">
      <c r="A8083" t="s">
        <v>8090</v>
      </c>
      <c r="B8083">
        <v>-0.159144963</v>
      </c>
      <c r="C8083">
        <v>1.02008670724966</v>
      </c>
      <c r="D8083">
        <v>0.095480194</v>
      </c>
      <c r="E8083">
        <v>0</v>
      </c>
    </row>
    <row r="8084" spans="1:5">
      <c r="A8084" t="s">
        <v>8091</v>
      </c>
      <c r="B8084">
        <v>0.112767634</v>
      </c>
      <c r="C8084">
        <v>1.02007602743364</v>
      </c>
      <c r="D8084">
        <v>0.095482542</v>
      </c>
      <c r="E8084">
        <v>0</v>
      </c>
    </row>
    <row r="8085" spans="1:5">
      <c r="A8085" t="s">
        <v>8092</v>
      </c>
      <c r="B8085">
        <v>-0.162912801</v>
      </c>
      <c r="C8085">
        <v>1.02002364191838</v>
      </c>
      <c r="D8085">
        <v>0.09549406</v>
      </c>
      <c r="E8085">
        <v>0</v>
      </c>
    </row>
    <row r="8086" spans="1:5">
      <c r="A8086" t="s">
        <v>8093</v>
      </c>
      <c r="B8086">
        <v>-0.100074915</v>
      </c>
      <c r="C8086">
        <v>1.01965467545019</v>
      </c>
      <c r="D8086">
        <v>0.095575224</v>
      </c>
      <c r="E8086">
        <v>0</v>
      </c>
    </row>
    <row r="8087" spans="1:5">
      <c r="A8087" t="s">
        <v>8094</v>
      </c>
      <c r="B8087">
        <v>-0.089795804</v>
      </c>
      <c r="C8087">
        <v>1.01965467545019</v>
      </c>
      <c r="D8087">
        <v>0.095575224</v>
      </c>
      <c r="E8087">
        <v>0</v>
      </c>
    </row>
    <row r="8088" spans="1:5">
      <c r="A8088" t="s">
        <v>8095</v>
      </c>
      <c r="B8088">
        <v>0.166446903</v>
      </c>
      <c r="C8088">
        <v>1.01965467545019</v>
      </c>
      <c r="D8088">
        <v>0.095575224</v>
      </c>
      <c r="E8088">
        <v>0</v>
      </c>
    </row>
    <row r="8089" spans="1:5">
      <c r="A8089" t="s">
        <v>8096</v>
      </c>
      <c r="B8089">
        <v>-0.156509806</v>
      </c>
      <c r="C8089">
        <v>1.01954825875834</v>
      </c>
      <c r="D8089">
        <v>0.095598646</v>
      </c>
      <c r="E8089">
        <v>0</v>
      </c>
    </row>
    <row r="8090" spans="1:5">
      <c r="A8090" t="s">
        <v>8097</v>
      </c>
      <c r="B8090">
        <v>0.700071802</v>
      </c>
      <c r="C8090">
        <v>1.01954825875834</v>
      </c>
      <c r="D8090">
        <v>0.095598646</v>
      </c>
      <c r="E8090">
        <v>0</v>
      </c>
    </row>
    <row r="8091" spans="1:5">
      <c r="A8091" t="s">
        <v>8098</v>
      </c>
      <c r="B8091">
        <v>0.144983376</v>
      </c>
      <c r="C8091">
        <v>1.01954825875834</v>
      </c>
      <c r="D8091">
        <v>0.095598646</v>
      </c>
      <c r="E8091">
        <v>0</v>
      </c>
    </row>
    <row r="8092" spans="1:5">
      <c r="A8092" t="s">
        <v>8099</v>
      </c>
      <c r="B8092">
        <v>-0.168680947</v>
      </c>
      <c r="C8092">
        <v>1.01954825875834</v>
      </c>
      <c r="D8092">
        <v>0.095598646</v>
      </c>
      <c r="E8092">
        <v>0</v>
      </c>
    </row>
    <row r="8093" spans="1:5">
      <c r="A8093" t="s">
        <v>8100</v>
      </c>
      <c r="B8093">
        <v>-0.17489455</v>
      </c>
      <c r="C8093">
        <v>1.01950335911856</v>
      </c>
      <c r="D8093">
        <v>0.09560853</v>
      </c>
      <c r="E8093">
        <v>0</v>
      </c>
    </row>
    <row r="8094" spans="1:5">
      <c r="A8094" t="s">
        <v>8101</v>
      </c>
      <c r="B8094">
        <v>-0.125254704</v>
      </c>
      <c r="C8094">
        <v>1.01938415047783</v>
      </c>
      <c r="D8094">
        <v>0.095634777</v>
      </c>
      <c r="E8094">
        <v>0</v>
      </c>
    </row>
    <row r="8095" spans="1:5">
      <c r="A8095" t="s">
        <v>8102</v>
      </c>
      <c r="B8095">
        <v>0.158684913</v>
      </c>
      <c r="C8095">
        <v>1.01907604554731</v>
      </c>
      <c r="D8095">
        <v>0.095702648</v>
      </c>
      <c r="E8095">
        <v>0</v>
      </c>
    </row>
    <row r="8096" spans="1:5">
      <c r="A8096" t="s">
        <v>8103</v>
      </c>
      <c r="B8096">
        <v>-0.144090012</v>
      </c>
      <c r="C8096">
        <v>1.01904168096012</v>
      </c>
      <c r="D8096">
        <v>0.095710221</v>
      </c>
      <c r="E8096">
        <v>0</v>
      </c>
    </row>
    <row r="8097" spans="1:5">
      <c r="A8097" t="s">
        <v>8104</v>
      </c>
      <c r="B8097">
        <v>0.274068662</v>
      </c>
      <c r="C8097">
        <v>1.01904168096012</v>
      </c>
      <c r="D8097">
        <v>0.095710221</v>
      </c>
      <c r="E8097">
        <v>0</v>
      </c>
    </row>
    <row r="8098" spans="1:5">
      <c r="A8098" t="s">
        <v>8105</v>
      </c>
      <c r="B8098">
        <v>-0.125698959</v>
      </c>
      <c r="C8098">
        <v>1.01882249770692</v>
      </c>
      <c r="D8098">
        <v>0.095758537</v>
      </c>
      <c r="E8098">
        <v>0</v>
      </c>
    </row>
    <row r="8099" spans="1:5">
      <c r="A8099" t="s">
        <v>8106</v>
      </c>
      <c r="B8099">
        <v>-0.164749727</v>
      </c>
      <c r="C8099">
        <v>1.01838123690698</v>
      </c>
      <c r="D8099">
        <v>0.095855881</v>
      </c>
      <c r="E8099">
        <v>0</v>
      </c>
    </row>
    <row r="8100" spans="1:5">
      <c r="A8100" t="s">
        <v>8107</v>
      </c>
      <c r="B8100">
        <v>0.176653167</v>
      </c>
      <c r="C8100">
        <v>1.0181977097471</v>
      </c>
      <c r="D8100">
        <v>0.095896397</v>
      </c>
      <c r="E8100">
        <v>0</v>
      </c>
    </row>
    <row r="8101" spans="1:5">
      <c r="A8101" t="s">
        <v>8108</v>
      </c>
      <c r="B8101">
        <v>-0.091828501</v>
      </c>
      <c r="C8101">
        <v>1.01738661890978</v>
      </c>
      <c r="D8101">
        <v>0.096075661</v>
      </c>
      <c r="E8101">
        <v>0</v>
      </c>
    </row>
    <row r="8102" spans="1:5">
      <c r="A8102" t="s">
        <v>8109</v>
      </c>
      <c r="B8102">
        <v>-0.142075052</v>
      </c>
      <c r="C8102">
        <v>1.01734204614203</v>
      </c>
      <c r="D8102">
        <v>0.096085522</v>
      </c>
      <c r="E8102">
        <v>0</v>
      </c>
    </row>
    <row r="8103" spans="1:5">
      <c r="A8103" t="s">
        <v>8110</v>
      </c>
      <c r="B8103">
        <v>-0.169489036</v>
      </c>
      <c r="C8103">
        <v>1.0173215444761</v>
      </c>
      <c r="D8103">
        <v>0.096090058</v>
      </c>
      <c r="E8103">
        <v>0</v>
      </c>
    </row>
    <row r="8104" spans="1:5">
      <c r="A8104" t="s">
        <v>8111</v>
      </c>
      <c r="B8104">
        <v>-0.148926449</v>
      </c>
      <c r="C8104">
        <v>1.01723463105427</v>
      </c>
      <c r="D8104">
        <v>0.09610929</v>
      </c>
      <c r="E8104">
        <v>0</v>
      </c>
    </row>
    <row r="8105" spans="1:5">
      <c r="A8105" t="s">
        <v>8112</v>
      </c>
      <c r="B8105">
        <v>-0.089668279</v>
      </c>
      <c r="C8105">
        <v>1.01676478098727</v>
      </c>
      <c r="D8105">
        <v>0.096213324</v>
      </c>
      <c r="E8105">
        <v>0</v>
      </c>
    </row>
    <row r="8106" spans="1:5">
      <c r="A8106" t="s">
        <v>8113</v>
      </c>
      <c r="B8106">
        <v>-0.195373529</v>
      </c>
      <c r="C8106">
        <v>1.01633605761362</v>
      </c>
      <c r="D8106">
        <v>0.09630835</v>
      </c>
      <c r="E8106">
        <v>0</v>
      </c>
    </row>
    <row r="8107" spans="1:5">
      <c r="A8107" t="s">
        <v>8114</v>
      </c>
      <c r="B8107">
        <v>-0.144580712</v>
      </c>
      <c r="C8107">
        <v>1.01633605761362</v>
      </c>
      <c r="D8107">
        <v>0.09630835</v>
      </c>
      <c r="E8107">
        <v>0</v>
      </c>
    </row>
    <row r="8108" spans="1:5">
      <c r="A8108" t="s">
        <v>8115</v>
      </c>
      <c r="B8108">
        <v>0.084410224</v>
      </c>
      <c r="C8108">
        <v>1.01633605761362</v>
      </c>
      <c r="D8108">
        <v>0.09630835</v>
      </c>
      <c r="E8108">
        <v>0</v>
      </c>
    </row>
    <row r="8109" spans="1:5">
      <c r="A8109" t="s">
        <v>8116</v>
      </c>
      <c r="B8109">
        <v>-0.126648178</v>
      </c>
      <c r="C8109">
        <v>1.0162355994291</v>
      </c>
      <c r="D8109">
        <v>0.09633063</v>
      </c>
      <c r="E8109">
        <v>0</v>
      </c>
    </row>
    <row r="8110" spans="1:5">
      <c r="A8110" t="s">
        <v>8117</v>
      </c>
      <c r="B8110">
        <v>-0.091009077</v>
      </c>
      <c r="C8110">
        <v>1.01607320210697</v>
      </c>
      <c r="D8110">
        <v>0.096366658</v>
      </c>
      <c r="E8110">
        <v>0</v>
      </c>
    </row>
    <row r="8111" spans="1:5">
      <c r="A8111" t="s">
        <v>8118</v>
      </c>
      <c r="B8111">
        <v>0.423351892</v>
      </c>
      <c r="C8111">
        <v>1.01565795163795</v>
      </c>
      <c r="D8111">
        <v>0.096458843</v>
      </c>
      <c r="E8111">
        <v>0</v>
      </c>
    </row>
    <row r="8112" spans="1:5">
      <c r="A8112" t="s">
        <v>8119</v>
      </c>
      <c r="B8112">
        <v>0.154964857</v>
      </c>
      <c r="C8112">
        <v>1.01510998398988</v>
      </c>
      <c r="D8112">
        <v>0.096580626</v>
      </c>
      <c r="E8112">
        <v>0</v>
      </c>
    </row>
    <row r="8113" spans="1:5">
      <c r="A8113" t="s">
        <v>8120</v>
      </c>
      <c r="B8113">
        <v>0.121669407</v>
      </c>
      <c r="C8113">
        <v>1.01504471474026</v>
      </c>
      <c r="D8113">
        <v>0.096595142</v>
      </c>
      <c r="E8113">
        <v>0</v>
      </c>
    </row>
    <row r="8114" spans="1:5">
      <c r="A8114" t="s">
        <v>8121</v>
      </c>
      <c r="B8114">
        <v>-0.089704809</v>
      </c>
      <c r="C8114">
        <v>1.01480939793937</v>
      </c>
      <c r="D8114">
        <v>0.096647495</v>
      </c>
      <c r="E8114">
        <v>0</v>
      </c>
    </row>
    <row r="8115" spans="1:5">
      <c r="A8115" t="s">
        <v>8122</v>
      </c>
      <c r="B8115">
        <v>0.131565532</v>
      </c>
      <c r="C8115">
        <v>1.01480593339318</v>
      </c>
      <c r="D8115">
        <v>0.096648266</v>
      </c>
      <c r="E8115">
        <v>0</v>
      </c>
    </row>
    <row r="8116" spans="1:5">
      <c r="A8116" t="s">
        <v>8123</v>
      </c>
      <c r="B8116">
        <v>-0.144079822</v>
      </c>
      <c r="C8116">
        <v>1.01469550030005</v>
      </c>
      <c r="D8116">
        <v>0.096672845</v>
      </c>
      <c r="E8116">
        <v>0</v>
      </c>
    </row>
    <row r="8117" spans="1:5">
      <c r="A8117" t="s">
        <v>8124</v>
      </c>
      <c r="B8117">
        <v>0.139481835</v>
      </c>
      <c r="C8117">
        <v>1.01461207519285</v>
      </c>
      <c r="D8117">
        <v>0.096691417</v>
      </c>
      <c r="E8117">
        <v>0</v>
      </c>
    </row>
    <row r="8118" spans="1:5">
      <c r="A8118" t="s">
        <v>8125</v>
      </c>
      <c r="B8118">
        <v>-0.123206523</v>
      </c>
      <c r="C8118">
        <v>1.01461207519285</v>
      </c>
      <c r="D8118">
        <v>0.096691417</v>
      </c>
      <c r="E8118">
        <v>0</v>
      </c>
    </row>
    <row r="8119" spans="1:5">
      <c r="A8119" t="s">
        <v>8126</v>
      </c>
      <c r="B8119">
        <v>0.182881941</v>
      </c>
      <c r="C8119">
        <v>1.01447210956301</v>
      </c>
      <c r="D8119">
        <v>0.096722584</v>
      </c>
      <c r="E8119">
        <v>0</v>
      </c>
    </row>
    <row r="8120" spans="1:5">
      <c r="A8120" t="s">
        <v>8127</v>
      </c>
      <c r="B8120">
        <v>-0.200131675</v>
      </c>
      <c r="C8120">
        <v>1.01427108025027</v>
      </c>
      <c r="D8120">
        <v>0.096767366</v>
      </c>
      <c r="E8120">
        <v>0</v>
      </c>
    </row>
    <row r="8121" spans="1:5">
      <c r="A8121" t="s">
        <v>8128</v>
      </c>
      <c r="B8121">
        <v>-0.143415551</v>
      </c>
      <c r="C8121">
        <v>1.01408174477069</v>
      </c>
      <c r="D8121">
        <v>0.096809562</v>
      </c>
      <c r="E8121">
        <v>0</v>
      </c>
    </row>
    <row r="8122" spans="1:5">
      <c r="A8122" t="s">
        <v>8129</v>
      </c>
      <c r="B8122">
        <v>0.135132454</v>
      </c>
      <c r="C8122">
        <v>1.01398993807818</v>
      </c>
      <c r="D8122">
        <v>0.096830029</v>
      </c>
      <c r="E8122">
        <v>0</v>
      </c>
    </row>
    <row r="8123" spans="1:5">
      <c r="A8123" t="s">
        <v>8130</v>
      </c>
      <c r="B8123">
        <v>0.126626515</v>
      </c>
      <c r="C8123">
        <v>1.013835206515</v>
      </c>
      <c r="D8123">
        <v>0.096864534</v>
      </c>
      <c r="E8123">
        <v>0</v>
      </c>
    </row>
    <row r="8124" spans="1:5">
      <c r="A8124" t="s">
        <v>8131</v>
      </c>
      <c r="B8124">
        <v>0.646252609</v>
      </c>
      <c r="C8124">
        <v>1.01346253451932</v>
      </c>
      <c r="D8124">
        <v>0.09694769</v>
      </c>
      <c r="E8124">
        <v>0</v>
      </c>
    </row>
    <row r="8125" spans="1:5">
      <c r="A8125" t="s">
        <v>8132</v>
      </c>
      <c r="B8125">
        <v>-0.103254012</v>
      </c>
      <c r="C8125">
        <v>1.01327682436232</v>
      </c>
      <c r="D8125">
        <v>0.096989155</v>
      </c>
      <c r="E8125">
        <v>0</v>
      </c>
    </row>
    <row r="8126" spans="1:5">
      <c r="A8126" t="s">
        <v>8133</v>
      </c>
      <c r="B8126">
        <v>0.130379396</v>
      </c>
      <c r="C8126">
        <v>1.01287474619887</v>
      </c>
      <c r="D8126">
        <v>0.097078991</v>
      </c>
      <c r="E8126">
        <v>0</v>
      </c>
    </row>
    <row r="8127" spans="1:5">
      <c r="A8127" t="s">
        <v>8134</v>
      </c>
      <c r="B8127">
        <v>0.119981529</v>
      </c>
      <c r="C8127">
        <v>1.0128546466909</v>
      </c>
      <c r="D8127">
        <v>0.097083484</v>
      </c>
      <c r="E8127">
        <v>0</v>
      </c>
    </row>
    <row r="8128" spans="1:5">
      <c r="A8128" t="s">
        <v>8135</v>
      </c>
      <c r="B8128">
        <v>-0.210680853</v>
      </c>
      <c r="C8128">
        <v>1.0128546466909</v>
      </c>
      <c r="D8128">
        <v>0.097083484</v>
      </c>
      <c r="E8128">
        <v>0</v>
      </c>
    </row>
    <row r="8129" spans="1:5">
      <c r="A8129" t="s">
        <v>8136</v>
      </c>
      <c r="B8129">
        <v>0.117084638</v>
      </c>
      <c r="C8129">
        <v>1.0127590961626</v>
      </c>
      <c r="D8129">
        <v>0.097104846</v>
      </c>
      <c r="E8129">
        <v>0</v>
      </c>
    </row>
    <row r="8130" spans="1:5">
      <c r="A8130" t="s">
        <v>8137</v>
      </c>
      <c r="B8130">
        <v>0.36879487</v>
      </c>
      <c r="C8130">
        <v>1.01275710593648</v>
      </c>
      <c r="D8130">
        <v>0.097105291</v>
      </c>
      <c r="E8130">
        <v>0</v>
      </c>
    </row>
    <row r="8131" spans="1:5">
      <c r="A8131" t="s">
        <v>8138</v>
      </c>
      <c r="B8131">
        <v>0.136873956</v>
      </c>
      <c r="C8131">
        <v>1.01262024498376</v>
      </c>
      <c r="D8131">
        <v>0.097135897</v>
      </c>
      <c r="E8131">
        <v>0</v>
      </c>
    </row>
    <row r="8132" spans="1:5">
      <c r="A8132" t="s">
        <v>8139</v>
      </c>
      <c r="B8132">
        <v>-0.146512591</v>
      </c>
      <c r="C8132">
        <v>1.01262024498376</v>
      </c>
      <c r="D8132">
        <v>0.097135897</v>
      </c>
      <c r="E8132">
        <v>0</v>
      </c>
    </row>
    <row r="8133" spans="1:5">
      <c r="A8133" t="s">
        <v>8140</v>
      </c>
      <c r="B8133">
        <v>-0.179351637</v>
      </c>
      <c r="C8133">
        <v>1.01249128475824</v>
      </c>
      <c r="D8133">
        <v>0.097164745</v>
      </c>
      <c r="E8133">
        <v>0</v>
      </c>
    </row>
    <row r="8134" spans="1:5">
      <c r="A8134" t="s">
        <v>8141</v>
      </c>
      <c r="B8134">
        <v>-0.148592146</v>
      </c>
      <c r="C8134">
        <v>1.01246751569618</v>
      </c>
      <c r="D8134">
        <v>0.097170063</v>
      </c>
      <c r="E8134">
        <v>0</v>
      </c>
    </row>
    <row r="8135" spans="1:5">
      <c r="A8135" t="s">
        <v>8142</v>
      </c>
      <c r="B8135">
        <v>0.19503558</v>
      </c>
      <c r="C8135">
        <v>1.01202812522609</v>
      </c>
      <c r="D8135">
        <v>0.097268423</v>
      </c>
      <c r="E8135">
        <v>0</v>
      </c>
    </row>
    <row r="8136" spans="1:5">
      <c r="A8136" t="s">
        <v>8143</v>
      </c>
      <c r="B8136">
        <v>0.164925239</v>
      </c>
      <c r="C8136">
        <v>1.01177420875769</v>
      </c>
      <c r="D8136">
        <v>0.097325309</v>
      </c>
      <c r="E8136">
        <v>0</v>
      </c>
    </row>
    <row r="8137" spans="1:5">
      <c r="A8137" t="s">
        <v>8144</v>
      </c>
      <c r="B8137">
        <v>0.104541817</v>
      </c>
      <c r="C8137">
        <v>1.01177420875769</v>
      </c>
      <c r="D8137">
        <v>0.097325309</v>
      </c>
      <c r="E8137">
        <v>0</v>
      </c>
    </row>
    <row r="8138" spans="1:5">
      <c r="A8138" t="s">
        <v>8145</v>
      </c>
      <c r="B8138">
        <v>0.155431312</v>
      </c>
      <c r="C8138">
        <v>1.01177420875769</v>
      </c>
      <c r="D8138">
        <v>0.097325309</v>
      </c>
      <c r="E8138">
        <v>0</v>
      </c>
    </row>
    <row r="8139" spans="1:5">
      <c r="A8139" t="s">
        <v>8146</v>
      </c>
      <c r="B8139">
        <v>0.261780645</v>
      </c>
      <c r="C8139">
        <v>1.01169120010863</v>
      </c>
      <c r="D8139">
        <v>0.097343913</v>
      </c>
      <c r="E8139">
        <v>0</v>
      </c>
    </row>
    <row r="8140" spans="1:5">
      <c r="A8140" t="s">
        <v>8147</v>
      </c>
      <c r="B8140">
        <v>-0.128425225</v>
      </c>
      <c r="C8140">
        <v>1.01168794326623</v>
      </c>
      <c r="D8140">
        <v>0.097344643</v>
      </c>
      <c r="E8140">
        <v>0</v>
      </c>
    </row>
    <row r="8141" spans="1:5">
      <c r="A8141" t="s">
        <v>8148</v>
      </c>
      <c r="B8141">
        <v>-0.310061652</v>
      </c>
      <c r="C8141">
        <v>1.01159791685811</v>
      </c>
      <c r="D8141">
        <v>0.097364824</v>
      </c>
      <c r="E8141">
        <v>0</v>
      </c>
    </row>
    <row r="8142" spans="1:5">
      <c r="A8142" t="s">
        <v>8149</v>
      </c>
      <c r="B8142">
        <v>0.390648348</v>
      </c>
      <c r="C8142">
        <v>1.01158906734308</v>
      </c>
      <c r="D8142">
        <v>0.097366808</v>
      </c>
      <c r="E8142">
        <v>0</v>
      </c>
    </row>
    <row r="8143" spans="1:5">
      <c r="A8143" t="s">
        <v>8150</v>
      </c>
      <c r="B8143">
        <v>0.15723461</v>
      </c>
      <c r="C8143">
        <v>1.01128080286269</v>
      </c>
      <c r="D8143">
        <v>0.097435944</v>
      </c>
      <c r="E8143">
        <v>0</v>
      </c>
    </row>
    <row r="8144" spans="1:5">
      <c r="A8144" t="s">
        <v>8151</v>
      </c>
      <c r="B8144">
        <v>0.305350537</v>
      </c>
      <c r="C8144">
        <v>1.01106823607257</v>
      </c>
      <c r="D8144">
        <v>0.097483646</v>
      </c>
      <c r="E8144">
        <v>0</v>
      </c>
    </row>
    <row r="8145" spans="1:5">
      <c r="A8145" t="s">
        <v>8152</v>
      </c>
      <c r="B8145">
        <v>0.15072568</v>
      </c>
      <c r="C8145">
        <v>1.01106823607257</v>
      </c>
      <c r="D8145">
        <v>0.097483646</v>
      </c>
      <c r="E8145">
        <v>0</v>
      </c>
    </row>
    <row r="8146" spans="1:5">
      <c r="A8146" t="s">
        <v>8153</v>
      </c>
      <c r="B8146">
        <v>-0.400901184</v>
      </c>
      <c r="C8146">
        <v>1.01100734872245</v>
      </c>
      <c r="D8146">
        <v>0.097497314</v>
      </c>
      <c r="E8146">
        <v>0</v>
      </c>
    </row>
    <row r="8147" spans="1:5">
      <c r="A8147" t="s">
        <v>8154</v>
      </c>
      <c r="B8147">
        <v>-0.547822763</v>
      </c>
      <c r="C8147">
        <v>1.01096213420707</v>
      </c>
      <c r="D8147">
        <v>0.097507465</v>
      </c>
      <c r="E8147">
        <v>0</v>
      </c>
    </row>
    <row r="8148" spans="1:5">
      <c r="A8148" t="s">
        <v>8155</v>
      </c>
      <c r="B8148">
        <v>-0.153216758</v>
      </c>
      <c r="C8148">
        <v>1.01092170302786</v>
      </c>
      <c r="D8148">
        <v>0.097516543</v>
      </c>
      <c r="E8148">
        <v>0</v>
      </c>
    </row>
    <row r="8149" spans="1:5">
      <c r="A8149" t="s">
        <v>8156</v>
      </c>
      <c r="B8149">
        <v>0.187635124</v>
      </c>
      <c r="C8149">
        <v>1.01092170302786</v>
      </c>
      <c r="D8149">
        <v>0.097516543</v>
      </c>
      <c r="E8149">
        <v>0</v>
      </c>
    </row>
    <row r="8150" spans="1:5">
      <c r="A8150" t="s">
        <v>8157</v>
      </c>
      <c r="B8150">
        <v>0.12193969</v>
      </c>
      <c r="C8150">
        <v>1.01072665031407</v>
      </c>
      <c r="D8150">
        <v>0.09756035</v>
      </c>
      <c r="E8150">
        <v>0</v>
      </c>
    </row>
    <row r="8151" spans="1:5">
      <c r="A8151" t="s">
        <v>8158</v>
      </c>
      <c r="B8151">
        <v>0.141494618</v>
      </c>
      <c r="C8151">
        <v>1.01071319794743</v>
      </c>
      <c r="D8151">
        <v>0.097563372</v>
      </c>
      <c r="E8151">
        <v>0</v>
      </c>
    </row>
    <row r="8152" spans="1:5">
      <c r="A8152" t="s">
        <v>8159</v>
      </c>
      <c r="B8152">
        <v>-0.186362569</v>
      </c>
      <c r="C8152">
        <v>1.01055872591535</v>
      </c>
      <c r="D8152">
        <v>0.09759808</v>
      </c>
      <c r="E8152">
        <v>0</v>
      </c>
    </row>
    <row r="8153" spans="1:5">
      <c r="A8153" t="s">
        <v>8160</v>
      </c>
      <c r="B8153">
        <v>-0.151654066</v>
      </c>
      <c r="C8153">
        <v>1.01055872591535</v>
      </c>
      <c r="D8153">
        <v>0.09759808</v>
      </c>
      <c r="E8153">
        <v>0</v>
      </c>
    </row>
    <row r="8154" spans="1:5">
      <c r="A8154" t="s">
        <v>8161</v>
      </c>
      <c r="B8154">
        <v>0.280082884</v>
      </c>
      <c r="C8154">
        <v>1.01048403755742</v>
      </c>
      <c r="D8154">
        <v>0.097614866</v>
      </c>
      <c r="E8154">
        <v>0</v>
      </c>
    </row>
    <row r="8155" spans="1:5">
      <c r="A8155" t="s">
        <v>8162</v>
      </c>
      <c r="B8155">
        <v>-0.152189782</v>
      </c>
      <c r="C8155">
        <v>1.01042562531641</v>
      </c>
      <c r="D8155">
        <v>0.097627996</v>
      </c>
      <c r="E8155">
        <v>0</v>
      </c>
    </row>
    <row r="8156" spans="1:5">
      <c r="A8156" t="s">
        <v>8163</v>
      </c>
      <c r="B8156">
        <v>0.28372995</v>
      </c>
      <c r="C8156">
        <v>1.01042562531641</v>
      </c>
      <c r="D8156">
        <v>0.097627996</v>
      </c>
      <c r="E8156">
        <v>0</v>
      </c>
    </row>
    <row r="8157" spans="1:5">
      <c r="A8157" t="s">
        <v>8164</v>
      </c>
      <c r="B8157">
        <v>0.204958682</v>
      </c>
      <c r="C8157">
        <v>1.01042562531641</v>
      </c>
      <c r="D8157">
        <v>0.097627996</v>
      </c>
      <c r="E8157">
        <v>0</v>
      </c>
    </row>
    <row r="8158" spans="1:5">
      <c r="A8158" t="s">
        <v>8165</v>
      </c>
      <c r="B8158">
        <v>-0.08408272</v>
      </c>
      <c r="C8158">
        <v>1.01002838140665</v>
      </c>
      <c r="D8158">
        <v>0.097717336</v>
      </c>
      <c r="E8158">
        <v>0</v>
      </c>
    </row>
    <row r="8159" spans="1:5">
      <c r="A8159" t="s">
        <v>8166</v>
      </c>
      <c r="B8159">
        <v>-0.173535048</v>
      </c>
      <c r="C8159">
        <v>1.00999991154268</v>
      </c>
      <c r="D8159">
        <v>0.097723742</v>
      </c>
      <c r="E8159">
        <v>0</v>
      </c>
    </row>
    <row r="8160" spans="1:5">
      <c r="A8160" t="s">
        <v>8167</v>
      </c>
      <c r="B8160">
        <v>0.187189335</v>
      </c>
      <c r="C8160">
        <v>1.00985474248293</v>
      </c>
      <c r="D8160">
        <v>0.097756413</v>
      </c>
      <c r="E8160">
        <v>0</v>
      </c>
    </row>
    <row r="8161" spans="1:5">
      <c r="A8161" t="s">
        <v>8168</v>
      </c>
      <c r="B8161">
        <v>-0.163383143</v>
      </c>
      <c r="C8161">
        <v>1.00944082995945</v>
      </c>
      <c r="D8161">
        <v>0.097849626</v>
      </c>
      <c r="E8161">
        <v>0</v>
      </c>
    </row>
    <row r="8162" spans="1:5">
      <c r="A8162" t="s">
        <v>8169</v>
      </c>
      <c r="B8162">
        <v>-0.095363499</v>
      </c>
      <c r="C8162">
        <v>1.00931272150784</v>
      </c>
      <c r="D8162">
        <v>0.097878494</v>
      </c>
      <c r="E8162">
        <v>0</v>
      </c>
    </row>
    <row r="8163" spans="1:5">
      <c r="A8163" t="s">
        <v>8170</v>
      </c>
      <c r="B8163">
        <v>0.172800071</v>
      </c>
      <c r="C8163">
        <v>1.00872422259131</v>
      </c>
      <c r="D8163">
        <v>0.098011216</v>
      </c>
      <c r="E8163">
        <v>0</v>
      </c>
    </row>
    <row r="8164" spans="1:5">
      <c r="A8164" t="s">
        <v>8171</v>
      </c>
      <c r="B8164">
        <v>-0.310653055</v>
      </c>
      <c r="C8164">
        <v>1.00833850983119</v>
      </c>
      <c r="D8164">
        <v>0.098098302</v>
      </c>
      <c r="E8164">
        <v>0</v>
      </c>
    </row>
    <row r="8165" spans="1:5">
      <c r="A8165" t="s">
        <v>8172</v>
      </c>
      <c r="B8165">
        <v>0.121055965</v>
      </c>
      <c r="C8165">
        <v>1.00795664252825</v>
      </c>
      <c r="D8165">
        <v>0.098184596</v>
      </c>
      <c r="E8165">
        <v>0</v>
      </c>
    </row>
    <row r="8166" spans="1:5">
      <c r="A8166" t="s">
        <v>8173</v>
      </c>
      <c r="B8166">
        <v>-0.199194962</v>
      </c>
      <c r="C8166">
        <v>1.00786877923999</v>
      </c>
      <c r="D8166">
        <v>0.098204462</v>
      </c>
      <c r="E8166">
        <v>0</v>
      </c>
    </row>
    <row r="8167" spans="1:5">
      <c r="A8167" t="s">
        <v>8174</v>
      </c>
      <c r="B8167">
        <v>-0.119736797</v>
      </c>
      <c r="C8167">
        <v>1.00775708504858</v>
      </c>
      <c r="D8167">
        <v>0.098229722</v>
      </c>
      <c r="E8167">
        <v>0</v>
      </c>
    </row>
    <row r="8168" spans="1:5">
      <c r="A8168" t="s">
        <v>8175</v>
      </c>
      <c r="B8168">
        <v>-0.124133147</v>
      </c>
      <c r="C8168">
        <v>1.00775708504858</v>
      </c>
      <c r="D8168">
        <v>0.098229722</v>
      </c>
      <c r="E8168">
        <v>0</v>
      </c>
    </row>
    <row r="8169" spans="1:5">
      <c r="A8169" t="s">
        <v>8176</v>
      </c>
      <c r="B8169">
        <v>0.126769911</v>
      </c>
      <c r="C8169">
        <v>1.00730639067358</v>
      </c>
      <c r="D8169">
        <v>0.098331714</v>
      </c>
      <c r="E8169">
        <v>0</v>
      </c>
    </row>
    <row r="8170" spans="1:5">
      <c r="A8170" t="s">
        <v>8177</v>
      </c>
      <c r="B8170">
        <v>-0.115830591</v>
      </c>
      <c r="C8170">
        <v>1.00699372216049</v>
      </c>
      <c r="D8170">
        <v>0.098402533</v>
      </c>
      <c r="E8170">
        <v>0</v>
      </c>
    </row>
    <row r="8171" spans="1:5">
      <c r="A8171" t="s">
        <v>8178</v>
      </c>
      <c r="B8171">
        <v>0.195832686</v>
      </c>
      <c r="C8171">
        <v>1.00686012997883</v>
      </c>
      <c r="D8171">
        <v>0.098432807</v>
      </c>
      <c r="E8171">
        <v>0</v>
      </c>
    </row>
    <row r="8172" spans="1:5">
      <c r="A8172" t="s">
        <v>8179</v>
      </c>
      <c r="B8172">
        <v>0.212919243</v>
      </c>
      <c r="C8172">
        <v>1.00686012997883</v>
      </c>
      <c r="D8172">
        <v>0.098432807</v>
      </c>
      <c r="E8172">
        <v>0</v>
      </c>
    </row>
    <row r="8173" spans="1:5">
      <c r="A8173" t="s">
        <v>8180</v>
      </c>
      <c r="B8173">
        <v>-0.130797101</v>
      </c>
      <c r="C8173">
        <v>1.00668896135543</v>
      </c>
      <c r="D8173">
        <v>0.09847161</v>
      </c>
      <c r="E8173">
        <v>0</v>
      </c>
    </row>
    <row r="8174" spans="1:5">
      <c r="A8174" t="s">
        <v>8181</v>
      </c>
      <c r="B8174">
        <v>-0.074698411</v>
      </c>
      <c r="C8174">
        <v>1.00664799993593</v>
      </c>
      <c r="D8174">
        <v>0.098480898</v>
      </c>
      <c r="E8174">
        <v>0</v>
      </c>
    </row>
    <row r="8175" spans="1:5">
      <c r="A8175" t="s">
        <v>8182</v>
      </c>
      <c r="B8175">
        <v>-0.136538554</v>
      </c>
      <c r="C8175">
        <v>1.00603483886742</v>
      </c>
      <c r="D8175">
        <v>0.098620037</v>
      </c>
      <c r="E8175">
        <v>0</v>
      </c>
    </row>
    <row r="8176" spans="1:5">
      <c r="A8176" t="s">
        <v>8183</v>
      </c>
      <c r="B8176">
        <v>-0.137661899</v>
      </c>
      <c r="C8176">
        <v>1.00603483886742</v>
      </c>
      <c r="D8176">
        <v>0.098620037</v>
      </c>
      <c r="E8176">
        <v>0</v>
      </c>
    </row>
    <row r="8177" spans="1:5">
      <c r="A8177" t="s">
        <v>8184</v>
      </c>
      <c r="B8177">
        <v>0.121361564</v>
      </c>
      <c r="C8177">
        <v>1.00582430428153</v>
      </c>
      <c r="D8177">
        <v>0.098667857</v>
      </c>
      <c r="E8177">
        <v>0</v>
      </c>
    </row>
    <row r="8178" spans="1:5">
      <c r="A8178" t="s">
        <v>8185</v>
      </c>
      <c r="B8178">
        <v>0.112856645</v>
      </c>
      <c r="C8178">
        <v>1.00573754899916</v>
      </c>
      <c r="D8178">
        <v>0.098687569</v>
      </c>
      <c r="E8178">
        <v>0</v>
      </c>
    </row>
    <row r="8179" spans="1:5">
      <c r="A8179" t="s">
        <v>8186</v>
      </c>
      <c r="B8179">
        <v>-0.108500558</v>
      </c>
      <c r="C8179">
        <v>1.00572164955755</v>
      </c>
      <c r="D8179">
        <v>0.098691182</v>
      </c>
      <c r="E8179">
        <v>0</v>
      </c>
    </row>
    <row r="8180" spans="1:5">
      <c r="A8180" t="s">
        <v>8187</v>
      </c>
      <c r="B8180">
        <v>-0.104955947</v>
      </c>
      <c r="C8180">
        <v>1.00568452818967</v>
      </c>
      <c r="D8180">
        <v>0.098699618</v>
      </c>
      <c r="E8180">
        <v>0</v>
      </c>
    </row>
    <row r="8181" spans="1:5">
      <c r="A8181" t="s">
        <v>8188</v>
      </c>
      <c r="B8181">
        <v>-0.266039015</v>
      </c>
      <c r="C8181">
        <v>1.00560668746879</v>
      </c>
      <c r="D8181">
        <v>0.09871731</v>
      </c>
      <c r="E8181">
        <v>0</v>
      </c>
    </row>
    <row r="8182" spans="1:5">
      <c r="A8182" t="s">
        <v>8189</v>
      </c>
      <c r="B8182">
        <v>-0.227648175</v>
      </c>
      <c r="C8182">
        <v>1.00472750497009</v>
      </c>
      <c r="D8182">
        <v>0.098917355</v>
      </c>
      <c r="E8182">
        <v>0</v>
      </c>
    </row>
    <row r="8183" spans="1:5">
      <c r="A8183" t="s">
        <v>8190</v>
      </c>
      <c r="B8183">
        <v>0.251292535</v>
      </c>
      <c r="C8183">
        <v>1.00472750497009</v>
      </c>
      <c r="D8183">
        <v>0.098917355</v>
      </c>
      <c r="E8183">
        <v>0</v>
      </c>
    </row>
    <row r="8184" spans="1:5">
      <c r="A8184" t="s">
        <v>8191</v>
      </c>
      <c r="B8184">
        <v>-0.103883079</v>
      </c>
      <c r="C8184">
        <v>1.0044209997249</v>
      </c>
      <c r="D8184">
        <v>0.098987191</v>
      </c>
      <c r="E8184">
        <v>0</v>
      </c>
    </row>
    <row r="8185" spans="1:5">
      <c r="A8185" t="s">
        <v>8192</v>
      </c>
      <c r="B8185">
        <v>0.466353768</v>
      </c>
      <c r="C8185">
        <v>1.0044209997249</v>
      </c>
      <c r="D8185">
        <v>0.098987191</v>
      </c>
      <c r="E8185">
        <v>0</v>
      </c>
    </row>
    <row r="8186" spans="1:5">
      <c r="A8186" t="s">
        <v>8193</v>
      </c>
      <c r="B8186">
        <v>-0.094030014</v>
      </c>
      <c r="C8186">
        <v>1.0044209997249</v>
      </c>
      <c r="D8186">
        <v>0.098987191</v>
      </c>
      <c r="E8186">
        <v>0</v>
      </c>
    </row>
    <row r="8187" spans="1:5">
      <c r="A8187" t="s">
        <v>8194</v>
      </c>
      <c r="B8187">
        <v>-0.098679963</v>
      </c>
      <c r="C8187">
        <v>1.0044209997249</v>
      </c>
      <c r="D8187">
        <v>0.098987191</v>
      </c>
      <c r="E8187">
        <v>0</v>
      </c>
    </row>
    <row r="8188" spans="1:5">
      <c r="A8188" t="s">
        <v>8195</v>
      </c>
      <c r="B8188">
        <v>0.191590574</v>
      </c>
      <c r="C8188">
        <v>1.00426822290839</v>
      </c>
      <c r="D8188">
        <v>0.099022019</v>
      </c>
      <c r="E8188">
        <v>0</v>
      </c>
    </row>
    <row r="8189" spans="1:5">
      <c r="A8189" t="s">
        <v>8196</v>
      </c>
      <c r="B8189">
        <v>-0.098299842</v>
      </c>
      <c r="C8189">
        <v>1.00402796302845</v>
      </c>
      <c r="D8189">
        <v>0.099076815</v>
      </c>
      <c r="E8189">
        <v>0</v>
      </c>
    </row>
    <row r="8190" spans="1:5">
      <c r="A8190" t="s">
        <v>8197</v>
      </c>
      <c r="B8190">
        <v>-0.127379984</v>
      </c>
      <c r="C8190">
        <v>1.00393668806953</v>
      </c>
      <c r="D8190">
        <v>0.09909764</v>
      </c>
      <c r="E8190">
        <v>0</v>
      </c>
    </row>
    <row r="8191" spans="1:5">
      <c r="A8191" t="s">
        <v>8198</v>
      </c>
      <c r="B8191">
        <v>-0.111231272</v>
      </c>
      <c r="C8191">
        <v>1.00393668806953</v>
      </c>
      <c r="D8191">
        <v>0.09909764</v>
      </c>
      <c r="E8191">
        <v>0</v>
      </c>
    </row>
    <row r="8192" spans="1:5">
      <c r="A8192" t="s">
        <v>8199</v>
      </c>
      <c r="B8192">
        <v>-0.086729635</v>
      </c>
      <c r="C8192">
        <v>1.00393668806953</v>
      </c>
      <c r="D8192">
        <v>0.09909764</v>
      </c>
      <c r="E8192">
        <v>0</v>
      </c>
    </row>
    <row r="8193" spans="1:5">
      <c r="A8193" t="s">
        <v>8200</v>
      </c>
      <c r="B8193">
        <v>-0.170535942</v>
      </c>
      <c r="C8193">
        <v>1.00377088627622</v>
      </c>
      <c r="D8193">
        <v>0.09913548</v>
      </c>
      <c r="E8193">
        <v>0</v>
      </c>
    </row>
    <row r="8194" spans="1:5">
      <c r="A8194" t="s">
        <v>8201</v>
      </c>
      <c r="B8194">
        <v>0.254031441</v>
      </c>
      <c r="C8194">
        <v>1.00364567864802</v>
      </c>
      <c r="D8194">
        <v>0.099164065</v>
      </c>
      <c r="E8194">
        <v>0</v>
      </c>
    </row>
    <row r="8195" spans="1:5">
      <c r="A8195" t="s">
        <v>8202</v>
      </c>
      <c r="B8195">
        <v>-0.172486065</v>
      </c>
      <c r="C8195">
        <v>1.0033468899592</v>
      </c>
      <c r="D8195">
        <v>0.099232312</v>
      </c>
      <c r="E8195">
        <v>0</v>
      </c>
    </row>
    <row r="8196" spans="1:5">
      <c r="A8196" t="s">
        <v>8203</v>
      </c>
      <c r="B8196">
        <v>-0.111249742</v>
      </c>
      <c r="C8196">
        <v>1.00331657470382</v>
      </c>
      <c r="D8196">
        <v>0.099239239</v>
      </c>
      <c r="E8196">
        <v>0</v>
      </c>
    </row>
    <row r="8197" spans="1:5">
      <c r="A8197" t="s">
        <v>8204</v>
      </c>
      <c r="B8197">
        <v>-0.155402834</v>
      </c>
      <c r="C8197">
        <v>1.00316181475994</v>
      </c>
      <c r="D8197">
        <v>0.099274609</v>
      </c>
      <c r="E8197">
        <v>0</v>
      </c>
    </row>
    <row r="8198" spans="1:5">
      <c r="A8198" t="s">
        <v>8205</v>
      </c>
      <c r="B8198">
        <v>-0.145652029</v>
      </c>
      <c r="C8198">
        <v>1.00316181475994</v>
      </c>
      <c r="D8198">
        <v>0.099274609</v>
      </c>
      <c r="E8198">
        <v>0</v>
      </c>
    </row>
    <row r="8199" spans="1:5">
      <c r="A8199" t="s">
        <v>8206</v>
      </c>
      <c r="B8199">
        <v>-0.122115062</v>
      </c>
      <c r="C8199">
        <v>1.00294186789117</v>
      </c>
      <c r="D8199">
        <v>0.099324899</v>
      </c>
      <c r="E8199">
        <v>0</v>
      </c>
    </row>
    <row r="8200" spans="1:5">
      <c r="A8200" t="s">
        <v>8207</v>
      </c>
      <c r="B8200">
        <v>0.251844967</v>
      </c>
      <c r="C8200">
        <v>1.00246856624653</v>
      </c>
      <c r="D8200">
        <v>0.099433204</v>
      </c>
      <c r="E8200">
        <v>0</v>
      </c>
    </row>
    <row r="8201" spans="1:5">
      <c r="A8201" t="s">
        <v>8208</v>
      </c>
      <c r="B8201">
        <v>-0.148078099</v>
      </c>
      <c r="C8201">
        <v>1.0024008896287</v>
      </c>
      <c r="D8201">
        <v>0.0994487</v>
      </c>
      <c r="E8201">
        <v>0</v>
      </c>
    </row>
    <row r="8202" spans="1:5">
      <c r="A8202" t="s">
        <v>8209</v>
      </c>
      <c r="B8202">
        <v>0.189145318</v>
      </c>
      <c r="C8202">
        <v>1.00234699084309</v>
      </c>
      <c r="D8202">
        <v>0.099461043</v>
      </c>
      <c r="E8202">
        <v>0</v>
      </c>
    </row>
    <row r="8203" spans="1:5">
      <c r="A8203" t="s">
        <v>8210</v>
      </c>
      <c r="B8203">
        <v>0.093448686</v>
      </c>
      <c r="C8203">
        <v>1.00196915795668</v>
      </c>
      <c r="D8203">
        <v>0.099547611</v>
      </c>
      <c r="E8203">
        <v>0</v>
      </c>
    </row>
    <row r="8204" spans="1:5">
      <c r="A8204" t="s">
        <v>8211</v>
      </c>
      <c r="B8204">
        <v>0.138787394</v>
      </c>
      <c r="C8204">
        <v>1.00189704882469</v>
      </c>
      <c r="D8204">
        <v>0.099564141</v>
      </c>
      <c r="E8204">
        <v>0</v>
      </c>
    </row>
    <row r="8205" spans="1:5">
      <c r="A8205" t="s">
        <v>8212</v>
      </c>
      <c r="B8205">
        <v>-0.164959773</v>
      </c>
      <c r="C8205">
        <v>1.00176374607522</v>
      </c>
      <c r="D8205">
        <v>0.099594706</v>
      </c>
      <c r="E8205">
        <v>0</v>
      </c>
    </row>
    <row r="8206" spans="1:5">
      <c r="A8206" t="s">
        <v>8213</v>
      </c>
      <c r="B8206">
        <v>0.322530036</v>
      </c>
      <c r="C8206">
        <v>1.00165537207363</v>
      </c>
      <c r="D8206">
        <v>0.099619562</v>
      </c>
      <c r="E8206">
        <v>0</v>
      </c>
    </row>
    <row r="8207" spans="1:5">
      <c r="A8207" t="s">
        <v>8214</v>
      </c>
      <c r="B8207">
        <v>0.162156157</v>
      </c>
      <c r="C8207">
        <v>1.001596919068</v>
      </c>
      <c r="D8207">
        <v>0.099632971</v>
      </c>
      <c r="E8207">
        <v>0</v>
      </c>
    </row>
    <row r="8208" spans="1:5">
      <c r="A8208" t="s">
        <v>8215</v>
      </c>
      <c r="B8208">
        <v>0.121146246</v>
      </c>
      <c r="C8208">
        <v>1.00035039547093</v>
      </c>
      <c r="D8208">
        <v>0.099919351</v>
      </c>
      <c r="E8208">
        <v>0</v>
      </c>
    </row>
    <row r="8209" spans="1:5">
      <c r="A8209" t="s">
        <v>8216</v>
      </c>
      <c r="B8209">
        <v>0.156528665</v>
      </c>
      <c r="C8209">
        <v>0.999855590695924</v>
      </c>
      <c r="D8209">
        <v>0.100033257</v>
      </c>
      <c r="E8209">
        <v>0</v>
      </c>
    </row>
    <row r="8210" spans="1:5">
      <c r="A8210" t="s">
        <v>8217</v>
      </c>
      <c r="B8210">
        <v>-0.132693572</v>
      </c>
      <c r="C8210">
        <v>0.999209136321687</v>
      </c>
      <c r="D8210">
        <v>0.100182269</v>
      </c>
      <c r="E8210">
        <v>0</v>
      </c>
    </row>
    <row r="8211" spans="1:5">
      <c r="A8211" t="s">
        <v>8218</v>
      </c>
      <c r="B8211">
        <v>0.184923413</v>
      </c>
      <c r="C8211">
        <v>0.999036856857551</v>
      </c>
      <c r="D8211">
        <v>0.100222018</v>
      </c>
      <c r="E8211">
        <v>0</v>
      </c>
    </row>
    <row r="8212" spans="1:5">
      <c r="A8212" t="s">
        <v>8219</v>
      </c>
      <c r="B8212">
        <v>-0.22177445</v>
      </c>
      <c r="C8212">
        <v>0.997842654469963</v>
      </c>
      <c r="D8212">
        <v>0.100497983</v>
      </c>
      <c r="E8212">
        <v>0</v>
      </c>
    </row>
    <row r="8213" spans="1:5">
      <c r="A8213" t="s">
        <v>8220</v>
      </c>
      <c r="B8213">
        <v>0.131397156</v>
      </c>
      <c r="C8213">
        <v>0.997781333459176</v>
      </c>
      <c r="D8213">
        <v>0.100512174</v>
      </c>
      <c r="E8213">
        <v>0</v>
      </c>
    </row>
    <row r="8214" spans="1:5">
      <c r="A8214" t="s">
        <v>8221</v>
      </c>
      <c r="B8214">
        <v>-0.159407767</v>
      </c>
      <c r="C8214">
        <v>0.997558790753745</v>
      </c>
      <c r="D8214">
        <v>0.100563692</v>
      </c>
      <c r="E8214">
        <v>0</v>
      </c>
    </row>
    <row r="8215" spans="1:5">
      <c r="A8215" t="s">
        <v>8222</v>
      </c>
      <c r="B8215">
        <v>-0.089157226</v>
      </c>
      <c r="C8215">
        <v>0.997558790753745</v>
      </c>
      <c r="D8215">
        <v>0.100563692</v>
      </c>
      <c r="E8215">
        <v>0</v>
      </c>
    </row>
    <row r="8216" spans="1:5">
      <c r="A8216" t="s">
        <v>8223</v>
      </c>
      <c r="B8216">
        <v>-0.127661465</v>
      </c>
      <c r="C8216">
        <v>0.997351836559707</v>
      </c>
      <c r="D8216">
        <v>0.100611625</v>
      </c>
      <c r="E8216">
        <v>0</v>
      </c>
    </row>
    <row r="8217" spans="1:5">
      <c r="A8217" t="s">
        <v>8224</v>
      </c>
      <c r="B8217">
        <v>-0.231271178</v>
      </c>
      <c r="C8217">
        <v>0.997012938842109</v>
      </c>
      <c r="D8217">
        <v>0.100690167</v>
      </c>
      <c r="E8217">
        <v>0</v>
      </c>
    </row>
    <row r="8218" spans="1:5">
      <c r="A8218" t="s">
        <v>8225</v>
      </c>
      <c r="B8218">
        <v>-0.163014595</v>
      </c>
      <c r="C8218">
        <v>0.996919434924599</v>
      </c>
      <c r="D8218">
        <v>0.100711848</v>
      </c>
      <c r="E8218">
        <v>0</v>
      </c>
    </row>
    <row r="8219" spans="1:5">
      <c r="A8219" t="s">
        <v>8226</v>
      </c>
      <c r="B8219">
        <v>-0.175878019</v>
      </c>
      <c r="C8219">
        <v>0.996919434924599</v>
      </c>
      <c r="D8219">
        <v>0.100711848</v>
      </c>
      <c r="E8219">
        <v>0</v>
      </c>
    </row>
    <row r="8220" spans="1:5">
      <c r="A8220" t="s">
        <v>8227</v>
      </c>
      <c r="B8220">
        <v>-0.150818809</v>
      </c>
      <c r="C8220">
        <v>0.996919434924599</v>
      </c>
      <c r="D8220">
        <v>0.100711848</v>
      </c>
      <c r="E8220">
        <v>0</v>
      </c>
    </row>
    <row r="8221" spans="1:5">
      <c r="A8221" t="s">
        <v>8228</v>
      </c>
      <c r="B8221">
        <v>-0.084844429</v>
      </c>
      <c r="C8221">
        <v>0.996748091362759</v>
      </c>
      <c r="D8221">
        <v>0.10075159</v>
      </c>
      <c r="E8221">
        <v>0</v>
      </c>
    </row>
    <row r="8222" spans="1:5">
      <c r="A8222" t="s">
        <v>8229</v>
      </c>
      <c r="B8222">
        <v>-0.169722777</v>
      </c>
      <c r="C8222">
        <v>0.996748091362759</v>
      </c>
      <c r="D8222">
        <v>0.10075159</v>
      </c>
      <c r="E8222">
        <v>0</v>
      </c>
    </row>
    <row r="8223" spans="1:5">
      <c r="A8223" t="s">
        <v>8230</v>
      </c>
      <c r="B8223">
        <v>0.138155943</v>
      </c>
      <c r="C8223">
        <v>0.996748091362759</v>
      </c>
      <c r="D8223">
        <v>0.10075159</v>
      </c>
      <c r="E8223">
        <v>0</v>
      </c>
    </row>
    <row r="8224" spans="1:5">
      <c r="A8224" t="s">
        <v>8231</v>
      </c>
      <c r="B8224">
        <v>0.241927984</v>
      </c>
      <c r="C8224">
        <v>0.996748091362759</v>
      </c>
      <c r="D8224">
        <v>0.10075159</v>
      </c>
      <c r="E8224">
        <v>0</v>
      </c>
    </row>
    <row r="8225" spans="1:5">
      <c r="A8225" t="s">
        <v>8232</v>
      </c>
      <c r="B8225">
        <v>0.11725881</v>
      </c>
      <c r="C8225">
        <v>0.996610111116132</v>
      </c>
      <c r="D8225">
        <v>0.100783605</v>
      </c>
      <c r="E8225">
        <v>0</v>
      </c>
    </row>
    <row r="8226" spans="1:5">
      <c r="A8226" t="s">
        <v>8233</v>
      </c>
      <c r="B8226">
        <v>0.192347679</v>
      </c>
      <c r="C8226">
        <v>0.996290728897369</v>
      </c>
      <c r="D8226">
        <v>0.100857749</v>
      </c>
      <c r="E8226">
        <v>0</v>
      </c>
    </row>
    <row r="8227" spans="1:5">
      <c r="A8227" t="s">
        <v>8234</v>
      </c>
      <c r="B8227">
        <v>-0.097205795</v>
      </c>
      <c r="C8227">
        <v>0.996290728897369</v>
      </c>
      <c r="D8227">
        <v>0.100857749</v>
      </c>
      <c r="E8227">
        <v>0</v>
      </c>
    </row>
    <row r="8228" spans="1:5">
      <c r="A8228" t="s">
        <v>8235</v>
      </c>
      <c r="B8228">
        <v>-0.12797209</v>
      </c>
      <c r="C8228">
        <v>0.996136626916715</v>
      </c>
      <c r="D8228">
        <v>0.100893543</v>
      </c>
      <c r="E8228">
        <v>0</v>
      </c>
    </row>
    <row r="8229" spans="1:5">
      <c r="A8229" t="s">
        <v>8236</v>
      </c>
      <c r="B8229">
        <v>-0.170247788</v>
      </c>
      <c r="C8229">
        <v>0.995308635968822</v>
      </c>
      <c r="D8229">
        <v>0.101086082</v>
      </c>
      <c r="E8229">
        <v>0</v>
      </c>
    </row>
    <row r="8230" spans="1:5">
      <c r="A8230" t="s">
        <v>8237</v>
      </c>
      <c r="B8230">
        <v>0.21863966</v>
      </c>
      <c r="C8230">
        <v>0.995308635968822</v>
      </c>
      <c r="D8230">
        <v>0.101086082</v>
      </c>
      <c r="E8230">
        <v>0</v>
      </c>
    </row>
    <row r="8231" spans="1:5">
      <c r="A8231" t="s">
        <v>8238</v>
      </c>
      <c r="B8231">
        <v>-0.110935154</v>
      </c>
      <c r="C8231">
        <v>0.995275392598246</v>
      </c>
      <c r="D8231">
        <v>0.10109382</v>
      </c>
      <c r="E8231">
        <v>0</v>
      </c>
    </row>
    <row r="8232" spans="1:5">
      <c r="A8232" t="s">
        <v>8239</v>
      </c>
      <c r="B8232">
        <v>0.200413231</v>
      </c>
      <c r="C8232">
        <v>0.994557312002284</v>
      </c>
      <c r="D8232">
        <v>0.101261111</v>
      </c>
      <c r="E8232">
        <v>0</v>
      </c>
    </row>
    <row r="8233" spans="1:5">
      <c r="A8233" t="s">
        <v>8240</v>
      </c>
      <c r="B8233">
        <v>-0.071085707</v>
      </c>
      <c r="C8233">
        <v>0.994463546254546</v>
      </c>
      <c r="D8233">
        <v>0.101282976</v>
      </c>
      <c r="E8233">
        <v>0</v>
      </c>
    </row>
    <row r="8234" spans="1:5">
      <c r="A8234" t="s">
        <v>8241</v>
      </c>
      <c r="B8234">
        <v>-0.108691361</v>
      </c>
      <c r="C8234">
        <v>0.994441082361433</v>
      </c>
      <c r="D8234">
        <v>0.101288215</v>
      </c>
      <c r="E8234">
        <v>0</v>
      </c>
    </row>
    <row r="8235" spans="1:5">
      <c r="A8235" t="s">
        <v>8242</v>
      </c>
      <c r="B8235">
        <v>-0.165335272</v>
      </c>
      <c r="C8235">
        <v>0.994441082361433</v>
      </c>
      <c r="D8235">
        <v>0.101288215</v>
      </c>
      <c r="E8235">
        <v>0</v>
      </c>
    </row>
    <row r="8236" spans="1:5">
      <c r="A8236" t="s">
        <v>8243</v>
      </c>
      <c r="B8236">
        <v>0.118528658</v>
      </c>
      <c r="C8236">
        <v>0.994348259074884</v>
      </c>
      <c r="D8236">
        <v>0.101309866</v>
      </c>
      <c r="E8236">
        <v>0</v>
      </c>
    </row>
    <row r="8237" spans="1:5">
      <c r="A8237" t="s">
        <v>8244</v>
      </c>
      <c r="B8237">
        <v>-0.125846787</v>
      </c>
      <c r="C8237">
        <v>0.994348259074884</v>
      </c>
      <c r="D8237">
        <v>0.101309866</v>
      </c>
      <c r="E8237">
        <v>0</v>
      </c>
    </row>
    <row r="8238" spans="1:5">
      <c r="A8238" t="s">
        <v>8245</v>
      </c>
      <c r="B8238">
        <v>0.296872046</v>
      </c>
      <c r="C8238">
        <v>0.994137507145712</v>
      </c>
      <c r="D8238">
        <v>0.101359041</v>
      </c>
      <c r="E8238">
        <v>0</v>
      </c>
    </row>
    <row r="8239" spans="1:5">
      <c r="A8239" t="s">
        <v>8246</v>
      </c>
      <c r="B8239">
        <v>0.338935813</v>
      </c>
      <c r="C8239">
        <v>0.993959316751046</v>
      </c>
      <c r="D8239">
        <v>0.101400637</v>
      </c>
      <c r="E8239">
        <v>0</v>
      </c>
    </row>
    <row r="8240" spans="1:5">
      <c r="A8240" t="s">
        <v>8247</v>
      </c>
      <c r="B8240">
        <v>0.276096429</v>
      </c>
      <c r="C8240">
        <v>0.993699907059515</v>
      </c>
      <c r="D8240">
        <v>0.101461223</v>
      </c>
      <c r="E8240">
        <v>0</v>
      </c>
    </row>
    <row r="8241" spans="1:5">
      <c r="A8241" t="s">
        <v>8248</v>
      </c>
      <c r="B8241">
        <v>-0.137072013</v>
      </c>
      <c r="C8241">
        <v>0.993501410417452</v>
      </c>
      <c r="D8241">
        <v>0.101507607</v>
      </c>
      <c r="E8241">
        <v>0</v>
      </c>
    </row>
    <row r="8242" spans="1:5">
      <c r="A8242" t="s">
        <v>8249</v>
      </c>
      <c r="B8242">
        <v>-0.186488232</v>
      </c>
      <c r="C8242">
        <v>0.993260613695611</v>
      </c>
      <c r="D8242">
        <v>0.101563904</v>
      </c>
      <c r="E8242">
        <v>0</v>
      </c>
    </row>
    <row r="8243" spans="1:5">
      <c r="A8243" t="s">
        <v>8250</v>
      </c>
      <c r="B8243">
        <v>0.168928403</v>
      </c>
      <c r="C8243">
        <v>0.993053004481779</v>
      </c>
      <c r="D8243">
        <v>0.101612467</v>
      </c>
      <c r="E8243">
        <v>0</v>
      </c>
    </row>
    <row r="8244" spans="1:5">
      <c r="A8244" t="s">
        <v>8251</v>
      </c>
      <c r="B8244">
        <v>0.118277739</v>
      </c>
      <c r="C8244">
        <v>0.992969224527509</v>
      </c>
      <c r="D8244">
        <v>0.101632071</v>
      </c>
      <c r="E8244">
        <v>0</v>
      </c>
    </row>
    <row r="8245" spans="1:5">
      <c r="A8245" t="s">
        <v>8252</v>
      </c>
      <c r="B8245">
        <v>0.178487999</v>
      </c>
      <c r="C8245">
        <v>0.992623758119354</v>
      </c>
      <c r="D8245">
        <v>0.101712948</v>
      </c>
      <c r="E8245">
        <v>0</v>
      </c>
    </row>
    <row r="8246" spans="1:5">
      <c r="A8246" t="s">
        <v>8253</v>
      </c>
      <c r="B8246">
        <v>-0.189044522</v>
      </c>
      <c r="C8246">
        <v>0.992542788810691</v>
      </c>
      <c r="D8246">
        <v>0.101731913</v>
      </c>
      <c r="E8246">
        <v>0</v>
      </c>
    </row>
    <row r="8247" spans="1:5">
      <c r="A8247" t="s">
        <v>8254</v>
      </c>
      <c r="B8247">
        <v>-0.244897491</v>
      </c>
      <c r="C8247">
        <v>0.992046957585237</v>
      </c>
      <c r="D8247">
        <v>0.101848126</v>
      </c>
      <c r="E8247">
        <v>0</v>
      </c>
    </row>
    <row r="8248" spans="1:5">
      <c r="A8248" t="s">
        <v>8255</v>
      </c>
      <c r="B8248">
        <v>0.196136112</v>
      </c>
      <c r="C8248">
        <v>0.992046957585237</v>
      </c>
      <c r="D8248">
        <v>0.101848126</v>
      </c>
      <c r="E8248">
        <v>0</v>
      </c>
    </row>
    <row r="8249" spans="1:5">
      <c r="A8249" t="s">
        <v>8256</v>
      </c>
      <c r="B8249">
        <v>-0.176800925</v>
      </c>
      <c r="C8249">
        <v>0.992000191035852</v>
      </c>
      <c r="D8249">
        <v>0.101859094</v>
      </c>
      <c r="E8249">
        <v>0</v>
      </c>
    </row>
    <row r="8250" spans="1:5">
      <c r="A8250" t="s">
        <v>8257</v>
      </c>
      <c r="B8250">
        <v>-0.189337473</v>
      </c>
      <c r="C8250">
        <v>0.991643369661848</v>
      </c>
      <c r="D8250">
        <v>0.101942817</v>
      </c>
      <c r="E8250">
        <v>0</v>
      </c>
    </row>
    <row r="8251" spans="1:5">
      <c r="A8251" t="s">
        <v>8258</v>
      </c>
      <c r="B8251">
        <v>-0.213819119</v>
      </c>
      <c r="C8251">
        <v>0.991502227362108</v>
      </c>
      <c r="D8251">
        <v>0.101975953</v>
      </c>
      <c r="E8251">
        <v>0</v>
      </c>
    </row>
    <row r="8252" spans="1:5">
      <c r="A8252" t="s">
        <v>8259</v>
      </c>
      <c r="B8252">
        <v>-0.139586601</v>
      </c>
      <c r="C8252">
        <v>0.991260842183594</v>
      </c>
      <c r="D8252">
        <v>0.102032648</v>
      </c>
      <c r="E8252">
        <v>0</v>
      </c>
    </row>
    <row r="8253" spans="1:5">
      <c r="A8253" t="s">
        <v>8260</v>
      </c>
      <c r="B8253">
        <v>-0.202675786</v>
      </c>
      <c r="C8253">
        <v>0.990225713491251</v>
      </c>
      <c r="D8253">
        <v>0.10227613</v>
      </c>
      <c r="E8253">
        <v>0</v>
      </c>
    </row>
    <row r="8254" spans="1:5">
      <c r="A8254" t="s">
        <v>8261</v>
      </c>
      <c r="B8254">
        <v>-0.127136414</v>
      </c>
      <c r="C8254">
        <v>0.990225713491251</v>
      </c>
      <c r="D8254">
        <v>0.10227613</v>
      </c>
      <c r="E8254">
        <v>0</v>
      </c>
    </row>
    <row r="8255" spans="1:5">
      <c r="A8255" t="s">
        <v>8262</v>
      </c>
      <c r="B8255">
        <v>-0.184491422</v>
      </c>
      <c r="C8255">
        <v>0.990191600107845</v>
      </c>
      <c r="D8255">
        <v>0.102284164</v>
      </c>
      <c r="E8255">
        <v>0</v>
      </c>
    </row>
    <row r="8256" spans="1:5">
      <c r="A8256" t="s">
        <v>8263</v>
      </c>
      <c r="B8256">
        <v>0.121146084</v>
      </c>
      <c r="C8256">
        <v>0.989980635629222</v>
      </c>
      <c r="D8256">
        <v>0.102333862</v>
      </c>
      <c r="E8256">
        <v>0</v>
      </c>
    </row>
    <row r="8257" spans="1:5">
      <c r="A8257" t="s">
        <v>8264</v>
      </c>
      <c r="B8257">
        <v>0.157903481</v>
      </c>
      <c r="C8257">
        <v>0.989734728927612</v>
      </c>
      <c r="D8257">
        <v>0.102391822</v>
      </c>
      <c r="E8257">
        <v>0</v>
      </c>
    </row>
    <row r="8258" spans="1:5">
      <c r="A8258" t="s">
        <v>8265</v>
      </c>
      <c r="B8258">
        <v>-0.111570704</v>
      </c>
      <c r="C8258">
        <v>0.989572479610069</v>
      </c>
      <c r="D8258">
        <v>0.102430082</v>
      </c>
      <c r="E8258">
        <v>0</v>
      </c>
    </row>
    <row r="8259" spans="1:5">
      <c r="A8259" t="s">
        <v>8266</v>
      </c>
      <c r="B8259">
        <v>0.190206156</v>
      </c>
      <c r="C8259">
        <v>0.989531222991017</v>
      </c>
      <c r="D8259">
        <v>0.102439813</v>
      </c>
      <c r="E8259">
        <v>0</v>
      </c>
    </row>
    <row r="8260" spans="1:5">
      <c r="A8260" t="s">
        <v>8267</v>
      </c>
      <c r="B8260">
        <v>-0.187191711</v>
      </c>
      <c r="C8260">
        <v>0.989449904108674</v>
      </c>
      <c r="D8260">
        <v>0.102458996</v>
      </c>
      <c r="E8260">
        <v>0</v>
      </c>
    </row>
    <row r="8261" spans="1:5">
      <c r="A8261" t="s">
        <v>8268</v>
      </c>
      <c r="B8261">
        <v>0.242502362</v>
      </c>
      <c r="C8261">
        <v>0.989449904108674</v>
      </c>
      <c r="D8261">
        <v>0.102458996</v>
      </c>
      <c r="E8261">
        <v>0</v>
      </c>
    </row>
    <row r="8262" spans="1:5">
      <c r="A8262" t="s">
        <v>8269</v>
      </c>
      <c r="B8262">
        <v>0.509445834</v>
      </c>
      <c r="C8262">
        <v>0.989403619807444</v>
      </c>
      <c r="D8262">
        <v>0.102469916</v>
      </c>
      <c r="E8262">
        <v>0</v>
      </c>
    </row>
    <row r="8263" spans="1:5">
      <c r="A8263" t="s">
        <v>8270</v>
      </c>
      <c r="B8263">
        <v>-0.155594095</v>
      </c>
      <c r="C8263">
        <v>0.989358272757937</v>
      </c>
      <c r="D8263">
        <v>0.102480616</v>
      </c>
      <c r="E8263">
        <v>0</v>
      </c>
    </row>
    <row r="8264" spans="1:5">
      <c r="A8264" t="s">
        <v>8271</v>
      </c>
      <c r="B8264">
        <v>0.14987871</v>
      </c>
      <c r="C8264">
        <v>0.989204420503256</v>
      </c>
      <c r="D8264">
        <v>0.102516927</v>
      </c>
      <c r="E8264">
        <v>0</v>
      </c>
    </row>
    <row r="8265" spans="1:5">
      <c r="A8265" t="s">
        <v>8272</v>
      </c>
      <c r="B8265">
        <v>-0.061776609</v>
      </c>
      <c r="C8265">
        <v>0.989103141908319</v>
      </c>
      <c r="D8265">
        <v>0.102540837</v>
      </c>
      <c r="E8265">
        <v>0</v>
      </c>
    </row>
    <row r="8266" spans="1:5">
      <c r="A8266" t="s">
        <v>8273</v>
      </c>
      <c r="B8266">
        <v>0.176403253</v>
      </c>
      <c r="C8266">
        <v>0.989083147366512</v>
      </c>
      <c r="D8266">
        <v>0.102545558</v>
      </c>
      <c r="E8266">
        <v>0</v>
      </c>
    </row>
    <row r="8267" spans="1:5">
      <c r="A8267" t="s">
        <v>8274</v>
      </c>
      <c r="B8267">
        <v>0.515309769</v>
      </c>
      <c r="C8267">
        <v>0.988578713748786</v>
      </c>
      <c r="D8267">
        <v>0.102664734</v>
      </c>
      <c r="E8267">
        <v>0</v>
      </c>
    </row>
    <row r="8268" spans="1:5">
      <c r="A8268" t="s">
        <v>8275</v>
      </c>
      <c r="B8268">
        <v>-0.207684456</v>
      </c>
      <c r="C8268">
        <v>0.988524206545648</v>
      </c>
      <c r="D8268">
        <v>0.10267762</v>
      </c>
      <c r="E8268">
        <v>0</v>
      </c>
    </row>
    <row r="8269" spans="1:5">
      <c r="A8269" t="s">
        <v>8276</v>
      </c>
      <c r="B8269">
        <v>0.322441364</v>
      </c>
      <c r="C8269">
        <v>0.988503287003747</v>
      </c>
      <c r="D8269">
        <v>0.102682566</v>
      </c>
      <c r="E8269">
        <v>0</v>
      </c>
    </row>
    <row r="8270" spans="1:5">
      <c r="A8270" t="s">
        <v>8277</v>
      </c>
      <c r="B8270">
        <v>0.655292108</v>
      </c>
      <c r="C8270">
        <v>0.988503287003747</v>
      </c>
      <c r="D8270">
        <v>0.102682566</v>
      </c>
      <c r="E8270">
        <v>0</v>
      </c>
    </row>
    <row r="8271" spans="1:5">
      <c r="A8271" t="s">
        <v>8278</v>
      </c>
      <c r="B8271">
        <v>-0.15347373</v>
      </c>
      <c r="C8271">
        <v>0.988503287003747</v>
      </c>
      <c r="D8271">
        <v>0.102682566</v>
      </c>
      <c r="E8271">
        <v>0</v>
      </c>
    </row>
    <row r="8272" spans="1:5">
      <c r="A8272" t="s">
        <v>8279</v>
      </c>
      <c r="B8272">
        <v>0.145096696</v>
      </c>
      <c r="C8272">
        <v>0.988503287003747</v>
      </c>
      <c r="D8272">
        <v>0.102682566</v>
      </c>
      <c r="E8272">
        <v>0</v>
      </c>
    </row>
    <row r="8273" spans="1:5">
      <c r="A8273" t="s">
        <v>8280</v>
      </c>
      <c r="B8273">
        <v>-0.171640489</v>
      </c>
      <c r="C8273">
        <v>0.988503287003747</v>
      </c>
      <c r="D8273">
        <v>0.102682566</v>
      </c>
      <c r="E8273">
        <v>0</v>
      </c>
    </row>
    <row r="8274" spans="1:5">
      <c r="A8274" t="s">
        <v>8281</v>
      </c>
      <c r="B8274">
        <v>0.211297351</v>
      </c>
      <c r="C8274">
        <v>0.988331405101278</v>
      </c>
      <c r="D8274">
        <v>0.102723213</v>
      </c>
      <c r="E8274">
        <v>0</v>
      </c>
    </row>
    <row r="8275" spans="1:5">
      <c r="A8275" t="s">
        <v>8282</v>
      </c>
      <c r="B8275">
        <v>-0.10626289</v>
      </c>
      <c r="C8275">
        <v>0.988331405101278</v>
      </c>
      <c r="D8275">
        <v>0.102723213</v>
      </c>
      <c r="E8275">
        <v>0</v>
      </c>
    </row>
    <row r="8276" spans="1:5">
      <c r="A8276" t="s">
        <v>8283</v>
      </c>
      <c r="B8276">
        <v>-0.135731379</v>
      </c>
      <c r="C8276">
        <v>0.988331405101278</v>
      </c>
      <c r="D8276">
        <v>0.102723213</v>
      </c>
      <c r="E8276">
        <v>0</v>
      </c>
    </row>
    <row r="8277" spans="1:5">
      <c r="A8277" t="s">
        <v>8284</v>
      </c>
      <c r="B8277">
        <v>0.146077469</v>
      </c>
      <c r="C8277">
        <v>0.988073154102169</v>
      </c>
      <c r="D8277">
        <v>0.102784315</v>
      </c>
      <c r="E8277">
        <v>0</v>
      </c>
    </row>
    <row r="8278" spans="1:5">
      <c r="A8278" t="s">
        <v>8285</v>
      </c>
      <c r="B8278">
        <v>-0.159722835</v>
      </c>
      <c r="C8278">
        <v>0.987982285874328</v>
      </c>
      <c r="D8278">
        <v>0.102805823</v>
      </c>
      <c r="E8278">
        <v>0</v>
      </c>
    </row>
    <row r="8279" spans="1:5">
      <c r="A8279" t="s">
        <v>8286</v>
      </c>
      <c r="B8279">
        <v>0.254635305</v>
      </c>
      <c r="C8279">
        <v>0.98711000539669</v>
      </c>
      <c r="D8279">
        <v>0.103012516</v>
      </c>
      <c r="E8279">
        <v>0</v>
      </c>
    </row>
    <row r="8280" spans="1:5">
      <c r="A8280" t="s">
        <v>8287</v>
      </c>
      <c r="B8280">
        <v>0.165445683</v>
      </c>
      <c r="C8280">
        <v>0.986819363087349</v>
      </c>
      <c r="D8280">
        <v>0.103081478</v>
      </c>
      <c r="E8280">
        <v>0</v>
      </c>
    </row>
    <row r="8281" spans="1:5">
      <c r="A8281" t="s">
        <v>8288</v>
      </c>
      <c r="B8281">
        <v>-0.159791438</v>
      </c>
      <c r="C8281">
        <v>0.986643581018227</v>
      </c>
      <c r="D8281">
        <v>0.103123209</v>
      </c>
      <c r="E8281">
        <v>0</v>
      </c>
    </row>
    <row r="8282" spans="1:5">
      <c r="A8282" t="s">
        <v>8289</v>
      </c>
      <c r="B8282">
        <v>0.378174007</v>
      </c>
      <c r="C8282">
        <v>0.985503209483252</v>
      </c>
      <c r="D8282">
        <v>0.103394346</v>
      </c>
      <c r="E8282">
        <v>0</v>
      </c>
    </row>
    <row r="8283" spans="1:5">
      <c r="A8283" t="s">
        <v>8290</v>
      </c>
      <c r="B8283">
        <v>-0.092167166</v>
      </c>
      <c r="C8283">
        <v>0.985503209483252</v>
      </c>
      <c r="D8283">
        <v>0.103394346</v>
      </c>
      <c r="E8283">
        <v>0</v>
      </c>
    </row>
    <row r="8284" spans="1:5">
      <c r="A8284" t="s">
        <v>8291</v>
      </c>
      <c r="B8284">
        <v>0.143840331</v>
      </c>
      <c r="C8284">
        <v>0.98541497707919</v>
      </c>
      <c r="D8284">
        <v>0.103415354</v>
      </c>
      <c r="E8284">
        <v>0</v>
      </c>
    </row>
    <row r="8285" spans="1:5">
      <c r="A8285" t="s">
        <v>8292</v>
      </c>
      <c r="B8285">
        <v>-0.143657863</v>
      </c>
      <c r="C8285">
        <v>0.98541497707919</v>
      </c>
      <c r="D8285">
        <v>0.103415354</v>
      </c>
      <c r="E8285">
        <v>0</v>
      </c>
    </row>
    <row r="8286" spans="1:5">
      <c r="A8286" t="s">
        <v>8293</v>
      </c>
      <c r="B8286">
        <v>0.157402332</v>
      </c>
      <c r="C8286">
        <v>0.985373735586233</v>
      </c>
      <c r="D8286">
        <v>0.103425175</v>
      </c>
      <c r="E8286">
        <v>0</v>
      </c>
    </row>
    <row r="8287" spans="1:5">
      <c r="A8287" t="s">
        <v>8294</v>
      </c>
      <c r="B8287">
        <v>-0.174501972</v>
      </c>
      <c r="C8287">
        <v>0.985313704949701</v>
      </c>
      <c r="D8287">
        <v>0.103439472</v>
      </c>
      <c r="E8287">
        <v>0</v>
      </c>
    </row>
    <row r="8288" spans="1:5">
      <c r="A8288" t="s">
        <v>8295</v>
      </c>
      <c r="B8288">
        <v>-0.201622509</v>
      </c>
      <c r="C8288">
        <v>0.985023565401442</v>
      </c>
      <c r="D8288">
        <v>0.1035086</v>
      </c>
      <c r="E8288">
        <v>0</v>
      </c>
    </row>
    <row r="8289" spans="1:5">
      <c r="A8289" t="s">
        <v>8296</v>
      </c>
      <c r="B8289">
        <v>-0.32299119</v>
      </c>
      <c r="C8289">
        <v>0.985003913031226</v>
      </c>
      <c r="D8289">
        <v>0.103513284</v>
      </c>
      <c r="E8289">
        <v>0</v>
      </c>
    </row>
    <row r="8290" spans="1:5">
      <c r="A8290" t="s">
        <v>8297</v>
      </c>
      <c r="B8290">
        <v>-0.315730084</v>
      </c>
      <c r="C8290">
        <v>0.984858976996339</v>
      </c>
      <c r="D8290">
        <v>0.103547835</v>
      </c>
      <c r="E8290">
        <v>0</v>
      </c>
    </row>
    <row r="8291" spans="1:5">
      <c r="A8291" t="s">
        <v>8298</v>
      </c>
      <c r="B8291">
        <v>-0.174477038</v>
      </c>
      <c r="C8291">
        <v>0.984813246463082</v>
      </c>
      <c r="D8291">
        <v>0.103558739</v>
      </c>
      <c r="E8291">
        <v>0</v>
      </c>
    </row>
    <row r="8292" spans="1:5">
      <c r="A8292" t="s">
        <v>8299</v>
      </c>
      <c r="B8292">
        <v>-0.111115189</v>
      </c>
      <c r="C8292">
        <v>0.984813246463082</v>
      </c>
      <c r="D8292">
        <v>0.103558739</v>
      </c>
      <c r="E8292">
        <v>0</v>
      </c>
    </row>
    <row r="8293" spans="1:5">
      <c r="A8293" t="s">
        <v>8300</v>
      </c>
      <c r="B8293">
        <v>0.187346928</v>
      </c>
      <c r="C8293">
        <v>0.984767831046052</v>
      </c>
      <c r="D8293">
        <v>0.103569569</v>
      </c>
      <c r="E8293">
        <v>0</v>
      </c>
    </row>
    <row r="8294" spans="1:5">
      <c r="A8294" t="s">
        <v>8301</v>
      </c>
      <c r="B8294">
        <v>-0.158836026</v>
      </c>
      <c r="C8294">
        <v>0.984767831046052</v>
      </c>
      <c r="D8294">
        <v>0.103569569</v>
      </c>
      <c r="E8294">
        <v>0</v>
      </c>
    </row>
    <row r="8295" spans="1:5">
      <c r="A8295" t="s">
        <v>8302</v>
      </c>
      <c r="B8295">
        <v>0.204189202</v>
      </c>
      <c r="C8295">
        <v>0.984767831046052</v>
      </c>
      <c r="D8295">
        <v>0.103569569</v>
      </c>
      <c r="E8295">
        <v>0</v>
      </c>
    </row>
    <row r="8296" spans="1:5">
      <c r="A8296" t="s">
        <v>8303</v>
      </c>
      <c r="B8296">
        <v>0.153691895</v>
      </c>
      <c r="C8296">
        <v>0.984767831046052</v>
      </c>
      <c r="D8296">
        <v>0.103569569</v>
      </c>
      <c r="E8296">
        <v>0</v>
      </c>
    </row>
    <row r="8297" spans="1:5">
      <c r="A8297" t="s">
        <v>8304</v>
      </c>
      <c r="B8297">
        <v>-0.248127053</v>
      </c>
      <c r="C8297">
        <v>0.984622772554211</v>
      </c>
      <c r="D8297">
        <v>0.103604168</v>
      </c>
      <c r="E8297">
        <v>0</v>
      </c>
    </row>
    <row r="8298" spans="1:5">
      <c r="A8298" t="s">
        <v>8305</v>
      </c>
      <c r="B8298">
        <v>-0.325372032</v>
      </c>
      <c r="C8298">
        <v>0.984622772554211</v>
      </c>
      <c r="D8298">
        <v>0.103604168</v>
      </c>
      <c r="E8298">
        <v>0</v>
      </c>
    </row>
    <row r="8299" spans="1:5">
      <c r="A8299" t="s">
        <v>8306</v>
      </c>
      <c r="B8299">
        <v>0.202905907</v>
      </c>
      <c r="C8299">
        <v>0.984289291202536</v>
      </c>
      <c r="D8299">
        <v>0.103683753</v>
      </c>
      <c r="E8299">
        <v>0</v>
      </c>
    </row>
    <row r="8300" spans="1:5">
      <c r="A8300" t="s">
        <v>8307</v>
      </c>
      <c r="B8300">
        <v>0.190231326</v>
      </c>
      <c r="C8300">
        <v>0.983989123531101</v>
      </c>
      <c r="D8300">
        <v>0.10375544</v>
      </c>
      <c r="E8300">
        <v>0</v>
      </c>
    </row>
    <row r="8301" spans="1:5">
      <c r="A8301" t="s">
        <v>8308</v>
      </c>
      <c r="B8301">
        <v>0.136892392</v>
      </c>
      <c r="C8301">
        <v>0.983605668745148</v>
      </c>
      <c r="D8301">
        <v>0.10384709</v>
      </c>
      <c r="E8301">
        <v>0</v>
      </c>
    </row>
    <row r="8302" spans="1:5">
      <c r="A8302" t="s">
        <v>8309</v>
      </c>
      <c r="B8302">
        <v>-0.11687124</v>
      </c>
      <c r="C8302">
        <v>0.983434225693321</v>
      </c>
      <c r="D8302">
        <v>0.103888093</v>
      </c>
      <c r="E8302">
        <v>0</v>
      </c>
    </row>
    <row r="8303" spans="1:5">
      <c r="A8303" t="s">
        <v>8310</v>
      </c>
      <c r="B8303">
        <v>-0.15455711</v>
      </c>
      <c r="C8303">
        <v>0.983320086327188</v>
      </c>
      <c r="D8303">
        <v>0.1039154</v>
      </c>
      <c r="E8303">
        <v>0</v>
      </c>
    </row>
    <row r="8304" spans="1:5">
      <c r="A8304" t="s">
        <v>8311</v>
      </c>
      <c r="B8304">
        <v>0.141719937</v>
      </c>
      <c r="C8304">
        <v>0.983147135024259</v>
      </c>
      <c r="D8304">
        <v>0.103956791</v>
      </c>
      <c r="E8304">
        <v>0</v>
      </c>
    </row>
    <row r="8305" spans="1:5">
      <c r="A8305" t="s">
        <v>8312</v>
      </c>
      <c r="B8305">
        <v>-0.103110926</v>
      </c>
      <c r="C8305">
        <v>0.983147135024259</v>
      </c>
      <c r="D8305">
        <v>0.103956791</v>
      </c>
      <c r="E8305">
        <v>0</v>
      </c>
    </row>
    <row r="8306" spans="1:5">
      <c r="A8306" t="s">
        <v>8313</v>
      </c>
      <c r="B8306">
        <v>-0.204664199</v>
      </c>
      <c r="C8306">
        <v>0.98293050719047</v>
      </c>
      <c r="D8306">
        <v>0.104008658</v>
      </c>
      <c r="E8306">
        <v>0</v>
      </c>
    </row>
    <row r="8307" spans="1:5">
      <c r="A8307" t="s">
        <v>8314</v>
      </c>
      <c r="B8307">
        <v>-0.10300874</v>
      </c>
      <c r="C8307">
        <v>0.98293050719047</v>
      </c>
      <c r="D8307">
        <v>0.104008658</v>
      </c>
      <c r="E8307">
        <v>0</v>
      </c>
    </row>
    <row r="8308" spans="1:5">
      <c r="A8308" t="s">
        <v>8315</v>
      </c>
      <c r="B8308">
        <v>0.137660569</v>
      </c>
      <c r="C8308">
        <v>0.98293050719047</v>
      </c>
      <c r="D8308">
        <v>0.104008658</v>
      </c>
      <c r="E8308">
        <v>0</v>
      </c>
    </row>
    <row r="8309" spans="1:5">
      <c r="A8309" t="s">
        <v>8316</v>
      </c>
      <c r="B8309">
        <v>0.085807456</v>
      </c>
      <c r="C8309">
        <v>0.982695303091244</v>
      </c>
      <c r="D8309">
        <v>0.104065002</v>
      </c>
      <c r="E8309">
        <v>0</v>
      </c>
    </row>
    <row r="8310" spans="1:5">
      <c r="A8310" t="s">
        <v>8317</v>
      </c>
      <c r="B8310">
        <v>-0.133685085</v>
      </c>
      <c r="C8310">
        <v>0.982571098403312</v>
      </c>
      <c r="D8310">
        <v>0.104094768</v>
      </c>
      <c r="E8310">
        <v>0</v>
      </c>
    </row>
    <row r="8311" spans="1:5">
      <c r="A8311" t="s">
        <v>8318</v>
      </c>
      <c r="B8311">
        <v>-0.158139337</v>
      </c>
      <c r="C8311">
        <v>0.982571098403312</v>
      </c>
      <c r="D8311">
        <v>0.104094768</v>
      </c>
      <c r="E8311">
        <v>0</v>
      </c>
    </row>
    <row r="8312" spans="1:5">
      <c r="A8312" t="s">
        <v>8319</v>
      </c>
      <c r="B8312">
        <v>0.167944203</v>
      </c>
      <c r="C8312">
        <v>0.982571098403312</v>
      </c>
      <c r="D8312">
        <v>0.104094768</v>
      </c>
      <c r="E8312">
        <v>0</v>
      </c>
    </row>
    <row r="8313" spans="1:5">
      <c r="A8313" t="s">
        <v>8320</v>
      </c>
      <c r="B8313">
        <v>-0.195755025</v>
      </c>
      <c r="C8313">
        <v>0.982571098403312</v>
      </c>
      <c r="D8313">
        <v>0.104094768</v>
      </c>
      <c r="E8313">
        <v>0</v>
      </c>
    </row>
    <row r="8314" spans="1:5">
      <c r="A8314" t="s">
        <v>8321</v>
      </c>
      <c r="B8314">
        <v>-0.126069089</v>
      </c>
      <c r="C8314">
        <v>0.982478370714973</v>
      </c>
      <c r="D8314">
        <v>0.104116996</v>
      </c>
      <c r="E8314">
        <v>0</v>
      </c>
    </row>
    <row r="8315" spans="1:5">
      <c r="A8315" t="s">
        <v>8322</v>
      </c>
      <c r="B8315">
        <v>-0.15517431</v>
      </c>
      <c r="C8315">
        <v>0.982478370714973</v>
      </c>
      <c r="D8315">
        <v>0.104116996</v>
      </c>
      <c r="E8315">
        <v>0</v>
      </c>
    </row>
    <row r="8316" spans="1:5">
      <c r="A8316" t="s">
        <v>8323</v>
      </c>
      <c r="B8316">
        <v>-0.133789511</v>
      </c>
      <c r="C8316">
        <v>0.982478370714973</v>
      </c>
      <c r="D8316">
        <v>0.104116996</v>
      </c>
      <c r="E8316">
        <v>0</v>
      </c>
    </row>
    <row r="8317" spans="1:5">
      <c r="A8317" t="s">
        <v>8324</v>
      </c>
      <c r="B8317">
        <v>-0.105732945</v>
      </c>
      <c r="C8317">
        <v>0.982152641672534</v>
      </c>
      <c r="D8317">
        <v>0.104195115</v>
      </c>
      <c r="E8317">
        <v>0</v>
      </c>
    </row>
    <row r="8318" spans="1:5">
      <c r="A8318" t="s">
        <v>8325</v>
      </c>
      <c r="B8318">
        <v>-0.136026467</v>
      </c>
      <c r="C8318">
        <v>0.982067320942103</v>
      </c>
      <c r="D8318">
        <v>0.104215587</v>
      </c>
      <c r="E8318">
        <v>0</v>
      </c>
    </row>
    <row r="8319" spans="1:5">
      <c r="A8319" t="s">
        <v>8326</v>
      </c>
      <c r="B8319">
        <v>0.128432628</v>
      </c>
      <c r="C8319">
        <v>0.981373192050406</v>
      </c>
      <c r="D8319">
        <v>0.104382287</v>
      </c>
      <c r="E8319">
        <v>0</v>
      </c>
    </row>
    <row r="8320" spans="1:5">
      <c r="A8320" t="s">
        <v>8327</v>
      </c>
      <c r="B8320">
        <v>-0.666882254</v>
      </c>
      <c r="C8320">
        <v>0.981373192050406</v>
      </c>
      <c r="D8320">
        <v>0.104382287</v>
      </c>
      <c r="E8320">
        <v>0</v>
      </c>
    </row>
    <row r="8321" spans="1:5">
      <c r="A8321" t="s">
        <v>8328</v>
      </c>
      <c r="B8321">
        <v>-0.191545957</v>
      </c>
      <c r="C8321">
        <v>0.981209352986558</v>
      </c>
      <c r="D8321">
        <v>0.104421673</v>
      </c>
      <c r="E8321">
        <v>0</v>
      </c>
    </row>
    <row r="8322" spans="1:5">
      <c r="A8322" t="s">
        <v>8329</v>
      </c>
      <c r="B8322">
        <v>-0.155635101</v>
      </c>
      <c r="C8322">
        <v>0.980745567697333</v>
      </c>
      <c r="D8322">
        <v>0.104533245</v>
      </c>
      <c r="E8322">
        <v>0</v>
      </c>
    </row>
    <row r="8323" spans="1:5">
      <c r="A8323" t="s">
        <v>8330</v>
      </c>
      <c r="B8323">
        <v>-0.110765491</v>
      </c>
      <c r="C8323">
        <v>0.980673561875323</v>
      </c>
      <c r="D8323">
        <v>0.104550578</v>
      </c>
      <c r="E8323">
        <v>0</v>
      </c>
    </row>
    <row r="8324" spans="1:5">
      <c r="A8324" t="s">
        <v>8331</v>
      </c>
      <c r="B8324">
        <v>-0.128731004</v>
      </c>
      <c r="C8324">
        <v>0.980673561875323</v>
      </c>
      <c r="D8324">
        <v>0.104550578</v>
      </c>
      <c r="E8324">
        <v>0</v>
      </c>
    </row>
    <row r="8325" spans="1:5">
      <c r="A8325" t="s">
        <v>8332</v>
      </c>
      <c r="B8325">
        <v>-0.090143914</v>
      </c>
      <c r="C8325">
        <v>0.980618422120238</v>
      </c>
      <c r="D8325">
        <v>0.104563853</v>
      </c>
      <c r="E8325">
        <v>0</v>
      </c>
    </row>
    <row r="8326" spans="1:5">
      <c r="A8326" t="s">
        <v>8333</v>
      </c>
      <c r="B8326">
        <v>-0.169289208</v>
      </c>
      <c r="C8326">
        <v>0.980618422120238</v>
      </c>
      <c r="D8326">
        <v>0.104563853</v>
      </c>
      <c r="E8326">
        <v>0</v>
      </c>
    </row>
    <row r="8327" spans="1:5">
      <c r="A8327" t="s">
        <v>8334</v>
      </c>
      <c r="B8327">
        <v>0.200093786</v>
      </c>
      <c r="C8327">
        <v>0.980618422120238</v>
      </c>
      <c r="D8327">
        <v>0.104563853</v>
      </c>
      <c r="E8327">
        <v>0</v>
      </c>
    </row>
    <row r="8328" spans="1:5">
      <c r="A8328" t="s">
        <v>8335</v>
      </c>
      <c r="B8328">
        <v>0.08927039</v>
      </c>
      <c r="C8328">
        <v>0.980618422120238</v>
      </c>
      <c r="D8328">
        <v>0.104563853</v>
      </c>
      <c r="E8328">
        <v>0</v>
      </c>
    </row>
    <row r="8329" spans="1:5">
      <c r="A8329" t="s">
        <v>8336</v>
      </c>
      <c r="B8329">
        <v>-0.09522213</v>
      </c>
      <c r="C8329">
        <v>0.980456495014025</v>
      </c>
      <c r="D8329">
        <v>0.104602847</v>
      </c>
      <c r="E8329">
        <v>0</v>
      </c>
    </row>
    <row r="8330" spans="1:5">
      <c r="A8330" t="s">
        <v>8337</v>
      </c>
      <c r="B8330">
        <v>-0.136693532</v>
      </c>
      <c r="C8330">
        <v>0.980388455807299</v>
      </c>
      <c r="D8330">
        <v>0.104619236</v>
      </c>
      <c r="E8330">
        <v>0</v>
      </c>
    </row>
    <row r="8331" spans="1:5">
      <c r="A8331" t="s">
        <v>8338</v>
      </c>
      <c r="B8331">
        <v>0.111345992</v>
      </c>
      <c r="C8331">
        <v>0.980346904368305</v>
      </c>
      <c r="D8331">
        <v>0.104629246</v>
      </c>
      <c r="E8331">
        <v>0</v>
      </c>
    </row>
    <row r="8332" spans="1:5">
      <c r="A8332" t="s">
        <v>8339</v>
      </c>
      <c r="B8332">
        <v>-0.158632984</v>
      </c>
      <c r="C8332">
        <v>0.980044562003975</v>
      </c>
      <c r="D8332">
        <v>0.104702111</v>
      </c>
      <c r="E8332">
        <v>0</v>
      </c>
    </row>
    <row r="8333" spans="1:5">
      <c r="A8333" t="s">
        <v>8340</v>
      </c>
      <c r="B8333">
        <v>-0.167669065</v>
      </c>
      <c r="C8333">
        <v>0.979668998844792</v>
      </c>
      <c r="D8333">
        <v>0.104792693</v>
      </c>
      <c r="E8333">
        <v>0</v>
      </c>
    </row>
    <row r="8334" spans="1:5">
      <c r="A8334" t="s">
        <v>8341</v>
      </c>
      <c r="B8334">
        <v>-0.112298868</v>
      </c>
      <c r="C8334">
        <v>0.979667245800855</v>
      </c>
      <c r="D8334">
        <v>0.104793116</v>
      </c>
      <c r="E8334">
        <v>0</v>
      </c>
    </row>
    <row r="8335" spans="1:5">
      <c r="A8335" t="s">
        <v>8342</v>
      </c>
      <c r="B8335">
        <v>0.330394302</v>
      </c>
      <c r="C8335">
        <v>0.979228813371755</v>
      </c>
      <c r="D8335">
        <v>0.104898961</v>
      </c>
      <c r="E8335">
        <v>0</v>
      </c>
    </row>
    <row r="8336" spans="1:5">
      <c r="A8336" t="s">
        <v>8343</v>
      </c>
      <c r="B8336">
        <v>-0.117344651</v>
      </c>
      <c r="C8336">
        <v>0.979020155821463</v>
      </c>
      <c r="D8336">
        <v>0.104949372</v>
      </c>
      <c r="E8336">
        <v>0</v>
      </c>
    </row>
    <row r="8337" spans="1:5">
      <c r="A8337" t="s">
        <v>8344</v>
      </c>
      <c r="B8337">
        <v>-0.183578588</v>
      </c>
      <c r="C8337">
        <v>0.978997264271846</v>
      </c>
      <c r="D8337">
        <v>0.104954904</v>
      </c>
      <c r="E8337">
        <v>0</v>
      </c>
    </row>
    <row r="8338" spans="1:5">
      <c r="A8338" t="s">
        <v>8345</v>
      </c>
      <c r="B8338">
        <v>-0.114292878</v>
      </c>
      <c r="C8338">
        <v>0.978997264271846</v>
      </c>
      <c r="D8338">
        <v>0.104954904</v>
      </c>
      <c r="E8338">
        <v>0</v>
      </c>
    </row>
    <row r="8339" spans="1:5">
      <c r="A8339" t="s">
        <v>8346</v>
      </c>
      <c r="B8339">
        <v>-0.407600626</v>
      </c>
      <c r="C8339">
        <v>0.978771616185478</v>
      </c>
      <c r="D8339">
        <v>0.10500945</v>
      </c>
      <c r="E8339">
        <v>0</v>
      </c>
    </row>
    <row r="8340" spans="1:5">
      <c r="A8340" t="s">
        <v>8347</v>
      </c>
      <c r="B8340">
        <v>0.211423735</v>
      </c>
      <c r="C8340">
        <v>0.978700490975607</v>
      </c>
      <c r="D8340">
        <v>0.105026649</v>
      </c>
      <c r="E8340">
        <v>0</v>
      </c>
    </row>
    <row r="8341" spans="1:5">
      <c r="A8341" t="s">
        <v>8348</v>
      </c>
      <c r="B8341">
        <v>0.149800214</v>
      </c>
      <c r="C8341">
        <v>0.978700490975607</v>
      </c>
      <c r="D8341">
        <v>0.105026649</v>
      </c>
      <c r="E8341">
        <v>0</v>
      </c>
    </row>
    <row r="8342" spans="1:5">
      <c r="A8342" t="s">
        <v>8349</v>
      </c>
      <c r="B8342">
        <v>-0.180512506</v>
      </c>
      <c r="C8342">
        <v>0.978336495263228</v>
      </c>
      <c r="D8342">
        <v>0.105114712</v>
      </c>
      <c r="E8342">
        <v>0</v>
      </c>
    </row>
    <row r="8343" spans="1:5">
      <c r="A8343" t="s">
        <v>8350</v>
      </c>
      <c r="B8343">
        <v>0.136793035</v>
      </c>
      <c r="C8343">
        <v>0.977819172966451</v>
      </c>
      <c r="D8343">
        <v>0.105239997</v>
      </c>
      <c r="E8343">
        <v>0</v>
      </c>
    </row>
    <row r="8344" spans="1:5">
      <c r="A8344" t="s">
        <v>8351</v>
      </c>
      <c r="B8344">
        <v>0.267497563</v>
      </c>
      <c r="C8344">
        <v>0.977799897552489</v>
      </c>
      <c r="D8344">
        <v>0.105244668</v>
      </c>
      <c r="E8344">
        <v>0</v>
      </c>
    </row>
    <row r="8345" spans="1:5">
      <c r="A8345" t="s">
        <v>8352</v>
      </c>
      <c r="B8345">
        <v>-0.348638362</v>
      </c>
      <c r="C8345">
        <v>0.977799897552489</v>
      </c>
      <c r="D8345">
        <v>0.105244668</v>
      </c>
      <c r="E8345">
        <v>0</v>
      </c>
    </row>
    <row r="8346" spans="1:5">
      <c r="A8346" t="s">
        <v>8353</v>
      </c>
      <c r="B8346">
        <v>-0.320223511</v>
      </c>
      <c r="C8346">
        <v>0.977623788528005</v>
      </c>
      <c r="D8346">
        <v>0.105287354</v>
      </c>
      <c r="E8346">
        <v>0</v>
      </c>
    </row>
    <row r="8347" spans="1:5">
      <c r="A8347" t="s">
        <v>8354</v>
      </c>
      <c r="B8347">
        <v>-0.089092607</v>
      </c>
      <c r="C8347">
        <v>0.977433332374449</v>
      </c>
      <c r="D8347">
        <v>0.105333537</v>
      </c>
      <c r="E8347">
        <v>0</v>
      </c>
    </row>
    <row r="8348" spans="1:5">
      <c r="A8348" t="s">
        <v>8355</v>
      </c>
      <c r="B8348">
        <v>-0.194572279</v>
      </c>
      <c r="C8348">
        <v>0.976921000521007</v>
      </c>
      <c r="D8348">
        <v>0.105457871</v>
      </c>
      <c r="E8348">
        <v>0</v>
      </c>
    </row>
    <row r="8349" spans="1:5">
      <c r="A8349" t="s">
        <v>8356</v>
      </c>
      <c r="B8349">
        <v>0.183428191</v>
      </c>
      <c r="C8349">
        <v>0.976921000521007</v>
      </c>
      <c r="D8349">
        <v>0.105457871</v>
      </c>
      <c r="E8349">
        <v>0</v>
      </c>
    </row>
    <row r="8350" spans="1:5">
      <c r="A8350" t="s">
        <v>8357</v>
      </c>
      <c r="B8350">
        <v>0.169712596</v>
      </c>
      <c r="C8350">
        <v>0.976921000521007</v>
      </c>
      <c r="D8350">
        <v>0.105457871</v>
      </c>
      <c r="E8350">
        <v>0</v>
      </c>
    </row>
    <row r="8351" spans="1:5">
      <c r="A8351" t="s">
        <v>8358</v>
      </c>
      <c r="B8351">
        <v>-0.217501048</v>
      </c>
      <c r="C8351">
        <v>0.976711703287968</v>
      </c>
      <c r="D8351">
        <v>0.105508706</v>
      </c>
      <c r="E8351">
        <v>0</v>
      </c>
    </row>
    <row r="8352" spans="1:5">
      <c r="A8352" t="s">
        <v>8359</v>
      </c>
      <c r="B8352">
        <v>-0.124679497</v>
      </c>
      <c r="C8352">
        <v>0.97654089006511</v>
      </c>
      <c r="D8352">
        <v>0.105550212</v>
      </c>
      <c r="E8352">
        <v>0</v>
      </c>
    </row>
    <row r="8353" spans="1:5">
      <c r="A8353" t="s">
        <v>8360</v>
      </c>
      <c r="B8353">
        <v>0.149859903</v>
      </c>
      <c r="C8353">
        <v>0.976204883820733</v>
      </c>
      <c r="D8353">
        <v>0.105631906</v>
      </c>
      <c r="E8353">
        <v>0</v>
      </c>
    </row>
    <row r="8354" spans="1:5">
      <c r="A8354" t="s">
        <v>8361</v>
      </c>
      <c r="B8354">
        <v>0.17405184</v>
      </c>
      <c r="C8354">
        <v>0.97605127638353</v>
      </c>
      <c r="D8354">
        <v>0.105669274</v>
      </c>
      <c r="E8354">
        <v>0</v>
      </c>
    </row>
    <row r="8355" spans="1:5">
      <c r="A8355" t="s">
        <v>8362</v>
      </c>
      <c r="B8355">
        <v>-0.133060564</v>
      </c>
      <c r="C8355">
        <v>0.97605127638353</v>
      </c>
      <c r="D8355">
        <v>0.105669274</v>
      </c>
      <c r="E8355">
        <v>0</v>
      </c>
    </row>
    <row r="8356" spans="1:5">
      <c r="A8356" t="s">
        <v>8363</v>
      </c>
      <c r="B8356">
        <v>-0.121364935</v>
      </c>
      <c r="C8356">
        <v>0.975707324250276</v>
      </c>
      <c r="D8356">
        <v>0.105752995</v>
      </c>
      <c r="E8356">
        <v>0</v>
      </c>
    </row>
    <row r="8357" spans="1:5">
      <c r="A8357" t="s">
        <v>8364</v>
      </c>
      <c r="B8357">
        <v>-0.118453508</v>
      </c>
      <c r="C8357">
        <v>0.975707324250276</v>
      </c>
      <c r="D8357">
        <v>0.105752995</v>
      </c>
      <c r="E8357">
        <v>0</v>
      </c>
    </row>
    <row r="8358" spans="1:5">
      <c r="A8358" t="s">
        <v>8365</v>
      </c>
      <c r="B8358">
        <v>0.359462451</v>
      </c>
      <c r="C8358">
        <v>0.975444198173825</v>
      </c>
      <c r="D8358">
        <v>0.105817087</v>
      </c>
      <c r="E8358">
        <v>0</v>
      </c>
    </row>
    <row r="8359" spans="1:5">
      <c r="A8359" t="s">
        <v>8366</v>
      </c>
      <c r="B8359">
        <v>-0.091858336</v>
      </c>
      <c r="C8359">
        <v>0.975442577017875</v>
      </c>
      <c r="D8359">
        <v>0.105817482</v>
      </c>
      <c r="E8359">
        <v>0</v>
      </c>
    </row>
    <row r="8360" spans="1:5">
      <c r="A8360" t="s">
        <v>8367</v>
      </c>
      <c r="B8360">
        <v>-0.077652049</v>
      </c>
      <c r="C8360">
        <v>0.975229211838589</v>
      </c>
      <c r="D8360">
        <v>0.105869482</v>
      </c>
      <c r="E8360">
        <v>0</v>
      </c>
    </row>
    <row r="8361" spans="1:5">
      <c r="A8361" t="s">
        <v>8368</v>
      </c>
      <c r="B8361">
        <v>-0.223430161</v>
      </c>
      <c r="C8361">
        <v>0.975229211838589</v>
      </c>
      <c r="D8361">
        <v>0.105869482</v>
      </c>
      <c r="E8361">
        <v>0</v>
      </c>
    </row>
    <row r="8362" spans="1:5">
      <c r="A8362" t="s">
        <v>8369</v>
      </c>
      <c r="B8362">
        <v>-0.175875314</v>
      </c>
      <c r="C8362">
        <v>0.975083318101544</v>
      </c>
      <c r="D8362">
        <v>0.105905053</v>
      </c>
      <c r="E8362">
        <v>0</v>
      </c>
    </row>
    <row r="8363" spans="1:5">
      <c r="A8363" t="s">
        <v>8370</v>
      </c>
      <c r="B8363">
        <v>-0.122070019</v>
      </c>
      <c r="C8363">
        <v>0.974986800309466</v>
      </c>
      <c r="D8363">
        <v>0.105928592</v>
      </c>
      <c r="E8363">
        <v>0</v>
      </c>
    </row>
    <row r="8364" spans="1:5">
      <c r="A8364" t="s">
        <v>8371</v>
      </c>
      <c r="B8364">
        <v>-0.151101201</v>
      </c>
      <c r="C8364">
        <v>0.974953272787636</v>
      </c>
      <c r="D8364">
        <v>0.10593677</v>
      </c>
      <c r="E8364">
        <v>0</v>
      </c>
    </row>
    <row r="8365" spans="1:5">
      <c r="A8365" t="s">
        <v>8372</v>
      </c>
      <c r="B8365">
        <v>-0.130042354</v>
      </c>
      <c r="C8365">
        <v>0.974927532393241</v>
      </c>
      <c r="D8365">
        <v>0.105943049</v>
      </c>
      <c r="E8365">
        <v>0</v>
      </c>
    </row>
    <row r="8366" spans="1:5">
      <c r="A8366" t="s">
        <v>8373</v>
      </c>
      <c r="B8366">
        <v>-0.1175862</v>
      </c>
      <c r="C8366">
        <v>0.974809127373306</v>
      </c>
      <c r="D8366">
        <v>0.105971937</v>
      </c>
      <c r="E8366">
        <v>0</v>
      </c>
    </row>
    <row r="8367" spans="1:5">
      <c r="A8367" t="s">
        <v>8374</v>
      </c>
      <c r="B8367">
        <v>-0.434346152</v>
      </c>
      <c r="C8367">
        <v>0.974745146847082</v>
      </c>
      <c r="D8367">
        <v>0.10598755</v>
      </c>
      <c r="E8367">
        <v>0</v>
      </c>
    </row>
    <row r="8368" spans="1:5">
      <c r="A8368" t="s">
        <v>8375</v>
      </c>
      <c r="B8368">
        <v>0.135695436</v>
      </c>
      <c r="C8368">
        <v>0.974704893899723</v>
      </c>
      <c r="D8368">
        <v>0.105997374</v>
      </c>
      <c r="E8368">
        <v>0</v>
      </c>
    </row>
    <row r="8369" spans="1:5">
      <c r="A8369" t="s">
        <v>8376</v>
      </c>
      <c r="B8369">
        <v>-0.111443302</v>
      </c>
      <c r="C8369">
        <v>0.974626599000463</v>
      </c>
      <c r="D8369">
        <v>0.106016485</v>
      </c>
      <c r="E8369">
        <v>0</v>
      </c>
    </row>
    <row r="8370" spans="1:5">
      <c r="A8370" t="s">
        <v>8377</v>
      </c>
      <c r="B8370">
        <v>0.199101385</v>
      </c>
      <c r="C8370">
        <v>0.974626599000463</v>
      </c>
      <c r="D8370">
        <v>0.106016485</v>
      </c>
      <c r="E8370">
        <v>0</v>
      </c>
    </row>
    <row r="8371" spans="1:5">
      <c r="A8371" t="s">
        <v>8378</v>
      </c>
      <c r="B8371">
        <v>-0.208263485</v>
      </c>
      <c r="C8371">
        <v>0.974626599000463</v>
      </c>
      <c r="D8371">
        <v>0.106016485</v>
      </c>
      <c r="E8371">
        <v>0</v>
      </c>
    </row>
    <row r="8372" spans="1:5">
      <c r="A8372" t="s">
        <v>8379</v>
      </c>
      <c r="B8372">
        <v>-0.198937583</v>
      </c>
      <c r="C8372">
        <v>0.974369678198763</v>
      </c>
      <c r="D8372">
        <v>0.106079221</v>
      </c>
      <c r="E8372">
        <v>0</v>
      </c>
    </row>
    <row r="8373" spans="1:5">
      <c r="A8373" t="s">
        <v>8380</v>
      </c>
      <c r="B8373">
        <v>-0.145043802</v>
      </c>
      <c r="C8373">
        <v>0.974369678198763</v>
      </c>
      <c r="D8373">
        <v>0.106079221</v>
      </c>
      <c r="E8373">
        <v>0</v>
      </c>
    </row>
    <row r="8374" spans="1:5">
      <c r="A8374" t="s">
        <v>8381</v>
      </c>
      <c r="B8374">
        <v>0.207439666</v>
      </c>
      <c r="C8374">
        <v>0.974337483720086</v>
      </c>
      <c r="D8374">
        <v>0.106087085</v>
      </c>
      <c r="E8374">
        <v>0</v>
      </c>
    </row>
    <row r="8375" spans="1:5">
      <c r="A8375" t="s">
        <v>8382</v>
      </c>
      <c r="B8375">
        <v>0.212514195</v>
      </c>
      <c r="C8375">
        <v>0.974337483720086</v>
      </c>
      <c r="D8375">
        <v>0.106087085</v>
      </c>
      <c r="E8375">
        <v>0</v>
      </c>
    </row>
    <row r="8376" spans="1:5">
      <c r="A8376" t="s">
        <v>8383</v>
      </c>
      <c r="B8376">
        <v>-0.118261904</v>
      </c>
      <c r="C8376">
        <v>0.974180230145479</v>
      </c>
      <c r="D8376">
        <v>0.106125505</v>
      </c>
      <c r="E8376">
        <v>0</v>
      </c>
    </row>
    <row r="8377" spans="1:5">
      <c r="A8377" t="s">
        <v>8384</v>
      </c>
      <c r="B8377">
        <v>0.154905838</v>
      </c>
      <c r="C8377">
        <v>0.974180230145479</v>
      </c>
      <c r="D8377">
        <v>0.106125505</v>
      </c>
      <c r="E8377">
        <v>0</v>
      </c>
    </row>
    <row r="8378" spans="1:5">
      <c r="A8378" t="s">
        <v>8385</v>
      </c>
      <c r="B8378">
        <v>0.15074893</v>
      </c>
      <c r="C8378">
        <v>0.973906482027239</v>
      </c>
      <c r="D8378">
        <v>0.10619242</v>
      </c>
      <c r="E8378">
        <v>0</v>
      </c>
    </row>
    <row r="8379" spans="1:5">
      <c r="A8379" t="s">
        <v>8386</v>
      </c>
      <c r="B8379">
        <v>-0.148303292</v>
      </c>
      <c r="C8379">
        <v>0.973712085139122</v>
      </c>
      <c r="D8379">
        <v>0.106239964</v>
      </c>
      <c r="E8379">
        <v>0</v>
      </c>
    </row>
    <row r="8380" spans="1:5">
      <c r="A8380" t="s">
        <v>8387</v>
      </c>
      <c r="B8380">
        <v>-0.115102831</v>
      </c>
      <c r="C8380">
        <v>0.973369101690838</v>
      </c>
      <c r="D8380">
        <v>0.1063239</v>
      </c>
      <c r="E8380">
        <v>0</v>
      </c>
    </row>
    <row r="8381" spans="1:5">
      <c r="A8381" t="s">
        <v>8388</v>
      </c>
      <c r="B8381">
        <v>-0.204356354</v>
      </c>
      <c r="C8381">
        <v>0.97327087320804</v>
      </c>
      <c r="D8381">
        <v>0.106347951</v>
      </c>
      <c r="E8381">
        <v>0</v>
      </c>
    </row>
    <row r="8382" spans="1:5">
      <c r="A8382" t="s">
        <v>8389</v>
      </c>
      <c r="B8382">
        <v>0.116158013</v>
      </c>
      <c r="C8382">
        <v>0.97327087320804</v>
      </c>
      <c r="D8382">
        <v>0.106347951</v>
      </c>
      <c r="E8382">
        <v>0</v>
      </c>
    </row>
    <row r="8383" spans="1:5">
      <c r="A8383" t="s">
        <v>8390</v>
      </c>
      <c r="B8383">
        <v>0.156643448</v>
      </c>
      <c r="C8383">
        <v>0.973057216917146</v>
      </c>
      <c r="D8383">
        <v>0.106400283</v>
      </c>
      <c r="E8383">
        <v>0</v>
      </c>
    </row>
    <row r="8384" spans="1:5">
      <c r="A8384" t="s">
        <v>8391</v>
      </c>
      <c r="B8384">
        <v>-0.11348586</v>
      </c>
      <c r="C8384">
        <v>0.972996579271273</v>
      </c>
      <c r="D8384">
        <v>0.10641514</v>
      </c>
      <c r="E8384">
        <v>0</v>
      </c>
    </row>
    <row r="8385" spans="1:5">
      <c r="A8385" t="s">
        <v>8392</v>
      </c>
      <c r="B8385">
        <v>0.287322922</v>
      </c>
      <c r="C8385">
        <v>0.972946282203208</v>
      </c>
      <c r="D8385">
        <v>0.106427465</v>
      </c>
      <c r="E8385">
        <v>0</v>
      </c>
    </row>
    <row r="8386" spans="1:5">
      <c r="A8386" t="s">
        <v>8393</v>
      </c>
      <c r="B8386">
        <v>0.172901697</v>
      </c>
      <c r="C8386">
        <v>0.972818931182895</v>
      </c>
      <c r="D8386">
        <v>0.106458678</v>
      </c>
      <c r="E8386">
        <v>0</v>
      </c>
    </row>
    <row r="8387" spans="1:5">
      <c r="A8387" t="s">
        <v>8394</v>
      </c>
      <c r="B8387">
        <v>0.414660661</v>
      </c>
      <c r="C8387">
        <v>0.972763980182554</v>
      </c>
      <c r="D8387">
        <v>0.106472149</v>
      </c>
      <c r="E8387">
        <v>0</v>
      </c>
    </row>
    <row r="8388" spans="1:5">
      <c r="A8388" t="s">
        <v>8395</v>
      </c>
      <c r="B8388">
        <v>-0.120534174</v>
      </c>
      <c r="C8388">
        <v>0.972763980182554</v>
      </c>
      <c r="D8388">
        <v>0.106472149</v>
      </c>
      <c r="E8388">
        <v>0</v>
      </c>
    </row>
    <row r="8389" spans="1:5">
      <c r="A8389" t="s">
        <v>8396</v>
      </c>
      <c r="B8389">
        <v>0.237651294</v>
      </c>
      <c r="C8389">
        <v>0.972587707462281</v>
      </c>
      <c r="D8389">
        <v>0.106515373</v>
      </c>
      <c r="E8389">
        <v>0</v>
      </c>
    </row>
    <row r="8390" spans="1:5">
      <c r="A8390" t="s">
        <v>8397</v>
      </c>
      <c r="B8390">
        <v>0.132009491</v>
      </c>
      <c r="C8390">
        <v>0.97250544769392</v>
      </c>
      <c r="D8390">
        <v>0.10653555</v>
      </c>
      <c r="E8390">
        <v>0</v>
      </c>
    </row>
    <row r="8391" spans="1:5">
      <c r="A8391" t="s">
        <v>8398</v>
      </c>
      <c r="B8391">
        <v>0.157786082</v>
      </c>
      <c r="C8391">
        <v>0.971989047550677</v>
      </c>
      <c r="D8391">
        <v>0.106662302</v>
      </c>
      <c r="E8391">
        <v>0</v>
      </c>
    </row>
    <row r="8392" spans="1:5">
      <c r="A8392" t="s">
        <v>8399</v>
      </c>
      <c r="B8392">
        <v>0.114815216</v>
      </c>
      <c r="C8392">
        <v>0.971897289779958</v>
      </c>
      <c r="D8392">
        <v>0.10668484</v>
      </c>
      <c r="E8392">
        <v>0</v>
      </c>
    </row>
    <row r="8393" spans="1:5">
      <c r="A8393" t="s">
        <v>8400</v>
      </c>
      <c r="B8393">
        <v>0.14939788</v>
      </c>
      <c r="C8393">
        <v>0.971897289779958</v>
      </c>
      <c r="D8393">
        <v>0.10668484</v>
      </c>
      <c r="E8393">
        <v>0</v>
      </c>
    </row>
    <row r="8394" spans="1:5">
      <c r="A8394" t="s">
        <v>8401</v>
      </c>
      <c r="B8394">
        <v>0.222398879</v>
      </c>
      <c r="C8394">
        <v>0.971639231874568</v>
      </c>
      <c r="D8394">
        <v>0.106748251</v>
      </c>
      <c r="E8394">
        <v>0</v>
      </c>
    </row>
    <row r="8395" spans="1:5">
      <c r="A8395" t="s">
        <v>8402</v>
      </c>
      <c r="B8395">
        <v>-0.105171146</v>
      </c>
      <c r="C8395">
        <v>0.971103806798411</v>
      </c>
      <c r="D8395">
        <v>0.106879938</v>
      </c>
      <c r="E8395">
        <v>0</v>
      </c>
    </row>
    <row r="8396" spans="1:5">
      <c r="A8396" t="s">
        <v>8403</v>
      </c>
      <c r="B8396">
        <v>-0.332589437</v>
      </c>
      <c r="C8396">
        <v>0.970783835501688</v>
      </c>
      <c r="D8396">
        <v>0.106958712</v>
      </c>
      <c r="E8396">
        <v>0</v>
      </c>
    </row>
    <row r="8397" spans="1:5">
      <c r="A8397" t="s">
        <v>8404</v>
      </c>
      <c r="B8397">
        <v>-0.081953676</v>
      </c>
      <c r="C8397">
        <v>0.970283992379643</v>
      </c>
      <c r="D8397">
        <v>0.107081885</v>
      </c>
      <c r="E8397">
        <v>0</v>
      </c>
    </row>
    <row r="8398" spans="1:5">
      <c r="A8398" t="s">
        <v>8405</v>
      </c>
      <c r="B8398">
        <v>-0.151602686</v>
      </c>
      <c r="C8398">
        <v>0.970241068726886</v>
      </c>
      <c r="D8398">
        <v>0.107092469</v>
      </c>
      <c r="E8398">
        <v>0</v>
      </c>
    </row>
    <row r="8399" spans="1:5">
      <c r="A8399" t="s">
        <v>8406</v>
      </c>
      <c r="B8399">
        <v>-0.119765973</v>
      </c>
      <c r="C8399">
        <v>0.970000683039461</v>
      </c>
      <c r="D8399">
        <v>0.107151762</v>
      </c>
      <c r="E8399">
        <v>0</v>
      </c>
    </row>
    <row r="8400" spans="1:5">
      <c r="A8400" t="s">
        <v>8407</v>
      </c>
      <c r="B8400">
        <v>0.229561587</v>
      </c>
      <c r="C8400">
        <v>0.969415812535749</v>
      </c>
      <c r="D8400">
        <v>0.107296162</v>
      </c>
      <c r="E8400">
        <v>0</v>
      </c>
    </row>
    <row r="8401" spans="1:5">
      <c r="A8401" t="s">
        <v>8408</v>
      </c>
      <c r="B8401">
        <v>0.148694043</v>
      </c>
      <c r="C8401">
        <v>0.968678722551711</v>
      </c>
      <c r="D8401">
        <v>0.107478421</v>
      </c>
      <c r="E8401">
        <v>0</v>
      </c>
    </row>
    <row r="8402" spans="1:5">
      <c r="A8402" t="s">
        <v>8409</v>
      </c>
      <c r="B8402">
        <v>-0.126501764</v>
      </c>
      <c r="C8402">
        <v>0.968678722551711</v>
      </c>
      <c r="D8402">
        <v>0.107478421</v>
      </c>
      <c r="E8402">
        <v>0</v>
      </c>
    </row>
    <row r="8403" spans="1:5">
      <c r="A8403" t="s">
        <v>8410</v>
      </c>
      <c r="B8403">
        <v>-0.179627216</v>
      </c>
      <c r="C8403">
        <v>0.968678100275149</v>
      </c>
      <c r="D8403">
        <v>0.107478575</v>
      </c>
      <c r="E8403">
        <v>0</v>
      </c>
    </row>
    <row r="8404" spans="1:5">
      <c r="A8404" t="s">
        <v>8411</v>
      </c>
      <c r="B8404">
        <v>-0.174709793</v>
      </c>
      <c r="C8404">
        <v>0.968616349821981</v>
      </c>
      <c r="D8404">
        <v>0.107493858</v>
      </c>
      <c r="E8404">
        <v>0</v>
      </c>
    </row>
    <row r="8405" spans="1:5">
      <c r="A8405" t="s">
        <v>8412</v>
      </c>
      <c r="B8405">
        <v>0.208709208</v>
      </c>
      <c r="C8405">
        <v>0.968289367892648</v>
      </c>
      <c r="D8405">
        <v>0.107574821</v>
      </c>
      <c r="E8405">
        <v>0</v>
      </c>
    </row>
    <row r="8406" spans="1:5">
      <c r="A8406" t="s">
        <v>8413</v>
      </c>
      <c r="B8406">
        <v>-0.106598356</v>
      </c>
      <c r="C8406">
        <v>0.968062753795118</v>
      </c>
      <c r="D8406">
        <v>0.107630968</v>
      </c>
      <c r="E8406">
        <v>0</v>
      </c>
    </row>
    <row r="8407" spans="1:5">
      <c r="A8407" t="s">
        <v>8414</v>
      </c>
      <c r="B8407">
        <v>0.264360275</v>
      </c>
      <c r="C8407">
        <v>0.968011306139823</v>
      </c>
      <c r="D8407">
        <v>0.107643719</v>
      </c>
      <c r="E8407">
        <v>0</v>
      </c>
    </row>
    <row r="8408" spans="1:5">
      <c r="A8408" t="s">
        <v>8415</v>
      </c>
      <c r="B8408">
        <v>-0.125612154</v>
      </c>
      <c r="C8408">
        <v>0.967873523744916</v>
      </c>
      <c r="D8408">
        <v>0.107677875</v>
      </c>
      <c r="E8408">
        <v>0</v>
      </c>
    </row>
    <row r="8409" spans="1:5">
      <c r="A8409" t="s">
        <v>8416</v>
      </c>
      <c r="B8409">
        <v>0.374647836</v>
      </c>
      <c r="C8409">
        <v>0.967873523744916</v>
      </c>
      <c r="D8409">
        <v>0.107677875</v>
      </c>
      <c r="E8409">
        <v>0</v>
      </c>
    </row>
    <row r="8410" spans="1:5">
      <c r="A8410" t="s">
        <v>8417</v>
      </c>
      <c r="B8410">
        <v>-0.121927191</v>
      </c>
      <c r="C8410">
        <v>0.96779720072234</v>
      </c>
      <c r="D8410">
        <v>0.1076968</v>
      </c>
      <c r="E8410">
        <v>0</v>
      </c>
    </row>
    <row r="8411" spans="1:5">
      <c r="A8411" t="s">
        <v>8418</v>
      </c>
      <c r="B8411">
        <v>-0.129858687</v>
      </c>
      <c r="C8411">
        <v>0.967636117479801</v>
      </c>
      <c r="D8411">
        <v>0.107736753</v>
      </c>
      <c r="E8411">
        <v>0</v>
      </c>
    </row>
    <row r="8412" spans="1:5">
      <c r="A8412" t="s">
        <v>8419</v>
      </c>
      <c r="B8412">
        <v>-0.138832382</v>
      </c>
      <c r="C8412">
        <v>0.967636117479801</v>
      </c>
      <c r="D8412">
        <v>0.107736753</v>
      </c>
      <c r="E8412">
        <v>0</v>
      </c>
    </row>
    <row r="8413" spans="1:5">
      <c r="A8413" t="s">
        <v>8420</v>
      </c>
      <c r="B8413">
        <v>0.148426352</v>
      </c>
      <c r="C8413">
        <v>0.967585421661036</v>
      </c>
      <c r="D8413">
        <v>0.10774933</v>
      </c>
      <c r="E8413">
        <v>0</v>
      </c>
    </row>
    <row r="8414" spans="1:5">
      <c r="A8414" t="s">
        <v>8421</v>
      </c>
      <c r="B8414">
        <v>0.214728698</v>
      </c>
      <c r="C8414">
        <v>0.967585421661036</v>
      </c>
      <c r="D8414">
        <v>0.10774933</v>
      </c>
      <c r="E8414">
        <v>0</v>
      </c>
    </row>
    <row r="8415" spans="1:5">
      <c r="A8415" t="s">
        <v>8422</v>
      </c>
      <c r="B8415">
        <v>-0.146425635</v>
      </c>
      <c r="C8415">
        <v>0.967079054395992</v>
      </c>
      <c r="D8415">
        <v>0.107875034</v>
      </c>
      <c r="E8415">
        <v>0</v>
      </c>
    </row>
    <row r="8416" spans="1:5">
      <c r="A8416" t="s">
        <v>8423</v>
      </c>
      <c r="B8416">
        <v>-0.12076757</v>
      </c>
      <c r="C8416">
        <v>0.967079054395992</v>
      </c>
      <c r="D8416">
        <v>0.107875034</v>
      </c>
      <c r="E8416">
        <v>0</v>
      </c>
    </row>
    <row r="8417" spans="1:5">
      <c r="A8417" t="s">
        <v>8424</v>
      </c>
      <c r="B8417">
        <v>0.093750781</v>
      </c>
      <c r="C8417">
        <v>0.966780024681514</v>
      </c>
      <c r="D8417">
        <v>0.107949336</v>
      </c>
      <c r="E8417">
        <v>0</v>
      </c>
    </row>
    <row r="8418" spans="1:5">
      <c r="A8418" t="s">
        <v>8425</v>
      </c>
      <c r="B8418">
        <v>0.127257376</v>
      </c>
      <c r="C8418">
        <v>0.966780024681514</v>
      </c>
      <c r="D8418">
        <v>0.107949336</v>
      </c>
      <c r="E8418">
        <v>0</v>
      </c>
    </row>
    <row r="8419" spans="1:5">
      <c r="A8419" t="s">
        <v>8426</v>
      </c>
      <c r="B8419">
        <v>-0.110171385</v>
      </c>
      <c r="C8419">
        <v>0.966701250845487</v>
      </c>
      <c r="D8419">
        <v>0.107968918</v>
      </c>
      <c r="E8419">
        <v>0</v>
      </c>
    </row>
    <row r="8420" spans="1:5">
      <c r="A8420" t="s">
        <v>8427</v>
      </c>
      <c r="B8420">
        <v>0.217636538</v>
      </c>
      <c r="C8420">
        <v>0.966584266971326</v>
      </c>
      <c r="D8420">
        <v>0.107998005</v>
      </c>
      <c r="E8420">
        <v>0</v>
      </c>
    </row>
    <row r="8421" spans="1:5">
      <c r="A8421" t="s">
        <v>8428</v>
      </c>
      <c r="B8421">
        <v>0.426757498</v>
      </c>
      <c r="C8421">
        <v>0.966306904621071</v>
      </c>
      <c r="D8421">
        <v>0.108067</v>
      </c>
      <c r="E8421">
        <v>0</v>
      </c>
    </row>
    <row r="8422" spans="1:5">
      <c r="A8422" t="s">
        <v>8429</v>
      </c>
      <c r="B8422">
        <v>-0.097268869</v>
      </c>
      <c r="C8422">
        <v>0.966306904621071</v>
      </c>
      <c r="D8422">
        <v>0.108067</v>
      </c>
      <c r="E8422">
        <v>0</v>
      </c>
    </row>
    <row r="8423" spans="1:5">
      <c r="A8423" t="s">
        <v>8430</v>
      </c>
      <c r="B8423">
        <v>-0.140136691</v>
      </c>
      <c r="C8423">
        <v>0.966017040375011</v>
      </c>
      <c r="D8423">
        <v>0.108139152</v>
      </c>
      <c r="E8423">
        <v>0</v>
      </c>
    </row>
    <row r="8424" spans="1:5">
      <c r="A8424" t="s">
        <v>8431</v>
      </c>
      <c r="B8424">
        <v>-0.063575566</v>
      </c>
      <c r="C8424">
        <v>0.965979054023402</v>
      </c>
      <c r="D8424">
        <v>0.108148611</v>
      </c>
      <c r="E8424">
        <v>0</v>
      </c>
    </row>
    <row r="8425" spans="1:5">
      <c r="A8425" t="s">
        <v>8432</v>
      </c>
      <c r="B8425">
        <v>0.297034687</v>
      </c>
      <c r="C8425">
        <v>0.965802117314693</v>
      </c>
      <c r="D8425">
        <v>0.108192681</v>
      </c>
      <c r="E8425">
        <v>0</v>
      </c>
    </row>
    <row r="8426" spans="1:5">
      <c r="A8426" t="s">
        <v>8433</v>
      </c>
      <c r="B8426">
        <v>0.266875797</v>
      </c>
      <c r="C8426">
        <v>0.965659737021553</v>
      </c>
      <c r="D8426">
        <v>0.108228157</v>
      </c>
      <c r="E8426">
        <v>0</v>
      </c>
    </row>
    <row r="8427" spans="1:5">
      <c r="A8427" t="s">
        <v>8434</v>
      </c>
      <c r="B8427">
        <v>-0.13080164</v>
      </c>
      <c r="C8427">
        <v>0.965659737021553</v>
      </c>
      <c r="D8427">
        <v>0.108228157</v>
      </c>
      <c r="E8427">
        <v>0</v>
      </c>
    </row>
    <row r="8428" spans="1:5">
      <c r="A8428" t="s">
        <v>8435</v>
      </c>
      <c r="B8428">
        <v>0.144197324</v>
      </c>
      <c r="C8428">
        <v>0.96505901996393</v>
      </c>
      <c r="D8428">
        <v>0.108377962</v>
      </c>
      <c r="E8428">
        <v>0</v>
      </c>
    </row>
    <row r="8429" spans="1:5">
      <c r="A8429" t="s">
        <v>8436</v>
      </c>
      <c r="B8429">
        <v>0.099022305</v>
      </c>
      <c r="C8429">
        <v>0.964847550279101</v>
      </c>
      <c r="D8429">
        <v>0.108430747</v>
      </c>
      <c r="E8429">
        <v>0</v>
      </c>
    </row>
    <row r="8430" spans="1:5">
      <c r="A8430" t="s">
        <v>8437</v>
      </c>
      <c r="B8430">
        <v>-0.129474225</v>
      </c>
      <c r="C8430">
        <v>0.964618561249687</v>
      </c>
      <c r="D8430">
        <v>0.108487934</v>
      </c>
      <c r="E8430">
        <v>0</v>
      </c>
    </row>
    <row r="8431" spans="1:5">
      <c r="A8431" t="s">
        <v>8438</v>
      </c>
      <c r="B8431">
        <v>0.279032448</v>
      </c>
      <c r="C8431">
        <v>0.964520518933196</v>
      </c>
      <c r="D8431">
        <v>0.108512428</v>
      </c>
      <c r="E8431">
        <v>0</v>
      </c>
    </row>
    <row r="8432" spans="1:5">
      <c r="A8432" t="s">
        <v>8439</v>
      </c>
      <c r="B8432">
        <v>-0.183814848</v>
      </c>
      <c r="C8432">
        <v>0.964485060395392</v>
      </c>
      <c r="D8432">
        <v>0.108521288</v>
      </c>
      <c r="E8432">
        <v>0</v>
      </c>
    </row>
    <row r="8433" spans="1:5">
      <c r="A8433" t="s">
        <v>8440</v>
      </c>
      <c r="B8433">
        <v>-0.095555839</v>
      </c>
      <c r="C8433">
        <v>0.964485060395392</v>
      </c>
      <c r="D8433">
        <v>0.108521288</v>
      </c>
      <c r="E8433">
        <v>0</v>
      </c>
    </row>
    <row r="8434" spans="1:5">
      <c r="A8434" t="s">
        <v>8441</v>
      </c>
      <c r="B8434">
        <v>-0.174063227</v>
      </c>
      <c r="C8434">
        <v>0.964357901713391</v>
      </c>
      <c r="D8434">
        <v>0.108553067</v>
      </c>
      <c r="E8434">
        <v>0</v>
      </c>
    </row>
    <row r="8435" spans="1:5">
      <c r="A8435" t="s">
        <v>8442</v>
      </c>
      <c r="B8435">
        <v>-0.159031978</v>
      </c>
      <c r="C8435">
        <v>0.964357901713391</v>
      </c>
      <c r="D8435">
        <v>0.108553067</v>
      </c>
      <c r="E8435">
        <v>0</v>
      </c>
    </row>
    <row r="8436" spans="1:5">
      <c r="A8436" t="s">
        <v>8443</v>
      </c>
      <c r="B8436">
        <v>-0.15230209</v>
      </c>
      <c r="C8436">
        <v>0.963968726431609</v>
      </c>
      <c r="D8436">
        <v>0.108650386</v>
      </c>
      <c r="E8436">
        <v>0</v>
      </c>
    </row>
    <row r="8437" spans="1:5">
      <c r="A8437" t="s">
        <v>8444</v>
      </c>
      <c r="B8437">
        <v>-0.136416508</v>
      </c>
      <c r="C8437">
        <v>0.963908856891322</v>
      </c>
      <c r="D8437">
        <v>0.108665365</v>
      </c>
      <c r="E8437">
        <v>0</v>
      </c>
    </row>
    <row r="8438" spans="1:5">
      <c r="A8438" t="s">
        <v>8445</v>
      </c>
      <c r="B8438">
        <v>0.091112628</v>
      </c>
      <c r="C8438">
        <v>0.963706826644948</v>
      </c>
      <c r="D8438">
        <v>0.108715927</v>
      </c>
      <c r="E8438">
        <v>0</v>
      </c>
    </row>
    <row r="8439" spans="1:5">
      <c r="A8439" t="s">
        <v>8446</v>
      </c>
      <c r="B8439">
        <v>-0.078834939</v>
      </c>
      <c r="C8439">
        <v>0.963663781200356</v>
      </c>
      <c r="D8439">
        <v>0.108726703</v>
      </c>
      <c r="E8439">
        <v>0</v>
      </c>
    </row>
    <row r="8440" spans="1:5">
      <c r="A8440" t="s">
        <v>8447</v>
      </c>
      <c r="B8440">
        <v>-0.451987809</v>
      </c>
      <c r="C8440">
        <v>0.963248533536904</v>
      </c>
      <c r="D8440">
        <v>0.108830711</v>
      </c>
      <c r="E8440">
        <v>0</v>
      </c>
    </row>
    <row r="8441" spans="1:5">
      <c r="A8441" t="s">
        <v>8448</v>
      </c>
      <c r="B8441">
        <v>-0.249895445</v>
      </c>
      <c r="C8441">
        <v>0.96291755171952</v>
      </c>
      <c r="D8441">
        <v>0.108913684</v>
      </c>
      <c r="E8441">
        <v>0</v>
      </c>
    </row>
    <row r="8442" spans="1:5">
      <c r="A8442" t="s">
        <v>8449</v>
      </c>
      <c r="B8442">
        <v>-0.135323919</v>
      </c>
      <c r="C8442">
        <v>0.962780705964001</v>
      </c>
      <c r="D8442">
        <v>0.108948008</v>
      </c>
      <c r="E8442">
        <v>0</v>
      </c>
    </row>
    <row r="8443" spans="1:5">
      <c r="A8443" t="s">
        <v>8450</v>
      </c>
      <c r="B8443">
        <v>-0.124510947</v>
      </c>
      <c r="C8443">
        <v>0.962780705964001</v>
      </c>
      <c r="D8443">
        <v>0.108948008</v>
      </c>
      <c r="E8443">
        <v>0</v>
      </c>
    </row>
    <row r="8444" spans="1:5">
      <c r="A8444" t="s">
        <v>8451</v>
      </c>
      <c r="B8444">
        <v>0.135876153</v>
      </c>
      <c r="C8444">
        <v>0.962690936819568</v>
      </c>
      <c r="D8444">
        <v>0.10897053</v>
      </c>
      <c r="E8444">
        <v>0</v>
      </c>
    </row>
    <row r="8445" spans="1:5">
      <c r="A8445" t="s">
        <v>8452</v>
      </c>
      <c r="B8445">
        <v>-0.146806369</v>
      </c>
      <c r="C8445">
        <v>0.962657691630211</v>
      </c>
      <c r="D8445">
        <v>0.108978872</v>
      </c>
      <c r="E8445">
        <v>0</v>
      </c>
    </row>
    <row r="8446" spans="1:5">
      <c r="A8446" t="s">
        <v>8453</v>
      </c>
      <c r="B8446">
        <v>0.137422791</v>
      </c>
      <c r="C8446">
        <v>0.962236600328351</v>
      </c>
      <c r="D8446">
        <v>0.109084589</v>
      </c>
      <c r="E8446">
        <v>0</v>
      </c>
    </row>
    <row r="8447" spans="1:5">
      <c r="A8447" t="s">
        <v>8454</v>
      </c>
      <c r="B8447">
        <v>-0.36620483</v>
      </c>
      <c r="C8447">
        <v>0.962119192817024</v>
      </c>
      <c r="D8447">
        <v>0.109114083</v>
      </c>
      <c r="E8447">
        <v>0</v>
      </c>
    </row>
    <row r="8448" spans="1:5">
      <c r="A8448" t="s">
        <v>8455</v>
      </c>
      <c r="B8448">
        <v>-0.090385984</v>
      </c>
      <c r="C8448">
        <v>0.962060791476232</v>
      </c>
      <c r="D8448">
        <v>0.109128757</v>
      </c>
      <c r="E8448">
        <v>0</v>
      </c>
    </row>
    <row r="8449" spans="1:5">
      <c r="A8449" t="s">
        <v>8456</v>
      </c>
      <c r="B8449">
        <v>-0.169971256</v>
      </c>
      <c r="C8449">
        <v>0.961936262141002</v>
      </c>
      <c r="D8449">
        <v>0.109160053</v>
      </c>
      <c r="E8449">
        <v>0</v>
      </c>
    </row>
    <row r="8450" spans="1:5">
      <c r="A8450" t="s">
        <v>8457</v>
      </c>
      <c r="B8450">
        <v>0.115833688</v>
      </c>
      <c r="C8450">
        <v>0.961831441024476</v>
      </c>
      <c r="D8450">
        <v>0.109186403</v>
      </c>
      <c r="E8450">
        <v>0</v>
      </c>
    </row>
    <row r="8451" spans="1:5">
      <c r="A8451" t="s">
        <v>8458</v>
      </c>
      <c r="B8451">
        <v>-0.116432569</v>
      </c>
      <c r="C8451">
        <v>0.961831441024476</v>
      </c>
      <c r="D8451">
        <v>0.109186403</v>
      </c>
      <c r="E8451">
        <v>0</v>
      </c>
    </row>
    <row r="8452" spans="1:5">
      <c r="A8452" t="s">
        <v>8459</v>
      </c>
      <c r="B8452">
        <v>-0.119837652</v>
      </c>
      <c r="C8452">
        <v>0.961634382178253</v>
      </c>
      <c r="D8452">
        <v>0.109235957</v>
      </c>
      <c r="E8452">
        <v>0</v>
      </c>
    </row>
    <row r="8453" spans="1:5">
      <c r="A8453" t="s">
        <v>8460</v>
      </c>
      <c r="B8453">
        <v>0.162503619</v>
      </c>
      <c r="C8453">
        <v>0.961584735892786</v>
      </c>
      <c r="D8453">
        <v>0.109248445</v>
      </c>
      <c r="E8453">
        <v>0</v>
      </c>
    </row>
    <row r="8454" spans="1:5">
      <c r="A8454" t="s">
        <v>8461</v>
      </c>
      <c r="B8454">
        <v>-0.149551486</v>
      </c>
      <c r="C8454">
        <v>0.961552557095285</v>
      </c>
      <c r="D8454">
        <v>0.10925654</v>
      </c>
      <c r="E8454">
        <v>0</v>
      </c>
    </row>
    <row r="8455" spans="1:5">
      <c r="A8455" t="s">
        <v>8462</v>
      </c>
      <c r="B8455">
        <v>0.221264514</v>
      </c>
      <c r="C8455">
        <v>0.961471121005566</v>
      </c>
      <c r="D8455">
        <v>0.109277029</v>
      </c>
      <c r="E8455">
        <v>0</v>
      </c>
    </row>
    <row r="8456" spans="1:5">
      <c r="A8456" t="s">
        <v>8463</v>
      </c>
      <c r="B8456">
        <v>-0.150983881</v>
      </c>
      <c r="C8456">
        <v>0.961217812464358</v>
      </c>
      <c r="D8456">
        <v>0.109340785</v>
      </c>
      <c r="E8456">
        <v>0</v>
      </c>
    </row>
    <row r="8457" spans="1:5">
      <c r="A8457" t="s">
        <v>8464</v>
      </c>
      <c r="B8457">
        <v>0.132434135</v>
      </c>
      <c r="C8457">
        <v>0.960893089195626</v>
      </c>
      <c r="D8457">
        <v>0.10942257</v>
      </c>
      <c r="E8457">
        <v>0</v>
      </c>
    </row>
    <row r="8458" spans="1:5">
      <c r="A8458" t="s">
        <v>8465</v>
      </c>
      <c r="B8458">
        <v>-0.132484521</v>
      </c>
      <c r="C8458">
        <v>0.96043204487545</v>
      </c>
      <c r="D8458">
        <v>0.109538794</v>
      </c>
      <c r="E8458">
        <v>0</v>
      </c>
    </row>
    <row r="8459" spans="1:5">
      <c r="A8459" t="s">
        <v>8466</v>
      </c>
      <c r="B8459">
        <v>0.449335999</v>
      </c>
      <c r="C8459">
        <v>0.960217644208074</v>
      </c>
      <c r="D8459">
        <v>0.109592884</v>
      </c>
      <c r="E8459">
        <v>0</v>
      </c>
    </row>
    <row r="8460" spans="1:5">
      <c r="A8460" t="s">
        <v>8467</v>
      </c>
      <c r="B8460">
        <v>0.094494606</v>
      </c>
      <c r="C8460">
        <v>0.960217644208074</v>
      </c>
      <c r="D8460">
        <v>0.109592884</v>
      </c>
      <c r="E8460">
        <v>0</v>
      </c>
    </row>
    <row r="8461" spans="1:5">
      <c r="A8461" t="s">
        <v>8468</v>
      </c>
      <c r="B8461">
        <v>-0.113226954</v>
      </c>
      <c r="C8461">
        <v>0.959879420347311</v>
      </c>
      <c r="D8461">
        <v>0.109678267</v>
      </c>
      <c r="E8461">
        <v>0</v>
      </c>
    </row>
    <row r="8462" spans="1:5">
      <c r="A8462" t="s">
        <v>8469</v>
      </c>
      <c r="B8462">
        <v>0.185767097</v>
      </c>
      <c r="C8462">
        <v>0.959879420347311</v>
      </c>
      <c r="D8462">
        <v>0.109678267</v>
      </c>
      <c r="E8462">
        <v>0</v>
      </c>
    </row>
    <row r="8463" spans="1:5">
      <c r="A8463" t="s">
        <v>8470</v>
      </c>
      <c r="B8463">
        <v>0.190264321</v>
      </c>
      <c r="C8463">
        <v>0.959766052717413</v>
      </c>
      <c r="D8463">
        <v>0.109706901</v>
      </c>
      <c r="E8463">
        <v>0</v>
      </c>
    </row>
    <row r="8464" spans="1:5">
      <c r="A8464" t="s">
        <v>8471</v>
      </c>
      <c r="B8464">
        <v>-0.120303411</v>
      </c>
      <c r="C8464">
        <v>0.959458374384716</v>
      </c>
      <c r="D8464">
        <v>0.109784651</v>
      </c>
      <c r="E8464">
        <v>0</v>
      </c>
    </row>
    <row r="8465" spans="1:5">
      <c r="A8465" t="s">
        <v>8472</v>
      </c>
      <c r="B8465">
        <v>-0.071702999</v>
      </c>
      <c r="C8465">
        <v>0.959458374384716</v>
      </c>
      <c r="D8465">
        <v>0.109784651</v>
      </c>
      <c r="E8465">
        <v>0</v>
      </c>
    </row>
    <row r="8466" spans="1:5">
      <c r="A8466" t="s">
        <v>8473</v>
      </c>
      <c r="B8466">
        <v>-0.143990194</v>
      </c>
      <c r="C8466">
        <v>0.959458374384716</v>
      </c>
      <c r="D8466">
        <v>0.109784651</v>
      </c>
      <c r="E8466">
        <v>0</v>
      </c>
    </row>
    <row r="8467" spans="1:5">
      <c r="A8467" t="s">
        <v>8474</v>
      </c>
      <c r="B8467">
        <v>0.154745263</v>
      </c>
      <c r="C8467">
        <v>0.959458374384716</v>
      </c>
      <c r="D8467">
        <v>0.109784651</v>
      </c>
      <c r="E8467">
        <v>0</v>
      </c>
    </row>
    <row r="8468" spans="1:5">
      <c r="A8468" t="s">
        <v>8475</v>
      </c>
      <c r="B8468">
        <v>0.107122213</v>
      </c>
      <c r="C8468">
        <v>0.95914580257622</v>
      </c>
      <c r="D8468">
        <v>0.109863694</v>
      </c>
      <c r="E8468">
        <v>0</v>
      </c>
    </row>
    <row r="8469" spans="1:5">
      <c r="A8469" t="s">
        <v>8476</v>
      </c>
      <c r="B8469">
        <v>0.206238377</v>
      </c>
      <c r="C8469">
        <v>0.959082973708755</v>
      </c>
      <c r="D8469">
        <v>0.109879589</v>
      </c>
      <c r="E8469">
        <v>0</v>
      </c>
    </row>
    <row r="8470" spans="1:5">
      <c r="A8470" t="s">
        <v>8477</v>
      </c>
      <c r="B8470">
        <v>-0.302335822</v>
      </c>
      <c r="C8470">
        <v>0.959066251180091</v>
      </c>
      <c r="D8470">
        <v>0.10988382</v>
      </c>
      <c r="E8470">
        <v>0</v>
      </c>
    </row>
    <row r="8471" spans="1:5">
      <c r="A8471" t="s">
        <v>8478</v>
      </c>
      <c r="B8471">
        <v>-0.175825873</v>
      </c>
      <c r="C8471">
        <v>0.959065678096098</v>
      </c>
      <c r="D8471">
        <v>0.109883965</v>
      </c>
      <c r="E8471">
        <v>0</v>
      </c>
    </row>
    <row r="8472" spans="1:5">
      <c r="A8472" t="s">
        <v>8479</v>
      </c>
      <c r="B8472">
        <v>0.280432447</v>
      </c>
      <c r="C8472">
        <v>0.958301864529362</v>
      </c>
      <c r="D8472">
        <v>0.110077393</v>
      </c>
      <c r="E8472">
        <v>0</v>
      </c>
    </row>
    <row r="8473" spans="1:5">
      <c r="A8473" t="s">
        <v>8480</v>
      </c>
      <c r="B8473">
        <v>-0.086447117</v>
      </c>
      <c r="C8473">
        <v>0.958225000019194</v>
      </c>
      <c r="D8473">
        <v>0.110096877</v>
      </c>
      <c r="E8473">
        <v>0</v>
      </c>
    </row>
    <row r="8474" spans="1:5">
      <c r="A8474" t="s">
        <v>8481</v>
      </c>
      <c r="B8474">
        <v>-0.307848458</v>
      </c>
      <c r="C8474">
        <v>0.958225000019194</v>
      </c>
      <c r="D8474">
        <v>0.110096877</v>
      </c>
      <c r="E8474">
        <v>0</v>
      </c>
    </row>
    <row r="8475" spans="1:5">
      <c r="A8475" t="s">
        <v>8482</v>
      </c>
      <c r="B8475">
        <v>-0.124078153</v>
      </c>
      <c r="C8475">
        <v>0.958225000019194</v>
      </c>
      <c r="D8475">
        <v>0.110096877</v>
      </c>
      <c r="E8475">
        <v>0</v>
      </c>
    </row>
    <row r="8476" spans="1:5">
      <c r="A8476" t="s">
        <v>8483</v>
      </c>
      <c r="B8476">
        <v>-0.14547393</v>
      </c>
      <c r="C8476">
        <v>0.957662792785947</v>
      </c>
      <c r="D8476">
        <v>0.110239493</v>
      </c>
      <c r="E8476">
        <v>0</v>
      </c>
    </row>
    <row r="8477" spans="1:5">
      <c r="A8477" t="s">
        <v>8484</v>
      </c>
      <c r="B8477">
        <v>0.407378747</v>
      </c>
      <c r="C8477">
        <v>0.957207548069204</v>
      </c>
      <c r="D8477">
        <v>0.110355111</v>
      </c>
      <c r="E8477">
        <v>0</v>
      </c>
    </row>
    <row r="8478" spans="1:5">
      <c r="A8478" t="s">
        <v>8485</v>
      </c>
      <c r="B8478">
        <v>-0.150305298</v>
      </c>
      <c r="C8478">
        <v>0.957188662365735</v>
      </c>
      <c r="D8478">
        <v>0.11035991</v>
      </c>
      <c r="E8478">
        <v>0</v>
      </c>
    </row>
    <row r="8479" spans="1:5">
      <c r="A8479" t="s">
        <v>8486</v>
      </c>
      <c r="B8479">
        <v>-0.219462015</v>
      </c>
      <c r="C8479">
        <v>0.956798641189812</v>
      </c>
      <c r="D8479">
        <v>0.110459064</v>
      </c>
      <c r="E8479">
        <v>0</v>
      </c>
    </row>
    <row r="8480" spans="1:5">
      <c r="A8480" t="s">
        <v>8487</v>
      </c>
      <c r="B8480">
        <v>-0.12304678</v>
      </c>
      <c r="C8480">
        <v>0.956543079676483</v>
      </c>
      <c r="D8480">
        <v>0.110524083</v>
      </c>
      <c r="E8480">
        <v>0</v>
      </c>
    </row>
    <row r="8481" spans="1:5">
      <c r="A8481" t="s">
        <v>8488</v>
      </c>
      <c r="B8481">
        <v>0.187331349</v>
      </c>
      <c r="C8481">
        <v>0.956472524985219</v>
      </c>
      <c r="D8481">
        <v>0.11054204</v>
      </c>
      <c r="E8481">
        <v>0</v>
      </c>
    </row>
    <row r="8482" spans="1:5">
      <c r="A8482" t="s">
        <v>8489</v>
      </c>
      <c r="B8482">
        <v>-0.170256961</v>
      </c>
      <c r="C8482">
        <v>0.956325766930283</v>
      </c>
      <c r="D8482">
        <v>0.110579401</v>
      </c>
      <c r="E8482">
        <v>0</v>
      </c>
    </row>
    <row r="8483" spans="1:5">
      <c r="A8483" t="s">
        <v>8490</v>
      </c>
      <c r="B8483">
        <v>-0.121329767</v>
      </c>
      <c r="C8483">
        <v>0.956200958890978</v>
      </c>
      <c r="D8483">
        <v>0.110611184</v>
      </c>
      <c r="E8483">
        <v>0</v>
      </c>
    </row>
    <row r="8484" spans="1:5">
      <c r="A8484" t="s">
        <v>8491</v>
      </c>
      <c r="B8484">
        <v>-0.303953096</v>
      </c>
      <c r="C8484">
        <v>0.955915413281276</v>
      </c>
      <c r="D8484">
        <v>0.110683934</v>
      </c>
      <c r="E8484">
        <v>0</v>
      </c>
    </row>
    <row r="8485" spans="1:5">
      <c r="A8485" t="s">
        <v>8492</v>
      </c>
      <c r="B8485">
        <v>0.248803908</v>
      </c>
      <c r="C8485">
        <v>0.955910469402677</v>
      </c>
      <c r="D8485">
        <v>0.110685194</v>
      </c>
      <c r="E8485">
        <v>0</v>
      </c>
    </row>
    <row r="8486" spans="1:5">
      <c r="A8486" t="s">
        <v>8493</v>
      </c>
      <c r="B8486">
        <v>-0.111080364</v>
      </c>
      <c r="C8486">
        <v>0.954780329072678</v>
      </c>
      <c r="D8486">
        <v>0.110973599</v>
      </c>
      <c r="E8486">
        <v>0</v>
      </c>
    </row>
    <row r="8487" spans="1:5">
      <c r="A8487" t="s">
        <v>8494</v>
      </c>
      <c r="B8487">
        <v>-0.101412829</v>
      </c>
      <c r="C8487">
        <v>0.954659974511346</v>
      </c>
      <c r="D8487">
        <v>0.111004357</v>
      </c>
      <c r="E8487">
        <v>0</v>
      </c>
    </row>
    <row r="8488" spans="1:5">
      <c r="A8488" t="s">
        <v>8495</v>
      </c>
      <c r="B8488">
        <v>0.26376555</v>
      </c>
      <c r="C8488">
        <v>0.954124691774445</v>
      </c>
      <c r="D8488">
        <v>0.111141258</v>
      </c>
      <c r="E8488">
        <v>0</v>
      </c>
    </row>
    <row r="8489" spans="1:5">
      <c r="A8489" t="s">
        <v>8496</v>
      </c>
      <c r="B8489">
        <v>-0.179830525</v>
      </c>
      <c r="C8489">
        <v>0.954036760361069</v>
      </c>
      <c r="D8489">
        <v>0.111163763</v>
      </c>
      <c r="E8489">
        <v>0</v>
      </c>
    </row>
    <row r="8490" spans="1:5">
      <c r="A8490" t="s">
        <v>8497</v>
      </c>
      <c r="B8490">
        <v>0.14358014</v>
      </c>
      <c r="C8490">
        <v>0.954036760361069</v>
      </c>
      <c r="D8490">
        <v>0.111163763</v>
      </c>
      <c r="E8490">
        <v>0</v>
      </c>
    </row>
    <row r="8491" spans="1:5">
      <c r="A8491" t="s">
        <v>8498</v>
      </c>
      <c r="B8491">
        <v>-0.559521651</v>
      </c>
      <c r="C8491">
        <v>0.953711847971874</v>
      </c>
      <c r="D8491">
        <v>0.11124696</v>
      </c>
      <c r="E8491">
        <v>0</v>
      </c>
    </row>
    <row r="8492" spans="1:5">
      <c r="A8492" t="s">
        <v>8499</v>
      </c>
      <c r="B8492">
        <v>0.187981476</v>
      </c>
      <c r="C8492">
        <v>0.953061215696013</v>
      </c>
      <c r="D8492">
        <v>0.111413748</v>
      </c>
      <c r="E8492">
        <v>0</v>
      </c>
    </row>
    <row r="8493" spans="1:5">
      <c r="A8493" t="s">
        <v>8500</v>
      </c>
      <c r="B8493">
        <v>-0.135537249</v>
      </c>
      <c r="C8493">
        <v>0.952952103965983</v>
      </c>
      <c r="D8493">
        <v>0.111441743</v>
      </c>
      <c r="E8493">
        <v>0</v>
      </c>
    </row>
    <row r="8494" spans="1:5">
      <c r="A8494" t="s">
        <v>8501</v>
      </c>
      <c r="B8494">
        <v>-0.076698535</v>
      </c>
      <c r="C8494">
        <v>0.952932802286821</v>
      </c>
      <c r="D8494">
        <v>0.111446696</v>
      </c>
      <c r="E8494">
        <v>0</v>
      </c>
    </row>
    <row r="8495" spans="1:5">
      <c r="A8495" t="s">
        <v>8502</v>
      </c>
      <c r="B8495">
        <v>-0.145562055</v>
      </c>
      <c r="C8495">
        <v>0.952727325516364</v>
      </c>
      <c r="D8495">
        <v>0.111499437</v>
      </c>
      <c r="E8495">
        <v>0</v>
      </c>
    </row>
    <row r="8496" spans="1:5">
      <c r="A8496" t="s">
        <v>8503</v>
      </c>
      <c r="B8496">
        <v>-0.13124333</v>
      </c>
      <c r="C8496">
        <v>0.952066081780624</v>
      </c>
      <c r="D8496">
        <v>0.111669332</v>
      </c>
      <c r="E8496">
        <v>0</v>
      </c>
    </row>
    <row r="8497" spans="1:5">
      <c r="A8497" t="s">
        <v>8504</v>
      </c>
      <c r="B8497">
        <v>-0.101937621</v>
      </c>
      <c r="C8497">
        <v>0.951942425641218</v>
      </c>
      <c r="D8497">
        <v>0.111701132</v>
      </c>
      <c r="E8497">
        <v>0</v>
      </c>
    </row>
    <row r="8498" spans="1:5">
      <c r="A8498" t="s">
        <v>8505</v>
      </c>
      <c r="B8498">
        <v>0.200006422</v>
      </c>
      <c r="C8498">
        <v>0.951829268355045</v>
      </c>
      <c r="D8498">
        <v>0.11173024</v>
      </c>
      <c r="E8498">
        <v>0</v>
      </c>
    </row>
    <row r="8499" spans="1:5">
      <c r="A8499" t="s">
        <v>8506</v>
      </c>
      <c r="B8499">
        <v>-0.187997475</v>
      </c>
      <c r="C8499">
        <v>0.95171964571203</v>
      </c>
      <c r="D8499">
        <v>0.111758446</v>
      </c>
      <c r="E8499">
        <v>0</v>
      </c>
    </row>
    <row r="8500" spans="1:5">
      <c r="A8500" t="s">
        <v>8507</v>
      </c>
      <c r="B8500">
        <v>0.250070555</v>
      </c>
      <c r="C8500">
        <v>0.95171964571203</v>
      </c>
      <c r="D8500">
        <v>0.111758446</v>
      </c>
      <c r="E8500">
        <v>0</v>
      </c>
    </row>
    <row r="8501" spans="1:5">
      <c r="A8501" t="s">
        <v>8508</v>
      </c>
      <c r="B8501">
        <v>0.431095604</v>
      </c>
      <c r="C8501">
        <v>0.9515019904164</v>
      </c>
      <c r="D8501">
        <v>0.11181447</v>
      </c>
      <c r="E8501">
        <v>0</v>
      </c>
    </row>
    <row r="8502" spans="1:5">
      <c r="A8502" t="s">
        <v>8509</v>
      </c>
      <c r="B8502">
        <v>-0.203768611</v>
      </c>
      <c r="C8502">
        <v>0.951390473856715</v>
      </c>
      <c r="D8502">
        <v>0.111843185</v>
      </c>
      <c r="E8502">
        <v>0</v>
      </c>
    </row>
    <row r="8503" spans="1:5">
      <c r="A8503" t="s">
        <v>8510</v>
      </c>
      <c r="B8503">
        <v>0.191642823</v>
      </c>
      <c r="C8503">
        <v>0.951390473856715</v>
      </c>
      <c r="D8503">
        <v>0.111843185</v>
      </c>
      <c r="E8503">
        <v>0</v>
      </c>
    </row>
    <row r="8504" spans="1:5">
      <c r="A8504" t="s">
        <v>8511</v>
      </c>
      <c r="B8504">
        <v>-0.119009562</v>
      </c>
      <c r="C8504">
        <v>0.951271827447484</v>
      </c>
      <c r="D8504">
        <v>0.111873744</v>
      </c>
      <c r="E8504">
        <v>0</v>
      </c>
    </row>
    <row r="8505" spans="1:5">
      <c r="A8505" t="s">
        <v>8512</v>
      </c>
      <c r="B8505">
        <v>0.145433836</v>
      </c>
      <c r="C8505">
        <v>0.951271827447484</v>
      </c>
      <c r="D8505">
        <v>0.111873744</v>
      </c>
      <c r="E8505">
        <v>0</v>
      </c>
    </row>
    <row r="8506" spans="1:5">
      <c r="A8506" t="s">
        <v>8513</v>
      </c>
      <c r="B8506">
        <v>0.137692894</v>
      </c>
      <c r="C8506">
        <v>0.951083653068814</v>
      </c>
      <c r="D8506">
        <v>0.111922228</v>
      </c>
      <c r="E8506">
        <v>0</v>
      </c>
    </row>
    <row r="8507" spans="1:5">
      <c r="A8507" t="s">
        <v>8514</v>
      </c>
      <c r="B8507">
        <v>-0.116952172</v>
      </c>
      <c r="C8507">
        <v>0.951083653068814</v>
      </c>
      <c r="D8507">
        <v>0.111922228</v>
      </c>
      <c r="E8507">
        <v>0</v>
      </c>
    </row>
    <row r="8508" spans="1:5">
      <c r="A8508" t="s">
        <v>8515</v>
      </c>
      <c r="B8508">
        <v>-0.236821257</v>
      </c>
      <c r="C8508">
        <v>0.951083653068814</v>
      </c>
      <c r="D8508">
        <v>0.111922228</v>
      </c>
      <c r="E8508">
        <v>0</v>
      </c>
    </row>
    <row r="8509" spans="1:5">
      <c r="A8509" t="s">
        <v>8516</v>
      </c>
      <c r="B8509">
        <v>-0.177391598</v>
      </c>
      <c r="C8509">
        <v>0.951036408816369</v>
      </c>
      <c r="D8509">
        <v>0.111934404</v>
      </c>
      <c r="E8509">
        <v>0</v>
      </c>
    </row>
    <row r="8510" spans="1:5">
      <c r="A8510" t="s">
        <v>8517</v>
      </c>
      <c r="B8510">
        <v>-0.106856443</v>
      </c>
      <c r="C8510">
        <v>0.950635512950111</v>
      </c>
      <c r="D8510">
        <v>0.112037778</v>
      </c>
      <c r="E8510">
        <v>0</v>
      </c>
    </row>
    <row r="8511" spans="1:5">
      <c r="A8511" t="s">
        <v>8518</v>
      </c>
      <c r="B8511">
        <v>0.161460863</v>
      </c>
      <c r="C8511">
        <v>0.950635512950111</v>
      </c>
      <c r="D8511">
        <v>0.112037778</v>
      </c>
      <c r="E8511">
        <v>0</v>
      </c>
    </row>
    <row r="8512" spans="1:5">
      <c r="A8512" t="s">
        <v>8519</v>
      </c>
      <c r="B8512">
        <v>-0.128554272</v>
      </c>
      <c r="C8512">
        <v>0.950276059248598</v>
      </c>
      <c r="D8512">
        <v>0.112130547</v>
      </c>
      <c r="E8512">
        <v>0</v>
      </c>
    </row>
    <row r="8513" spans="1:5">
      <c r="A8513" t="s">
        <v>8520</v>
      </c>
      <c r="B8513">
        <v>-0.143360355</v>
      </c>
      <c r="C8513">
        <v>0.950107642399166</v>
      </c>
      <c r="D8513">
        <v>0.112174039</v>
      </c>
      <c r="E8513">
        <v>0</v>
      </c>
    </row>
    <row r="8514" spans="1:5">
      <c r="A8514" t="s">
        <v>8521</v>
      </c>
      <c r="B8514">
        <v>-0.161154836</v>
      </c>
      <c r="C8514">
        <v>0.949633477739972</v>
      </c>
      <c r="D8514">
        <v>0.112296578</v>
      </c>
      <c r="E8514">
        <v>0</v>
      </c>
    </row>
    <row r="8515" spans="1:5">
      <c r="A8515" t="s">
        <v>8522</v>
      </c>
      <c r="B8515">
        <v>0.111073252</v>
      </c>
      <c r="C8515">
        <v>0.949532488767481</v>
      </c>
      <c r="D8515">
        <v>0.112322694</v>
      </c>
      <c r="E8515">
        <v>0</v>
      </c>
    </row>
    <row r="8516" spans="1:5">
      <c r="A8516" t="s">
        <v>8523</v>
      </c>
      <c r="B8516">
        <v>-0.687179047</v>
      </c>
      <c r="C8516">
        <v>0.949532488767481</v>
      </c>
      <c r="D8516">
        <v>0.112322694</v>
      </c>
      <c r="E8516">
        <v>0</v>
      </c>
    </row>
    <row r="8517" spans="1:5">
      <c r="A8517" t="s">
        <v>8524</v>
      </c>
      <c r="B8517">
        <v>-0.211024468</v>
      </c>
      <c r="C8517">
        <v>0.949491304877435</v>
      </c>
      <c r="D8517">
        <v>0.112333346</v>
      </c>
      <c r="E8517">
        <v>0</v>
      </c>
    </row>
    <row r="8518" spans="1:5">
      <c r="A8518" t="s">
        <v>8525</v>
      </c>
      <c r="B8518">
        <v>0.20570802</v>
      </c>
      <c r="C8518">
        <v>0.949308862219664</v>
      </c>
      <c r="D8518">
        <v>0.112380546</v>
      </c>
      <c r="E8518">
        <v>0</v>
      </c>
    </row>
    <row r="8519" spans="1:5">
      <c r="A8519" t="s">
        <v>8526</v>
      </c>
      <c r="B8519">
        <v>-0.086391638</v>
      </c>
      <c r="C8519">
        <v>0.949246949633663</v>
      </c>
      <c r="D8519">
        <v>0.112396568</v>
      </c>
      <c r="E8519">
        <v>0</v>
      </c>
    </row>
    <row r="8520" spans="1:5">
      <c r="A8520" t="s">
        <v>8527</v>
      </c>
      <c r="B8520">
        <v>0.169003476</v>
      </c>
      <c r="C8520">
        <v>0.949131579747039</v>
      </c>
      <c r="D8520">
        <v>0.11242643</v>
      </c>
      <c r="E8520">
        <v>0</v>
      </c>
    </row>
    <row r="8521" spans="1:5">
      <c r="A8521" t="s">
        <v>8528</v>
      </c>
      <c r="B8521">
        <v>-0.183129061</v>
      </c>
      <c r="C8521">
        <v>0.949033654137444</v>
      </c>
      <c r="D8521">
        <v>0.112451783</v>
      </c>
      <c r="E8521">
        <v>0</v>
      </c>
    </row>
    <row r="8522" spans="1:5">
      <c r="A8522" t="s">
        <v>8529</v>
      </c>
      <c r="B8522">
        <v>0.150930562</v>
      </c>
      <c r="C8522">
        <v>0.948827160766885</v>
      </c>
      <c r="D8522">
        <v>0.112505263</v>
      </c>
      <c r="E8522">
        <v>0</v>
      </c>
    </row>
    <row r="8523" spans="1:5">
      <c r="A8523" t="s">
        <v>8530</v>
      </c>
      <c r="B8523">
        <v>-0.155798006</v>
      </c>
      <c r="C8523">
        <v>0.948702513019163</v>
      </c>
      <c r="D8523">
        <v>0.112537558</v>
      </c>
      <c r="E8523">
        <v>0</v>
      </c>
    </row>
    <row r="8524" spans="1:5">
      <c r="A8524" t="s">
        <v>8531</v>
      </c>
      <c r="B8524">
        <v>-0.168847631</v>
      </c>
      <c r="C8524">
        <v>0.948097988054045</v>
      </c>
      <c r="D8524">
        <v>0.112694316</v>
      </c>
      <c r="E8524">
        <v>0</v>
      </c>
    </row>
    <row r="8525" spans="1:5">
      <c r="A8525" t="s">
        <v>8532</v>
      </c>
      <c r="B8525">
        <v>0.141842758</v>
      </c>
      <c r="C8525">
        <v>0.947430805826542</v>
      </c>
      <c r="D8525">
        <v>0.112867575</v>
      </c>
      <c r="E8525">
        <v>0</v>
      </c>
    </row>
    <row r="8526" spans="1:5">
      <c r="A8526" t="s">
        <v>8533</v>
      </c>
      <c r="B8526">
        <v>-0.179464831</v>
      </c>
      <c r="C8526">
        <v>0.947269688877571</v>
      </c>
      <c r="D8526">
        <v>0.112909455</v>
      </c>
      <c r="E8526">
        <v>0</v>
      </c>
    </row>
    <row r="8527" spans="1:5">
      <c r="A8527" t="s">
        <v>8534</v>
      </c>
      <c r="B8527">
        <v>0.186273326</v>
      </c>
      <c r="C8527">
        <v>0.946850046017431</v>
      </c>
      <c r="D8527">
        <v>0.113018608</v>
      </c>
      <c r="E8527">
        <v>0</v>
      </c>
    </row>
    <row r="8528" spans="1:5">
      <c r="A8528" t="s">
        <v>8535</v>
      </c>
      <c r="B8528">
        <v>0.251672049</v>
      </c>
      <c r="C8528">
        <v>0.946418992051601</v>
      </c>
      <c r="D8528">
        <v>0.113130839</v>
      </c>
      <c r="E8528">
        <v>0</v>
      </c>
    </row>
    <row r="8529" spans="1:5">
      <c r="A8529" t="s">
        <v>8536</v>
      </c>
      <c r="B8529">
        <v>-0.179965242</v>
      </c>
      <c r="C8529">
        <v>0.946295394217068</v>
      </c>
      <c r="D8529">
        <v>0.11316304</v>
      </c>
      <c r="E8529">
        <v>0</v>
      </c>
    </row>
    <row r="8530" spans="1:5">
      <c r="A8530" t="s">
        <v>8537</v>
      </c>
      <c r="B8530">
        <v>-0.119359905</v>
      </c>
      <c r="C8530">
        <v>0.946295394217068</v>
      </c>
      <c r="D8530">
        <v>0.11316304</v>
      </c>
      <c r="E8530">
        <v>0</v>
      </c>
    </row>
    <row r="8531" spans="1:5">
      <c r="A8531" t="s">
        <v>8538</v>
      </c>
      <c r="B8531">
        <v>-0.101939036</v>
      </c>
      <c r="C8531">
        <v>0.94613117226364</v>
      </c>
      <c r="D8531">
        <v>0.113205839</v>
      </c>
      <c r="E8531">
        <v>0</v>
      </c>
    </row>
    <row r="8532" spans="1:5">
      <c r="A8532" t="s">
        <v>8539</v>
      </c>
      <c r="B8532">
        <v>0.139262228</v>
      </c>
      <c r="C8532">
        <v>0.946110188068428</v>
      </c>
      <c r="D8532">
        <v>0.113211309</v>
      </c>
      <c r="E8532">
        <v>0</v>
      </c>
    </row>
    <row r="8533" spans="1:5">
      <c r="A8533" t="s">
        <v>8540</v>
      </c>
      <c r="B8533">
        <v>-0.095880776</v>
      </c>
      <c r="C8533">
        <v>0.945948597700753</v>
      </c>
      <c r="D8533">
        <v>0.11325344</v>
      </c>
      <c r="E8533">
        <v>0</v>
      </c>
    </row>
    <row r="8534" spans="1:5">
      <c r="A8534" t="s">
        <v>8541</v>
      </c>
      <c r="B8534">
        <v>-0.118288859</v>
      </c>
      <c r="C8534">
        <v>0.945648263282837</v>
      </c>
      <c r="D8534">
        <v>0.113331787</v>
      </c>
      <c r="E8534">
        <v>0</v>
      </c>
    </row>
    <row r="8535" spans="1:5">
      <c r="A8535" t="s">
        <v>8542</v>
      </c>
      <c r="B8535">
        <v>0.207772414</v>
      </c>
      <c r="C8535">
        <v>0.945177776179033</v>
      </c>
      <c r="D8535">
        <v>0.11345463</v>
      </c>
      <c r="E8535">
        <v>0</v>
      </c>
    </row>
    <row r="8536" spans="1:5">
      <c r="A8536" t="s">
        <v>8543</v>
      </c>
      <c r="B8536">
        <v>-0.138704426</v>
      </c>
      <c r="C8536">
        <v>0.945114520691439</v>
      </c>
      <c r="D8536">
        <v>0.113471156</v>
      </c>
      <c r="E8536">
        <v>0</v>
      </c>
    </row>
    <row r="8537" spans="1:5">
      <c r="A8537" t="s">
        <v>8544</v>
      </c>
      <c r="B8537">
        <v>-0.471164349</v>
      </c>
      <c r="C8537">
        <v>0.945008623015006</v>
      </c>
      <c r="D8537">
        <v>0.113498828</v>
      </c>
      <c r="E8537">
        <v>0</v>
      </c>
    </row>
    <row r="8538" spans="1:5">
      <c r="A8538" t="s">
        <v>8545</v>
      </c>
      <c r="B8538">
        <v>-0.139866904</v>
      </c>
      <c r="C8538">
        <v>0.944900650965309</v>
      </c>
      <c r="D8538">
        <v>0.113527049</v>
      </c>
      <c r="E8538">
        <v>0</v>
      </c>
    </row>
    <row r="8539" spans="1:5">
      <c r="A8539" t="s">
        <v>8546</v>
      </c>
      <c r="B8539">
        <v>0.251616027</v>
      </c>
      <c r="C8539">
        <v>0.944826664999454</v>
      </c>
      <c r="D8539">
        <v>0.113546391</v>
      </c>
      <c r="E8539">
        <v>0</v>
      </c>
    </row>
    <row r="8540" spans="1:5">
      <c r="A8540" t="s">
        <v>8547</v>
      </c>
      <c r="B8540">
        <v>-0.129695062</v>
      </c>
      <c r="C8540">
        <v>0.944656310343723</v>
      </c>
      <c r="D8540">
        <v>0.113590939</v>
      </c>
      <c r="E8540">
        <v>0</v>
      </c>
    </row>
    <row r="8541" spans="1:5">
      <c r="A8541" t="s">
        <v>8548</v>
      </c>
      <c r="B8541">
        <v>-0.129188921</v>
      </c>
      <c r="C8541">
        <v>0.944656310343723</v>
      </c>
      <c r="D8541">
        <v>0.113590939</v>
      </c>
      <c r="E8541">
        <v>0</v>
      </c>
    </row>
    <row r="8542" spans="1:5">
      <c r="A8542" t="s">
        <v>8549</v>
      </c>
      <c r="B8542">
        <v>-0.198611863</v>
      </c>
      <c r="C8542">
        <v>0.944656310343723</v>
      </c>
      <c r="D8542">
        <v>0.113590939</v>
      </c>
      <c r="E8542">
        <v>0</v>
      </c>
    </row>
    <row r="8543" spans="1:5">
      <c r="A8543" t="s">
        <v>8550</v>
      </c>
      <c r="B8543">
        <v>-0.0957046</v>
      </c>
      <c r="C8543">
        <v>0.94464702742255</v>
      </c>
      <c r="D8543">
        <v>0.113593367</v>
      </c>
      <c r="E8543">
        <v>0</v>
      </c>
    </row>
    <row r="8544" spans="1:5">
      <c r="A8544" t="s">
        <v>8551</v>
      </c>
      <c r="B8544">
        <v>-0.153246494</v>
      </c>
      <c r="C8544">
        <v>0.944558413805757</v>
      </c>
      <c r="D8544">
        <v>0.113616547</v>
      </c>
      <c r="E8544">
        <v>0</v>
      </c>
    </row>
    <row r="8545" spans="1:5">
      <c r="A8545" t="s">
        <v>8552</v>
      </c>
      <c r="B8545">
        <v>-0.183605616</v>
      </c>
      <c r="C8545">
        <v>0.944490803608736</v>
      </c>
      <c r="D8545">
        <v>0.113634236</v>
      </c>
      <c r="E8545">
        <v>0</v>
      </c>
    </row>
    <row r="8546" spans="1:5">
      <c r="A8546" t="s">
        <v>8553</v>
      </c>
      <c r="B8546">
        <v>0.162639604</v>
      </c>
      <c r="C8546">
        <v>0.944490803608736</v>
      </c>
      <c r="D8546">
        <v>0.113634236</v>
      </c>
      <c r="E8546">
        <v>0</v>
      </c>
    </row>
    <row r="8547" spans="1:5">
      <c r="A8547" t="s">
        <v>8554</v>
      </c>
      <c r="B8547">
        <v>-0.279475826</v>
      </c>
      <c r="C8547">
        <v>0.944371291289109</v>
      </c>
      <c r="D8547">
        <v>0.113665511</v>
      </c>
      <c r="E8547">
        <v>0</v>
      </c>
    </row>
    <row r="8548" spans="1:5">
      <c r="A8548" t="s">
        <v>8555</v>
      </c>
      <c r="B8548">
        <v>-0.145998601</v>
      </c>
      <c r="C8548">
        <v>0.944127920313766</v>
      </c>
      <c r="D8548">
        <v>0.113729225</v>
      </c>
      <c r="E8548">
        <v>0</v>
      </c>
    </row>
    <row r="8549" spans="1:5">
      <c r="A8549" t="s">
        <v>8556</v>
      </c>
      <c r="B8549">
        <v>-0.073996551</v>
      </c>
      <c r="C8549">
        <v>0.944127920313766</v>
      </c>
      <c r="D8549">
        <v>0.113729225</v>
      </c>
      <c r="E8549">
        <v>0</v>
      </c>
    </row>
    <row r="8550" spans="1:5">
      <c r="A8550" t="s">
        <v>8557</v>
      </c>
      <c r="B8550">
        <v>-0.128248207</v>
      </c>
      <c r="C8550">
        <v>0.944104317750313</v>
      </c>
      <c r="D8550">
        <v>0.113735406</v>
      </c>
      <c r="E8550">
        <v>0</v>
      </c>
    </row>
    <row r="8551" spans="1:5">
      <c r="A8551" t="s">
        <v>8558</v>
      </c>
      <c r="B8551">
        <v>0.138654212</v>
      </c>
      <c r="C8551">
        <v>0.943974784244407</v>
      </c>
      <c r="D8551">
        <v>0.113769334</v>
      </c>
      <c r="E8551">
        <v>0</v>
      </c>
    </row>
    <row r="8552" spans="1:5">
      <c r="A8552" t="s">
        <v>8559</v>
      </c>
      <c r="B8552">
        <v>-0.141640011</v>
      </c>
      <c r="C8552">
        <v>0.942329674859592</v>
      </c>
      <c r="D8552">
        <v>0.11420111</v>
      </c>
      <c r="E8552">
        <v>0</v>
      </c>
    </row>
    <row r="8553" spans="1:5">
      <c r="A8553" t="s">
        <v>8560</v>
      </c>
      <c r="B8553">
        <v>-0.200956633</v>
      </c>
      <c r="C8553">
        <v>0.942159353914269</v>
      </c>
      <c r="D8553">
        <v>0.114245906</v>
      </c>
      <c r="E8553">
        <v>0</v>
      </c>
    </row>
    <row r="8554" spans="1:5">
      <c r="A8554" t="s">
        <v>8561</v>
      </c>
      <c r="B8554">
        <v>-0.160106178</v>
      </c>
      <c r="C8554">
        <v>0.942159353914269</v>
      </c>
      <c r="D8554">
        <v>0.114245906</v>
      </c>
      <c r="E8554">
        <v>0</v>
      </c>
    </row>
    <row r="8555" spans="1:5">
      <c r="A8555" t="s">
        <v>8562</v>
      </c>
      <c r="B8555">
        <v>-0.158588182</v>
      </c>
      <c r="C8555">
        <v>0.942155708386173</v>
      </c>
      <c r="D8555">
        <v>0.114246865</v>
      </c>
      <c r="E8555">
        <v>0</v>
      </c>
    </row>
    <row r="8556" spans="1:5">
      <c r="A8556" t="s">
        <v>8563</v>
      </c>
      <c r="B8556">
        <v>-0.147375869</v>
      </c>
      <c r="C8556">
        <v>0.94212774261545</v>
      </c>
      <c r="D8556">
        <v>0.114254222</v>
      </c>
      <c r="E8556">
        <v>0</v>
      </c>
    </row>
    <row r="8557" spans="1:5">
      <c r="A8557" t="s">
        <v>8564</v>
      </c>
      <c r="B8557">
        <v>-0.154697412</v>
      </c>
      <c r="C8557">
        <v>0.942031512615227</v>
      </c>
      <c r="D8557">
        <v>0.114279541</v>
      </c>
      <c r="E8557">
        <v>0</v>
      </c>
    </row>
    <row r="8558" spans="1:5">
      <c r="A8558" t="s">
        <v>8565</v>
      </c>
      <c r="B8558">
        <v>-0.160595596</v>
      </c>
      <c r="C8558">
        <v>0.941578546288692</v>
      </c>
      <c r="D8558">
        <v>0.114398796</v>
      </c>
      <c r="E8558">
        <v>0</v>
      </c>
    </row>
    <row r="8559" spans="1:5">
      <c r="A8559" t="s">
        <v>8566</v>
      </c>
      <c r="B8559">
        <v>-0.109985176</v>
      </c>
      <c r="C8559">
        <v>0.941438985606913</v>
      </c>
      <c r="D8559">
        <v>0.114435564</v>
      </c>
      <c r="E8559">
        <v>0</v>
      </c>
    </row>
    <row r="8560" spans="1:5">
      <c r="A8560" t="s">
        <v>8567</v>
      </c>
      <c r="B8560">
        <v>-0.272292142</v>
      </c>
      <c r="C8560">
        <v>0.941409494881163</v>
      </c>
      <c r="D8560">
        <v>0.114443335</v>
      </c>
      <c r="E8560">
        <v>0</v>
      </c>
    </row>
    <row r="8561" spans="1:5">
      <c r="A8561" t="s">
        <v>8568</v>
      </c>
      <c r="B8561">
        <v>0.235971315</v>
      </c>
      <c r="C8561">
        <v>0.940703999739315</v>
      </c>
      <c r="D8561">
        <v>0.114629395</v>
      </c>
      <c r="E8561">
        <v>0</v>
      </c>
    </row>
    <row r="8562" spans="1:5">
      <c r="A8562" t="s">
        <v>8569</v>
      </c>
      <c r="B8562">
        <v>0.260959148</v>
      </c>
      <c r="C8562">
        <v>0.940669031599667</v>
      </c>
      <c r="D8562">
        <v>0.114638625</v>
      </c>
      <c r="E8562">
        <v>0</v>
      </c>
    </row>
    <row r="8563" spans="1:5">
      <c r="A8563" t="s">
        <v>8570</v>
      </c>
      <c r="B8563">
        <v>0.193277045</v>
      </c>
      <c r="C8563">
        <v>0.940629842594101</v>
      </c>
      <c r="D8563">
        <v>0.11464897</v>
      </c>
      <c r="E8563">
        <v>0</v>
      </c>
    </row>
    <row r="8564" spans="1:5">
      <c r="A8564" t="s">
        <v>8571</v>
      </c>
      <c r="B8564">
        <v>-0.132314488</v>
      </c>
      <c r="C8564">
        <v>0.940499724094764</v>
      </c>
      <c r="D8564">
        <v>0.114683325</v>
      </c>
      <c r="E8564">
        <v>0</v>
      </c>
    </row>
    <row r="8565" spans="1:5">
      <c r="A8565" t="s">
        <v>8572</v>
      </c>
      <c r="B8565">
        <v>-0.139818678</v>
      </c>
      <c r="C8565">
        <v>0.940499724094764</v>
      </c>
      <c r="D8565">
        <v>0.114683325</v>
      </c>
      <c r="E8565">
        <v>0</v>
      </c>
    </row>
    <row r="8566" spans="1:5">
      <c r="A8566" t="s">
        <v>8573</v>
      </c>
      <c r="B8566">
        <v>0.14313335</v>
      </c>
      <c r="C8566">
        <v>0.940454639582974</v>
      </c>
      <c r="D8566">
        <v>0.114695231</v>
      </c>
      <c r="E8566">
        <v>0</v>
      </c>
    </row>
    <row r="8567" spans="1:5">
      <c r="A8567" t="s">
        <v>8574</v>
      </c>
      <c r="B8567">
        <v>-0.099542708</v>
      </c>
      <c r="C8567">
        <v>0.940382826811434</v>
      </c>
      <c r="D8567">
        <v>0.114714198</v>
      </c>
      <c r="E8567">
        <v>0</v>
      </c>
    </row>
    <row r="8568" spans="1:5">
      <c r="A8568" t="s">
        <v>8575</v>
      </c>
      <c r="B8568">
        <v>0.282568316</v>
      </c>
      <c r="C8568">
        <v>0.940382826811434</v>
      </c>
      <c r="D8568">
        <v>0.114714198</v>
      </c>
      <c r="E8568">
        <v>0</v>
      </c>
    </row>
    <row r="8569" spans="1:5">
      <c r="A8569" t="s">
        <v>8576</v>
      </c>
      <c r="B8569">
        <v>0.124468275</v>
      </c>
      <c r="C8569">
        <v>0.940145460065577</v>
      </c>
      <c r="D8569">
        <v>0.114776913</v>
      </c>
      <c r="E8569">
        <v>0</v>
      </c>
    </row>
    <row r="8570" spans="1:5">
      <c r="A8570" t="s">
        <v>8577</v>
      </c>
      <c r="B8570">
        <v>-0.157908406</v>
      </c>
      <c r="C8570">
        <v>0.940143238972481</v>
      </c>
      <c r="D8570">
        <v>0.1147775</v>
      </c>
      <c r="E8570">
        <v>0</v>
      </c>
    </row>
    <row r="8571" spans="1:5">
      <c r="A8571" t="s">
        <v>8578</v>
      </c>
      <c r="B8571">
        <v>0.140810001</v>
      </c>
      <c r="C8571">
        <v>0.939815969487357</v>
      </c>
      <c r="D8571">
        <v>0.114864025</v>
      </c>
      <c r="E8571">
        <v>0</v>
      </c>
    </row>
    <row r="8572" spans="1:5">
      <c r="A8572" t="s">
        <v>8579</v>
      </c>
      <c r="B8572">
        <v>0.113532373</v>
      </c>
      <c r="C8572">
        <v>0.939631007274687</v>
      </c>
      <c r="D8572">
        <v>0.114912955</v>
      </c>
      <c r="E8572">
        <v>0</v>
      </c>
    </row>
    <row r="8573" spans="1:5">
      <c r="A8573" t="s">
        <v>8580</v>
      </c>
      <c r="B8573">
        <v>0.202509893</v>
      </c>
      <c r="C8573">
        <v>0.939631007274687</v>
      </c>
      <c r="D8573">
        <v>0.114912955</v>
      </c>
      <c r="E8573">
        <v>0</v>
      </c>
    </row>
    <row r="8574" spans="1:5">
      <c r="A8574" t="s">
        <v>8581</v>
      </c>
      <c r="B8574">
        <v>-0.151804745</v>
      </c>
      <c r="C8574">
        <v>0.939631007274687</v>
      </c>
      <c r="D8574">
        <v>0.114912955</v>
      </c>
      <c r="E8574">
        <v>0</v>
      </c>
    </row>
    <row r="8575" spans="1:5">
      <c r="A8575" t="s">
        <v>8582</v>
      </c>
      <c r="B8575">
        <v>0.09916789</v>
      </c>
      <c r="C8575">
        <v>0.939619601393297</v>
      </c>
      <c r="D8575">
        <v>0.114915973</v>
      </c>
      <c r="E8575">
        <v>0</v>
      </c>
    </row>
    <row r="8576" spans="1:5">
      <c r="A8576" t="s">
        <v>8583</v>
      </c>
      <c r="B8576">
        <v>-0.139033438</v>
      </c>
      <c r="C8576">
        <v>0.939553791000055</v>
      </c>
      <c r="D8576">
        <v>0.114933388</v>
      </c>
      <c r="E8576">
        <v>0</v>
      </c>
    </row>
    <row r="8577" spans="1:5">
      <c r="A8577" t="s">
        <v>8584</v>
      </c>
      <c r="B8577">
        <v>0.203606452</v>
      </c>
      <c r="C8577">
        <v>0.93925844161022</v>
      </c>
      <c r="D8577">
        <v>0.115011577</v>
      </c>
      <c r="E8577">
        <v>0</v>
      </c>
    </row>
    <row r="8578" spans="1:5">
      <c r="A8578" t="s">
        <v>8585</v>
      </c>
      <c r="B8578">
        <v>-0.228036961</v>
      </c>
      <c r="C8578">
        <v>0.93925844161022</v>
      </c>
      <c r="D8578">
        <v>0.115011577</v>
      </c>
      <c r="E8578">
        <v>0</v>
      </c>
    </row>
    <row r="8579" spans="1:5">
      <c r="A8579" t="s">
        <v>8586</v>
      </c>
      <c r="B8579">
        <v>0.17626428</v>
      </c>
      <c r="C8579">
        <v>0.93925844161022</v>
      </c>
      <c r="D8579">
        <v>0.115011577</v>
      </c>
      <c r="E8579">
        <v>0</v>
      </c>
    </row>
    <row r="8580" spans="1:5">
      <c r="A8580" t="s">
        <v>8587</v>
      </c>
      <c r="B8580">
        <v>-0.143471614</v>
      </c>
      <c r="C8580">
        <v>0.938930958781524</v>
      </c>
      <c r="D8580">
        <v>0.115098335</v>
      </c>
      <c r="E8580">
        <v>0</v>
      </c>
    </row>
    <row r="8581" spans="1:5">
      <c r="A8581" t="s">
        <v>8588</v>
      </c>
      <c r="B8581">
        <v>-0.181484174</v>
      </c>
      <c r="C8581">
        <v>0.938026043624673</v>
      </c>
      <c r="D8581">
        <v>0.115338409</v>
      </c>
      <c r="E8581">
        <v>0</v>
      </c>
    </row>
    <row r="8582" spans="1:5">
      <c r="A8582" t="s">
        <v>8589</v>
      </c>
      <c r="B8582">
        <v>-0.152918178</v>
      </c>
      <c r="C8582">
        <v>0.937795771804328</v>
      </c>
      <c r="D8582">
        <v>0.11539958</v>
      </c>
      <c r="E8582">
        <v>0</v>
      </c>
    </row>
    <row r="8583" spans="1:5">
      <c r="A8583" t="s">
        <v>8590</v>
      </c>
      <c r="B8583">
        <v>-0.14641485</v>
      </c>
      <c r="C8583">
        <v>0.937795771804328</v>
      </c>
      <c r="D8583">
        <v>0.11539958</v>
      </c>
      <c r="E8583">
        <v>0</v>
      </c>
    </row>
    <row r="8584" spans="1:5">
      <c r="A8584" t="s">
        <v>8591</v>
      </c>
      <c r="B8584">
        <v>0.206989028</v>
      </c>
      <c r="C8584">
        <v>0.937289269363341</v>
      </c>
      <c r="D8584">
        <v>0.115534245</v>
      </c>
      <c r="E8584">
        <v>0</v>
      </c>
    </row>
    <row r="8585" spans="1:5">
      <c r="A8585" t="s">
        <v>8592</v>
      </c>
      <c r="B8585">
        <v>-0.167349386</v>
      </c>
      <c r="C8585">
        <v>0.937289269363341</v>
      </c>
      <c r="D8585">
        <v>0.115534245</v>
      </c>
      <c r="E8585">
        <v>0</v>
      </c>
    </row>
    <row r="8586" spans="1:5">
      <c r="A8586" t="s">
        <v>8593</v>
      </c>
      <c r="B8586">
        <v>-0.13448849</v>
      </c>
      <c r="C8586">
        <v>0.937075475626047</v>
      </c>
      <c r="D8586">
        <v>0.115591134</v>
      </c>
      <c r="E8586">
        <v>0</v>
      </c>
    </row>
    <row r="8587" spans="1:5">
      <c r="A8587" t="s">
        <v>8594</v>
      </c>
      <c r="B8587">
        <v>0.119159972</v>
      </c>
      <c r="C8587">
        <v>0.936470153174306</v>
      </c>
      <c r="D8587">
        <v>0.115752358</v>
      </c>
      <c r="E8587">
        <v>0</v>
      </c>
    </row>
    <row r="8588" spans="1:5">
      <c r="A8588" t="s">
        <v>8595</v>
      </c>
      <c r="B8588">
        <v>0.104004523</v>
      </c>
      <c r="C8588">
        <v>0.936436379634131</v>
      </c>
      <c r="D8588">
        <v>0.11576136</v>
      </c>
      <c r="E8588">
        <v>0</v>
      </c>
    </row>
    <row r="8589" spans="1:5">
      <c r="A8589" t="s">
        <v>8596</v>
      </c>
      <c r="B8589">
        <v>0.127596412</v>
      </c>
      <c r="C8589">
        <v>0.936436379634131</v>
      </c>
      <c r="D8589">
        <v>0.11576136</v>
      </c>
      <c r="E8589">
        <v>0</v>
      </c>
    </row>
    <row r="8590" spans="1:5">
      <c r="A8590" t="s">
        <v>8597</v>
      </c>
      <c r="B8590">
        <v>-0.192701127</v>
      </c>
      <c r="C8590">
        <v>0.936270495218324</v>
      </c>
      <c r="D8590">
        <v>0.115805585</v>
      </c>
      <c r="E8590">
        <v>0</v>
      </c>
    </row>
    <row r="8591" spans="1:5">
      <c r="A8591" t="s">
        <v>8598</v>
      </c>
      <c r="B8591">
        <v>-0.109048726</v>
      </c>
      <c r="C8591">
        <v>0.936270495218324</v>
      </c>
      <c r="D8591">
        <v>0.115805585</v>
      </c>
      <c r="E8591">
        <v>0</v>
      </c>
    </row>
    <row r="8592" spans="1:5">
      <c r="A8592" t="s">
        <v>8599</v>
      </c>
      <c r="B8592">
        <v>-0.145574673</v>
      </c>
      <c r="C8592">
        <v>0.936235930970387</v>
      </c>
      <c r="D8592">
        <v>0.115814802</v>
      </c>
      <c r="E8592">
        <v>0</v>
      </c>
    </row>
    <row r="8593" spans="1:5">
      <c r="A8593" t="s">
        <v>8600</v>
      </c>
      <c r="B8593">
        <v>-0.222043276</v>
      </c>
      <c r="C8593">
        <v>0.936182498114146</v>
      </c>
      <c r="D8593">
        <v>0.115829052</v>
      </c>
      <c r="E8593">
        <v>0</v>
      </c>
    </row>
    <row r="8594" spans="1:5">
      <c r="A8594" t="s">
        <v>8601</v>
      </c>
      <c r="B8594">
        <v>0.126754487</v>
      </c>
      <c r="C8594">
        <v>0.935770034043517</v>
      </c>
      <c r="D8594">
        <v>0.115939111</v>
      </c>
      <c r="E8594">
        <v>0</v>
      </c>
    </row>
    <row r="8595" spans="1:5">
      <c r="A8595" t="s">
        <v>8602</v>
      </c>
      <c r="B8595">
        <v>-0.153193829</v>
      </c>
      <c r="C8595">
        <v>0.935606111378641</v>
      </c>
      <c r="D8595">
        <v>0.11598288</v>
      </c>
      <c r="E8595">
        <v>0</v>
      </c>
    </row>
    <row r="8596" spans="1:5">
      <c r="A8596" t="s">
        <v>8603</v>
      </c>
      <c r="B8596">
        <v>-0.138470733</v>
      </c>
      <c r="C8596">
        <v>0.935182582436716</v>
      </c>
      <c r="D8596">
        <v>0.116096043</v>
      </c>
      <c r="E8596">
        <v>0</v>
      </c>
    </row>
    <row r="8597" spans="1:5">
      <c r="A8597" t="s">
        <v>8604</v>
      </c>
      <c r="B8597">
        <v>0.19478132</v>
      </c>
      <c r="C8597">
        <v>0.934900096472302</v>
      </c>
      <c r="D8597">
        <v>0.116171582</v>
      </c>
      <c r="E8597">
        <v>0</v>
      </c>
    </row>
    <row r="8598" spans="1:5">
      <c r="A8598" t="s">
        <v>8605</v>
      </c>
      <c r="B8598">
        <v>-0.106924217</v>
      </c>
      <c r="C8598">
        <v>0.934728841029232</v>
      </c>
      <c r="D8598">
        <v>0.116217401</v>
      </c>
      <c r="E8598">
        <v>0</v>
      </c>
    </row>
    <row r="8599" spans="1:5">
      <c r="A8599" t="s">
        <v>8606</v>
      </c>
      <c r="B8599">
        <v>0.196234684</v>
      </c>
      <c r="C8599">
        <v>0.934668841539129</v>
      </c>
      <c r="D8599">
        <v>0.116233458</v>
      </c>
      <c r="E8599">
        <v>0</v>
      </c>
    </row>
    <row r="8600" spans="1:5">
      <c r="A8600" t="s">
        <v>8607</v>
      </c>
      <c r="B8600">
        <v>0.143589631</v>
      </c>
      <c r="C8600">
        <v>0.934605973717358</v>
      </c>
      <c r="D8600">
        <v>0.116250285</v>
      </c>
      <c r="E8600">
        <v>0</v>
      </c>
    </row>
    <row r="8601" spans="1:5">
      <c r="A8601" t="s">
        <v>8608</v>
      </c>
      <c r="B8601">
        <v>0.250029716</v>
      </c>
      <c r="C8601">
        <v>0.934432526349582</v>
      </c>
      <c r="D8601">
        <v>0.116296722</v>
      </c>
      <c r="E8601">
        <v>0</v>
      </c>
    </row>
    <row r="8602" spans="1:5">
      <c r="A8602" t="s">
        <v>8609</v>
      </c>
      <c r="B8602">
        <v>-0.199949268</v>
      </c>
      <c r="C8602">
        <v>0.934432526349582</v>
      </c>
      <c r="D8602">
        <v>0.116296722</v>
      </c>
      <c r="E8602">
        <v>0</v>
      </c>
    </row>
    <row r="8603" spans="1:5">
      <c r="A8603" t="s">
        <v>8610</v>
      </c>
      <c r="B8603">
        <v>-0.211903584</v>
      </c>
      <c r="C8603">
        <v>0.93442216734286</v>
      </c>
      <c r="D8603">
        <v>0.116299496</v>
      </c>
      <c r="E8603">
        <v>0</v>
      </c>
    </row>
    <row r="8604" spans="1:5">
      <c r="A8604" t="s">
        <v>8611</v>
      </c>
      <c r="B8604">
        <v>-0.136068001</v>
      </c>
      <c r="C8604">
        <v>0.934232877044716</v>
      </c>
      <c r="D8604">
        <v>0.116350197</v>
      </c>
      <c r="E8604">
        <v>0</v>
      </c>
    </row>
    <row r="8605" spans="1:5">
      <c r="A8605" t="s">
        <v>8612</v>
      </c>
      <c r="B8605">
        <v>-0.102178006</v>
      </c>
      <c r="C8605">
        <v>0.934168101746916</v>
      </c>
      <c r="D8605">
        <v>0.116367552</v>
      </c>
      <c r="E8605">
        <v>0</v>
      </c>
    </row>
    <row r="8606" spans="1:5">
      <c r="A8606" t="s">
        <v>8613</v>
      </c>
      <c r="B8606">
        <v>-0.126209099</v>
      </c>
      <c r="C8606">
        <v>0.934168101746916</v>
      </c>
      <c r="D8606">
        <v>0.116367552</v>
      </c>
      <c r="E8606">
        <v>0</v>
      </c>
    </row>
    <row r="8607" spans="1:5">
      <c r="A8607" t="s">
        <v>8614</v>
      </c>
      <c r="B8607">
        <v>-0.359975264</v>
      </c>
      <c r="C8607">
        <v>0.934136077840867</v>
      </c>
      <c r="D8607">
        <v>0.116376133</v>
      </c>
      <c r="E8607">
        <v>0</v>
      </c>
    </row>
    <row r="8608" spans="1:5">
      <c r="A8608" t="s">
        <v>8615</v>
      </c>
      <c r="B8608">
        <v>-0.136158772</v>
      </c>
      <c r="C8608">
        <v>0.934136077840867</v>
      </c>
      <c r="D8608">
        <v>0.116376133</v>
      </c>
      <c r="E8608">
        <v>0</v>
      </c>
    </row>
    <row r="8609" spans="1:5">
      <c r="A8609" t="s">
        <v>8616</v>
      </c>
      <c r="B8609">
        <v>0.24127723</v>
      </c>
      <c r="C8609">
        <v>0.934136077840867</v>
      </c>
      <c r="D8609">
        <v>0.116376133</v>
      </c>
      <c r="E8609">
        <v>0</v>
      </c>
    </row>
    <row r="8610" spans="1:5">
      <c r="A8610" t="s">
        <v>8617</v>
      </c>
      <c r="B8610">
        <v>0.159751912</v>
      </c>
      <c r="C8610">
        <v>0.934136077840867</v>
      </c>
      <c r="D8610">
        <v>0.116376133</v>
      </c>
      <c r="E8610">
        <v>0</v>
      </c>
    </row>
    <row r="8611" spans="1:5">
      <c r="A8611" t="s">
        <v>8618</v>
      </c>
      <c r="B8611">
        <v>-0.165360081</v>
      </c>
      <c r="C8611">
        <v>0.934042217848431</v>
      </c>
      <c r="D8611">
        <v>0.116401287</v>
      </c>
      <c r="E8611">
        <v>0</v>
      </c>
    </row>
    <row r="8612" spans="1:5">
      <c r="A8612" t="s">
        <v>8619</v>
      </c>
      <c r="B8612">
        <v>-0.182459842</v>
      </c>
      <c r="C8612">
        <v>0.93393003710644</v>
      </c>
      <c r="D8612">
        <v>0.116431358</v>
      </c>
      <c r="E8612">
        <v>0</v>
      </c>
    </row>
    <row r="8613" spans="1:5">
      <c r="A8613" t="s">
        <v>8620</v>
      </c>
      <c r="B8613">
        <v>0.239631002</v>
      </c>
      <c r="C8613">
        <v>0.933676113776497</v>
      </c>
      <c r="D8613">
        <v>0.116499453</v>
      </c>
      <c r="E8613">
        <v>0</v>
      </c>
    </row>
    <row r="8614" spans="1:5">
      <c r="A8614" t="s">
        <v>8621</v>
      </c>
      <c r="B8614">
        <v>-0.115577565</v>
      </c>
      <c r="C8614">
        <v>0.933676113776497</v>
      </c>
      <c r="D8614">
        <v>0.116499453</v>
      </c>
      <c r="E8614">
        <v>0</v>
      </c>
    </row>
    <row r="8615" spans="1:5">
      <c r="A8615" t="s">
        <v>8622</v>
      </c>
      <c r="B8615">
        <v>-0.130588084</v>
      </c>
      <c r="C8615">
        <v>0.933645035660207</v>
      </c>
      <c r="D8615">
        <v>0.11650779</v>
      </c>
      <c r="E8615">
        <v>0</v>
      </c>
    </row>
    <row r="8616" spans="1:5">
      <c r="A8616" t="s">
        <v>8623</v>
      </c>
      <c r="B8616">
        <v>-0.122341399</v>
      </c>
      <c r="C8616">
        <v>0.933271061200419</v>
      </c>
      <c r="D8616">
        <v>0.116608159</v>
      </c>
      <c r="E8616">
        <v>0</v>
      </c>
    </row>
    <row r="8617" spans="1:5">
      <c r="A8617" t="s">
        <v>8624</v>
      </c>
      <c r="B8617">
        <v>-0.238405814</v>
      </c>
      <c r="C8617">
        <v>0.933026392892709</v>
      </c>
      <c r="D8617">
        <v>0.116673871</v>
      </c>
      <c r="E8617">
        <v>0</v>
      </c>
    </row>
    <row r="8618" spans="1:5">
      <c r="A8618" t="s">
        <v>8625</v>
      </c>
      <c r="B8618">
        <v>-0.116976031</v>
      </c>
      <c r="C8618">
        <v>0.931909756667832</v>
      </c>
      <c r="D8618">
        <v>0.116974243</v>
      </c>
      <c r="E8618">
        <v>0</v>
      </c>
    </row>
    <row r="8619" spans="1:5">
      <c r="A8619" t="s">
        <v>8626</v>
      </c>
      <c r="B8619">
        <v>-0.177613814</v>
      </c>
      <c r="C8619">
        <v>0.931909756667832</v>
      </c>
      <c r="D8619">
        <v>0.116974243</v>
      </c>
      <c r="E8619">
        <v>0</v>
      </c>
    </row>
    <row r="8620" spans="1:5">
      <c r="A8620" t="s">
        <v>8627</v>
      </c>
      <c r="B8620">
        <v>-0.239312387</v>
      </c>
      <c r="C8620">
        <v>0.931909756667832</v>
      </c>
      <c r="D8620">
        <v>0.116974243</v>
      </c>
      <c r="E8620">
        <v>0</v>
      </c>
    </row>
    <row r="8621" spans="1:5">
      <c r="A8621" t="s">
        <v>8628</v>
      </c>
      <c r="B8621">
        <v>0.128067864</v>
      </c>
      <c r="C8621">
        <v>0.931909756667832</v>
      </c>
      <c r="D8621">
        <v>0.116974243</v>
      </c>
      <c r="E8621">
        <v>0</v>
      </c>
    </row>
    <row r="8622" spans="1:5">
      <c r="A8622" t="s">
        <v>8629</v>
      </c>
      <c r="B8622">
        <v>-0.120791937</v>
      </c>
      <c r="C8622">
        <v>0.931909756667832</v>
      </c>
      <c r="D8622">
        <v>0.116974243</v>
      </c>
      <c r="E8622">
        <v>0</v>
      </c>
    </row>
    <row r="8623" spans="1:5">
      <c r="A8623" t="s">
        <v>8630</v>
      </c>
      <c r="B8623">
        <v>-0.1089442</v>
      </c>
      <c r="C8623">
        <v>0.931902728515472</v>
      </c>
      <c r="D8623">
        <v>0.116976136</v>
      </c>
      <c r="E8623">
        <v>0</v>
      </c>
    </row>
    <row r="8624" spans="1:5">
      <c r="A8624" t="s">
        <v>8631</v>
      </c>
      <c r="B8624">
        <v>-0.144207857</v>
      </c>
      <c r="C8624">
        <v>0.931615236104486</v>
      </c>
      <c r="D8624">
        <v>0.117053597</v>
      </c>
      <c r="E8624">
        <v>0</v>
      </c>
    </row>
    <row r="8625" spans="1:5">
      <c r="A8625" t="s">
        <v>8632</v>
      </c>
      <c r="B8625">
        <v>-0.193862403</v>
      </c>
      <c r="C8625">
        <v>0.931534861647297</v>
      </c>
      <c r="D8625">
        <v>0.117075262</v>
      </c>
      <c r="E8625">
        <v>0</v>
      </c>
    </row>
    <row r="8626" spans="1:5">
      <c r="A8626" t="s">
        <v>8633</v>
      </c>
      <c r="B8626">
        <v>0.120897114</v>
      </c>
      <c r="C8626">
        <v>0.931321115353601</v>
      </c>
      <c r="D8626">
        <v>0.117132897</v>
      </c>
      <c r="E8626">
        <v>0</v>
      </c>
    </row>
    <row r="8627" spans="1:5">
      <c r="A8627" t="s">
        <v>8634</v>
      </c>
      <c r="B8627">
        <v>0.218492609</v>
      </c>
      <c r="C8627">
        <v>0.931321115353601</v>
      </c>
      <c r="D8627">
        <v>0.117132897</v>
      </c>
      <c r="E8627">
        <v>0</v>
      </c>
    </row>
    <row r="8628" spans="1:5">
      <c r="A8628" t="s">
        <v>8635</v>
      </c>
      <c r="B8628">
        <v>-0.16813293</v>
      </c>
      <c r="C8628">
        <v>0.931321115353601</v>
      </c>
      <c r="D8628">
        <v>0.117132897</v>
      </c>
      <c r="E8628">
        <v>0</v>
      </c>
    </row>
    <row r="8629" spans="1:5">
      <c r="A8629" t="s">
        <v>8636</v>
      </c>
      <c r="B8629">
        <v>-0.125751886</v>
      </c>
      <c r="C8629">
        <v>0.931195390372654</v>
      </c>
      <c r="D8629">
        <v>0.117166811</v>
      </c>
      <c r="E8629">
        <v>0</v>
      </c>
    </row>
    <row r="8630" spans="1:5">
      <c r="A8630" t="s">
        <v>8637</v>
      </c>
      <c r="B8630">
        <v>-0.154650094</v>
      </c>
      <c r="C8630">
        <v>0.931195390372654</v>
      </c>
      <c r="D8630">
        <v>0.117166811</v>
      </c>
      <c r="E8630">
        <v>0</v>
      </c>
    </row>
    <row r="8631" spans="1:5">
      <c r="A8631" t="s">
        <v>8638</v>
      </c>
      <c r="B8631">
        <v>0.165139665</v>
      </c>
      <c r="C8631">
        <v>0.931195390372654</v>
      </c>
      <c r="D8631">
        <v>0.117166811</v>
      </c>
      <c r="E8631">
        <v>0</v>
      </c>
    </row>
    <row r="8632" spans="1:5">
      <c r="A8632" t="s">
        <v>8639</v>
      </c>
      <c r="B8632">
        <v>0.173328223</v>
      </c>
      <c r="C8632">
        <v>0.931131874431153</v>
      </c>
      <c r="D8632">
        <v>0.117183948</v>
      </c>
      <c r="E8632">
        <v>0</v>
      </c>
    </row>
    <row r="8633" spans="1:5">
      <c r="A8633" t="s">
        <v>8640</v>
      </c>
      <c r="B8633">
        <v>0.162331915</v>
      </c>
      <c r="C8633">
        <v>0.931103360696041</v>
      </c>
      <c r="D8633">
        <v>0.117191642</v>
      </c>
      <c r="E8633">
        <v>0</v>
      </c>
    </row>
    <row r="8634" spans="1:5">
      <c r="A8634" t="s">
        <v>8641</v>
      </c>
      <c r="B8634">
        <v>0.136387761</v>
      </c>
      <c r="C8634">
        <v>0.931103360696041</v>
      </c>
      <c r="D8634">
        <v>0.117191642</v>
      </c>
      <c r="E8634">
        <v>0</v>
      </c>
    </row>
    <row r="8635" spans="1:5">
      <c r="A8635" t="s">
        <v>8642</v>
      </c>
      <c r="B8635">
        <v>-0.098765826</v>
      </c>
      <c r="C8635">
        <v>0.931103360696041</v>
      </c>
      <c r="D8635">
        <v>0.117191642</v>
      </c>
      <c r="E8635">
        <v>0</v>
      </c>
    </row>
    <row r="8636" spans="1:5">
      <c r="A8636" t="s">
        <v>8643</v>
      </c>
      <c r="B8636">
        <v>-0.107459653</v>
      </c>
      <c r="C8636">
        <v>0.931021194982388</v>
      </c>
      <c r="D8636">
        <v>0.117213816</v>
      </c>
      <c r="E8636">
        <v>0</v>
      </c>
    </row>
    <row r="8637" spans="1:5">
      <c r="A8637" t="s">
        <v>8644</v>
      </c>
      <c r="B8637">
        <v>0.123444253</v>
      </c>
      <c r="C8637">
        <v>0.930975064640425</v>
      </c>
      <c r="D8637">
        <v>0.117226267</v>
      </c>
      <c r="E8637">
        <v>0</v>
      </c>
    </row>
    <row r="8638" spans="1:5">
      <c r="A8638" t="s">
        <v>8645</v>
      </c>
      <c r="B8638">
        <v>0.269127934</v>
      </c>
      <c r="C8638">
        <v>0.930671040414472</v>
      </c>
      <c r="D8638">
        <v>0.117308359</v>
      </c>
      <c r="E8638">
        <v>0</v>
      </c>
    </row>
    <row r="8639" spans="1:5">
      <c r="A8639" t="s">
        <v>8646</v>
      </c>
      <c r="B8639">
        <v>0.129694265</v>
      </c>
      <c r="C8639">
        <v>0.930272922208511</v>
      </c>
      <c r="D8639">
        <v>0.117415945</v>
      </c>
      <c r="E8639">
        <v>0</v>
      </c>
    </row>
    <row r="8640" spans="1:5">
      <c r="A8640" t="s">
        <v>8647</v>
      </c>
      <c r="B8640">
        <v>0.113572158</v>
      </c>
      <c r="C8640">
        <v>0.930012610584669</v>
      </c>
      <c r="D8640">
        <v>0.117486344</v>
      </c>
      <c r="E8640">
        <v>0</v>
      </c>
    </row>
    <row r="8641" spans="1:5">
      <c r="A8641" t="s">
        <v>8648</v>
      </c>
      <c r="B8641">
        <v>-0.116475148</v>
      </c>
      <c r="C8641">
        <v>0.929970423875826</v>
      </c>
      <c r="D8641">
        <v>0.117497757</v>
      </c>
      <c r="E8641">
        <v>0</v>
      </c>
    </row>
    <row r="8642" spans="1:5">
      <c r="A8642" t="s">
        <v>8649</v>
      </c>
      <c r="B8642">
        <v>0.300520638</v>
      </c>
      <c r="C8642">
        <v>0.929450119384246</v>
      </c>
      <c r="D8642">
        <v>0.117638609</v>
      </c>
      <c r="E8642">
        <v>0</v>
      </c>
    </row>
    <row r="8643" spans="1:5">
      <c r="A8643" t="s">
        <v>8650</v>
      </c>
      <c r="B8643">
        <v>-0.111366731</v>
      </c>
      <c r="C8643">
        <v>0.929450119384246</v>
      </c>
      <c r="D8643">
        <v>0.117638609</v>
      </c>
      <c r="E8643">
        <v>0</v>
      </c>
    </row>
    <row r="8644" spans="1:5">
      <c r="A8644" t="s">
        <v>8651</v>
      </c>
      <c r="B8644">
        <v>-0.170037804</v>
      </c>
      <c r="C8644">
        <v>0.928999444419274</v>
      </c>
      <c r="D8644">
        <v>0.117760748</v>
      </c>
      <c r="E8644">
        <v>0</v>
      </c>
    </row>
    <row r="8645" spans="1:5">
      <c r="A8645" t="s">
        <v>8652</v>
      </c>
      <c r="B8645">
        <v>-0.2238343</v>
      </c>
      <c r="C8645">
        <v>0.928790421765162</v>
      </c>
      <c r="D8645">
        <v>0.117817439</v>
      </c>
      <c r="E8645">
        <v>0</v>
      </c>
    </row>
    <row r="8646" spans="1:5">
      <c r="A8646" t="s">
        <v>8653</v>
      </c>
      <c r="B8646">
        <v>0.145828397</v>
      </c>
      <c r="C8646">
        <v>0.928732423836823</v>
      </c>
      <c r="D8646">
        <v>0.117833174</v>
      </c>
      <c r="E8646">
        <v>0</v>
      </c>
    </row>
    <row r="8647" spans="1:5">
      <c r="A8647" t="s">
        <v>8654</v>
      </c>
      <c r="B8647">
        <v>0.128520182</v>
      </c>
      <c r="C8647">
        <v>0.928582925525661</v>
      </c>
      <c r="D8647">
        <v>0.117873743</v>
      </c>
      <c r="E8647">
        <v>0</v>
      </c>
    </row>
    <row r="8648" spans="1:5">
      <c r="A8648" t="s">
        <v>8655</v>
      </c>
      <c r="B8648">
        <v>0.46019515</v>
      </c>
      <c r="C8648">
        <v>0.928457323937947</v>
      </c>
      <c r="D8648">
        <v>0.117907838</v>
      </c>
      <c r="E8648">
        <v>0</v>
      </c>
    </row>
    <row r="8649" spans="1:5">
      <c r="A8649" t="s">
        <v>8656</v>
      </c>
      <c r="B8649">
        <v>-0.110234517</v>
      </c>
      <c r="C8649">
        <v>0.928457323937947</v>
      </c>
      <c r="D8649">
        <v>0.117907838</v>
      </c>
      <c r="E8649">
        <v>0</v>
      </c>
    </row>
    <row r="8650" spans="1:5">
      <c r="A8650" t="s">
        <v>8657</v>
      </c>
      <c r="B8650">
        <v>0.160166153</v>
      </c>
      <c r="C8650">
        <v>0.92844344534015</v>
      </c>
      <c r="D8650">
        <v>0.117911606</v>
      </c>
      <c r="E8650">
        <v>0</v>
      </c>
    </row>
    <row r="8651" spans="1:5">
      <c r="A8651" t="s">
        <v>8658</v>
      </c>
      <c r="B8651">
        <v>-0.186395679</v>
      </c>
      <c r="C8651">
        <v>0.928407399153952</v>
      </c>
      <c r="D8651">
        <v>0.117921393</v>
      </c>
      <c r="E8651">
        <v>0</v>
      </c>
    </row>
    <row r="8652" spans="1:5">
      <c r="A8652" t="s">
        <v>8659</v>
      </c>
      <c r="B8652">
        <v>-0.252799636</v>
      </c>
      <c r="C8652">
        <v>0.928333828107526</v>
      </c>
      <c r="D8652">
        <v>0.117941371</v>
      </c>
      <c r="E8652">
        <v>0</v>
      </c>
    </row>
    <row r="8653" spans="1:5">
      <c r="A8653" t="s">
        <v>8660</v>
      </c>
      <c r="B8653">
        <v>-0.101868523</v>
      </c>
      <c r="C8653">
        <v>0.927605790562167</v>
      </c>
      <c r="D8653">
        <v>0.11813925</v>
      </c>
      <c r="E8653">
        <v>0</v>
      </c>
    </row>
    <row r="8654" spans="1:5">
      <c r="A8654" t="s">
        <v>8661</v>
      </c>
      <c r="B8654">
        <v>-0.093432465</v>
      </c>
      <c r="C8654">
        <v>0.927241514543623</v>
      </c>
      <c r="D8654">
        <v>0.118238384</v>
      </c>
      <c r="E8654">
        <v>0</v>
      </c>
    </row>
    <row r="8655" spans="1:5">
      <c r="A8655" t="s">
        <v>8662</v>
      </c>
      <c r="B8655">
        <v>-0.083198061</v>
      </c>
      <c r="C8655">
        <v>0.926232150233801</v>
      </c>
      <c r="D8655">
        <v>0.118513507</v>
      </c>
      <c r="E8655">
        <v>0</v>
      </c>
    </row>
    <row r="8656" spans="1:5">
      <c r="A8656" t="s">
        <v>8663</v>
      </c>
      <c r="B8656">
        <v>-0.076817404</v>
      </c>
      <c r="C8656">
        <v>0.925673520939651</v>
      </c>
      <c r="D8656">
        <v>0.118666048</v>
      </c>
      <c r="E8656">
        <v>0</v>
      </c>
    </row>
    <row r="8657" spans="1:5">
      <c r="A8657" t="s">
        <v>8664</v>
      </c>
      <c r="B8657">
        <v>-0.116524842</v>
      </c>
      <c r="C8657">
        <v>0.925673520939651</v>
      </c>
      <c r="D8657">
        <v>0.118666048</v>
      </c>
      <c r="E8657">
        <v>0</v>
      </c>
    </row>
    <row r="8658" spans="1:5">
      <c r="A8658" t="s">
        <v>8665</v>
      </c>
      <c r="B8658">
        <v>0.222031263</v>
      </c>
      <c r="C8658">
        <v>0.92562304053664</v>
      </c>
      <c r="D8658">
        <v>0.118679842</v>
      </c>
      <c r="E8658">
        <v>0</v>
      </c>
    </row>
    <row r="8659" spans="1:5">
      <c r="A8659" t="s">
        <v>8666</v>
      </c>
      <c r="B8659">
        <v>-0.158353144</v>
      </c>
      <c r="C8659">
        <v>0.92549982112306</v>
      </c>
      <c r="D8659">
        <v>0.118713519</v>
      </c>
      <c r="E8659">
        <v>0</v>
      </c>
    </row>
    <row r="8660" spans="1:5">
      <c r="A8660" t="s">
        <v>8667</v>
      </c>
      <c r="B8660">
        <v>-0.17999217</v>
      </c>
      <c r="C8660">
        <v>0.925345188649485</v>
      </c>
      <c r="D8660">
        <v>0.118755795</v>
      </c>
      <c r="E8660">
        <v>0</v>
      </c>
    </row>
    <row r="8661" spans="1:5">
      <c r="A8661" t="s">
        <v>8668</v>
      </c>
      <c r="B8661">
        <v>-0.152896264</v>
      </c>
      <c r="C8661">
        <v>0.925345188649485</v>
      </c>
      <c r="D8661">
        <v>0.118755795</v>
      </c>
      <c r="E8661">
        <v>0</v>
      </c>
    </row>
    <row r="8662" spans="1:5">
      <c r="A8662" t="s">
        <v>8669</v>
      </c>
      <c r="B8662">
        <v>-0.440253178</v>
      </c>
      <c r="C8662">
        <v>0.925345188649485</v>
      </c>
      <c r="D8662">
        <v>0.118755795</v>
      </c>
      <c r="E8662">
        <v>0</v>
      </c>
    </row>
    <row r="8663" spans="1:5">
      <c r="A8663" t="s">
        <v>8670</v>
      </c>
      <c r="B8663">
        <v>0.267720667</v>
      </c>
      <c r="C8663">
        <v>0.92444545859262</v>
      </c>
      <c r="D8663">
        <v>0.119002077</v>
      </c>
      <c r="E8663">
        <v>0</v>
      </c>
    </row>
    <row r="8664" spans="1:5">
      <c r="A8664" t="s">
        <v>8671</v>
      </c>
      <c r="B8664">
        <v>-0.151907373</v>
      </c>
      <c r="C8664">
        <v>0.92444545859262</v>
      </c>
      <c r="D8664">
        <v>0.119002077</v>
      </c>
      <c r="E8664">
        <v>0</v>
      </c>
    </row>
    <row r="8665" spans="1:5">
      <c r="A8665" t="s">
        <v>8672</v>
      </c>
      <c r="B8665">
        <v>-0.146679499</v>
      </c>
      <c r="C8665">
        <v>0.924026635789305</v>
      </c>
      <c r="D8665">
        <v>0.119116895</v>
      </c>
      <c r="E8665">
        <v>0</v>
      </c>
    </row>
    <row r="8666" spans="1:5">
      <c r="A8666" t="s">
        <v>8673</v>
      </c>
      <c r="B8666">
        <v>0.335291825</v>
      </c>
      <c r="C8666">
        <v>0.92397237282978</v>
      </c>
      <c r="D8666">
        <v>0.119131779</v>
      </c>
      <c r="E8666">
        <v>0</v>
      </c>
    </row>
    <row r="8667" spans="1:5">
      <c r="A8667" t="s">
        <v>8674</v>
      </c>
      <c r="B8667">
        <v>-0.167060839</v>
      </c>
      <c r="C8667">
        <v>0.923955585642904</v>
      </c>
      <c r="D8667">
        <v>0.119136384</v>
      </c>
      <c r="E8667">
        <v>0</v>
      </c>
    </row>
    <row r="8668" spans="1:5">
      <c r="A8668" t="s">
        <v>8675</v>
      </c>
      <c r="B8668">
        <v>-0.098704544</v>
      </c>
      <c r="C8668">
        <v>0.923627882483489</v>
      </c>
      <c r="D8668">
        <v>0.119226314</v>
      </c>
      <c r="E8668">
        <v>0</v>
      </c>
    </row>
    <row r="8669" spans="1:5">
      <c r="A8669" t="s">
        <v>8676</v>
      </c>
      <c r="B8669">
        <v>-0.148511152</v>
      </c>
      <c r="C8669">
        <v>0.923437798270015</v>
      </c>
      <c r="D8669">
        <v>0.119278509</v>
      </c>
      <c r="E8669">
        <v>0</v>
      </c>
    </row>
    <row r="8670" spans="1:5">
      <c r="A8670" t="s">
        <v>8677</v>
      </c>
      <c r="B8670">
        <v>-0.187612817</v>
      </c>
      <c r="C8670">
        <v>0.923405368986981</v>
      </c>
      <c r="D8670">
        <v>0.119287416</v>
      </c>
      <c r="E8670">
        <v>0</v>
      </c>
    </row>
    <row r="8671" spans="1:5">
      <c r="A8671" t="s">
        <v>8678</v>
      </c>
      <c r="B8671">
        <v>-0.174811233</v>
      </c>
      <c r="C8671">
        <v>0.923153248114483</v>
      </c>
      <c r="D8671">
        <v>0.119356686</v>
      </c>
      <c r="E8671">
        <v>0</v>
      </c>
    </row>
    <row r="8672" spans="1:5">
      <c r="A8672" t="s">
        <v>8679</v>
      </c>
      <c r="B8672">
        <v>0.300375012</v>
      </c>
      <c r="C8672">
        <v>0.922854866774272</v>
      </c>
      <c r="D8672">
        <v>0.119438718</v>
      </c>
      <c r="E8672">
        <v>0</v>
      </c>
    </row>
    <row r="8673" spans="1:5">
      <c r="A8673" t="s">
        <v>8680</v>
      </c>
      <c r="B8673">
        <v>-0.130389464</v>
      </c>
      <c r="C8673">
        <v>0.92277993627411</v>
      </c>
      <c r="D8673">
        <v>0.119459327</v>
      </c>
      <c r="E8673">
        <v>0</v>
      </c>
    </row>
    <row r="8674" spans="1:5">
      <c r="A8674" t="s">
        <v>8681</v>
      </c>
      <c r="B8674">
        <v>0.20082745</v>
      </c>
      <c r="C8674">
        <v>0.922215477300699</v>
      </c>
      <c r="D8674">
        <v>0.119614691</v>
      </c>
      <c r="E8674">
        <v>0</v>
      </c>
    </row>
    <row r="8675" spans="1:5">
      <c r="A8675" t="s">
        <v>8682</v>
      </c>
      <c r="B8675">
        <v>-0.168178573</v>
      </c>
      <c r="C8675">
        <v>0.921752124946496</v>
      </c>
      <c r="D8675">
        <v>0.119742377</v>
      </c>
      <c r="E8675">
        <v>0</v>
      </c>
    </row>
    <row r="8676" spans="1:5">
      <c r="A8676" t="s">
        <v>8683</v>
      </c>
      <c r="B8676">
        <v>0.183675824</v>
      </c>
      <c r="C8676">
        <v>0.921444635831987</v>
      </c>
      <c r="D8676">
        <v>0.119827187</v>
      </c>
      <c r="E8676">
        <v>0</v>
      </c>
    </row>
    <row r="8677" spans="1:5">
      <c r="A8677" t="s">
        <v>8684</v>
      </c>
      <c r="B8677">
        <v>-0.130574841</v>
      </c>
      <c r="C8677">
        <v>0.921444635831987</v>
      </c>
      <c r="D8677">
        <v>0.119827187</v>
      </c>
      <c r="E8677">
        <v>0</v>
      </c>
    </row>
    <row r="8678" spans="1:5">
      <c r="A8678" t="s">
        <v>8685</v>
      </c>
      <c r="B8678">
        <v>-0.143304829</v>
      </c>
      <c r="C8678">
        <v>0.921307943612019</v>
      </c>
      <c r="D8678">
        <v>0.119864908</v>
      </c>
      <c r="E8678">
        <v>0</v>
      </c>
    </row>
    <row r="8679" spans="1:5">
      <c r="A8679" t="s">
        <v>8686</v>
      </c>
      <c r="B8679">
        <v>-0.162776851</v>
      </c>
      <c r="C8679">
        <v>0.921094821344248</v>
      </c>
      <c r="D8679">
        <v>0.119923744</v>
      </c>
      <c r="E8679">
        <v>0</v>
      </c>
    </row>
    <row r="8680" spans="1:5">
      <c r="A8680" t="s">
        <v>8687</v>
      </c>
      <c r="B8680">
        <v>-0.092501395</v>
      </c>
      <c r="C8680">
        <v>0.921086506638986</v>
      </c>
      <c r="D8680">
        <v>0.11992604</v>
      </c>
      <c r="E8680">
        <v>0</v>
      </c>
    </row>
    <row r="8681" spans="1:5">
      <c r="A8681" t="s">
        <v>8688</v>
      </c>
      <c r="B8681">
        <v>0.128571569</v>
      </c>
      <c r="C8681">
        <v>0.921077645279474</v>
      </c>
      <c r="D8681">
        <v>0.119928487</v>
      </c>
      <c r="E8681">
        <v>0</v>
      </c>
    </row>
    <row r="8682" spans="1:5">
      <c r="A8682" t="s">
        <v>8689</v>
      </c>
      <c r="B8682">
        <v>0.45048004</v>
      </c>
      <c r="C8682">
        <v>0.920982716589973</v>
      </c>
      <c r="D8682">
        <v>0.119954704</v>
      </c>
      <c r="E8682">
        <v>0</v>
      </c>
    </row>
    <row r="8683" spans="1:5">
      <c r="A8683" t="s">
        <v>8690</v>
      </c>
      <c r="B8683">
        <v>-0.345734749</v>
      </c>
      <c r="C8683">
        <v>0.920751139565186</v>
      </c>
      <c r="D8683">
        <v>0.120018684</v>
      </c>
      <c r="E8683">
        <v>0</v>
      </c>
    </row>
    <row r="8684" spans="1:5">
      <c r="A8684" t="s">
        <v>8691</v>
      </c>
      <c r="B8684">
        <v>-0.100389349</v>
      </c>
      <c r="C8684">
        <v>0.920611369954149</v>
      </c>
      <c r="D8684">
        <v>0.120057316</v>
      </c>
      <c r="E8684">
        <v>0</v>
      </c>
    </row>
    <row r="8685" spans="1:5">
      <c r="A8685" t="s">
        <v>8692</v>
      </c>
      <c r="B8685">
        <v>-0.208819449</v>
      </c>
      <c r="C8685">
        <v>0.919317700445305</v>
      </c>
      <c r="D8685">
        <v>0.120415474</v>
      </c>
      <c r="E8685">
        <v>0</v>
      </c>
    </row>
    <row r="8686" spans="1:5">
      <c r="A8686" t="s">
        <v>8693</v>
      </c>
      <c r="B8686">
        <v>-0.203825037</v>
      </c>
      <c r="C8686">
        <v>0.91922341524795</v>
      </c>
      <c r="D8686">
        <v>0.120441619</v>
      </c>
      <c r="E8686">
        <v>0</v>
      </c>
    </row>
    <row r="8687" spans="1:5">
      <c r="A8687" t="s">
        <v>8694</v>
      </c>
      <c r="B8687">
        <v>0.099147232</v>
      </c>
      <c r="C8687">
        <v>0.919074857979964</v>
      </c>
      <c r="D8687">
        <v>0.120482825</v>
      </c>
      <c r="E8687">
        <v>0</v>
      </c>
    </row>
    <row r="8688" spans="1:5">
      <c r="A8688" t="s">
        <v>8695</v>
      </c>
      <c r="B8688">
        <v>-0.141822513</v>
      </c>
      <c r="C8688">
        <v>0.918782729923001</v>
      </c>
      <c r="D8688">
        <v>0.120563895</v>
      </c>
      <c r="E8688">
        <v>0</v>
      </c>
    </row>
    <row r="8689" spans="1:5">
      <c r="A8689" t="s">
        <v>8696</v>
      </c>
      <c r="B8689">
        <v>0.176776239</v>
      </c>
      <c r="C8689">
        <v>0.91861280087484</v>
      </c>
      <c r="D8689">
        <v>0.120611078</v>
      </c>
      <c r="E8689">
        <v>0</v>
      </c>
    </row>
    <row r="8690" spans="1:5">
      <c r="A8690" t="s">
        <v>8697</v>
      </c>
      <c r="B8690">
        <v>0.161416508</v>
      </c>
      <c r="C8690">
        <v>0.918448654136986</v>
      </c>
      <c r="D8690">
        <v>0.120656673</v>
      </c>
      <c r="E8690">
        <v>0</v>
      </c>
    </row>
    <row r="8691" spans="1:5">
      <c r="A8691" t="s">
        <v>8698</v>
      </c>
      <c r="B8691">
        <v>-0.269081299</v>
      </c>
      <c r="C8691">
        <v>0.918414946842647</v>
      </c>
      <c r="D8691">
        <v>0.120666038</v>
      </c>
      <c r="E8691">
        <v>0</v>
      </c>
    </row>
    <row r="8692" spans="1:5">
      <c r="A8692" t="s">
        <v>8699</v>
      </c>
      <c r="B8692">
        <v>-0.166406603</v>
      </c>
      <c r="C8692">
        <v>0.918238081320499</v>
      </c>
      <c r="D8692">
        <v>0.120715189</v>
      </c>
      <c r="E8692">
        <v>0</v>
      </c>
    </row>
    <row r="8693" spans="1:5">
      <c r="A8693" t="s">
        <v>8700</v>
      </c>
      <c r="B8693">
        <v>-0.135701356</v>
      </c>
      <c r="C8693">
        <v>0.91806674688521</v>
      </c>
      <c r="D8693">
        <v>0.120762822</v>
      </c>
      <c r="E8693">
        <v>0</v>
      </c>
    </row>
    <row r="8694" spans="1:5">
      <c r="A8694" t="s">
        <v>8701</v>
      </c>
      <c r="B8694">
        <v>-0.497196677</v>
      </c>
      <c r="C8694">
        <v>0.917692253645327</v>
      </c>
      <c r="D8694">
        <v>0.120867001</v>
      </c>
      <c r="E8694">
        <v>0</v>
      </c>
    </row>
    <row r="8695" spans="1:5">
      <c r="A8695" t="s">
        <v>8702</v>
      </c>
      <c r="B8695">
        <v>0.125414187</v>
      </c>
      <c r="C8695">
        <v>0.917692253645327</v>
      </c>
      <c r="D8695">
        <v>0.120867001</v>
      </c>
      <c r="E8695">
        <v>0</v>
      </c>
    </row>
    <row r="8696" spans="1:5">
      <c r="A8696" t="s">
        <v>8703</v>
      </c>
      <c r="B8696">
        <v>-0.207645894</v>
      </c>
      <c r="C8696">
        <v>0.917539696900724</v>
      </c>
      <c r="D8696">
        <v>0.120909466</v>
      </c>
      <c r="E8696">
        <v>0</v>
      </c>
    </row>
    <row r="8697" spans="1:5">
      <c r="A8697" t="s">
        <v>8704</v>
      </c>
      <c r="B8697">
        <v>0.130910947</v>
      </c>
      <c r="C8697">
        <v>0.91733749856292</v>
      </c>
      <c r="D8697">
        <v>0.120965772</v>
      </c>
      <c r="E8697">
        <v>0</v>
      </c>
    </row>
    <row r="8698" spans="1:5">
      <c r="A8698" t="s">
        <v>8705</v>
      </c>
      <c r="B8698">
        <v>-0.138229548</v>
      </c>
      <c r="C8698">
        <v>0.91733749856292</v>
      </c>
      <c r="D8698">
        <v>0.120965772</v>
      </c>
      <c r="E8698">
        <v>0</v>
      </c>
    </row>
    <row r="8699" spans="1:5">
      <c r="A8699" t="s">
        <v>8706</v>
      </c>
      <c r="B8699">
        <v>0.153473026</v>
      </c>
      <c r="C8699">
        <v>0.917029433606161</v>
      </c>
      <c r="D8699">
        <v>0.121051609</v>
      </c>
      <c r="E8699">
        <v>0</v>
      </c>
    </row>
    <row r="8700" spans="1:5">
      <c r="A8700" t="s">
        <v>8707</v>
      </c>
      <c r="B8700">
        <v>-0.118982238</v>
      </c>
      <c r="C8700">
        <v>0.916935450138008</v>
      </c>
      <c r="D8700">
        <v>0.121077808</v>
      </c>
      <c r="E8700">
        <v>0</v>
      </c>
    </row>
    <row r="8701" spans="1:5">
      <c r="A8701" t="s">
        <v>8708</v>
      </c>
      <c r="B8701">
        <v>0.18432567</v>
      </c>
      <c r="C8701">
        <v>0.916848132150139</v>
      </c>
      <c r="D8701">
        <v>0.121102154</v>
      </c>
      <c r="E8701">
        <v>0</v>
      </c>
    </row>
    <row r="8702" spans="1:5">
      <c r="A8702" t="s">
        <v>8709</v>
      </c>
      <c r="B8702">
        <v>-0.153179279</v>
      </c>
      <c r="C8702">
        <v>0.916793087730036</v>
      </c>
      <c r="D8702">
        <v>0.121117504</v>
      </c>
      <c r="E8702">
        <v>0</v>
      </c>
    </row>
    <row r="8703" spans="1:5">
      <c r="A8703" t="s">
        <v>8710</v>
      </c>
      <c r="B8703">
        <v>-0.226437637</v>
      </c>
      <c r="C8703">
        <v>0.916793087730036</v>
      </c>
      <c r="D8703">
        <v>0.121117504</v>
      </c>
      <c r="E8703">
        <v>0</v>
      </c>
    </row>
    <row r="8704" spans="1:5">
      <c r="A8704" t="s">
        <v>8711</v>
      </c>
      <c r="B8704">
        <v>0.164285932</v>
      </c>
      <c r="C8704">
        <v>0.916571660911386</v>
      </c>
      <c r="D8704">
        <v>0.121179272</v>
      </c>
      <c r="E8704">
        <v>0</v>
      </c>
    </row>
    <row r="8705" spans="1:5">
      <c r="A8705" t="s">
        <v>8712</v>
      </c>
      <c r="B8705">
        <v>0.117015898</v>
      </c>
      <c r="C8705">
        <v>0.916488156884864</v>
      </c>
      <c r="D8705">
        <v>0.121202574</v>
      </c>
      <c r="E8705">
        <v>0</v>
      </c>
    </row>
    <row r="8706" spans="1:5">
      <c r="A8706" t="s">
        <v>8713</v>
      </c>
      <c r="B8706">
        <v>0.130112348</v>
      </c>
      <c r="C8706">
        <v>0.915940031460329</v>
      </c>
      <c r="D8706">
        <v>0.121355641</v>
      </c>
      <c r="E8706">
        <v>0</v>
      </c>
    </row>
    <row r="8707" spans="1:5">
      <c r="A8707" t="s">
        <v>8714</v>
      </c>
      <c r="B8707">
        <v>-0.11381755</v>
      </c>
      <c r="C8707">
        <v>0.915940031460329</v>
      </c>
      <c r="D8707">
        <v>0.121355641</v>
      </c>
      <c r="E8707">
        <v>0</v>
      </c>
    </row>
    <row r="8708" spans="1:5">
      <c r="A8708" t="s">
        <v>8715</v>
      </c>
      <c r="B8708">
        <v>-0.172386606</v>
      </c>
      <c r="C8708">
        <v>0.915834762674558</v>
      </c>
      <c r="D8708">
        <v>0.12138506</v>
      </c>
      <c r="E8708">
        <v>0</v>
      </c>
    </row>
    <row r="8709" spans="1:5">
      <c r="A8709" t="s">
        <v>8716</v>
      </c>
      <c r="B8709">
        <v>-0.142967089</v>
      </c>
      <c r="C8709">
        <v>0.915754712644061</v>
      </c>
      <c r="D8709">
        <v>0.121407436</v>
      </c>
      <c r="E8709">
        <v>0</v>
      </c>
    </row>
    <row r="8710" spans="1:5">
      <c r="A8710" t="s">
        <v>8717</v>
      </c>
      <c r="B8710">
        <v>-0.181979566</v>
      </c>
      <c r="C8710">
        <v>0.915490540641456</v>
      </c>
      <c r="D8710">
        <v>0.121481308</v>
      </c>
      <c r="E8710">
        <v>0</v>
      </c>
    </row>
    <row r="8711" spans="1:5">
      <c r="A8711" t="s">
        <v>8718</v>
      </c>
      <c r="B8711">
        <v>0.172838628</v>
      </c>
      <c r="C8711">
        <v>0.915238651970507</v>
      </c>
      <c r="D8711">
        <v>0.121551787</v>
      </c>
      <c r="E8711">
        <v>0</v>
      </c>
    </row>
    <row r="8712" spans="1:5">
      <c r="A8712" t="s">
        <v>8719</v>
      </c>
      <c r="B8712">
        <v>-0.075628998</v>
      </c>
      <c r="C8712">
        <v>0.9150495929068</v>
      </c>
      <c r="D8712">
        <v>0.121604713</v>
      </c>
      <c r="E8712">
        <v>0</v>
      </c>
    </row>
    <row r="8713" spans="1:5">
      <c r="A8713" t="s">
        <v>8720</v>
      </c>
      <c r="B8713">
        <v>-0.189366023</v>
      </c>
      <c r="C8713">
        <v>0.914951134468283</v>
      </c>
      <c r="D8713">
        <v>0.121632285</v>
      </c>
      <c r="E8713">
        <v>0</v>
      </c>
    </row>
    <row r="8714" spans="1:5">
      <c r="A8714" t="s">
        <v>8721</v>
      </c>
      <c r="B8714">
        <v>-0.135621217</v>
      </c>
      <c r="C8714">
        <v>0.914856171720414</v>
      </c>
      <c r="D8714">
        <v>0.121658884</v>
      </c>
      <c r="E8714">
        <v>0</v>
      </c>
    </row>
    <row r="8715" spans="1:5">
      <c r="A8715" t="s">
        <v>8722</v>
      </c>
      <c r="B8715">
        <v>-0.188521775</v>
      </c>
      <c r="C8715">
        <v>0.914644403796038</v>
      </c>
      <c r="D8715">
        <v>0.121718221</v>
      </c>
      <c r="E8715">
        <v>0</v>
      </c>
    </row>
    <row r="8716" spans="1:5">
      <c r="A8716" t="s">
        <v>8723</v>
      </c>
      <c r="B8716">
        <v>-0.169280542</v>
      </c>
      <c r="C8716">
        <v>0.914552868451447</v>
      </c>
      <c r="D8716">
        <v>0.121743878</v>
      </c>
      <c r="E8716">
        <v>0</v>
      </c>
    </row>
    <row r="8717" spans="1:5">
      <c r="A8717" t="s">
        <v>8724</v>
      </c>
      <c r="B8717">
        <v>0.592319443</v>
      </c>
      <c r="C8717">
        <v>0.914552868451447</v>
      </c>
      <c r="D8717">
        <v>0.121743878</v>
      </c>
      <c r="E8717">
        <v>0</v>
      </c>
    </row>
    <row r="8718" spans="1:5">
      <c r="A8718" t="s">
        <v>8725</v>
      </c>
      <c r="B8718">
        <v>-0.138029675</v>
      </c>
      <c r="C8718">
        <v>0.914500828523831</v>
      </c>
      <c r="D8718">
        <v>0.121758467</v>
      </c>
      <c r="E8718">
        <v>0</v>
      </c>
    </row>
    <row r="8719" spans="1:5">
      <c r="A8719" t="s">
        <v>8726</v>
      </c>
      <c r="B8719">
        <v>-0.116030078</v>
      </c>
      <c r="C8719">
        <v>0.914500828523831</v>
      </c>
      <c r="D8719">
        <v>0.121758467</v>
      </c>
      <c r="E8719">
        <v>0</v>
      </c>
    </row>
    <row r="8720" spans="1:5">
      <c r="A8720" t="s">
        <v>8727</v>
      </c>
      <c r="B8720">
        <v>0.145801909</v>
      </c>
      <c r="C8720">
        <v>0.914386065944387</v>
      </c>
      <c r="D8720">
        <v>0.121790646</v>
      </c>
      <c r="E8720">
        <v>0</v>
      </c>
    </row>
    <row r="8721" spans="1:5">
      <c r="A8721" t="s">
        <v>8728</v>
      </c>
      <c r="B8721">
        <v>-0.368391557</v>
      </c>
      <c r="C8721">
        <v>0.913941831069637</v>
      </c>
      <c r="D8721">
        <v>0.121915288</v>
      </c>
      <c r="E8721">
        <v>0</v>
      </c>
    </row>
    <row r="8722" spans="1:5">
      <c r="A8722" t="s">
        <v>8729</v>
      </c>
      <c r="B8722">
        <v>-0.08493386</v>
      </c>
      <c r="C8722">
        <v>0.913940096250373</v>
      </c>
      <c r="D8722">
        <v>0.121915775</v>
      </c>
      <c r="E8722">
        <v>0</v>
      </c>
    </row>
    <row r="8723" spans="1:5">
      <c r="A8723" t="s">
        <v>8730</v>
      </c>
      <c r="B8723">
        <v>-0.105316149</v>
      </c>
      <c r="C8723">
        <v>0.913807355039434</v>
      </c>
      <c r="D8723">
        <v>0.121953044</v>
      </c>
      <c r="E8723">
        <v>0</v>
      </c>
    </row>
    <row r="8724" spans="1:5">
      <c r="A8724" t="s">
        <v>8731</v>
      </c>
      <c r="B8724">
        <v>0.093943268</v>
      </c>
      <c r="C8724">
        <v>0.913574214969215</v>
      </c>
      <c r="D8724">
        <v>0.122018529</v>
      </c>
      <c r="E8724">
        <v>0</v>
      </c>
    </row>
    <row r="8725" spans="1:5">
      <c r="A8725" t="s">
        <v>8732</v>
      </c>
      <c r="B8725">
        <v>0.137566769</v>
      </c>
      <c r="C8725">
        <v>0.913508170983985</v>
      </c>
      <c r="D8725">
        <v>0.122037086</v>
      </c>
      <c r="E8725">
        <v>0</v>
      </c>
    </row>
    <row r="8726" spans="1:5">
      <c r="A8726" t="s">
        <v>8733</v>
      </c>
      <c r="B8726">
        <v>-0.149392453</v>
      </c>
      <c r="C8726">
        <v>0.913494210392784</v>
      </c>
      <c r="D8726">
        <v>0.122041009</v>
      </c>
      <c r="E8726">
        <v>0</v>
      </c>
    </row>
    <row r="8727" spans="1:5">
      <c r="A8727" t="s">
        <v>8734</v>
      </c>
      <c r="B8727">
        <v>0.247177273</v>
      </c>
      <c r="C8727">
        <v>0.913494210392784</v>
      </c>
      <c r="D8727">
        <v>0.122041009</v>
      </c>
      <c r="E8727">
        <v>0</v>
      </c>
    </row>
    <row r="8728" spans="1:5">
      <c r="A8728" t="s">
        <v>8735</v>
      </c>
      <c r="B8728">
        <v>0.169450981</v>
      </c>
      <c r="C8728">
        <v>0.913386597589803</v>
      </c>
      <c r="D8728">
        <v>0.122071253</v>
      </c>
      <c r="E8728">
        <v>0</v>
      </c>
    </row>
    <row r="8729" spans="1:5">
      <c r="A8729" t="s">
        <v>8736</v>
      </c>
      <c r="B8729">
        <v>0.146254608</v>
      </c>
      <c r="C8729">
        <v>0.913364586577358</v>
      </c>
      <c r="D8729">
        <v>0.12207744</v>
      </c>
      <c r="E8729">
        <v>0</v>
      </c>
    </row>
    <row r="8730" spans="1:5">
      <c r="A8730" t="s">
        <v>8737</v>
      </c>
      <c r="B8730">
        <v>0.141553346</v>
      </c>
      <c r="C8730">
        <v>0.913364586577358</v>
      </c>
      <c r="D8730">
        <v>0.12207744</v>
      </c>
      <c r="E8730">
        <v>0</v>
      </c>
    </row>
    <row r="8731" spans="1:5">
      <c r="A8731" t="s">
        <v>8738</v>
      </c>
      <c r="B8731">
        <v>-0.131154491</v>
      </c>
      <c r="C8731">
        <v>0.913364586577358</v>
      </c>
      <c r="D8731">
        <v>0.12207744</v>
      </c>
      <c r="E8731">
        <v>0</v>
      </c>
    </row>
    <row r="8732" spans="1:5">
      <c r="A8732" t="s">
        <v>8739</v>
      </c>
      <c r="B8732">
        <v>0.234832629</v>
      </c>
      <c r="C8732">
        <v>0.91323757633207</v>
      </c>
      <c r="D8732">
        <v>0.122113147</v>
      </c>
      <c r="E8732">
        <v>0</v>
      </c>
    </row>
    <row r="8733" spans="1:5">
      <c r="A8733" t="s">
        <v>8740</v>
      </c>
      <c r="B8733">
        <v>0.237743599</v>
      </c>
      <c r="C8733">
        <v>0.91323757633207</v>
      </c>
      <c r="D8733">
        <v>0.122113147</v>
      </c>
      <c r="E8733">
        <v>0</v>
      </c>
    </row>
    <row r="8734" spans="1:5">
      <c r="A8734" t="s">
        <v>8741</v>
      </c>
      <c r="B8734">
        <v>-0.123140077</v>
      </c>
      <c r="C8734">
        <v>0.911939155347878</v>
      </c>
      <c r="D8734">
        <v>0.122478778</v>
      </c>
      <c r="E8734">
        <v>0</v>
      </c>
    </row>
    <row r="8735" spans="1:5">
      <c r="A8735" t="s">
        <v>8742</v>
      </c>
      <c r="B8735">
        <v>-0.080169709</v>
      </c>
      <c r="C8735">
        <v>0.911902719461074</v>
      </c>
      <c r="D8735">
        <v>0.122489054</v>
      </c>
      <c r="E8735">
        <v>0</v>
      </c>
    </row>
    <row r="8736" spans="1:5">
      <c r="A8736" t="s">
        <v>8743</v>
      </c>
      <c r="B8736">
        <v>-0.1121532</v>
      </c>
      <c r="C8736">
        <v>0.911832473062142</v>
      </c>
      <c r="D8736">
        <v>0.122508868</v>
      </c>
      <c r="E8736">
        <v>0</v>
      </c>
    </row>
    <row r="8737" spans="1:5">
      <c r="A8737" t="s">
        <v>8744</v>
      </c>
      <c r="B8737">
        <v>-0.118476745</v>
      </c>
      <c r="C8737">
        <v>0.911372907954168</v>
      </c>
      <c r="D8737">
        <v>0.122638574</v>
      </c>
      <c r="E8737">
        <v>0</v>
      </c>
    </row>
    <row r="8738" spans="1:5">
      <c r="A8738" t="s">
        <v>8745</v>
      </c>
      <c r="B8738">
        <v>-0.17963611</v>
      </c>
      <c r="C8738">
        <v>0.911209261976578</v>
      </c>
      <c r="D8738">
        <v>0.122684794</v>
      </c>
      <c r="E8738">
        <v>0</v>
      </c>
    </row>
    <row r="8739" spans="1:5">
      <c r="A8739" t="s">
        <v>8746</v>
      </c>
      <c r="B8739">
        <v>-0.097670555</v>
      </c>
      <c r="C8739">
        <v>0.911117021430886</v>
      </c>
      <c r="D8739">
        <v>0.122710854</v>
      </c>
      <c r="E8739">
        <v>0</v>
      </c>
    </row>
    <row r="8740" spans="1:5">
      <c r="A8740" t="s">
        <v>8747</v>
      </c>
      <c r="B8740">
        <v>-0.138999816</v>
      </c>
      <c r="C8740">
        <v>0.910865087971193</v>
      </c>
      <c r="D8740">
        <v>0.122782059</v>
      </c>
      <c r="E8740">
        <v>0</v>
      </c>
    </row>
    <row r="8741" spans="1:5">
      <c r="A8741" t="s">
        <v>8748</v>
      </c>
      <c r="B8741">
        <v>-0.115503545</v>
      </c>
      <c r="C8741">
        <v>0.910821049562962</v>
      </c>
      <c r="D8741">
        <v>0.12279451</v>
      </c>
      <c r="E8741">
        <v>0</v>
      </c>
    </row>
    <row r="8742" spans="1:5">
      <c r="A8742" t="s">
        <v>8749</v>
      </c>
      <c r="B8742">
        <v>0.167647833</v>
      </c>
      <c r="C8742">
        <v>0.910565625745272</v>
      </c>
      <c r="D8742">
        <v>0.122866751</v>
      </c>
      <c r="E8742">
        <v>0</v>
      </c>
    </row>
    <row r="8743" spans="1:5">
      <c r="A8743" t="s">
        <v>8750</v>
      </c>
      <c r="B8743">
        <v>-0.131560178</v>
      </c>
      <c r="C8743">
        <v>0.910229226379222</v>
      </c>
      <c r="D8743">
        <v>0.122961959</v>
      </c>
      <c r="E8743">
        <v>0</v>
      </c>
    </row>
    <row r="8744" spans="1:5">
      <c r="A8744" t="s">
        <v>8751</v>
      </c>
      <c r="B8744">
        <v>-0.114464554</v>
      </c>
      <c r="C8744">
        <v>0.910111307320884</v>
      </c>
      <c r="D8744">
        <v>0.12299535</v>
      </c>
      <c r="E8744">
        <v>0</v>
      </c>
    </row>
    <row r="8745" spans="1:5">
      <c r="A8745" t="s">
        <v>8752</v>
      </c>
      <c r="B8745">
        <v>-0.296725983</v>
      </c>
      <c r="C8745">
        <v>0.909737300742339</v>
      </c>
      <c r="D8745">
        <v>0.123101317</v>
      </c>
      <c r="E8745">
        <v>0</v>
      </c>
    </row>
    <row r="8746" spans="1:5">
      <c r="A8746" t="s">
        <v>8753</v>
      </c>
      <c r="B8746">
        <v>0.152688448</v>
      </c>
      <c r="C8746">
        <v>0.909541787325688</v>
      </c>
      <c r="D8746">
        <v>0.123156748</v>
      </c>
      <c r="E8746">
        <v>0</v>
      </c>
    </row>
    <row r="8747" spans="1:5">
      <c r="A8747" t="s">
        <v>8754</v>
      </c>
      <c r="B8747">
        <v>0.117102232</v>
      </c>
      <c r="C8747">
        <v>0.909334109962303</v>
      </c>
      <c r="D8747">
        <v>0.123215655</v>
      </c>
      <c r="E8747">
        <v>0</v>
      </c>
    </row>
    <row r="8748" spans="1:5">
      <c r="A8748" t="s">
        <v>8755</v>
      </c>
      <c r="B8748">
        <v>-0.125012822</v>
      </c>
      <c r="C8748">
        <v>0.90932104068382</v>
      </c>
      <c r="D8748">
        <v>0.123219363</v>
      </c>
      <c r="E8748">
        <v>0</v>
      </c>
    </row>
    <row r="8749" spans="1:5">
      <c r="A8749" t="s">
        <v>8756</v>
      </c>
      <c r="B8749">
        <v>-0.129989871</v>
      </c>
      <c r="C8749">
        <v>0.909252126835059</v>
      </c>
      <c r="D8749">
        <v>0.123238917</v>
      </c>
      <c r="E8749">
        <v>0</v>
      </c>
    </row>
    <row r="8750" spans="1:5">
      <c r="A8750" t="s">
        <v>8757</v>
      </c>
      <c r="B8750">
        <v>0.762830668</v>
      </c>
      <c r="C8750">
        <v>0.909192226415892</v>
      </c>
      <c r="D8750">
        <v>0.123255916</v>
      </c>
      <c r="E8750">
        <v>0</v>
      </c>
    </row>
    <row r="8751" spans="1:5">
      <c r="A8751" t="s">
        <v>8758</v>
      </c>
      <c r="B8751">
        <v>-0.122529097</v>
      </c>
      <c r="C8751">
        <v>0.908982282522259</v>
      </c>
      <c r="D8751">
        <v>0.123315514</v>
      </c>
      <c r="E8751">
        <v>0</v>
      </c>
    </row>
    <row r="8752" spans="1:5">
      <c r="A8752" t="s">
        <v>8759</v>
      </c>
      <c r="B8752">
        <v>0.195784971</v>
      </c>
      <c r="C8752">
        <v>0.908881320288078</v>
      </c>
      <c r="D8752">
        <v>0.123344185</v>
      </c>
      <c r="E8752">
        <v>0</v>
      </c>
    </row>
    <row r="8753" spans="1:5">
      <c r="A8753" t="s">
        <v>8760</v>
      </c>
      <c r="B8753">
        <v>-0.125533877</v>
      </c>
      <c r="C8753">
        <v>0.908486897814361</v>
      </c>
      <c r="D8753">
        <v>0.123456256</v>
      </c>
      <c r="E8753">
        <v>0</v>
      </c>
    </row>
    <row r="8754" spans="1:5">
      <c r="A8754" t="s">
        <v>8761</v>
      </c>
      <c r="B8754">
        <v>-0.118228085</v>
      </c>
      <c r="C8754">
        <v>0.908486897814361</v>
      </c>
      <c r="D8754">
        <v>0.123456256</v>
      </c>
      <c r="E8754">
        <v>0</v>
      </c>
    </row>
    <row r="8755" spans="1:5">
      <c r="A8755" t="s">
        <v>8762</v>
      </c>
      <c r="B8755">
        <v>-0.166361778</v>
      </c>
      <c r="C8755">
        <v>0.908067458483566</v>
      </c>
      <c r="D8755">
        <v>0.123575547</v>
      </c>
      <c r="E8755">
        <v>0</v>
      </c>
    </row>
    <row r="8756" spans="1:5">
      <c r="A8756" t="s">
        <v>8763</v>
      </c>
      <c r="B8756">
        <v>0.106402995</v>
      </c>
      <c r="C8756">
        <v>0.908067458483566</v>
      </c>
      <c r="D8756">
        <v>0.123575547</v>
      </c>
      <c r="E8756">
        <v>0</v>
      </c>
    </row>
    <row r="8757" spans="1:5">
      <c r="A8757" t="s">
        <v>8764</v>
      </c>
      <c r="B8757">
        <v>0.137789289</v>
      </c>
      <c r="C8757">
        <v>0.907919681824648</v>
      </c>
      <c r="D8757">
        <v>0.123617603</v>
      </c>
      <c r="E8757">
        <v>0</v>
      </c>
    </row>
    <row r="8758" spans="1:5">
      <c r="A8758" t="s">
        <v>8765</v>
      </c>
      <c r="B8758">
        <v>-0.449168575</v>
      </c>
      <c r="C8758">
        <v>0.907266214423199</v>
      </c>
      <c r="D8758">
        <v>0.123803746</v>
      </c>
      <c r="E8758">
        <v>0</v>
      </c>
    </row>
    <row r="8759" spans="1:5">
      <c r="A8759" t="s">
        <v>8766</v>
      </c>
      <c r="B8759">
        <v>0.287984362</v>
      </c>
      <c r="C8759">
        <v>0.907188415574971</v>
      </c>
      <c r="D8759">
        <v>0.123825926</v>
      </c>
      <c r="E8759">
        <v>0</v>
      </c>
    </row>
    <row r="8760" spans="1:5">
      <c r="A8760" t="s">
        <v>8767</v>
      </c>
      <c r="B8760">
        <v>0.09849364</v>
      </c>
      <c r="C8760">
        <v>0.906986634966618</v>
      </c>
      <c r="D8760">
        <v>0.123883471</v>
      </c>
      <c r="E8760">
        <v>0</v>
      </c>
    </row>
    <row r="8761" spans="1:5">
      <c r="A8761" t="s">
        <v>8768</v>
      </c>
      <c r="B8761">
        <v>0.370807002</v>
      </c>
      <c r="C8761">
        <v>0.906544875450058</v>
      </c>
      <c r="D8761">
        <v>0.124009548</v>
      </c>
      <c r="E8761">
        <v>0</v>
      </c>
    </row>
    <row r="8762" spans="1:5">
      <c r="A8762" t="s">
        <v>8769</v>
      </c>
      <c r="B8762">
        <v>0.102948279</v>
      </c>
      <c r="C8762">
        <v>0.906379814080438</v>
      </c>
      <c r="D8762">
        <v>0.124056689</v>
      </c>
      <c r="E8762">
        <v>0</v>
      </c>
    </row>
    <row r="8763" spans="1:5">
      <c r="A8763" t="s">
        <v>8770</v>
      </c>
      <c r="B8763">
        <v>-0.132505953</v>
      </c>
      <c r="C8763">
        <v>0.906379814080438</v>
      </c>
      <c r="D8763">
        <v>0.124056689</v>
      </c>
      <c r="E8763">
        <v>0</v>
      </c>
    </row>
    <row r="8764" spans="1:5">
      <c r="A8764" t="s">
        <v>8771</v>
      </c>
      <c r="B8764">
        <v>-0.181641334</v>
      </c>
      <c r="C8764">
        <v>0.906349865987989</v>
      </c>
      <c r="D8764">
        <v>0.124065244</v>
      </c>
      <c r="E8764">
        <v>0</v>
      </c>
    </row>
    <row r="8765" spans="1:5">
      <c r="A8765" t="s">
        <v>8772</v>
      </c>
      <c r="B8765">
        <v>-0.200430587</v>
      </c>
      <c r="C8765">
        <v>0.906304585453591</v>
      </c>
      <c r="D8765">
        <v>0.12407818</v>
      </c>
      <c r="E8765">
        <v>0</v>
      </c>
    </row>
    <row r="8766" spans="1:5">
      <c r="A8766" t="s">
        <v>8773</v>
      </c>
      <c r="B8766">
        <v>0.132249015</v>
      </c>
      <c r="C8766">
        <v>0.906218066417737</v>
      </c>
      <c r="D8766">
        <v>0.124102901</v>
      </c>
      <c r="E8766">
        <v>0</v>
      </c>
    </row>
    <row r="8767" spans="1:5">
      <c r="A8767" t="s">
        <v>8774</v>
      </c>
      <c r="B8767">
        <v>-0.143637934</v>
      </c>
      <c r="C8767">
        <v>0.906218066417737</v>
      </c>
      <c r="D8767">
        <v>0.124102901</v>
      </c>
      <c r="E8767">
        <v>0</v>
      </c>
    </row>
    <row r="8768" spans="1:5">
      <c r="A8768" t="s">
        <v>8775</v>
      </c>
      <c r="B8768">
        <v>-0.165765451</v>
      </c>
      <c r="C8768">
        <v>0.906153254055442</v>
      </c>
      <c r="D8768">
        <v>0.124121423</v>
      </c>
      <c r="E8768">
        <v>0</v>
      </c>
    </row>
    <row r="8769" spans="1:5">
      <c r="A8769" t="s">
        <v>8776</v>
      </c>
      <c r="B8769">
        <v>-0.149044217</v>
      </c>
      <c r="C8769">
        <v>0.90604740276665</v>
      </c>
      <c r="D8769">
        <v>0.124151679</v>
      </c>
      <c r="E8769">
        <v>0</v>
      </c>
    </row>
    <row r="8770" spans="1:5">
      <c r="A8770" t="s">
        <v>8777</v>
      </c>
      <c r="B8770">
        <v>0.118572534</v>
      </c>
      <c r="C8770">
        <v>0.905944231686908</v>
      </c>
      <c r="D8770">
        <v>0.124181176</v>
      </c>
      <c r="E8770">
        <v>0</v>
      </c>
    </row>
    <row r="8771" spans="1:5">
      <c r="A8771" t="s">
        <v>8778</v>
      </c>
      <c r="B8771">
        <v>0.173044798</v>
      </c>
      <c r="C8771">
        <v>0.905867546933106</v>
      </c>
      <c r="D8771">
        <v>0.124203105</v>
      </c>
      <c r="E8771">
        <v>0</v>
      </c>
    </row>
    <row r="8772" spans="1:5">
      <c r="A8772" t="s">
        <v>8779</v>
      </c>
      <c r="B8772">
        <v>-0.136141985</v>
      </c>
      <c r="C8772">
        <v>0.90550736330824</v>
      </c>
      <c r="D8772">
        <v>0.124306156</v>
      </c>
      <c r="E8772">
        <v>0</v>
      </c>
    </row>
    <row r="8773" spans="1:5">
      <c r="A8773" t="s">
        <v>8780</v>
      </c>
      <c r="B8773">
        <v>-0.175515996</v>
      </c>
      <c r="C8773">
        <v>0.90550736330824</v>
      </c>
      <c r="D8773">
        <v>0.124306156</v>
      </c>
      <c r="E8773">
        <v>0</v>
      </c>
    </row>
    <row r="8774" spans="1:5">
      <c r="A8774" t="s">
        <v>8781</v>
      </c>
      <c r="B8774">
        <v>0.173515396</v>
      </c>
      <c r="C8774">
        <v>0.905453031925725</v>
      </c>
      <c r="D8774">
        <v>0.124321708</v>
      </c>
      <c r="E8774">
        <v>0</v>
      </c>
    </row>
    <row r="8775" spans="1:5">
      <c r="A8775" t="s">
        <v>8782</v>
      </c>
      <c r="B8775">
        <v>-0.137075649</v>
      </c>
      <c r="C8775">
        <v>0.905453031925725</v>
      </c>
      <c r="D8775">
        <v>0.124321708</v>
      </c>
      <c r="E8775">
        <v>0</v>
      </c>
    </row>
    <row r="8776" spans="1:5">
      <c r="A8776" t="s">
        <v>8783</v>
      </c>
      <c r="B8776">
        <v>0.111847467</v>
      </c>
      <c r="C8776">
        <v>0.905415749409867</v>
      </c>
      <c r="D8776">
        <v>0.124332381</v>
      </c>
      <c r="E8776">
        <v>0</v>
      </c>
    </row>
    <row r="8777" spans="1:5">
      <c r="A8777" t="s">
        <v>8784</v>
      </c>
      <c r="B8777">
        <v>-0.116921909</v>
      </c>
      <c r="C8777">
        <v>0.905409503949561</v>
      </c>
      <c r="D8777">
        <v>0.124334169</v>
      </c>
      <c r="E8777">
        <v>0</v>
      </c>
    </row>
    <row r="8778" spans="1:5">
      <c r="A8778" t="s">
        <v>8785</v>
      </c>
      <c r="B8778">
        <v>-0.173028891</v>
      </c>
      <c r="C8778">
        <v>0.905305712519245</v>
      </c>
      <c r="D8778">
        <v>0.124363887</v>
      </c>
      <c r="E8778">
        <v>0</v>
      </c>
    </row>
    <row r="8779" spans="1:5">
      <c r="A8779" t="s">
        <v>8786</v>
      </c>
      <c r="B8779">
        <v>0.142400677</v>
      </c>
      <c r="C8779">
        <v>0.905213917695557</v>
      </c>
      <c r="D8779">
        <v>0.124390176</v>
      </c>
      <c r="E8779">
        <v>0</v>
      </c>
    </row>
    <row r="8780" spans="1:5">
      <c r="A8780" t="s">
        <v>8787</v>
      </c>
      <c r="B8780">
        <v>0.126419411</v>
      </c>
      <c r="C8780">
        <v>0.905068982905951</v>
      </c>
      <c r="D8780">
        <v>0.124431695</v>
      </c>
      <c r="E8780">
        <v>0</v>
      </c>
    </row>
    <row r="8781" spans="1:5">
      <c r="A8781" t="s">
        <v>8788</v>
      </c>
      <c r="B8781">
        <v>0.371825646</v>
      </c>
      <c r="C8781">
        <v>0.905068982905951</v>
      </c>
      <c r="D8781">
        <v>0.124431695</v>
      </c>
      <c r="E8781">
        <v>0</v>
      </c>
    </row>
    <row r="8782" spans="1:5">
      <c r="A8782" t="s">
        <v>8789</v>
      </c>
      <c r="B8782">
        <v>-0.194929534</v>
      </c>
      <c r="C8782">
        <v>0.904935066210944</v>
      </c>
      <c r="D8782">
        <v>0.12447007</v>
      </c>
      <c r="E8782">
        <v>0</v>
      </c>
    </row>
    <row r="8783" spans="1:5">
      <c r="A8783" t="s">
        <v>8790</v>
      </c>
      <c r="B8783">
        <v>0.232487291</v>
      </c>
      <c r="C8783">
        <v>0.904866813374323</v>
      </c>
      <c r="D8783">
        <v>0.124489633</v>
      </c>
      <c r="E8783">
        <v>0</v>
      </c>
    </row>
    <row r="8784" spans="1:5">
      <c r="A8784" t="s">
        <v>8791</v>
      </c>
      <c r="B8784">
        <v>0.151106489</v>
      </c>
      <c r="C8784">
        <v>0.904866813374323</v>
      </c>
      <c r="D8784">
        <v>0.124489633</v>
      </c>
      <c r="E8784">
        <v>0</v>
      </c>
    </row>
    <row r="8785" spans="1:5">
      <c r="A8785" t="s">
        <v>8792</v>
      </c>
      <c r="B8785">
        <v>-0.157561342</v>
      </c>
      <c r="C8785">
        <v>0.904727685890038</v>
      </c>
      <c r="D8785">
        <v>0.12452952</v>
      </c>
      <c r="E8785">
        <v>0</v>
      </c>
    </row>
    <row r="8786" spans="1:5">
      <c r="A8786" t="s">
        <v>8793</v>
      </c>
      <c r="B8786">
        <v>-0.0856603</v>
      </c>
      <c r="C8786">
        <v>0.904262088150716</v>
      </c>
      <c r="D8786">
        <v>0.124663097</v>
      </c>
      <c r="E8786">
        <v>0</v>
      </c>
    </row>
    <row r="8787" spans="1:5">
      <c r="A8787" t="s">
        <v>8794</v>
      </c>
      <c r="B8787">
        <v>-0.223618716</v>
      </c>
      <c r="C8787">
        <v>0.904262088150716</v>
      </c>
      <c r="D8787">
        <v>0.124663097</v>
      </c>
      <c r="E8787">
        <v>0</v>
      </c>
    </row>
    <row r="8788" spans="1:5">
      <c r="A8788" t="s">
        <v>8795</v>
      </c>
      <c r="B8788">
        <v>0.143495403</v>
      </c>
      <c r="C8788">
        <v>0.904262088150716</v>
      </c>
      <c r="D8788">
        <v>0.124663097</v>
      </c>
      <c r="E8788">
        <v>0</v>
      </c>
    </row>
    <row r="8789" spans="1:5">
      <c r="A8789" t="s">
        <v>8796</v>
      </c>
      <c r="B8789">
        <v>0.174422277</v>
      </c>
      <c r="C8789">
        <v>0.904140574695924</v>
      </c>
      <c r="D8789">
        <v>0.124697982</v>
      </c>
      <c r="E8789">
        <v>0</v>
      </c>
    </row>
    <row r="8790" spans="1:5">
      <c r="A8790" t="s">
        <v>8797</v>
      </c>
      <c r="B8790">
        <v>-0.132272405</v>
      </c>
      <c r="C8790">
        <v>0.904140574695924</v>
      </c>
      <c r="D8790">
        <v>0.124697982</v>
      </c>
      <c r="E8790">
        <v>0</v>
      </c>
    </row>
    <row r="8791" spans="1:5">
      <c r="A8791" t="s">
        <v>8798</v>
      </c>
      <c r="B8791">
        <v>-0.147423577</v>
      </c>
      <c r="C8791">
        <v>0.903846094842767</v>
      </c>
      <c r="D8791">
        <v>0.124782564</v>
      </c>
      <c r="E8791">
        <v>0</v>
      </c>
    </row>
    <row r="8792" spans="1:5">
      <c r="A8792" t="s">
        <v>8799</v>
      </c>
      <c r="B8792">
        <v>-0.124359224</v>
      </c>
      <c r="C8792">
        <v>0.90341559014938</v>
      </c>
      <c r="D8792">
        <v>0.124906319</v>
      </c>
      <c r="E8792">
        <v>0</v>
      </c>
    </row>
    <row r="8793" spans="1:5">
      <c r="A8793" t="s">
        <v>8800</v>
      </c>
      <c r="B8793">
        <v>-0.156402241</v>
      </c>
      <c r="C8793">
        <v>0.902969384526766</v>
      </c>
      <c r="D8793">
        <v>0.125034717</v>
      </c>
      <c r="E8793">
        <v>0</v>
      </c>
    </row>
    <row r="8794" spans="1:5">
      <c r="A8794" t="s">
        <v>8801</v>
      </c>
      <c r="B8794">
        <v>0.154553652</v>
      </c>
      <c r="C8794">
        <v>0.902729640838705</v>
      </c>
      <c r="D8794">
        <v>0.125103759</v>
      </c>
      <c r="E8794">
        <v>0</v>
      </c>
    </row>
    <row r="8795" spans="1:5">
      <c r="A8795" t="s">
        <v>8802</v>
      </c>
      <c r="B8795">
        <v>0.313411788</v>
      </c>
      <c r="C8795">
        <v>0.90243602561787</v>
      </c>
      <c r="D8795">
        <v>0.125188367</v>
      </c>
      <c r="E8795">
        <v>0</v>
      </c>
    </row>
    <row r="8796" spans="1:5">
      <c r="A8796" t="s">
        <v>8803</v>
      </c>
      <c r="B8796">
        <v>-0.129609009</v>
      </c>
      <c r="C8796">
        <v>0.90243602561787</v>
      </c>
      <c r="D8796">
        <v>0.125188367</v>
      </c>
      <c r="E8796">
        <v>0</v>
      </c>
    </row>
    <row r="8797" spans="1:5">
      <c r="A8797" t="s">
        <v>8804</v>
      </c>
      <c r="B8797">
        <v>0.071317371</v>
      </c>
      <c r="C8797">
        <v>0.901926664419454</v>
      </c>
      <c r="D8797">
        <v>0.12533528</v>
      </c>
      <c r="E8797">
        <v>0</v>
      </c>
    </row>
    <row r="8798" spans="1:5">
      <c r="A8798" t="s">
        <v>8805</v>
      </c>
      <c r="B8798">
        <v>0.137619418</v>
      </c>
      <c r="C8798">
        <v>0.901926664419454</v>
      </c>
      <c r="D8798">
        <v>0.12533528</v>
      </c>
      <c r="E8798">
        <v>0</v>
      </c>
    </row>
    <row r="8799" spans="1:5">
      <c r="A8799" t="s">
        <v>8806</v>
      </c>
      <c r="B8799">
        <v>0.133596187</v>
      </c>
      <c r="C8799">
        <v>0.901926664419454</v>
      </c>
      <c r="D8799">
        <v>0.12533528</v>
      </c>
      <c r="E8799">
        <v>0</v>
      </c>
    </row>
    <row r="8800" spans="1:5">
      <c r="A8800" t="s">
        <v>8807</v>
      </c>
      <c r="B8800">
        <v>-0.112590308</v>
      </c>
      <c r="C8800">
        <v>0.901716420721299</v>
      </c>
      <c r="D8800">
        <v>0.12539597</v>
      </c>
      <c r="E8800">
        <v>0</v>
      </c>
    </row>
    <row r="8801" spans="1:5">
      <c r="A8801" t="s">
        <v>8808</v>
      </c>
      <c r="B8801">
        <v>0.17941901</v>
      </c>
      <c r="C8801">
        <v>0.90143985709426</v>
      </c>
      <c r="D8801">
        <v>0.125475849</v>
      </c>
      <c r="E8801">
        <v>0</v>
      </c>
    </row>
    <row r="8802" spans="1:5">
      <c r="A8802" t="s">
        <v>8809</v>
      </c>
      <c r="B8802">
        <v>-0.163620564</v>
      </c>
      <c r="C8802">
        <v>0.901380020877847</v>
      </c>
      <c r="D8802">
        <v>0.125493138</v>
      </c>
      <c r="E8802">
        <v>0</v>
      </c>
    </row>
    <row r="8803" spans="1:5">
      <c r="A8803" t="s">
        <v>8810</v>
      </c>
      <c r="B8803">
        <v>-0.192343158</v>
      </c>
      <c r="C8803">
        <v>0.901042605394897</v>
      </c>
      <c r="D8803">
        <v>0.125590675</v>
      </c>
      <c r="E8803">
        <v>0</v>
      </c>
    </row>
    <row r="8804" spans="1:5">
      <c r="A8804" t="s">
        <v>8811</v>
      </c>
      <c r="B8804">
        <v>-0.102665802</v>
      </c>
      <c r="C8804">
        <v>0.901036861669384</v>
      </c>
      <c r="D8804">
        <v>0.125592336</v>
      </c>
      <c r="E8804">
        <v>0</v>
      </c>
    </row>
    <row r="8805" spans="1:5">
      <c r="A8805" t="s">
        <v>8812</v>
      </c>
      <c r="B8805">
        <v>-0.08835877</v>
      </c>
      <c r="C8805">
        <v>0.900991505850393</v>
      </c>
      <c r="D8805">
        <v>0.125605453</v>
      </c>
      <c r="E8805">
        <v>0</v>
      </c>
    </row>
    <row r="8806" spans="1:5">
      <c r="A8806" t="s">
        <v>8813</v>
      </c>
      <c r="B8806">
        <v>-0.135505996</v>
      </c>
      <c r="C8806">
        <v>0.900664124598102</v>
      </c>
      <c r="D8806">
        <v>0.125700173</v>
      </c>
      <c r="E8806">
        <v>0</v>
      </c>
    </row>
    <row r="8807" spans="1:5">
      <c r="A8807" t="s">
        <v>8814</v>
      </c>
      <c r="B8807">
        <v>-0.127271068</v>
      </c>
      <c r="C8807">
        <v>0.900664124598102</v>
      </c>
      <c r="D8807">
        <v>0.125700173</v>
      </c>
      <c r="E8807">
        <v>0</v>
      </c>
    </row>
    <row r="8808" spans="1:5">
      <c r="A8808" t="s">
        <v>8815</v>
      </c>
      <c r="B8808">
        <v>0.3087252</v>
      </c>
      <c r="C8808">
        <v>0.900599790296509</v>
      </c>
      <c r="D8808">
        <v>0.125718795</v>
      </c>
      <c r="E8808">
        <v>0</v>
      </c>
    </row>
    <row r="8809" spans="1:5">
      <c r="A8809" t="s">
        <v>8816</v>
      </c>
      <c r="B8809">
        <v>-0.112687818</v>
      </c>
      <c r="C8809">
        <v>0.900599790296509</v>
      </c>
      <c r="D8809">
        <v>0.125718795</v>
      </c>
      <c r="E8809">
        <v>0</v>
      </c>
    </row>
    <row r="8810" spans="1:5">
      <c r="A8810" t="s">
        <v>8817</v>
      </c>
      <c r="B8810">
        <v>-0.110037182</v>
      </c>
      <c r="C8810">
        <v>0.900599790296509</v>
      </c>
      <c r="D8810">
        <v>0.125718795</v>
      </c>
      <c r="E8810">
        <v>0</v>
      </c>
    </row>
    <row r="8811" spans="1:5">
      <c r="A8811" t="s">
        <v>8818</v>
      </c>
      <c r="B8811">
        <v>0.099973039</v>
      </c>
      <c r="C8811">
        <v>0.900599790296509</v>
      </c>
      <c r="D8811">
        <v>0.125718795</v>
      </c>
      <c r="E8811">
        <v>0</v>
      </c>
    </row>
    <row r="8812" spans="1:5">
      <c r="A8812" t="s">
        <v>8819</v>
      </c>
      <c r="B8812">
        <v>0.168325671</v>
      </c>
      <c r="C8812">
        <v>0.900394048083324</v>
      </c>
      <c r="D8812">
        <v>0.125778367</v>
      </c>
      <c r="E8812">
        <v>0</v>
      </c>
    </row>
    <row r="8813" spans="1:5">
      <c r="A8813" t="s">
        <v>8820</v>
      </c>
      <c r="B8813">
        <v>-0.171644738</v>
      </c>
      <c r="C8813">
        <v>0.900249777232469</v>
      </c>
      <c r="D8813">
        <v>0.125820157</v>
      </c>
      <c r="E8813">
        <v>0</v>
      </c>
    </row>
    <row r="8814" spans="1:5">
      <c r="A8814" t="s">
        <v>8821</v>
      </c>
      <c r="B8814">
        <v>-0.157298956</v>
      </c>
      <c r="C8814">
        <v>0.900249777232469</v>
      </c>
      <c r="D8814">
        <v>0.125820157</v>
      </c>
      <c r="E8814">
        <v>0</v>
      </c>
    </row>
    <row r="8815" spans="1:5">
      <c r="A8815" t="s">
        <v>8822</v>
      </c>
      <c r="B8815">
        <v>0.131138167</v>
      </c>
      <c r="C8815">
        <v>0.90012703802377</v>
      </c>
      <c r="D8815">
        <v>0.125855721</v>
      </c>
      <c r="E8815">
        <v>0</v>
      </c>
    </row>
    <row r="8816" spans="1:5">
      <c r="A8816" t="s">
        <v>8823</v>
      </c>
      <c r="B8816">
        <v>0.124103211</v>
      </c>
      <c r="C8816">
        <v>0.90012703802377</v>
      </c>
      <c r="D8816">
        <v>0.125855721</v>
      </c>
      <c r="E8816">
        <v>0</v>
      </c>
    </row>
    <row r="8817" spans="1:5">
      <c r="A8817" t="s">
        <v>8824</v>
      </c>
      <c r="B8817">
        <v>-0.407103934</v>
      </c>
      <c r="C8817">
        <v>0.90012703802377</v>
      </c>
      <c r="D8817">
        <v>0.125855721</v>
      </c>
      <c r="E8817">
        <v>0</v>
      </c>
    </row>
    <row r="8818" spans="1:5">
      <c r="A8818" t="s">
        <v>8825</v>
      </c>
      <c r="B8818">
        <v>-0.126765791</v>
      </c>
      <c r="C8818">
        <v>0.899875911088767</v>
      </c>
      <c r="D8818">
        <v>0.125928517</v>
      </c>
      <c r="E8818">
        <v>0</v>
      </c>
    </row>
    <row r="8819" spans="1:5">
      <c r="A8819" t="s">
        <v>8826</v>
      </c>
      <c r="B8819">
        <v>0.296768743</v>
      </c>
      <c r="C8819">
        <v>0.899213438087847</v>
      </c>
      <c r="D8819">
        <v>0.126120755</v>
      </c>
      <c r="E8819">
        <v>0</v>
      </c>
    </row>
    <row r="8820" spans="1:5">
      <c r="A8820" t="s">
        <v>8827</v>
      </c>
      <c r="B8820">
        <v>0.160038194</v>
      </c>
      <c r="C8820">
        <v>0.898834930309826</v>
      </c>
      <c r="D8820">
        <v>0.126230723</v>
      </c>
      <c r="E8820">
        <v>0</v>
      </c>
    </row>
    <row r="8821" spans="1:5">
      <c r="A8821" t="s">
        <v>8828</v>
      </c>
      <c r="B8821">
        <v>-0.14310942</v>
      </c>
      <c r="C8821">
        <v>0.898433377849124</v>
      </c>
      <c r="D8821">
        <v>0.126347491</v>
      </c>
      <c r="E8821">
        <v>0</v>
      </c>
    </row>
    <row r="8822" spans="1:5">
      <c r="A8822" t="s">
        <v>8829</v>
      </c>
      <c r="B8822">
        <v>0.219604525</v>
      </c>
      <c r="C8822">
        <v>0.898210982928489</v>
      </c>
      <c r="D8822">
        <v>0.126412208</v>
      </c>
      <c r="E8822">
        <v>0</v>
      </c>
    </row>
    <row r="8823" spans="1:5">
      <c r="A8823" t="s">
        <v>8830</v>
      </c>
      <c r="B8823">
        <v>-0.308766203</v>
      </c>
      <c r="C8823">
        <v>0.897987513746526</v>
      </c>
      <c r="D8823">
        <v>0.126477271</v>
      </c>
      <c r="E8823">
        <v>0</v>
      </c>
    </row>
    <row r="8824" spans="1:5">
      <c r="A8824" t="s">
        <v>8831</v>
      </c>
      <c r="B8824">
        <v>0.24819956</v>
      </c>
      <c r="C8824">
        <v>0.897718958849275</v>
      </c>
      <c r="D8824">
        <v>0.126555505</v>
      </c>
      <c r="E8824">
        <v>0</v>
      </c>
    </row>
    <row r="8825" spans="1:5">
      <c r="A8825" t="s">
        <v>8832</v>
      </c>
      <c r="B8825">
        <v>0.118184138</v>
      </c>
      <c r="C8825">
        <v>0.897190325835962</v>
      </c>
      <c r="D8825">
        <v>0.126709645</v>
      </c>
      <c r="E8825">
        <v>0</v>
      </c>
    </row>
    <row r="8826" spans="1:5">
      <c r="A8826" t="s">
        <v>8833</v>
      </c>
      <c r="B8826">
        <v>0.341607999</v>
      </c>
      <c r="C8826">
        <v>0.897112326875812</v>
      </c>
      <c r="D8826">
        <v>0.126732404</v>
      </c>
      <c r="E8826">
        <v>0</v>
      </c>
    </row>
    <row r="8827" spans="1:5">
      <c r="A8827" t="s">
        <v>8834</v>
      </c>
      <c r="B8827">
        <v>0.164483208</v>
      </c>
      <c r="C8827">
        <v>0.897112326875812</v>
      </c>
      <c r="D8827">
        <v>0.126732404</v>
      </c>
      <c r="E8827">
        <v>0</v>
      </c>
    </row>
    <row r="8828" spans="1:5">
      <c r="A8828" t="s">
        <v>8835</v>
      </c>
      <c r="B8828">
        <v>0.200745317</v>
      </c>
      <c r="C8828">
        <v>0.897112326875812</v>
      </c>
      <c r="D8828">
        <v>0.126732404</v>
      </c>
      <c r="E8828">
        <v>0</v>
      </c>
    </row>
    <row r="8829" spans="1:5">
      <c r="A8829" t="s">
        <v>8836</v>
      </c>
      <c r="B8829">
        <v>0.100835455</v>
      </c>
      <c r="C8829">
        <v>0.897112326875812</v>
      </c>
      <c r="D8829">
        <v>0.126732404</v>
      </c>
      <c r="E8829">
        <v>0</v>
      </c>
    </row>
    <row r="8830" spans="1:5">
      <c r="A8830" t="s">
        <v>8837</v>
      </c>
      <c r="B8830">
        <v>-0.096354777</v>
      </c>
      <c r="C8830">
        <v>0.897036260624192</v>
      </c>
      <c r="D8830">
        <v>0.126754603</v>
      </c>
      <c r="E8830">
        <v>0</v>
      </c>
    </row>
    <row r="8831" spans="1:5">
      <c r="A8831" t="s">
        <v>8838</v>
      </c>
      <c r="B8831">
        <v>0.54539785</v>
      </c>
      <c r="C8831">
        <v>0.897036260624192</v>
      </c>
      <c r="D8831">
        <v>0.126754603</v>
      </c>
      <c r="E8831">
        <v>0</v>
      </c>
    </row>
    <row r="8832" spans="1:5">
      <c r="A8832" t="s">
        <v>8839</v>
      </c>
      <c r="B8832">
        <v>-0.107479105</v>
      </c>
      <c r="C8832">
        <v>0.897036260624192</v>
      </c>
      <c r="D8832">
        <v>0.126754603</v>
      </c>
      <c r="E8832">
        <v>0</v>
      </c>
    </row>
    <row r="8833" spans="1:5">
      <c r="A8833" t="s">
        <v>8840</v>
      </c>
      <c r="B8833">
        <v>-0.155757476</v>
      </c>
      <c r="C8833">
        <v>0.896925698944537</v>
      </c>
      <c r="D8833">
        <v>0.126786876</v>
      </c>
      <c r="E8833">
        <v>0</v>
      </c>
    </row>
    <row r="8834" spans="1:5">
      <c r="A8834" t="s">
        <v>8841</v>
      </c>
      <c r="B8834">
        <v>0.154398524</v>
      </c>
      <c r="C8834">
        <v>0.896596393803541</v>
      </c>
      <c r="D8834">
        <v>0.126883049</v>
      </c>
      <c r="E8834">
        <v>0</v>
      </c>
    </row>
    <row r="8835" spans="1:5">
      <c r="A8835" t="s">
        <v>8842</v>
      </c>
      <c r="B8835">
        <v>-0.114614148</v>
      </c>
      <c r="C8835">
        <v>0.896365635614037</v>
      </c>
      <c r="D8835">
        <v>0.126950485</v>
      </c>
      <c r="E8835">
        <v>0</v>
      </c>
    </row>
    <row r="8836" spans="1:5">
      <c r="A8836" t="s">
        <v>8843</v>
      </c>
      <c r="B8836">
        <v>-0.095075712</v>
      </c>
      <c r="C8836">
        <v>0.896176397702916</v>
      </c>
      <c r="D8836">
        <v>0.127005814</v>
      </c>
      <c r="E8836">
        <v>0</v>
      </c>
    </row>
    <row r="8837" spans="1:5">
      <c r="A8837" t="s">
        <v>8844</v>
      </c>
      <c r="B8837">
        <v>-0.129046272</v>
      </c>
      <c r="C8837">
        <v>0.895930367066192</v>
      </c>
      <c r="D8837">
        <v>0.127077784</v>
      </c>
      <c r="E8837">
        <v>0</v>
      </c>
    </row>
    <row r="8838" spans="1:5">
      <c r="A8838" t="s">
        <v>8845</v>
      </c>
      <c r="B8838">
        <v>0.10633292</v>
      </c>
      <c r="C8838">
        <v>0.895714032042307</v>
      </c>
      <c r="D8838">
        <v>0.127141101</v>
      </c>
      <c r="E8838">
        <v>0</v>
      </c>
    </row>
    <row r="8839" spans="1:5">
      <c r="A8839" t="s">
        <v>8846</v>
      </c>
      <c r="B8839">
        <v>0.133949076</v>
      </c>
      <c r="C8839">
        <v>0.895438812287948</v>
      </c>
      <c r="D8839">
        <v>0.127221698</v>
      </c>
      <c r="E8839">
        <v>0</v>
      </c>
    </row>
    <row r="8840" spans="1:5">
      <c r="A8840" t="s">
        <v>8847</v>
      </c>
      <c r="B8840">
        <v>-0.136226795</v>
      </c>
      <c r="C8840">
        <v>0.895289356265196</v>
      </c>
      <c r="D8840">
        <v>0.127265487</v>
      </c>
      <c r="E8840">
        <v>0</v>
      </c>
    </row>
    <row r="8841" spans="1:5">
      <c r="A8841" t="s">
        <v>8848</v>
      </c>
      <c r="B8841">
        <v>0.11169689</v>
      </c>
      <c r="C8841">
        <v>0.895272270174164</v>
      </c>
      <c r="D8841">
        <v>0.127270494</v>
      </c>
      <c r="E8841">
        <v>0</v>
      </c>
    </row>
    <row r="8842" spans="1:5">
      <c r="A8842" t="s">
        <v>8849</v>
      </c>
      <c r="B8842">
        <v>-0.151202162</v>
      </c>
      <c r="C8842">
        <v>0.895123059059615</v>
      </c>
      <c r="D8842">
        <v>0.127314228</v>
      </c>
      <c r="E8842">
        <v>0</v>
      </c>
    </row>
    <row r="8843" spans="1:5">
      <c r="A8843" t="s">
        <v>8850</v>
      </c>
      <c r="B8843">
        <v>0.124521023</v>
      </c>
      <c r="C8843">
        <v>0.895106634435116</v>
      </c>
      <c r="D8843">
        <v>0.127319043</v>
      </c>
      <c r="E8843">
        <v>0</v>
      </c>
    </row>
    <row r="8844" spans="1:5">
      <c r="A8844" t="s">
        <v>8851</v>
      </c>
      <c r="B8844">
        <v>0.110347522</v>
      </c>
      <c r="C8844">
        <v>0.895106634435116</v>
      </c>
      <c r="D8844">
        <v>0.127319043</v>
      </c>
      <c r="E8844">
        <v>0</v>
      </c>
    </row>
    <row r="8845" spans="1:5">
      <c r="A8845" t="s">
        <v>8852</v>
      </c>
      <c r="B8845">
        <v>-0.187413053</v>
      </c>
      <c r="C8845">
        <v>0.894155523545066</v>
      </c>
      <c r="D8845">
        <v>0.127598179</v>
      </c>
      <c r="E8845">
        <v>0</v>
      </c>
    </row>
    <row r="8846" spans="1:5">
      <c r="A8846" t="s">
        <v>8853</v>
      </c>
      <c r="B8846">
        <v>0.340610681</v>
      </c>
      <c r="C8846">
        <v>0.894015803992607</v>
      </c>
      <c r="D8846">
        <v>0.127639236</v>
      </c>
      <c r="E8846">
        <v>0</v>
      </c>
    </row>
    <row r="8847" spans="1:5">
      <c r="A8847" t="s">
        <v>8854</v>
      </c>
      <c r="B8847">
        <v>-0.098916348</v>
      </c>
      <c r="C8847">
        <v>0.893776863434501</v>
      </c>
      <c r="D8847">
        <v>0.12770948</v>
      </c>
      <c r="E8847">
        <v>0</v>
      </c>
    </row>
    <row r="8848" spans="1:5">
      <c r="A8848" t="s">
        <v>8855</v>
      </c>
      <c r="B8848">
        <v>0.14146749</v>
      </c>
      <c r="C8848">
        <v>0.893776863434501</v>
      </c>
      <c r="D8848">
        <v>0.12770948</v>
      </c>
      <c r="E8848">
        <v>0</v>
      </c>
    </row>
    <row r="8849" spans="1:5">
      <c r="A8849" t="s">
        <v>8856</v>
      </c>
      <c r="B8849">
        <v>-0.110257944</v>
      </c>
      <c r="C8849">
        <v>0.893735163338694</v>
      </c>
      <c r="D8849">
        <v>0.127721743</v>
      </c>
      <c r="E8849">
        <v>0</v>
      </c>
    </row>
    <row r="8850" spans="1:5">
      <c r="A8850" t="s">
        <v>8857</v>
      </c>
      <c r="B8850">
        <v>0.179222029</v>
      </c>
      <c r="C8850">
        <v>0.893395400536675</v>
      </c>
      <c r="D8850">
        <v>0.127821703</v>
      </c>
      <c r="E8850">
        <v>0</v>
      </c>
    </row>
    <row r="8851" spans="1:5">
      <c r="A8851" t="s">
        <v>8858</v>
      </c>
      <c r="B8851">
        <v>0.221953001</v>
      </c>
      <c r="C8851">
        <v>0.893395400536675</v>
      </c>
      <c r="D8851">
        <v>0.127821703</v>
      </c>
      <c r="E8851">
        <v>0</v>
      </c>
    </row>
    <row r="8852" spans="1:5">
      <c r="A8852" t="s">
        <v>8859</v>
      </c>
      <c r="B8852">
        <v>0.109411193</v>
      </c>
      <c r="C8852">
        <v>0.893154644652653</v>
      </c>
      <c r="D8852">
        <v>0.127892582</v>
      </c>
      <c r="E8852">
        <v>0</v>
      </c>
    </row>
    <row r="8853" spans="1:5">
      <c r="A8853" t="s">
        <v>8860</v>
      </c>
      <c r="B8853">
        <v>-0.15885633</v>
      </c>
      <c r="C8853">
        <v>0.893154644652653</v>
      </c>
      <c r="D8853">
        <v>0.127892582</v>
      </c>
      <c r="E8853">
        <v>0</v>
      </c>
    </row>
    <row r="8854" spans="1:5">
      <c r="A8854" t="s">
        <v>8861</v>
      </c>
      <c r="B8854">
        <v>-0.154739443</v>
      </c>
      <c r="C8854">
        <v>0.893154644652653</v>
      </c>
      <c r="D8854">
        <v>0.127892582</v>
      </c>
      <c r="E8854">
        <v>0</v>
      </c>
    </row>
    <row r="8855" spans="1:5">
      <c r="A8855" t="s">
        <v>8862</v>
      </c>
      <c r="B8855">
        <v>0.161183486</v>
      </c>
      <c r="C8855">
        <v>0.893141849559487</v>
      </c>
      <c r="D8855">
        <v>0.12789635</v>
      </c>
      <c r="E8855">
        <v>0</v>
      </c>
    </row>
    <row r="8856" spans="1:5">
      <c r="A8856" t="s">
        <v>8863</v>
      </c>
      <c r="B8856">
        <v>-0.287437082</v>
      </c>
      <c r="C8856">
        <v>0.893141849559487</v>
      </c>
      <c r="D8856">
        <v>0.12789635</v>
      </c>
      <c r="E8856">
        <v>0</v>
      </c>
    </row>
    <row r="8857" spans="1:5">
      <c r="A8857" t="s">
        <v>8864</v>
      </c>
      <c r="B8857">
        <v>-0.10533102</v>
      </c>
      <c r="C8857">
        <v>0.89303579858963</v>
      </c>
      <c r="D8857">
        <v>0.127927585</v>
      </c>
      <c r="E8857">
        <v>0</v>
      </c>
    </row>
    <row r="8858" spans="1:5">
      <c r="A8858" t="s">
        <v>8865</v>
      </c>
      <c r="B8858">
        <v>-0.091453687</v>
      </c>
      <c r="C8858">
        <v>0.892772560529385</v>
      </c>
      <c r="D8858">
        <v>0.128005149</v>
      </c>
      <c r="E8858">
        <v>0</v>
      </c>
    </row>
    <row r="8859" spans="1:5">
      <c r="A8859" t="s">
        <v>8866</v>
      </c>
      <c r="B8859">
        <v>0.127893409</v>
      </c>
      <c r="C8859">
        <v>0.89273096692612</v>
      </c>
      <c r="D8859">
        <v>0.128017409</v>
      </c>
      <c r="E8859">
        <v>0</v>
      </c>
    </row>
    <row r="8860" spans="1:5">
      <c r="A8860" t="s">
        <v>8867</v>
      </c>
      <c r="B8860">
        <v>0.208073572</v>
      </c>
      <c r="C8860">
        <v>0.892692640556352</v>
      </c>
      <c r="D8860">
        <v>0.128028707</v>
      </c>
      <c r="E8860">
        <v>0</v>
      </c>
    </row>
    <row r="8861" spans="1:5">
      <c r="A8861" t="s">
        <v>8868</v>
      </c>
      <c r="B8861">
        <v>0.127100312</v>
      </c>
      <c r="C8861">
        <v>0.892459522328365</v>
      </c>
      <c r="D8861">
        <v>0.128097448</v>
      </c>
      <c r="E8861">
        <v>0</v>
      </c>
    </row>
    <row r="8862" spans="1:5">
      <c r="A8862" t="s">
        <v>8869</v>
      </c>
      <c r="B8862">
        <v>0.143196176</v>
      </c>
      <c r="C8862">
        <v>0.892325817552871</v>
      </c>
      <c r="D8862">
        <v>0.128136891</v>
      </c>
      <c r="E8862">
        <v>0</v>
      </c>
    </row>
    <row r="8863" spans="1:5">
      <c r="A8863" t="s">
        <v>8870</v>
      </c>
      <c r="B8863">
        <v>0.129060093</v>
      </c>
      <c r="C8863">
        <v>0.892297931280258</v>
      </c>
      <c r="D8863">
        <v>0.128145119</v>
      </c>
      <c r="E8863">
        <v>0</v>
      </c>
    </row>
    <row r="8864" spans="1:5">
      <c r="A8864" t="s">
        <v>8871</v>
      </c>
      <c r="B8864">
        <v>0.139538329</v>
      </c>
      <c r="C8864">
        <v>0.892051066069215</v>
      </c>
      <c r="D8864">
        <v>0.128217981</v>
      </c>
      <c r="E8864">
        <v>0</v>
      </c>
    </row>
    <row r="8865" spans="1:5">
      <c r="A8865" t="s">
        <v>8872</v>
      </c>
      <c r="B8865">
        <v>0.098458722</v>
      </c>
      <c r="C8865">
        <v>0.892051066069215</v>
      </c>
      <c r="D8865">
        <v>0.128217981</v>
      </c>
      <c r="E8865">
        <v>0</v>
      </c>
    </row>
    <row r="8866" spans="1:5">
      <c r="A8866" t="s">
        <v>8873</v>
      </c>
      <c r="B8866">
        <v>-0.093878544</v>
      </c>
      <c r="C8866">
        <v>0.891903617656726</v>
      </c>
      <c r="D8866">
        <v>0.12826152</v>
      </c>
      <c r="E8866">
        <v>0</v>
      </c>
    </row>
    <row r="8867" spans="1:5">
      <c r="A8867" t="s">
        <v>8874</v>
      </c>
      <c r="B8867">
        <v>-0.18905479</v>
      </c>
      <c r="C8867">
        <v>0.891674083306891</v>
      </c>
      <c r="D8867">
        <v>0.128329327</v>
      </c>
      <c r="E8867">
        <v>0</v>
      </c>
    </row>
    <row r="8868" spans="1:5">
      <c r="A8868" t="s">
        <v>8875</v>
      </c>
      <c r="B8868">
        <v>-0.133229395</v>
      </c>
      <c r="C8868">
        <v>0.891353482668787</v>
      </c>
      <c r="D8868">
        <v>0.128424096</v>
      </c>
      <c r="E8868">
        <v>0</v>
      </c>
    </row>
    <row r="8869" spans="1:5">
      <c r="A8869" t="s">
        <v>8876</v>
      </c>
      <c r="B8869">
        <v>0.208381223</v>
      </c>
      <c r="C8869">
        <v>0.891331356630926</v>
      </c>
      <c r="D8869">
        <v>0.128430639</v>
      </c>
      <c r="E8869">
        <v>0</v>
      </c>
    </row>
    <row r="8870" spans="1:5">
      <c r="A8870" t="s">
        <v>8877</v>
      </c>
      <c r="B8870">
        <v>-0.132231875</v>
      </c>
      <c r="C8870">
        <v>0.891331356630926</v>
      </c>
      <c r="D8870">
        <v>0.128430639</v>
      </c>
      <c r="E8870">
        <v>0</v>
      </c>
    </row>
    <row r="8871" spans="1:5">
      <c r="A8871" t="s">
        <v>8878</v>
      </c>
      <c r="B8871">
        <v>-0.167268984</v>
      </c>
      <c r="C8871">
        <v>0.891052718488516</v>
      </c>
      <c r="D8871">
        <v>0.128513065</v>
      </c>
      <c r="E8871">
        <v>0</v>
      </c>
    </row>
    <row r="8872" spans="1:5">
      <c r="A8872" t="s">
        <v>8879</v>
      </c>
      <c r="B8872">
        <v>0.098933211</v>
      </c>
      <c r="C8872">
        <v>0.891052718488516</v>
      </c>
      <c r="D8872">
        <v>0.128513065</v>
      </c>
      <c r="E8872">
        <v>0</v>
      </c>
    </row>
    <row r="8873" spans="1:5">
      <c r="A8873" t="s">
        <v>8880</v>
      </c>
      <c r="B8873">
        <v>-0.121302272</v>
      </c>
      <c r="C8873">
        <v>0.890863713725164</v>
      </c>
      <c r="D8873">
        <v>0.128569006</v>
      </c>
      <c r="E8873">
        <v>0</v>
      </c>
    </row>
    <row r="8874" spans="1:5">
      <c r="A8874" t="s">
        <v>8881</v>
      </c>
      <c r="B8874">
        <v>0.274712193</v>
      </c>
      <c r="C8874">
        <v>0.890733288575734</v>
      </c>
      <c r="D8874">
        <v>0.128607623</v>
      </c>
      <c r="E8874">
        <v>0</v>
      </c>
    </row>
    <row r="8875" spans="1:5">
      <c r="A8875" t="s">
        <v>8882</v>
      </c>
      <c r="B8875">
        <v>0.102372347</v>
      </c>
      <c r="C8875">
        <v>0.890606237967059</v>
      </c>
      <c r="D8875">
        <v>0.128645252</v>
      </c>
      <c r="E8875">
        <v>0</v>
      </c>
    </row>
    <row r="8876" spans="1:5">
      <c r="A8876" t="s">
        <v>8883</v>
      </c>
      <c r="B8876">
        <v>-0.171683019</v>
      </c>
      <c r="C8876">
        <v>0.890606237967059</v>
      </c>
      <c r="D8876">
        <v>0.128645252</v>
      </c>
      <c r="E8876">
        <v>0</v>
      </c>
    </row>
    <row r="8877" spans="1:5">
      <c r="A8877" t="s">
        <v>8884</v>
      </c>
      <c r="B8877">
        <v>-0.278536144</v>
      </c>
      <c r="C8877">
        <v>0.890043123710375</v>
      </c>
      <c r="D8877">
        <v>0.128812164</v>
      </c>
      <c r="E8877">
        <v>0</v>
      </c>
    </row>
    <row r="8878" spans="1:5">
      <c r="A8878" t="s">
        <v>8885</v>
      </c>
      <c r="B8878">
        <v>0.423589491</v>
      </c>
      <c r="C8878">
        <v>0.890043123710375</v>
      </c>
      <c r="D8878">
        <v>0.128812164</v>
      </c>
      <c r="E8878">
        <v>0</v>
      </c>
    </row>
    <row r="8879" spans="1:5">
      <c r="A8879" t="s">
        <v>8886</v>
      </c>
      <c r="B8879">
        <v>-0.12872652</v>
      </c>
      <c r="C8879">
        <v>0.889975094871179</v>
      </c>
      <c r="D8879">
        <v>0.128832343</v>
      </c>
      <c r="E8879">
        <v>0</v>
      </c>
    </row>
    <row r="8880" spans="1:5">
      <c r="A8880" t="s">
        <v>8887</v>
      </c>
      <c r="B8880">
        <v>-0.145325002</v>
      </c>
      <c r="C8880">
        <v>0.889828966162203</v>
      </c>
      <c r="D8880">
        <v>0.128875699</v>
      </c>
      <c r="E8880">
        <v>0</v>
      </c>
    </row>
    <row r="8881" spans="1:5">
      <c r="A8881" t="s">
        <v>8888</v>
      </c>
      <c r="B8881">
        <v>0.232712724</v>
      </c>
      <c r="C8881">
        <v>0.889669640930495</v>
      </c>
      <c r="D8881">
        <v>0.128922987</v>
      </c>
      <c r="E8881">
        <v>0</v>
      </c>
    </row>
    <row r="8882" spans="1:5">
      <c r="A8882" t="s">
        <v>8889</v>
      </c>
      <c r="B8882">
        <v>0.246088103</v>
      </c>
      <c r="C8882">
        <v>0.889669640930495</v>
      </c>
      <c r="D8882">
        <v>0.128922987</v>
      </c>
      <c r="E8882">
        <v>0</v>
      </c>
    </row>
    <row r="8883" spans="1:5">
      <c r="A8883" t="s">
        <v>8890</v>
      </c>
      <c r="B8883">
        <v>-0.107676788</v>
      </c>
      <c r="C8883">
        <v>0.889584311684109</v>
      </c>
      <c r="D8883">
        <v>0.12894832</v>
      </c>
      <c r="E8883">
        <v>0</v>
      </c>
    </row>
    <row r="8884" spans="1:5">
      <c r="A8884" t="s">
        <v>8891</v>
      </c>
      <c r="B8884">
        <v>0.100734851</v>
      </c>
      <c r="C8884">
        <v>0.888962930908286</v>
      </c>
      <c r="D8884">
        <v>0.129132949</v>
      </c>
      <c r="E8884">
        <v>0</v>
      </c>
    </row>
    <row r="8885" spans="1:5">
      <c r="A8885" t="s">
        <v>8892</v>
      </c>
      <c r="B8885">
        <v>0.173641334</v>
      </c>
      <c r="C8885">
        <v>0.887859798101482</v>
      </c>
      <c r="D8885">
        <v>0.129461371</v>
      </c>
      <c r="E8885">
        <v>0</v>
      </c>
    </row>
    <row r="8886" spans="1:5">
      <c r="A8886" t="s">
        <v>8893</v>
      </c>
      <c r="B8886">
        <v>0.173785711</v>
      </c>
      <c r="C8886">
        <v>0.887701458430457</v>
      </c>
      <c r="D8886">
        <v>0.12950858</v>
      </c>
      <c r="E8886">
        <v>0</v>
      </c>
    </row>
    <row r="8887" spans="1:5">
      <c r="A8887" t="s">
        <v>8894</v>
      </c>
      <c r="B8887">
        <v>-0.127716719</v>
      </c>
      <c r="C8887">
        <v>0.88680802542485</v>
      </c>
      <c r="D8887">
        <v>0.12977528</v>
      </c>
      <c r="E8887">
        <v>0</v>
      </c>
    </row>
    <row r="8888" spans="1:5">
      <c r="A8888" t="s">
        <v>8895</v>
      </c>
      <c r="B8888">
        <v>0.161170135</v>
      </c>
      <c r="C8888">
        <v>0.886482869594652</v>
      </c>
      <c r="D8888">
        <v>0.129872479</v>
      </c>
      <c r="E8888">
        <v>0</v>
      </c>
    </row>
    <row r="8889" spans="1:5">
      <c r="A8889" t="s">
        <v>8896</v>
      </c>
      <c r="B8889">
        <v>-0.105127474</v>
      </c>
      <c r="C8889">
        <v>0.886482869594652</v>
      </c>
      <c r="D8889">
        <v>0.129872479</v>
      </c>
      <c r="E8889">
        <v>0</v>
      </c>
    </row>
    <row r="8890" spans="1:5">
      <c r="A8890" t="s">
        <v>8897</v>
      </c>
      <c r="B8890">
        <v>-0.116437296</v>
      </c>
      <c r="C8890">
        <v>0.88629689902718</v>
      </c>
      <c r="D8890">
        <v>0.129928104</v>
      </c>
      <c r="E8890">
        <v>0</v>
      </c>
    </row>
    <row r="8891" spans="1:5">
      <c r="A8891" t="s">
        <v>8898</v>
      </c>
      <c r="B8891">
        <v>0.140941211</v>
      </c>
      <c r="C8891">
        <v>0.885952426183261</v>
      </c>
      <c r="D8891">
        <v>0.130031201</v>
      </c>
      <c r="E8891">
        <v>0</v>
      </c>
    </row>
    <row r="8892" spans="1:5">
      <c r="A8892" t="s">
        <v>8899</v>
      </c>
      <c r="B8892">
        <v>-0.080913123</v>
      </c>
      <c r="C8892">
        <v>0.885506908363015</v>
      </c>
      <c r="D8892">
        <v>0.130164661</v>
      </c>
      <c r="E8892">
        <v>0</v>
      </c>
    </row>
    <row r="8893" spans="1:5">
      <c r="A8893" t="s">
        <v>8900</v>
      </c>
      <c r="B8893">
        <v>0.340014393</v>
      </c>
      <c r="C8893">
        <v>0.884896547640036</v>
      </c>
      <c r="D8893">
        <v>0.130347724</v>
      </c>
      <c r="E8893">
        <v>0</v>
      </c>
    </row>
    <row r="8894" spans="1:5">
      <c r="A8894" t="s">
        <v>8901</v>
      </c>
      <c r="B8894">
        <v>-0.146023538</v>
      </c>
      <c r="C8894">
        <v>0.884634113255928</v>
      </c>
      <c r="D8894">
        <v>0.130426514</v>
      </c>
      <c r="E8894">
        <v>0</v>
      </c>
    </row>
    <row r="8895" spans="1:5">
      <c r="A8895" t="s">
        <v>8902</v>
      </c>
      <c r="B8895">
        <v>-0.103861693</v>
      </c>
      <c r="C8895">
        <v>0.884583493224577</v>
      </c>
      <c r="D8895">
        <v>0.130441717</v>
      </c>
      <c r="E8895">
        <v>0</v>
      </c>
    </row>
    <row r="8896" spans="1:5">
      <c r="A8896" t="s">
        <v>8903</v>
      </c>
      <c r="B8896">
        <v>-0.108692865</v>
      </c>
      <c r="C8896">
        <v>0.884561815950873</v>
      </c>
      <c r="D8896">
        <v>0.130448228</v>
      </c>
      <c r="E8896">
        <v>0</v>
      </c>
    </row>
    <row r="8897" spans="1:5">
      <c r="A8897" t="s">
        <v>8904</v>
      </c>
      <c r="B8897">
        <v>0.146645913</v>
      </c>
      <c r="C8897">
        <v>0.884473509971624</v>
      </c>
      <c r="D8897">
        <v>0.130474755</v>
      </c>
      <c r="E8897">
        <v>0</v>
      </c>
    </row>
    <row r="8898" spans="1:5">
      <c r="A8898" t="s">
        <v>8905</v>
      </c>
      <c r="B8898">
        <v>0.234587799</v>
      </c>
      <c r="C8898">
        <v>0.884364785825649</v>
      </c>
      <c r="D8898">
        <v>0.130507423</v>
      </c>
      <c r="E8898">
        <v>0</v>
      </c>
    </row>
    <row r="8899" spans="1:5">
      <c r="A8899" t="s">
        <v>8906</v>
      </c>
      <c r="B8899">
        <v>-0.138595582</v>
      </c>
      <c r="C8899">
        <v>0.884066776033985</v>
      </c>
      <c r="D8899">
        <v>0.130597007</v>
      </c>
      <c r="E8899">
        <v>0</v>
      </c>
    </row>
    <row r="8900" spans="1:5">
      <c r="A8900" t="s">
        <v>8907</v>
      </c>
      <c r="B8900">
        <v>0.212384551</v>
      </c>
      <c r="C8900">
        <v>0.883897427001204</v>
      </c>
      <c r="D8900">
        <v>0.130647942</v>
      </c>
      <c r="E8900">
        <v>0</v>
      </c>
    </row>
    <row r="8901" spans="1:5">
      <c r="A8901" t="s">
        <v>8908</v>
      </c>
      <c r="B8901">
        <v>-0.129317721</v>
      </c>
      <c r="C8901">
        <v>0.883751780147493</v>
      </c>
      <c r="D8901">
        <v>0.130691764</v>
      </c>
      <c r="E8901">
        <v>0</v>
      </c>
    </row>
    <row r="8902" spans="1:5">
      <c r="A8902" t="s">
        <v>8909</v>
      </c>
      <c r="B8902">
        <v>-0.163226017</v>
      </c>
      <c r="C8902">
        <v>0.883621513100293</v>
      </c>
      <c r="D8902">
        <v>0.130730971</v>
      </c>
      <c r="E8902">
        <v>0</v>
      </c>
    </row>
    <row r="8903" spans="1:5">
      <c r="A8903" t="s">
        <v>8910</v>
      </c>
      <c r="B8903">
        <v>0.205068765</v>
      </c>
      <c r="C8903">
        <v>0.882918151095911</v>
      </c>
      <c r="D8903">
        <v>0.130942868</v>
      </c>
      <c r="E8903">
        <v>0</v>
      </c>
    </row>
    <row r="8904" spans="1:5">
      <c r="A8904" t="s">
        <v>8911</v>
      </c>
      <c r="B8904">
        <v>-0.156235205</v>
      </c>
      <c r="C8904">
        <v>0.882918151095911</v>
      </c>
      <c r="D8904">
        <v>0.130942868</v>
      </c>
      <c r="E8904">
        <v>0</v>
      </c>
    </row>
    <row r="8905" spans="1:5">
      <c r="A8905" t="s">
        <v>8912</v>
      </c>
      <c r="B8905">
        <v>-0.108340022</v>
      </c>
      <c r="C8905">
        <v>0.882918151095911</v>
      </c>
      <c r="D8905">
        <v>0.130942868</v>
      </c>
      <c r="E8905">
        <v>0</v>
      </c>
    </row>
    <row r="8906" spans="1:5">
      <c r="A8906" t="s">
        <v>8913</v>
      </c>
      <c r="B8906">
        <v>0.102159951</v>
      </c>
      <c r="C8906">
        <v>0.882892716286793</v>
      </c>
      <c r="D8906">
        <v>0.130950537</v>
      </c>
      <c r="E8906">
        <v>0</v>
      </c>
    </row>
    <row r="8907" spans="1:5">
      <c r="A8907" t="s">
        <v>8914</v>
      </c>
      <c r="B8907">
        <v>-0.214717278</v>
      </c>
      <c r="C8907">
        <v>0.882465141063332</v>
      </c>
      <c r="D8907">
        <v>0.131079525</v>
      </c>
      <c r="E8907">
        <v>0</v>
      </c>
    </row>
    <row r="8908" spans="1:5">
      <c r="A8908" t="s">
        <v>8915</v>
      </c>
      <c r="B8908">
        <v>0.116882485</v>
      </c>
      <c r="C8908">
        <v>0.882420815838894</v>
      </c>
      <c r="D8908">
        <v>0.131092904</v>
      </c>
      <c r="E8908">
        <v>0</v>
      </c>
    </row>
    <row r="8909" spans="1:5">
      <c r="A8909" t="s">
        <v>8916</v>
      </c>
      <c r="B8909">
        <v>0.120608379</v>
      </c>
      <c r="C8909">
        <v>0.882367942250278</v>
      </c>
      <c r="D8909">
        <v>0.131108865</v>
      </c>
      <c r="E8909">
        <v>0</v>
      </c>
    </row>
    <row r="8910" spans="1:5">
      <c r="A8910" t="s">
        <v>8917</v>
      </c>
      <c r="B8910">
        <v>0.104510798</v>
      </c>
      <c r="C8910">
        <v>0.882346385215655</v>
      </c>
      <c r="D8910">
        <v>0.131115373</v>
      </c>
      <c r="E8910">
        <v>0</v>
      </c>
    </row>
    <row r="8911" spans="1:5">
      <c r="A8911" t="s">
        <v>8918</v>
      </c>
      <c r="B8911">
        <v>0.132750452</v>
      </c>
      <c r="C8911">
        <v>0.882326578066276</v>
      </c>
      <c r="D8911">
        <v>0.131121353</v>
      </c>
      <c r="E8911">
        <v>0</v>
      </c>
    </row>
    <row r="8912" spans="1:5">
      <c r="A8912" t="s">
        <v>8919</v>
      </c>
      <c r="B8912">
        <v>-0.126271265</v>
      </c>
      <c r="C8912">
        <v>0.882326578066276</v>
      </c>
      <c r="D8912">
        <v>0.131121353</v>
      </c>
      <c r="E8912">
        <v>0</v>
      </c>
    </row>
    <row r="8913" spans="1:5">
      <c r="A8913" t="s">
        <v>8920</v>
      </c>
      <c r="B8913">
        <v>-0.159609496</v>
      </c>
      <c r="C8913">
        <v>0.882282376270998</v>
      </c>
      <c r="D8913">
        <v>0.131134699</v>
      </c>
      <c r="E8913">
        <v>0</v>
      </c>
    </row>
    <row r="8914" spans="1:5">
      <c r="A8914" t="s">
        <v>8921</v>
      </c>
      <c r="B8914">
        <v>0.090228347</v>
      </c>
      <c r="C8914">
        <v>0.882282376270998</v>
      </c>
      <c r="D8914">
        <v>0.131134699</v>
      </c>
      <c r="E8914">
        <v>0</v>
      </c>
    </row>
    <row r="8915" spans="1:5">
      <c r="A8915" t="s">
        <v>8922</v>
      </c>
      <c r="B8915">
        <v>0.097800922</v>
      </c>
      <c r="C8915">
        <v>0.881870445534512</v>
      </c>
      <c r="D8915">
        <v>0.13125914</v>
      </c>
      <c r="E8915">
        <v>0</v>
      </c>
    </row>
    <row r="8916" spans="1:5">
      <c r="A8916" t="s">
        <v>8923</v>
      </c>
      <c r="B8916">
        <v>-0.164786985</v>
      </c>
      <c r="C8916">
        <v>0.881823272938108</v>
      </c>
      <c r="D8916">
        <v>0.131273398</v>
      </c>
      <c r="E8916">
        <v>0</v>
      </c>
    </row>
    <row r="8917" spans="1:5">
      <c r="A8917" t="s">
        <v>8924</v>
      </c>
      <c r="B8917">
        <v>-0.132395125</v>
      </c>
      <c r="C8917">
        <v>0.880858464688723</v>
      </c>
      <c r="D8917">
        <v>0.131565353</v>
      </c>
      <c r="E8917">
        <v>0</v>
      </c>
    </row>
    <row r="8918" spans="1:5">
      <c r="A8918" t="s">
        <v>8925</v>
      </c>
      <c r="B8918">
        <v>-0.122310597</v>
      </c>
      <c r="C8918">
        <v>0.880809946307061</v>
      </c>
      <c r="D8918">
        <v>0.131580052</v>
      </c>
      <c r="E8918">
        <v>0</v>
      </c>
    </row>
    <row r="8919" spans="1:5">
      <c r="A8919" t="s">
        <v>8926</v>
      </c>
      <c r="B8919">
        <v>0.12878067</v>
      </c>
      <c r="C8919">
        <v>0.880492401783176</v>
      </c>
      <c r="D8919">
        <v>0.131676295</v>
      </c>
      <c r="E8919">
        <v>0</v>
      </c>
    </row>
    <row r="8920" spans="1:5">
      <c r="A8920" t="s">
        <v>8927</v>
      </c>
      <c r="B8920">
        <v>0.12616072</v>
      </c>
      <c r="C8920">
        <v>0.880492401783176</v>
      </c>
      <c r="D8920">
        <v>0.131676295</v>
      </c>
      <c r="E8920">
        <v>0</v>
      </c>
    </row>
    <row r="8921" spans="1:5">
      <c r="A8921" t="s">
        <v>8928</v>
      </c>
      <c r="B8921">
        <v>-0.087339068</v>
      </c>
      <c r="C8921">
        <v>0.880175029945536</v>
      </c>
      <c r="D8921">
        <v>0.131772556</v>
      </c>
      <c r="E8921">
        <v>0</v>
      </c>
    </row>
    <row r="8922" spans="1:5">
      <c r="A8922" t="s">
        <v>8929</v>
      </c>
      <c r="B8922">
        <v>0.191836819</v>
      </c>
      <c r="C8922">
        <v>0.87972893026764</v>
      </c>
      <c r="D8922">
        <v>0.13190798</v>
      </c>
      <c r="E8922">
        <v>0</v>
      </c>
    </row>
    <row r="8923" spans="1:5">
      <c r="A8923" t="s">
        <v>8930</v>
      </c>
      <c r="B8923">
        <v>-0.146043644</v>
      </c>
      <c r="C8923">
        <v>0.87972893026764</v>
      </c>
      <c r="D8923">
        <v>0.13190798</v>
      </c>
      <c r="E8923">
        <v>0</v>
      </c>
    </row>
    <row r="8924" spans="1:5">
      <c r="A8924" t="s">
        <v>8931</v>
      </c>
      <c r="B8924">
        <v>-0.16378903</v>
      </c>
      <c r="C8924">
        <v>0.87972893026764</v>
      </c>
      <c r="D8924">
        <v>0.13190798</v>
      </c>
      <c r="E8924">
        <v>0</v>
      </c>
    </row>
    <row r="8925" spans="1:5">
      <c r="A8925" t="s">
        <v>8932</v>
      </c>
      <c r="B8925">
        <v>0.167723528</v>
      </c>
      <c r="C8925">
        <v>0.87972893026764</v>
      </c>
      <c r="D8925">
        <v>0.13190798</v>
      </c>
      <c r="E8925">
        <v>0</v>
      </c>
    </row>
    <row r="8926" spans="1:5">
      <c r="A8926" t="s">
        <v>8933</v>
      </c>
      <c r="B8926">
        <v>0.12246559</v>
      </c>
      <c r="C8926">
        <v>0.87972893026764</v>
      </c>
      <c r="D8926">
        <v>0.13190798</v>
      </c>
      <c r="E8926">
        <v>0</v>
      </c>
    </row>
    <row r="8927" spans="1:5">
      <c r="A8927" t="s">
        <v>8934</v>
      </c>
      <c r="B8927">
        <v>0.158730432</v>
      </c>
      <c r="C8927">
        <v>0.87951925469784</v>
      </c>
      <c r="D8927">
        <v>0.13197168</v>
      </c>
      <c r="E8927">
        <v>0</v>
      </c>
    </row>
    <row r="8928" spans="1:5">
      <c r="A8928" t="s">
        <v>8935</v>
      </c>
      <c r="B8928">
        <v>-0.17947141</v>
      </c>
      <c r="C8928">
        <v>0.879436926291917</v>
      </c>
      <c r="D8928">
        <v>0.1319967</v>
      </c>
      <c r="E8928">
        <v>0</v>
      </c>
    </row>
    <row r="8929" spans="1:5">
      <c r="A8929" t="s">
        <v>8936</v>
      </c>
      <c r="B8929">
        <v>-0.161133433</v>
      </c>
      <c r="C8929">
        <v>0.879436926291917</v>
      </c>
      <c r="D8929">
        <v>0.1319967</v>
      </c>
      <c r="E8929">
        <v>0</v>
      </c>
    </row>
    <row r="8930" spans="1:5">
      <c r="A8930" t="s">
        <v>8937</v>
      </c>
      <c r="B8930">
        <v>-0.114991141</v>
      </c>
      <c r="C8930">
        <v>0.879432968209018</v>
      </c>
      <c r="D8930">
        <v>0.131997903</v>
      </c>
      <c r="E8930">
        <v>0</v>
      </c>
    </row>
    <row r="8931" spans="1:5">
      <c r="A8931" t="s">
        <v>8938</v>
      </c>
      <c r="B8931">
        <v>-0.150850588</v>
      </c>
      <c r="C8931">
        <v>0.879412678254061</v>
      </c>
      <c r="D8931">
        <v>0.13200407</v>
      </c>
      <c r="E8931">
        <v>0</v>
      </c>
    </row>
    <row r="8932" spans="1:5">
      <c r="A8932" t="s">
        <v>8939</v>
      </c>
      <c r="B8932">
        <v>0.182535322</v>
      </c>
      <c r="C8932">
        <v>0.879274496861909</v>
      </c>
      <c r="D8932">
        <v>0.132046077</v>
      </c>
      <c r="E8932">
        <v>0</v>
      </c>
    </row>
    <row r="8933" spans="1:5">
      <c r="A8933" t="s">
        <v>8940</v>
      </c>
      <c r="B8933">
        <v>-0.160229292</v>
      </c>
      <c r="C8933">
        <v>0.878909887666793</v>
      </c>
      <c r="D8933">
        <v>0.132156982</v>
      </c>
      <c r="E8933">
        <v>0</v>
      </c>
    </row>
    <row r="8934" spans="1:5">
      <c r="A8934" t="s">
        <v>8941</v>
      </c>
      <c r="B8934">
        <v>0.168816841</v>
      </c>
      <c r="C8934">
        <v>0.878889224522883</v>
      </c>
      <c r="D8934">
        <v>0.13216327</v>
      </c>
      <c r="E8934">
        <v>0</v>
      </c>
    </row>
    <row r="8935" spans="1:5">
      <c r="A8935" t="s">
        <v>8942</v>
      </c>
      <c r="B8935">
        <v>-0.091919945</v>
      </c>
      <c r="C8935">
        <v>0.878889224522883</v>
      </c>
      <c r="D8935">
        <v>0.13216327</v>
      </c>
      <c r="E8935">
        <v>0</v>
      </c>
    </row>
    <row r="8936" spans="1:5">
      <c r="A8936" t="s">
        <v>8943</v>
      </c>
      <c r="B8936">
        <v>-0.145569067</v>
      </c>
      <c r="C8936">
        <v>0.878889224522883</v>
      </c>
      <c r="D8936">
        <v>0.13216327</v>
      </c>
      <c r="E8936">
        <v>0</v>
      </c>
    </row>
    <row r="8937" spans="1:5">
      <c r="A8937" t="s">
        <v>8944</v>
      </c>
      <c r="B8937">
        <v>0.197000698</v>
      </c>
      <c r="C8937">
        <v>0.878769152600268</v>
      </c>
      <c r="D8937">
        <v>0.132199815</v>
      </c>
      <c r="E8937">
        <v>0</v>
      </c>
    </row>
    <row r="8938" spans="1:5">
      <c r="A8938" t="s">
        <v>8945</v>
      </c>
      <c r="B8938">
        <v>0.277916707</v>
      </c>
      <c r="C8938">
        <v>0.878753972248261</v>
      </c>
      <c r="D8938">
        <v>0.132204436</v>
      </c>
      <c r="E8938">
        <v>0</v>
      </c>
    </row>
    <row r="8939" spans="1:5">
      <c r="A8939" t="s">
        <v>8946</v>
      </c>
      <c r="B8939">
        <v>0.153240224</v>
      </c>
      <c r="C8939">
        <v>0.878565098279034</v>
      </c>
      <c r="D8939">
        <v>0.132261944</v>
      </c>
      <c r="E8939">
        <v>0</v>
      </c>
    </row>
    <row r="8940" spans="1:5">
      <c r="A8940" t="s">
        <v>8947</v>
      </c>
      <c r="B8940">
        <v>-0.092691153</v>
      </c>
      <c r="C8940">
        <v>0.878504362610464</v>
      </c>
      <c r="D8940">
        <v>0.132280442</v>
      </c>
      <c r="E8940">
        <v>0</v>
      </c>
    </row>
    <row r="8941" spans="1:5">
      <c r="A8941" t="s">
        <v>8948</v>
      </c>
      <c r="B8941">
        <v>-0.171100166</v>
      </c>
      <c r="C8941">
        <v>0.878232403972327</v>
      </c>
      <c r="D8941">
        <v>0.132363303</v>
      </c>
      <c r="E8941">
        <v>0</v>
      </c>
    </row>
    <row r="8942" spans="1:5">
      <c r="A8942" t="s">
        <v>8949</v>
      </c>
      <c r="B8942">
        <v>0.195639072</v>
      </c>
      <c r="C8942">
        <v>0.878132126083025</v>
      </c>
      <c r="D8942">
        <v>0.132393869</v>
      </c>
      <c r="E8942">
        <v>0</v>
      </c>
    </row>
    <row r="8943" spans="1:5">
      <c r="A8943" t="s">
        <v>8950</v>
      </c>
      <c r="B8943">
        <v>-0.141268314</v>
      </c>
      <c r="C8943">
        <v>0.878119533110582</v>
      </c>
      <c r="D8943">
        <v>0.132397708</v>
      </c>
      <c r="E8943">
        <v>0</v>
      </c>
    </row>
    <row r="8944" spans="1:5">
      <c r="A8944" t="s">
        <v>8951</v>
      </c>
      <c r="B8944">
        <v>0.227758174</v>
      </c>
      <c r="C8944">
        <v>0.877923196891853</v>
      </c>
      <c r="D8944">
        <v>0.132457576</v>
      </c>
      <c r="E8944">
        <v>0</v>
      </c>
    </row>
    <row r="8945" spans="1:5">
      <c r="A8945" t="s">
        <v>8952</v>
      </c>
      <c r="B8945">
        <v>-0.089585539</v>
      </c>
      <c r="C8945">
        <v>0.877914436176261</v>
      </c>
      <c r="D8945">
        <v>0.132460248</v>
      </c>
      <c r="E8945">
        <v>0</v>
      </c>
    </row>
    <row r="8946" spans="1:5">
      <c r="A8946" t="s">
        <v>8953</v>
      </c>
      <c r="B8946">
        <v>0.200295851</v>
      </c>
      <c r="C8946">
        <v>0.877914436176261</v>
      </c>
      <c r="D8946">
        <v>0.132460248</v>
      </c>
      <c r="E8946">
        <v>0</v>
      </c>
    </row>
    <row r="8947" spans="1:5">
      <c r="A8947" t="s">
        <v>8954</v>
      </c>
      <c r="B8947">
        <v>0.195574899</v>
      </c>
      <c r="C8947">
        <v>0.877781391416485</v>
      </c>
      <c r="D8947">
        <v>0.132500833</v>
      </c>
      <c r="E8947">
        <v>0</v>
      </c>
    </row>
    <row r="8948" spans="1:5">
      <c r="A8948" t="s">
        <v>8955</v>
      </c>
      <c r="B8948">
        <v>0.138515969</v>
      </c>
      <c r="C8948">
        <v>0.87758562077169</v>
      </c>
      <c r="D8948">
        <v>0.132560575</v>
      </c>
      <c r="E8948">
        <v>0</v>
      </c>
    </row>
    <row r="8949" spans="1:5">
      <c r="A8949" t="s">
        <v>8956</v>
      </c>
      <c r="B8949">
        <v>0.16221318</v>
      </c>
      <c r="C8949">
        <v>0.877523636282698</v>
      </c>
      <c r="D8949">
        <v>0.132579496</v>
      </c>
      <c r="E8949">
        <v>0</v>
      </c>
    </row>
    <row r="8950" spans="1:5">
      <c r="A8950" t="s">
        <v>8957</v>
      </c>
      <c r="B8950">
        <v>-0.169277292</v>
      </c>
      <c r="C8950">
        <v>0.877059500682158</v>
      </c>
      <c r="D8950">
        <v>0.132721261</v>
      </c>
      <c r="E8950">
        <v>0</v>
      </c>
    </row>
    <row r="8951" spans="1:5">
      <c r="A8951" t="s">
        <v>8958</v>
      </c>
      <c r="B8951">
        <v>-0.105562409</v>
      </c>
      <c r="C8951">
        <v>0.877059500682158</v>
      </c>
      <c r="D8951">
        <v>0.132721261</v>
      </c>
      <c r="E8951">
        <v>0</v>
      </c>
    </row>
    <row r="8952" spans="1:5">
      <c r="A8952" t="s">
        <v>8959</v>
      </c>
      <c r="B8952">
        <v>-0.468478785</v>
      </c>
      <c r="C8952">
        <v>0.876975926155139</v>
      </c>
      <c r="D8952">
        <v>0.132746804</v>
      </c>
      <c r="E8952">
        <v>0</v>
      </c>
    </row>
    <row r="8953" spans="1:5">
      <c r="A8953" t="s">
        <v>8960</v>
      </c>
      <c r="B8953">
        <v>-0.111739988</v>
      </c>
      <c r="C8953">
        <v>0.876859606899151</v>
      </c>
      <c r="D8953">
        <v>0.132782363</v>
      </c>
      <c r="E8953">
        <v>0</v>
      </c>
    </row>
    <row r="8954" spans="1:5">
      <c r="A8954" t="s">
        <v>8961</v>
      </c>
      <c r="B8954">
        <v>-0.127720957</v>
      </c>
      <c r="C8954">
        <v>0.876743485551492</v>
      </c>
      <c r="D8954">
        <v>0.132817871</v>
      </c>
      <c r="E8954">
        <v>0</v>
      </c>
    </row>
    <row r="8955" spans="1:5">
      <c r="A8955" t="s">
        <v>8962</v>
      </c>
      <c r="B8955">
        <v>0.191101349</v>
      </c>
      <c r="C8955">
        <v>0.87674206970886</v>
      </c>
      <c r="D8955">
        <v>0.132818304</v>
      </c>
      <c r="E8955">
        <v>0</v>
      </c>
    </row>
    <row r="8956" spans="1:5">
      <c r="A8956" t="s">
        <v>8963</v>
      </c>
      <c r="B8956">
        <v>0.103004889</v>
      </c>
      <c r="C8956">
        <v>0.876468679515164</v>
      </c>
      <c r="D8956">
        <v>0.13290194</v>
      </c>
      <c r="E8956">
        <v>0</v>
      </c>
    </row>
    <row r="8957" spans="1:5">
      <c r="A8957" t="s">
        <v>8964</v>
      </c>
      <c r="B8957">
        <v>0.165394413</v>
      </c>
      <c r="C8957">
        <v>0.876468123992689</v>
      </c>
      <c r="D8957">
        <v>0.13290211</v>
      </c>
      <c r="E8957">
        <v>0</v>
      </c>
    </row>
    <row r="8958" spans="1:5">
      <c r="A8958" t="s">
        <v>8965</v>
      </c>
      <c r="B8958">
        <v>0.105058124</v>
      </c>
      <c r="C8958">
        <v>0.876393745950218</v>
      </c>
      <c r="D8958">
        <v>0.132924873</v>
      </c>
      <c r="E8958">
        <v>0</v>
      </c>
    </row>
    <row r="8959" spans="1:5">
      <c r="A8959" t="s">
        <v>8966</v>
      </c>
      <c r="B8959">
        <v>0.076563652</v>
      </c>
      <c r="C8959">
        <v>0.87597801186314</v>
      </c>
      <c r="D8959">
        <v>0.133052178</v>
      </c>
      <c r="E8959">
        <v>0</v>
      </c>
    </row>
    <row r="8960" spans="1:5">
      <c r="A8960" t="s">
        <v>8967</v>
      </c>
      <c r="B8960">
        <v>0.2265303</v>
      </c>
      <c r="C8960">
        <v>0.875741821158818</v>
      </c>
      <c r="D8960">
        <v>0.133124558</v>
      </c>
      <c r="E8960">
        <v>0</v>
      </c>
    </row>
    <row r="8961" spans="1:5">
      <c r="A8961" t="s">
        <v>8968</v>
      </c>
      <c r="B8961">
        <v>-0.17623635</v>
      </c>
      <c r="C8961">
        <v>0.875722984950109</v>
      </c>
      <c r="D8961">
        <v>0.133130332</v>
      </c>
      <c r="E8961">
        <v>0</v>
      </c>
    </row>
    <row r="8962" spans="1:5">
      <c r="A8962" t="s">
        <v>8969</v>
      </c>
      <c r="B8962">
        <v>0.291383297</v>
      </c>
      <c r="C8962">
        <v>0.875722188980064</v>
      </c>
      <c r="D8962">
        <v>0.133130576</v>
      </c>
      <c r="E8962">
        <v>0</v>
      </c>
    </row>
    <row r="8963" spans="1:5">
      <c r="A8963" t="s">
        <v>8970</v>
      </c>
      <c r="B8963">
        <v>0.141525829</v>
      </c>
      <c r="C8963">
        <v>0.875722188980064</v>
      </c>
      <c r="D8963">
        <v>0.133130576</v>
      </c>
      <c r="E8963">
        <v>0</v>
      </c>
    </row>
    <row r="8964" spans="1:5">
      <c r="A8964" t="s">
        <v>8971</v>
      </c>
      <c r="B8964">
        <v>-0.242382849</v>
      </c>
      <c r="C8964">
        <v>0.875707581231477</v>
      </c>
      <c r="D8964">
        <v>0.133135054</v>
      </c>
      <c r="E8964">
        <v>0</v>
      </c>
    </row>
    <row r="8965" spans="1:5">
      <c r="A8965" t="s">
        <v>8972</v>
      </c>
      <c r="B8965">
        <v>0.114130239</v>
      </c>
      <c r="C8965">
        <v>0.875707581231477</v>
      </c>
      <c r="D8965">
        <v>0.133135054</v>
      </c>
      <c r="E8965">
        <v>0</v>
      </c>
    </row>
    <row r="8966" spans="1:5">
      <c r="A8966" t="s">
        <v>8973</v>
      </c>
      <c r="B8966">
        <v>-0.091174697</v>
      </c>
      <c r="C8966">
        <v>0.87542096036564</v>
      </c>
      <c r="D8966">
        <v>0.133222948</v>
      </c>
      <c r="E8966">
        <v>0</v>
      </c>
    </row>
    <row r="8967" spans="1:5">
      <c r="A8967" t="s">
        <v>8974</v>
      </c>
      <c r="B8967">
        <v>-0.079474087</v>
      </c>
      <c r="C8967">
        <v>0.875191536529449</v>
      </c>
      <c r="D8967">
        <v>0.133293344</v>
      </c>
      <c r="E8967">
        <v>0</v>
      </c>
    </row>
    <row r="8968" spans="1:5">
      <c r="A8968" t="s">
        <v>8975</v>
      </c>
      <c r="B8968">
        <v>0.198959147</v>
      </c>
      <c r="C8968">
        <v>0.874842399387113</v>
      </c>
      <c r="D8968">
        <v>0.133400544</v>
      </c>
      <c r="E8968">
        <v>0</v>
      </c>
    </row>
    <row r="8969" spans="1:5">
      <c r="A8969" t="s">
        <v>8976</v>
      </c>
      <c r="B8969">
        <v>-0.136022319</v>
      </c>
      <c r="C8969">
        <v>0.874636500999818</v>
      </c>
      <c r="D8969">
        <v>0.133463804</v>
      </c>
      <c r="E8969">
        <v>0</v>
      </c>
    </row>
    <row r="8970" spans="1:5">
      <c r="A8970" t="s">
        <v>8977</v>
      </c>
      <c r="B8970">
        <v>0.599007132</v>
      </c>
      <c r="C8970">
        <v>0.874354140232901</v>
      </c>
      <c r="D8970">
        <v>0.133550605</v>
      </c>
      <c r="E8970">
        <v>0</v>
      </c>
    </row>
    <row r="8971" spans="1:5">
      <c r="A8971" t="s">
        <v>8978</v>
      </c>
      <c r="B8971">
        <v>0.230870884</v>
      </c>
      <c r="C8971">
        <v>0.874354140232901</v>
      </c>
      <c r="D8971">
        <v>0.133550605</v>
      </c>
      <c r="E8971">
        <v>0</v>
      </c>
    </row>
    <row r="8972" spans="1:5">
      <c r="A8972" t="s">
        <v>8979</v>
      </c>
      <c r="B8972">
        <v>-0.115848911</v>
      </c>
      <c r="C8972">
        <v>0.874354140232901</v>
      </c>
      <c r="D8972">
        <v>0.133550605</v>
      </c>
      <c r="E8972">
        <v>0</v>
      </c>
    </row>
    <row r="8973" spans="1:5">
      <c r="A8973" t="s">
        <v>8980</v>
      </c>
      <c r="B8973">
        <v>0.078934457</v>
      </c>
      <c r="C8973">
        <v>0.873209546874017</v>
      </c>
      <c r="D8973">
        <v>0.133903045</v>
      </c>
      <c r="E8973">
        <v>0</v>
      </c>
    </row>
    <row r="8974" spans="1:5">
      <c r="A8974" t="s">
        <v>8981</v>
      </c>
      <c r="B8974">
        <v>-0.083158093</v>
      </c>
      <c r="C8974">
        <v>0.873120759505839</v>
      </c>
      <c r="D8974">
        <v>0.133930423</v>
      </c>
      <c r="E8974">
        <v>0</v>
      </c>
    </row>
    <row r="8975" spans="1:5">
      <c r="A8975" t="s">
        <v>8982</v>
      </c>
      <c r="B8975">
        <v>-0.127317802</v>
      </c>
      <c r="C8975">
        <v>0.87307795814265</v>
      </c>
      <c r="D8975">
        <v>0.133943623</v>
      </c>
      <c r="E8975">
        <v>0</v>
      </c>
    </row>
    <row r="8976" spans="1:5">
      <c r="A8976" t="s">
        <v>8983</v>
      </c>
      <c r="B8976">
        <v>-0.114324981</v>
      </c>
      <c r="C8976">
        <v>0.872720047751916</v>
      </c>
      <c r="D8976">
        <v>0.134054054</v>
      </c>
      <c r="E8976">
        <v>0</v>
      </c>
    </row>
    <row r="8977" spans="1:5">
      <c r="A8977" t="s">
        <v>8984</v>
      </c>
      <c r="B8977">
        <v>0.284629806</v>
      </c>
      <c r="C8977">
        <v>0.872685442690047</v>
      </c>
      <c r="D8977">
        <v>0.134064736</v>
      </c>
      <c r="E8977">
        <v>0</v>
      </c>
    </row>
    <row r="8978" spans="1:5">
      <c r="A8978" t="s">
        <v>8985</v>
      </c>
      <c r="B8978">
        <v>-0.11210157</v>
      </c>
      <c r="C8978">
        <v>0.872530090806013</v>
      </c>
      <c r="D8978">
        <v>0.134112701</v>
      </c>
      <c r="E8978">
        <v>0</v>
      </c>
    </row>
    <row r="8979" spans="1:5">
      <c r="A8979" t="s">
        <v>8986</v>
      </c>
      <c r="B8979">
        <v>0.296109405</v>
      </c>
      <c r="C8979">
        <v>0.872477429850693</v>
      </c>
      <c r="D8979">
        <v>0.134128964</v>
      </c>
      <c r="E8979">
        <v>0</v>
      </c>
    </row>
    <row r="8980" spans="1:5">
      <c r="A8980" t="s">
        <v>8987</v>
      </c>
      <c r="B8980">
        <v>0.095233803</v>
      </c>
      <c r="C8980">
        <v>0.8724266724562</v>
      </c>
      <c r="D8980">
        <v>0.134144641</v>
      </c>
      <c r="E8980">
        <v>0</v>
      </c>
    </row>
    <row r="8981" spans="1:5">
      <c r="A8981" t="s">
        <v>8988</v>
      </c>
      <c r="B8981">
        <v>0.160116277</v>
      </c>
      <c r="C8981">
        <v>0.8724266724562</v>
      </c>
      <c r="D8981">
        <v>0.134144641</v>
      </c>
      <c r="E8981">
        <v>0</v>
      </c>
    </row>
    <row r="8982" spans="1:5">
      <c r="A8982" t="s">
        <v>8989</v>
      </c>
      <c r="B8982">
        <v>-0.10555179</v>
      </c>
      <c r="C8982">
        <v>0.8724266724562</v>
      </c>
      <c r="D8982">
        <v>0.134144641</v>
      </c>
      <c r="E8982">
        <v>0</v>
      </c>
    </row>
    <row r="8983" spans="1:5">
      <c r="A8983" t="s">
        <v>8990</v>
      </c>
      <c r="B8983">
        <v>0.122294492</v>
      </c>
      <c r="C8983">
        <v>0.872227475367288</v>
      </c>
      <c r="D8983">
        <v>0.134206183</v>
      </c>
      <c r="E8983">
        <v>0</v>
      </c>
    </row>
    <row r="8984" spans="1:5">
      <c r="A8984" t="s">
        <v>8991</v>
      </c>
      <c r="B8984">
        <v>-0.260225046</v>
      </c>
      <c r="C8984">
        <v>0.871634529368024</v>
      </c>
      <c r="D8984">
        <v>0.134389541</v>
      </c>
      <c r="E8984">
        <v>0</v>
      </c>
    </row>
    <row r="8985" spans="1:5">
      <c r="A8985" t="s">
        <v>8992</v>
      </c>
      <c r="B8985">
        <v>-0.096952906</v>
      </c>
      <c r="C8985">
        <v>0.871455480192907</v>
      </c>
      <c r="D8985">
        <v>0.134444958</v>
      </c>
      <c r="E8985">
        <v>0</v>
      </c>
    </row>
    <row r="8986" spans="1:5">
      <c r="A8986" t="s">
        <v>8993</v>
      </c>
      <c r="B8986">
        <v>0.122247601</v>
      </c>
      <c r="C8986">
        <v>0.871455480192907</v>
      </c>
      <c r="D8986">
        <v>0.134444958</v>
      </c>
      <c r="E8986">
        <v>0</v>
      </c>
    </row>
    <row r="8987" spans="1:5">
      <c r="A8987" t="s">
        <v>8994</v>
      </c>
      <c r="B8987">
        <v>-0.099828892</v>
      </c>
      <c r="C8987">
        <v>0.871455480192907</v>
      </c>
      <c r="D8987">
        <v>0.134444958</v>
      </c>
      <c r="E8987">
        <v>0</v>
      </c>
    </row>
    <row r="8988" spans="1:5">
      <c r="A8988" t="s">
        <v>8995</v>
      </c>
      <c r="B8988">
        <v>0.155365854</v>
      </c>
      <c r="C8988">
        <v>0.871455480192907</v>
      </c>
      <c r="D8988">
        <v>0.134444958</v>
      </c>
      <c r="E8988">
        <v>0</v>
      </c>
    </row>
    <row r="8989" spans="1:5">
      <c r="A8989" t="s">
        <v>8996</v>
      </c>
      <c r="B8989">
        <v>0.239029828</v>
      </c>
      <c r="C8989">
        <v>0.871455480192907</v>
      </c>
      <c r="D8989">
        <v>0.134444958</v>
      </c>
      <c r="E8989">
        <v>0</v>
      </c>
    </row>
    <row r="8990" spans="1:5">
      <c r="A8990" t="s">
        <v>8997</v>
      </c>
      <c r="B8990">
        <v>-0.1850066</v>
      </c>
      <c r="C8990">
        <v>0.871455480192907</v>
      </c>
      <c r="D8990">
        <v>0.134444958</v>
      </c>
      <c r="E8990">
        <v>0</v>
      </c>
    </row>
    <row r="8991" spans="1:5">
      <c r="A8991" t="s">
        <v>8998</v>
      </c>
      <c r="B8991">
        <v>0.080893242</v>
      </c>
      <c r="C8991">
        <v>0.871455480192907</v>
      </c>
      <c r="D8991">
        <v>0.134444958</v>
      </c>
      <c r="E8991">
        <v>0</v>
      </c>
    </row>
    <row r="8992" spans="1:5">
      <c r="A8992" t="s">
        <v>8999</v>
      </c>
      <c r="B8992">
        <v>-0.113057129</v>
      </c>
      <c r="C8992">
        <v>0.870957653654392</v>
      </c>
      <c r="D8992">
        <v>0.134599159</v>
      </c>
      <c r="E8992">
        <v>0</v>
      </c>
    </row>
    <row r="8993" spans="1:5">
      <c r="A8993" t="s">
        <v>9000</v>
      </c>
      <c r="B8993">
        <v>-0.098830721</v>
      </c>
      <c r="C8993">
        <v>0.870872390061241</v>
      </c>
      <c r="D8993">
        <v>0.134625587</v>
      </c>
      <c r="E8993">
        <v>0</v>
      </c>
    </row>
    <row r="8994" spans="1:5">
      <c r="A8994" t="s">
        <v>9001</v>
      </c>
      <c r="B8994">
        <v>-0.10856908</v>
      </c>
      <c r="C8994">
        <v>0.870703586687671</v>
      </c>
      <c r="D8994">
        <v>0.134677924</v>
      </c>
      <c r="E8994">
        <v>0</v>
      </c>
    </row>
    <row r="8995" spans="1:5">
      <c r="A8995" t="s">
        <v>9002</v>
      </c>
      <c r="B8995">
        <v>0.261721282</v>
      </c>
      <c r="C8995">
        <v>0.870622760918634</v>
      </c>
      <c r="D8995">
        <v>0.134702991</v>
      </c>
      <c r="E8995">
        <v>0</v>
      </c>
    </row>
    <row r="8996" spans="1:5">
      <c r="A8996" t="s">
        <v>9003</v>
      </c>
      <c r="B8996">
        <v>0.125927315</v>
      </c>
      <c r="C8996">
        <v>0.870247632525398</v>
      </c>
      <c r="D8996">
        <v>0.134819393</v>
      </c>
      <c r="E8996">
        <v>0</v>
      </c>
    </row>
    <row r="8997" spans="1:5">
      <c r="A8997" t="s">
        <v>9004</v>
      </c>
      <c r="B8997">
        <v>0.171972421</v>
      </c>
      <c r="C8997">
        <v>0.869977320264148</v>
      </c>
      <c r="D8997">
        <v>0.134903333</v>
      </c>
      <c r="E8997">
        <v>0</v>
      </c>
    </row>
    <row r="8998" spans="1:5">
      <c r="A8998" t="s">
        <v>9005</v>
      </c>
      <c r="B8998">
        <v>0.159699568</v>
      </c>
      <c r="C8998">
        <v>0.869977320264148</v>
      </c>
      <c r="D8998">
        <v>0.134903333</v>
      </c>
      <c r="E8998">
        <v>0</v>
      </c>
    </row>
    <row r="8999" spans="1:5">
      <c r="A8999" t="s">
        <v>9006</v>
      </c>
      <c r="B8999">
        <v>-0.155781918</v>
      </c>
      <c r="C8999">
        <v>0.869940035916408</v>
      </c>
      <c r="D8999">
        <v>0.134914915</v>
      </c>
      <c r="E8999">
        <v>0</v>
      </c>
    </row>
    <row r="9000" spans="1:5">
      <c r="A9000" t="s">
        <v>9007</v>
      </c>
      <c r="B9000">
        <v>-0.112234258</v>
      </c>
      <c r="C9000">
        <v>0.869824549437305</v>
      </c>
      <c r="D9000">
        <v>0.134950796</v>
      </c>
      <c r="E9000">
        <v>0</v>
      </c>
    </row>
    <row r="9001" spans="1:5">
      <c r="A9001" t="s">
        <v>9008</v>
      </c>
      <c r="B9001">
        <v>-0.180712828</v>
      </c>
      <c r="C9001">
        <v>0.869783976656534</v>
      </c>
      <c r="D9001">
        <v>0.134963404</v>
      </c>
      <c r="E9001">
        <v>0</v>
      </c>
    </row>
    <row r="9002" spans="1:5">
      <c r="A9002" t="s">
        <v>9009</v>
      </c>
      <c r="B9002">
        <v>0.125402998</v>
      </c>
      <c r="C9002">
        <v>0.869750396279493</v>
      </c>
      <c r="D9002">
        <v>0.13497384</v>
      </c>
      <c r="E9002">
        <v>0</v>
      </c>
    </row>
    <row r="9003" spans="1:5">
      <c r="A9003" t="s">
        <v>9010</v>
      </c>
      <c r="B9003">
        <v>0.146871297</v>
      </c>
      <c r="C9003">
        <v>0.869444083971506</v>
      </c>
      <c r="D9003">
        <v>0.135069072</v>
      </c>
      <c r="E9003">
        <v>0</v>
      </c>
    </row>
    <row r="9004" spans="1:5">
      <c r="A9004" t="s">
        <v>9011</v>
      </c>
      <c r="B9004">
        <v>-0.145773625</v>
      </c>
      <c r="C9004">
        <v>0.869310429535364</v>
      </c>
      <c r="D9004">
        <v>0.135110646</v>
      </c>
      <c r="E9004">
        <v>0</v>
      </c>
    </row>
    <row r="9005" spans="1:5">
      <c r="A9005" t="s">
        <v>9012</v>
      </c>
      <c r="B9005">
        <v>-0.070615694</v>
      </c>
      <c r="C9005">
        <v>0.869293072329196</v>
      </c>
      <c r="D9005">
        <v>0.135116046</v>
      </c>
      <c r="E9005">
        <v>0</v>
      </c>
    </row>
    <row r="9006" spans="1:5">
      <c r="A9006" t="s">
        <v>9013</v>
      </c>
      <c r="B9006">
        <v>-0.129684884</v>
      </c>
      <c r="C9006">
        <v>0.869293072329196</v>
      </c>
      <c r="D9006">
        <v>0.135116046</v>
      </c>
      <c r="E9006">
        <v>0</v>
      </c>
    </row>
    <row r="9007" spans="1:5">
      <c r="A9007" t="s">
        <v>9014</v>
      </c>
      <c r="B9007">
        <v>-0.128779256</v>
      </c>
      <c r="C9007">
        <v>0.869268217375049</v>
      </c>
      <c r="D9007">
        <v>0.135123779</v>
      </c>
      <c r="E9007">
        <v>0</v>
      </c>
    </row>
    <row r="9008" spans="1:5">
      <c r="A9008" t="s">
        <v>9015</v>
      </c>
      <c r="B9008">
        <v>0.108883528</v>
      </c>
      <c r="C9008">
        <v>0.869263775581687</v>
      </c>
      <c r="D9008">
        <v>0.135125161</v>
      </c>
      <c r="E9008">
        <v>0</v>
      </c>
    </row>
    <row r="9009" spans="1:5">
      <c r="A9009" t="s">
        <v>9016</v>
      </c>
      <c r="B9009">
        <v>-0.160854118</v>
      </c>
      <c r="C9009">
        <v>0.8686556018999</v>
      </c>
      <c r="D9009">
        <v>0.135314519</v>
      </c>
      <c r="E9009">
        <v>0</v>
      </c>
    </row>
    <row r="9010" spans="1:5">
      <c r="A9010" t="s">
        <v>9017</v>
      </c>
      <c r="B9010">
        <v>-0.131231614</v>
      </c>
      <c r="C9010">
        <v>0.868487109180105</v>
      </c>
      <c r="D9010">
        <v>0.135367027</v>
      </c>
      <c r="E9010">
        <v>0</v>
      </c>
    </row>
    <row r="9011" spans="1:5">
      <c r="A9011" t="s">
        <v>9018</v>
      </c>
      <c r="B9011">
        <v>-0.138167854</v>
      </c>
      <c r="C9011">
        <v>0.868196818943956</v>
      </c>
      <c r="D9011">
        <v>0.135457539</v>
      </c>
      <c r="E9011">
        <v>0</v>
      </c>
    </row>
    <row r="9012" spans="1:5">
      <c r="A9012" t="s">
        <v>9019</v>
      </c>
      <c r="B9012">
        <v>0.117692415</v>
      </c>
      <c r="C9012">
        <v>0.868196818943956</v>
      </c>
      <c r="D9012">
        <v>0.135457539</v>
      </c>
      <c r="E9012">
        <v>0</v>
      </c>
    </row>
    <row r="9013" spans="1:5">
      <c r="A9013" t="s">
        <v>9020</v>
      </c>
      <c r="B9013">
        <v>-0.094436332</v>
      </c>
      <c r="C9013">
        <v>0.868180705233426</v>
      </c>
      <c r="D9013">
        <v>0.135462565</v>
      </c>
      <c r="E9013">
        <v>0</v>
      </c>
    </row>
    <row r="9014" spans="1:5">
      <c r="A9014" t="s">
        <v>9021</v>
      </c>
      <c r="B9014">
        <v>-0.34015535</v>
      </c>
      <c r="C9014">
        <v>0.868002910610221</v>
      </c>
      <c r="D9014">
        <v>0.135518033</v>
      </c>
      <c r="E9014">
        <v>0</v>
      </c>
    </row>
    <row r="9015" spans="1:5">
      <c r="A9015" t="s">
        <v>9022</v>
      </c>
      <c r="B9015">
        <v>-0.196899389</v>
      </c>
      <c r="C9015">
        <v>0.868002910610221</v>
      </c>
      <c r="D9015">
        <v>0.135518033</v>
      </c>
      <c r="E9015">
        <v>0</v>
      </c>
    </row>
    <row r="9016" spans="1:5">
      <c r="A9016" t="s">
        <v>9023</v>
      </c>
      <c r="B9016">
        <v>0.124077256</v>
      </c>
      <c r="C9016">
        <v>0.868002910610221</v>
      </c>
      <c r="D9016">
        <v>0.135518033</v>
      </c>
      <c r="E9016">
        <v>0</v>
      </c>
    </row>
    <row r="9017" spans="1:5">
      <c r="A9017" t="s">
        <v>9024</v>
      </c>
      <c r="B9017">
        <v>0.158240892</v>
      </c>
      <c r="C9017">
        <v>0.867701943079015</v>
      </c>
      <c r="D9017">
        <v>0.13561198</v>
      </c>
      <c r="E9017">
        <v>0</v>
      </c>
    </row>
    <row r="9018" spans="1:5">
      <c r="A9018" t="s">
        <v>9025</v>
      </c>
      <c r="B9018">
        <v>0.190604052</v>
      </c>
      <c r="C9018">
        <v>0.867656265324573</v>
      </c>
      <c r="D9018">
        <v>0.135626244</v>
      </c>
      <c r="E9018">
        <v>0</v>
      </c>
    </row>
    <row r="9019" spans="1:5">
      <c r="A9019" t="s">
        <v>9026</v>
      </c>
      <c r="B9019">
        <v>-0.112006658</v>
      </c>
      <c r="C9019">
        <v>0.867586531474427</v>
      </c>
      <c r="D9019">
        <v>0.135648023</v>
      </c>
      <c r="E9019">
        <v>0</v>
      </c>
    </row>
    <row r="9020" spans="1:5">
      <c r="A9020" t="s">
        <v>9027</v>
      </c>
      <c r="B9020">
        <v>-0.170188403</v>
      </c>
      <c r="C9020">
        <v>0.867586531474427</v>
      </c>
      <c r="D9020">
        <v>0.135648023</v>
      </c>
      <c r="E9020">
        <v>0</v>
      </c>
    </row>
    <row r="9021" spans="1:5">
      <c r="A9021" t="s">
        <v>9028</v>
      </c>
      <c r="B9021">
        <v>-0.16580668</v>
      </c>
      <c r="C9021">
        <v>0.867351294760437</v>
      </c>
      <c r="D9021">
        <v>0.135721517</v>
      </c>
      <c r="E9021">
        <v>0</v>
      </c>
    </row>
    <row r="9022" spans="1:5">
      <c r="A9022" t="s">
        <v>9029</v>
      </c>
      <c r="B9022">
        <v>0.329703886</v>
      </c>
      <c r="C9022">
        <v>0.867351294760437</v>
      </c>
      <c r="D9022">
        <v>0.135721517</v>
      </c>
      <c r="E9022">
        <v>0</v>
      </c>
    </row>
    <row r="9023" spans="1:5">
      <c r="A9023" t="s">
        <v>9030</v>
      </c>
      <c r="B9023">
        <v>-0.131599283</v>
      </c>
      <c r="C9023">
        <v>0.867229274342315</v>
      </c>
      <c r="D9023">
        <v>0.135759655</v>
      </c>
      <c r="E9023">
        <v>0</v>
      </c>
    </row>
    <row r="9024" spans="1:5">
      <c r="A9024" t="s">
        <v>9031</v>
      </c>
      <c r="B9024">
        <v>-0.12489946</v>
      </c>
      <c r="C9024">
        <v>0.86708412819852</v>
      </c>
      <c r="D9024">
        <v>0.135805035</v>
      </c>
      <c r="E9024">
        <v>0</v>
      </c>
    </row>
    <row r="9025" spans="1:5">
      <c r="A9025" t="s">
        <v>9032</v>
      </c>
      <c r="B9025">
        <v>0.172139686</v>
      </c>
      <c r="C9025">
        <v>0.86708412819852</v>
      </c>
      <c r="D9025">
        <v>0.135805035</v>
      </c>
      <c r="E9025">
        <v>0</v>
      </c>
    </row>
    <row r="9026" spans="1:5">
      <c r="A9026" t="s">
        <v>9033</v>
      </c>
      <c r="B9026">
        <v>0.272393362</v>
      </c>
      <c r="C9026">
        <v>0.866464716087825</v>
      </c>
      <c r="D9026">
        <v>0.135998865</v>
      </c>
      <c r="E9026">
        <v>0</v>
      </c>
    </row>
    <row r="9027" spans="1:5">
      <c r="A9027" t="s">
        <v>9034</v>
      </c>
      <c r="B9027">
        <v>-0.157843491</v>
      </c>
      <c r="C9027">
        <v>0.866405831172832</v>
      </c>
      <c r="D9027">
        <v>0.136017306</v>
      </c>
      <c r="E9027">
        <v>0</v>
      </c>
    </row>
    <row r="9028" spans="1:5">
      <c r="A9028" t="s">
        <v>9035</v>
      </c>
      <c r="B9028">
        <v>0.110286564</v>
      </c>
      <c r="C9028">
        <v>0.866298609671682</v>
      </c>
      <c r="D9028">
        <v>0.136050891</v>
      </c>
      <c r="E9028">
        <v>0</v>
      </c>
    </row>
    <row r="9029" spans="1:5">
      <c r="A9029" t="s">
        <v>9036</v>
      </c>
      <c r="B9029">
        <v>0.407198104</v>
      </c>
      <c r="C9029">
        <v>0.866278956065577</v>
      </c>
      <c r="D9029">
        <v>0.136057048</v>
      </c>
      <c r="E9029">
        <v>0</v>
      </c>
    </row>
    <row r="9030" spans="1:5">
      <c r="A9030" t="s">
        <v>9037</v>
      </c>
      <c r="B9030">
        <v>-0.133326344</v>
      </c>
      <c r="C9030">
        <v>0.866163803871085</v>
      </c>
      <c r="D9030">
        <v>0.136093128</v>
      </c>
      <c r="E9030">
        <v>0</v>
      </c>
    </row>
    <row r="9031" spans="1:5">
      <c r="A9031" t="s">
        <v>9038</v>
      </c>
      <c r="B9031">
        <v>-0.160747</v>
      </c>
      <c r="C9031">
        <v>0.866084198192806</v>
      </c>
      <c r="D9031">
        <v>0.136118076</v>
      </c>
      <c r="E9031">
        <v>0</v>
      </c>
    </row>
    <row r="9032" spans="1:5">
      <c r="A9032" t="s">
        <v>9039</v>
      </c>
      <c r="B9032">
        <v>-0.107376167</v>
      </c>
      <c r="C9032">
        <v>0.866084198192806</v>
      </c>
      <c r="D9032">
        <v>0.136118076</v>
      </c>
      <c r="E9032">
        <v>0</v>
      </c>
    </row>
    <row r="9033" spans="1:5">
      <c r="A9033" t="s">
        <v>9040</v>
      </c>
      <c r="B9033">
        <v>-0.096037811</v>
      </c>
      <c r="C9033">
        <v>0.865950929318963</v>
      </c>
      <c r="D9033">
        <v>0.136159852</v>
      </c>
      <c r="E9033">
        <v>0</v>
      </c>
    </row>
    <row r="9034" spans="1:5">
      <c r="A9034" t="s">
        <v>9041</v>
      </c>
      <c r="B9034">
        <v>0.098031945</v>
      </c>
      <c r="C9034">
        <v>0.865497188499428</v>
      </c>
      <c r="D9034">
        <v>0.136302183</v>
      </c>
      <c r="E9034">
        <v>0</v>
      </c>
    </row>
    <row r="9035" spans="1:5">
      <c r="A9035" t="s">
        <v>9042</v>
      </c>
      <c r="B9035">
        <v>-0.127612312</v>
      </c>
      <c r="C9035">
        <v>0.86530636058448</v>
      </c>
      <c r="D9035">
        <v>0.136362087</v>
      </c>
      <c r="E9035">
        <v>0</v>
      </c>
    </row>
    <row r="9036" spans="1:5">
      <c r="A9036" t="s">
        <v>9043</v>
      </c>
      <c r="B9036">
        <v>0.146522676</v>
      </c>
      <c r="C9036">
        <v>0.865097980450168</v>
      </c>
      <c r="D9036">
        <v>0.136427531</v>
      </c>
      <c r="E9036">
        <v>0</v>
      </c>
    </row>
    <row r="9037" spans="1:5">
      <c r="A9037" t="s">
        <v>9044</v>
      </c>
      <c r="B9037">
        <v>-0.142114604</v>
      </c>
      <c r="C9037">
        <v>0.865072021132236</v>
      </c>
      <c r="D9037">
        <v>0.136435686</v>
      </c>
      <c r="E9037">
        <v>0</v>
      </c>
    </row>
    <row r="9038" spans="1:5">
      <c r="A9038" t="s">
        <v>9045</v>
      </c>
      <c r="B9038">
        <v>-0.113335984</v>
      </c>
      <c r="C9038">
        <v>0.864907961033184</v>
      </c>
      <c r="D9038">
        <v>0.136487236</v>
      </c>
      <c r="E9038">
        <v>0</v>
      </c>
    </row>
    <row r="9039" spans="1:5">
      <c r="A9039" t="s">
        <v>9046</v>
      </c>
      <c r="B9039">
        <v>0.104402606</v>
      </c>
      <c r="C9039">
        <v>0.864786917733877</v>
      </c>
      <c r="D9039">
        <v>0.136525282</v>
      </c>
      <c r="E9039">
        <v>0</v>
      </c>
    </row>
    <row r="9040" spans="1:5">
      <c r="A9040" t="s">
        <v>9047</v>
      </c>
      <c r="B9040">
        <v>-0.099918889</v>
      </c>
      <c r="C9040">
        <v>0.86476710021106</v>
      </c>
      <c r="D9040">
        <v>0.136531512</v>
      </c>
      <c r="E9040">
        <v>0</v>
      </c>
    </row>
    <row r="9041" spans="1:5">
      <c r="A9041" t="s">
        <v>9048</v>
      </c>
      <c r="B9041">
        <v>-0.209270892</v>
      </c>
      <c r="C9041">
        <v>0.86476710021106</v>
      </c>
      <c r="D9041">
        <v>0.136531512</v>
      </c>
      <c r="E9041">
        <v>0</v>
      </c>
    </row>
    <row r="9042" spans="1:5">
      <c r="A9042" t="s">
        <v>9049</v>
      </c>
      <c r="B9042">
        <v>-0.147100505</v>
      </c>
      <c r="C9042">
        <v>0.86476710021106</v>
      </c>
      <c r="D9042">
        <v>0.136531512</v>
      </c>
      <c r="E9042">
        <v>0</v>
      </c>
    </row>
    <row r="9043" spans="1:5">
      <c r="A9043" t="s">
        <v>9050</v>
      </c>
      <c r="B9043">
        <v>-0.125606229</v>
      </c>
      <c r="C9043">
        <v>0.86476710021106</v>
      </c>
      <c r="D9043">
        <v>0.136531512</v>
      </c>
      <c r="E9043">
        <v>0</v>
      </c>
    </row>
    <row r="9044" spans="1:5">
      <c r="A9044" t="s">
        <v>9051</v>
      </c>
      <c r="B9044">
        <v>0.086677171</v>
      </c>
      <c r="C9044">
        <v>0.864490147161787</v>
      </c>
      <c r="D9044">
        <v>0.136618607</v>
      </c>
      <c r="E9044">
        <v>0</v>
      </c>
    </row>
    <row r="9045" spans="1:5">
      <c r="A9045" t="s">
        <v>9052</v>
      </c>
      <c r="B9045">
        <v>0.191830096</v>
      </c>
      <c r="C9045">
        <v>0.864490147161787</v>
      </c>
      <c r="D9045">
        <v>0.136618607</v>
      </c>
      <c r="E9045">
        <v>0</v>
      </c>
    </row>
    <row r="9046" spans="1:5">
      <c r="A9046" t="s">
        <v>9053</v>
      </c>
      <c r="B9046">
        <v>0.130220417</v>
      </c>
      <c r="C9046">
        <v>0.864111386415904</v>
      </c>
      <c r="D9046">
        <v>0.136737808</v>
      </c>
      <c r="E9046">
        <v>0</v>
      </c>
    </row>
    <row r="9047" spans="1:5">
      <c r="A9047" t="s">
        <v>9054</v>
      </c>
      <c r="B9047">
        <v>-0.10590786</v>
      </c>
      <c r="C9047">
        <v>0.864060809790339</v>
      </c>
      <c r="D9047">
        <v>0.136753733</v>
      </c>
      <c r="E9047">
        <v>0</v>
      </c>
    </row>
    <row r="9048" spans="1:5">
      <c r="A9048" t="s">
        <v>9055</v>
      </c>
      <c r="B9048">
        <v>0.236747694</v>
      </c>
      <c r="C9048">
        <v>0.864060809790339</v>
      </c>
      <c r="D9048">
        <v>0.136753733</v>
      </c>
      <c r="E9048">
        <v>0</v>
      </c>
    </row>
    <row r="9049" spans="1:5">
      <c r="A9049" t="s">
        <v>9056</v>
      </c>
      <c r="B9049">
        <v>0.146528589</v>
      </c>
      <c r="C9049">
        <v>0.864060809790339</v>
      </c>
      <c r="D9049">
        <v>0.136753733</v>
      </c>
      <c r="E9049">
        <v>0</v>
      </c>
    </row>
    <row r="9050" spans="1:5">
      <c r="A9050" t="s">
        <v>9057</v>
      </c>
      <c r="B9050">
        <v>-0.144871449</v>
      </c>
      <c r="C9050">
        <v>0.863855445052684</v>
      </c>
      <c r="D9050">
        <v>0.136818415</v>
      </c>
      <c r="E9050">
        <v>0</v>
      </c>
    </row>
    <row r="9051" spans="1:5">
      <c r="A9051" t="s">
        <v>9058</v>
      </c>
      <c r="B9051">
        <v>-0.16668377</v>
      </c>
      <c r="C9051">
        <v>0.863855445052684</v>
      </c>
      <c r="D9051">
        <v>0.136818415</v>
      </c>
      <c r="E9051">
        <v>0</v>
      </c>
    </row>
    <row r="9052" spans="1:5">
      <c r="A9052" t="s">
        <v>9059</v>
      </c>
      <c r="B9052">
        <v>0.18223741</v>
      </c>
      <c r="C9052">
        <v>0.863855445052684</v>
      </c>
      <c r="D9052">
        <v>0.136818415</v>
      </c>
      <c r="E9052">
        <v>0</v>
      </c>
    </row>
    <row r="9053" spans="1:5">
      <c r="A9053" t="s">
        <v>9060</v>
      </c>
      <c r="B9053">
        <v>0.154607566</v>
      </c>
      <c r="C9053">
        <v>0.86385251841329</v>
      </c>
      <c r="D9053">
        <v>0.136819337</v>
      </c>
      <c r="E9053">
        <v>0</v>
      </c>
    </row>
    <row r="9054" spans="1:5">
      <c r="A9054" t="s">
        <v>9061</v>
      </c>
      <c r="B9054">
        <v>0.147977631</v>
      </c>
      <c r="C9054">
        <v>0.86385251841329</v>
      </c>
      <c r="D9054">
        <v>0.136819337</v>
      </c>
      <c r="E9054">
        <v>0</v>
      </c>
    </row>
    <row r="9055" spans="1:5">
      <c r="A9055" t="s">
        <v>9062</v>
      </c>
      <c r="B9055">
        <v>0.134503034</v>
      </c>
      <c r="C9055">
        <v>0.86385251841329</v>
      </c>
      <c r="D9055">
        <v>0.136819337</v>
      </c>
      <c r="E9055">
        <v>0</v>
      </c>
    </row>
    <row r="9056" spans="1:5">
      <c r="A9056" t="s">
        <v>9063</v>
      </c>
      <c r="B9056">
        <v>-0.066410955</v>
      </c>
      <c r="C9056">
        <v>0.863417414584426</v>
      </c>
      <c r="D9056">
        <v>0.13695648</v>
      </c>
      <c r="E9056">
        <v>0</v>
      </c>
    </row>
    <row r="9057" spans="1:5">
      <c r="A9057" t="s">
        <v>9064</v>
      </c>
      <c r="B9057">
        <v>-0.060097294</v>
      </c>
      <c r="C9057">
        <v>0.86340137893099</v>
      </c>
      <c r="D9057">
        <v>0.136961537</v>
      </c>
      <c r="E9057">
        <v>0</v>
      </c>
    </row>
    <row r="9058" spans="1:5">
      <c r="A9058" t="s">
        <v>9065</v>
      </c>
      <c r="B9058">
        <v>-0.11230743</v>
      </c>
      <c r="C9058">
        <v>0.863244785768094</v>
      </c>
      <c r="D9058">
        <v>0.13701093</v>
      </c>
      <c r="E9058">
        <v>0</v>
      </c>
    </row>
    <row r="9059" spans="1:5">
      <c r="A9059" t="s">
        <v>9066</v>
      </c>
      <c r="B9059">
        <v>-0.138974317</v>
      </c>
      <c r="C9059">
        <v>0.863244785768094</v>
      </c>
      <c r="D9059">
        <v>0.13701093</v>
      </c>
      <c r="E9059">
        <v>0</v>
      </c>
    </row>
    <row r="9060" spans="1:5">
      <c r="A9060" t="s">
        <v>9067</v>
      </c>
      <c r="B9060">
        <v>0.175214236</v>
      </c>
      <c r="C9060">
        <v>0.863095581336616</v>
      </c>
      <c r="D9060">
        <v>0.137058009</v>
      </c>
      <c r="E9060">
        <v>0</v>
      </c>
    </row>
    <row r="9061" spans="1:5">
      <c r="A9061" t="s">
        <v>9068</v>
      </c>
      <c r="B9061">
        <v>-0.230079641</v>
      </c>
      <c r="C9061">
        <v>0.862827700446026</v>
      </c>
      <c r="D9061">
        <v>0.137142575</v>
      </c>
      <c r="E9061">
        <v>0</v>
      </c>
    </row>
    <row r="9062" spans="1:5">
      <c r="A9062" t="s">
        <v>9069</v>
      </c>
      <c r="B9062">
        <v>0.466356537</v>
      </c>
      <c r="C9062">
        <v>0.862625706433376</v>
      </c>
      <c r="D9062">
        <v>0.137206376</v>
      </c>
      <c r="E9062">
        <v>0</v>
      </c>
    </row>
    <row r="9063" spans="1:5">
      <c r="A9063" t="s">
        <v>9070</v>
      </c>
      <c r="B9063">
        <v>-0.178626268</v>
      </c>
      <c r="C9063">
        <v>0.862091453642372</v>
      </c>
      <c r="D9063">
        <v>0.137375266</v>
      </c>
      <c r="E9063">
        <v>0</v>
      </c>
    </row>
    <row r="9064" spans="1:5">
      <c r="A9064" t="s">
        <v>9071</v>
      </c>
      <c r="B9064">
        <v>-0.183341927</v>
      </c>
      <c r="C9064">
        <v>0.862091453642372</v>
      </c>
      <c r="D9064">
        <v>0.137375266</v>
      </c>
      <c r="E9064">
        <v>0</v>
      </c>
    </row>
    <row r="9065" spans="1:5">
      <c r="A9065" t="s">
        <v>9072</v>
      </c>
      <c r="B9065">
        <v>0.208483043</v>
      </c>
      <c r="C9065">
        <v>0.862091453642372</v>
      </c>
      <c r="D9065">
        <v>0.137375266</v>
      </c>
      <c r="E9065">
        <v>0</v>
      </c>
    </row>
    <row r="9066" spans="1:5">
      <c r="A9066" t="s">
        <v>9073</v>
      </c>
      <c r="B9066">
        <v>0.171736464</v>
      </c>
      <c r="C9066">
        <v>0.862091453642372</v>
      </c>
      <c r="D9066">
        <v>0.137375266</v>
      </c>
      <c r="E9066">
        <v>0</v>
      </c>
    </row>
    <row r="9067" spans="1:5">
      <c r="A9067" t="s">
        <v>9074</v>
      </c>
      <c r="B9067">
        <v>-0.140561799</v>
      </c>
      <c r="C9067">
        <v>0.862026527052044</v>
      </c>
      <c r="D9067">
        <v>0.137395805</v>
      </c>
      <c r="E9067">
        <v>0</v>
      </c>
    </row>
    <row r="9068" spans="1:5">
      <c r="A9068" t="s">
        <v>9075</v>
      </c>
      <c r="B9068">
        <v>0.15641934</v>
      </c>
      <c r="C9068">
        <v>0.861923266384709</v>
      </c>
      <c r="D9068">
        <v>0.137428477</v>
      </c>
      <c r="E9068">
        <v>0</v>
      </c>
    </row>
    <row r="9069" spans="1:5">
      <c r="A9069" t="s">
        <v>9076</v>
      </c>
      <c r="B9069">
        <v>0.189965282</v>
      </c>
      <c r="C9069">
        <v>0.861683632037818</v>
      </c>
      <c r="D9069">
        <v>0.137504328</v>
      </c>
      <c r="E9069">
        <v>0</v>
      </c>
    </row>
    <row r="9070" spans="1:5">
      <c r="A9070" t="s">
        <v>9077</v>
      </c>
      <c r="B9070">
        <v>-0.131597018</v>
      </c>
      <c r="C9070">
        <v>0.861616991627845</v>
      </c>
      <c r="D9070">
        <v>0.137525429</v>
      </c>
      <c r="E9070">
        <v>0</v>
      </c>
    </row>
    <row r="9071" spans="1:5">
      <c r="A9071" t="s">
        <v>9078</v>
      </c>
      <c r="B9071">
        <v>0.148927372</v>
      </c>
      <c r="C9071">
        <v>0.861407094276427</v>
      </c>
      <c r="D9071">
        <v>0.137591912</v>
      </c>
      <c r="E9071">
        <v>0</v>
      </c>
    </row>
    <row r="9072" spans="1:5">
      <c r="A9072" t="s">
        <v>9079</v>
      </c>
      <c r="B9072">
        <v>-0.137543746</v>
      </c>
      <c r="C9072">
        <v>0.860820886619367</v>
      </c>
      <c r="D9072">
        <v>0.137777758</v>
      </c>
      <c r="E9072">
        <v>0</v>
      </c>
    </row>
    <row r="9073" spans="1:5">
      <c r="A9073" t="s">
        <v>9080</v>
      </c>
      <c r="B9073">
        <v>0.115098546</v>
      </c>
      <c r="C9073">
        <v>0.860820886619367</v>
      </c>
      <c r="D9073">
        <v>0.137777758</v>
      </c>
      <c r="E9073">
        <v>0</v>
      </c>
    </row>
    <row r="9074" spans="1:5">
      <c r="A9074" t="s">
        <v>9081</v>
      </c>
      <c r="B9074">
        <v>0.14366223</v>
      </c>
      <c r="C9074">
        <v>0.860664133880717</v>
      </c>
      <c r="D9074">
        <v>0.137827496</v>
      </c>
      <c r="E9074">
        <v>0</v>
      </c>
    </row>
    <row r="9075" spans="1:5">
      <c r="A9075" t="s">
        <v>9082</v>
      </c>
      <c r="B9075">
        <v>-0.092903923</v>
      </c>
      <c r="C9075">
        <v>0.860007244027357</v>
      </c>
      <c r="D9075">
        <v>0.138036124</v>
      </c>
      <c r="E9075">
        <v>0</v>
      </c>
    </row>
    <row r="9076" spans="1:5">
      <c r="A9076" t="s">
        <v>9083</v>
      </c>
      <c r="B9076">
        <v>0.115016544</v>
      </c>
      <c r="C9076">
        <v>0.860007244027357</v>
      </c>
      <c r="D9076">
        <v>0.138036124</v>
      </c>
      <c r="E9076">
        <v>0</v>
      </c>
    </row>
    <row r="9077" spans="1:5">
      <c r="A9077" t="s">
        <v>9084</v>
      </c>
      <c r="B9077">
        <v>-0.092769114</v>
      </c>
      <c r="C9077">
        <v>0.859928783942439</v>
      </c>
      <c r="D9077">
        <v>0.138061064</v>
      </c>
      <c r="E9077">
        <v>0</v>
      </c>
    </row>
    <row r="9078" spans="1:5">
      <c r="A9078" t="s">
        <v>9085</v>
      </c>
      <c r="B9078">
        <v>0.24095882</v>
      </c>
      <c r="C9078">
        <v>0.85966768693985</v>
      </c>
      <c r="D9078">
        <v>0.138144091</v>
      </c>
      <c r="E9078">
        <v>0</v>
      </c>
    </row>
    <row r="9079" spans="1:5">
      <c r="A9079" t="s">
        <v>9086</v>
      </c>
      <c r="B9079">
        <v>0.176416175</v>
      </c>
      <c r="C9079">
        <v>0.859349144070166</v>
      </c>
      <c r="D9079">
        <v>0.138245453</v>
      </c>
      <c r="E9079">
        <v>0</v>
      </c>
    </row>
    <row r="9080" spans="1:5">
      <c r="A9080" t="s">
        <v>9087</v>
      </c>
      <c r="B9080">
        <v>0.149631843</v>
      </c>
      <c r="C9080">
        <v>0.859349144070166</v>
      </c>
      <c r="D9080">
        <v>0.138245453</v>
      </c>
      <c r="E9080">
        <v>0</v>
      </c>
    </row>
    <row r="9081" spans="1:5">
      <c r="A9081" t="s">
        <v>9088</v>
      </c>
      <c r="B9081">
        <v>0.162227256</v>
      </c>
      <c r="C9081">
        <v>0.859349144070166</v>
      </c>
      <c r="D9081">
        <v>0.138245453</v>
      </c>
      <c r="E9081">
        <v>0</v>
      </c>
    </row>
    <row r="9082" spans="1:5">
      <c r="A9082" t="s">
        <v>9089</v>
      </c>
      <c r="B9082">
        <v>-0.141251553</v>
      </c>
      <c r="C9082">
        <v>0.85924510777531</v>
      </c>
      <c r="D9082">
        <v>0.138278574</v>
      </c>
      <c r="E9082">
        <v>0</v>
      </c>
    </row>
    <row r="9083" spans="1:5">
      <c r="A9083" t="s">
        <v>9090</v>
      </c>
      <c r="B9083">
        <v>-0.144901646</v>
      </c>
      <c r="C9083">
        <v>0.858745859957526</v>
      </c>
      <c r="D9083">
        <v>0.138437625</v>
      </c>
      <c r="E9083">
        <v>0</v>
      </c>
    </row>
    <row r="9084" spans="1:5">
      <c r="A9084" t="s">
        <v>9091</v>
      </c>
      <c r="B9084">
        <v>0.110854314</v>
      </c>
      <c r="C9084">
        <v>0.858725315490012</v>
      </c>
      <c r="D9084">
        <v>0.138444174</v>
      </c>
      <c r="E9084">
        <v>0</v>
      </c>
    </row>
    <row r="9085" spans="1:5">
      <c r="A9085" t="s">
        <v>9092</v>
      </c>
      <c r="B9085">
        <v>0.143249064</v>
      </c>
      <c r="C9085">
        <v>0.858725315490012</v>
      </c>
      <c r="D9085">
        <v>0.138444174</v>
      </c>
      <c r="E9085">
        <v>0</v>
      </c>
    </row>
    <row r="9086" spans="1:5">
      <c r="A9086" t="s">
        <v>9093</v>
      </c>
      <c r="B9086">
        <v>0.13909292</v>
      </c>
      <c r="C9086">
        <v>0.85845881488031</v>
      </c>
      <c r="D9086">
        <v>0.138529155</v>
      </c>
      <c r="E9086">
        <v>0</v>
      </c>
    </row>
    <row r="9087" spans="1:5">
      <c r="A9087" t="s">
        <v>9094</v>
      </c>
      <c r="B9087">
        <v>-0.157690042</v>
      </c>
      <c r="C9087">
        <v>0.85845881488031</v>
      </c>
      <c r="D9087">
        <v>0.138529155</v>
      </c>
      <c r="E9087">
        <v>0</v>
      </c>
    </row>
    <row r="9088" spans="1:5">
      <c r="A9088" t="s">
        <v>9095</v>
      </c>
      <c r="B9088">
        <v>0.130857753</v>
      </c>
      <c r="C9088">
        <v>0.858423177204555</v>
      </c>
      <c r="D9088">
        <v>0.138540523</v>
      </c>
      <c r="E9088">
        <v>0</v>
      </c>
    </row>
    <row r="9089" spans="1:5">
      <c r="A9089" t="s">
        <v>9096</v>
      </c>
      <c r="B9089">
        <v>0.233782421</v>
      </c>
      <c r="C9089">
        <v>0.858420393526137</v>
      </c>
      <c r="D9089">
        <v>0.138541411</v>
      </c>
      <c r="E9089">
        <v>0</v>
      </c>
    </row>
    <row r="9090" spans="1:5">
      <c r="A9090" t="s">
        <v>9097</v>
      </c>
      <c r="B9090">
        <v>0.108443853</v>
      </c>
      <c r="C9090">
        <v>0.858420393526137</v>
      </c>
      <c r="D9090">
        <v>0.138541411</v>
      </c>
      <c r="E9090">
        <v>0</v>
      </c>
    </row>
    <row r="9091" spans="1:5">
      <c r="A9091" t="s">
        <v>9098</v>
      </c>
      <c r="B9091">
        <v>-0.126345709</v>
      </c>
      <c r="C9091">
        <v>0.858331074506695</v>
      </c>
      <c r="D9091">
        <v>0.138569907</v>
      </c>
      <c r="E9091">
        <v>0</v>
      </c>
    </row>
    <row r="9092" spans="1:5">
      <c r="A9092" t="s">
        <v>9099</v>
      </c>
      <c r="B9092">
        <v>-0.089541712</v>
      </c>
      <c r="C9092">
        <v>0.858331074506695</v>
      </c>
      <c r="D9092">
        <v>0.138569907</v>
      </c>
      <c r="E9092">
        <v>0</v>
      </c>
    </row>
    <row r="9093" spans="1:5">
      <c r="A9093" t="s">
        <v>9100</v>
      </c>
      <c r="B9093">
        <v>0.113063187</v>
      </c>
      <c r="C9093">
        <v>0.858195689163946</v>
      </c>
      <c r="D9093">
        <v>0.138613111</v>
      </c>
      <c r="E9093">
        <v>0</v>
      </c>
    </row>
    <row r="9094" spans="1:5">
      <c r="A9094" t="s">
        <v>9101</v>
      </c>
      <c r="B9094">
        <v>-0.131950745</v>
      </c>
      <c r="C9094">
        <v>0.858190322125826</v>
      </c>
      <c r="D9094">
        <v>0.138614824</v>
      </c>
      <c r="E9094">
        <v>0</v>
      </c>
    </row>
    <row r="9095" spans="1:5">
      <c r="A9095" t="s">
        <v>9102</v>
      </c>
      <c r="B9095">
        <v>-0.166159672</v>
      </c>
      <c r="C9095">
        <v>0.858125051968763</v>
      </c>
      <c r="D9095">
        <v>0.138635658</v>
      </c>
      <c r="E9095">
        <v>0</v>
      </c>
    </row>
    <row r="9096" spans="1:5">
      <c r="A9096" t="s">
        <v>9103</v>
      </c>
      <c r="B9096">
        <v>-0.369645668</v>
      </c>
      <c r="C9096">
        <v>0.857964174133329</v>
      </c>
      <c r="D9096">
        <v>0.138687023</v>
      </c>
      <c r="E9096">
        <v>0</v>
      </c>
    </row>
    <row r="9097" spans="1:5">
      <c r="A9097" t="s">
        <v>9104</v>
      </c>
      <c r="B9097">
        <v>0.188928605</v>
      </c>
      <c r="C9097">
        <v>0.857677710790624</v>
      </c>
      <c r="D9097">
        <v>0.138778532</v>
      </c>
      <c r="E9097">
        <v>0</v>
      </c>
    </row>
    <row r="9098" spans="1:5">
      <c r="A9098" t="s">
        <v>9105</v>
      </c>
      <c r="B9098">
        <v>0.672881267</v>
      </c>
      <c r="C9098">
        <v>0.857591795166903</v>
      </c>
      <c r="D9098">
        <v>0.138805989</v>
      </c>
      <c r="E9098">
        <v>0</v>
      </c>
    </row>
    <row r="9099" spans="1:5">
      <c r="A9099" t="s">
        <v>9106</v>
      </c>
      <c r="B9099">
        <v>0.344252502</v>
      </c>
      <c r="C9099">
        <v>0.85743850849187</v>
      </c>
      <c r="D9099">
        <v>0.13885499</v>
      </c>
      <c r="E9099">
        <v>0</v>
      </c>
    </row>
    <row r="9100" spans="1:5">
      <c r="A9100" t="s">
        <v>9107</v>
      </c>
      <c r="B9100">
        <v>0.116392603</v>
      </c>
      <c r="C9100">
        <v>0.857240680649432</v>
      </c>
      <c r="D9100">
        <v>0.138918255</v>
      </c>
      <c r="E9100">
        <v>0</v>
      </c>
    </row>
    <row r="9101" spans="1:5">
      <c r="A9101" t="s">
        <v>9108</v>
      </c>
      <c r="B9101">
        <v>-0.099587287</v>
      </c>
      <c r="C9101">
        <v>0.85690040187306</v>
      </c>
      <c r="D9101">
        <v>0.139027143</v>
      </c>
      <c r="E9101">
        <v>0</v>
      </c>
    </row>
    <row r="9102" spans="1:5">
      <c r="A9102" t="s">
        <v>9109</v>
      </c>
      <c r="B9102">
        <v>-0.098984006</v>
      </c>
      <c r="C9102">
        <v>0.856854643580274</v>
      </c>
      <c r="D9102">
        <v>0.139041792</v>
      </c>
      <c r="E9102">
        <v>0</v>
      </c>
    </row>
    <row r="9103" spans="1:5">
      <c r="A9103" t="s">
        <v>9110</v>
      </c>
      <c r="B9103">
        <v>-0.110802089</v>
      </c>
      <c r="C9103">
        <v>0.856411279356102</v>
      </c>
      <c r="D9103">
        <v>0.13918381</v>
      </c>
      <c r="E9103">
        <v>0</v>
      </c>
    </row>
    <row r="9104" spans="1:5">
      <c r="A9104" t="s">
        <v>9111</v>
      </c>
      <c r="B9104">
        <v>0.339300709</v>
      </c>
      <c r="C9104">
        <v>0.856411279356102</v>
      </c>
      <c r="D9104">
        <v>0.13918381</v>
      </c>
      <c r="E9104">
        <v>0</v>
      </c>
    </row>
    <row r="9105" spans="1:5">
      <c r="A9105" t="s">
        <v>9112</v>
      </c>
      <c r="B9105">
        <v>-0.179813653</v>
      </c>
      <c r="C9105">
        <v>0.856167808626604</v>
      </c>
      <c r="D9105">
        <v>0.13926186</v>
      </c>
      <c r="E9105">
        <v>0</v>
      </c>
    </row>
    <row r="9106" spans="1:5">
      <c r="A9106" t="s">
        <v>9113</v>
      </c>
      <c r="B9106">
        <v>0.107228247</v>
      </c>
      <c r="C9106">
        <v>0.856041822061289</v>
      </c>
      <c r="D9106">
        <v>0.139302265</v>
      </c>
      <c r="E9106">
        <v>0</v>
      </c>
    </row>
    <row r="9107" spans="1:5">
      <c r="A9107" t="s">
        <v>9114</v>
      </c>
      <c r="B9107">
        <v>-0.102960798</v>
      </c>
      <c r="C9107">
        <v>0.855276339863122</v>
      </c>
      <c r="D9107">
        <v>0.139548014</v>
      </c>
      <c r="E9107">
        <v>0</v>
      </c>
    </row>
    <row r="9108" spans="1:5">
      <c r="A9108" t="s">
        <v>9115</v>
      </c>
      <c r="B9108">
        <v>0.105740237</v>
      </c>
      <c r="C9108">
        <v>0.855129094732986</v>
      </c>
      <c r="D9108">
        <v>0.139595335</v>
      </c>
      <c r="E9108">
        <v>0</v>
      </c>
    </row>
    <row r="9109" spans="1:5">
      <c r="A9109" t="s">
        <v>9116</v>
      </c>
      <c r="B9109">
        <v>-0.108876845</v>
      </c>
      <c r="C9109">
        <v>0.855056232755955</v>
      </c>
      <c r="D9109">
        <v>0.139618757</v>
      </c>
      <c r="E9109">
        <v>0</v>
      </c>
    </row>
    <row r="9110" spans="1:5">
      <c r="A9110" t="s">
        <v>9117</v>
      </c>
      <c r="B9110">
        <v>-0.09450815</v>
      </c>
      <c r="C9110">
        <v>0.855056232755955</v>
      </c>
      <c r="D9110">
        <v>0.139618757</v>
      </c>
      <c r="E9110">
        <v>0</v>
      </c>
    </row>
    <row r="9111" spans="1:5">
      <c r="A9111" t="s">
        <v>9118</v>
      </c>
      <c r="B9111">
        <v>-0.109849694</v>
      </c>
      <c r="C9111">
        <v>0.85474620365699</v>
      </c>
      <c r="D9111">
        <v>0.139718462</v>
      </c>
      <c r="E9111">
        <v>0</v>
      </c>
    </row>
    <row r="9112" spans="1:5">
      <c r="A9112" t="s">
        <v>9119</v>
      </c>
      <c r="B9112">
        <v>-0.085372945</v>
      </c>
      <c r="C9112">
        <v>0.853873506069909</v>
      </c>
      <c r="D9112">
        <v>0.139999503</v>
      </c>
      <c r="E9112">
        <v>0</v>
      </c>
    </row>
    <row r="9113" spans="1:5">
      <c r="A9113" t="s">
        <v>9120</v>
      </c>
      <c r="B9113">
        <v>0.178670096</v>
      </c>
      <c r="C9113">
        <v>0.853647030121363</v>
      </c>
      <c r="D9113">
        <v>0.140072529</v>
      </c>
      <c r="E9113">
        <v>0</v>
      </c>
    </row>
    <row r="9114" spans="1:5">
      <c r="A9114" t="s">
        <v>9121</v>
      </c>
      <c r="B9114">
        <v>0.131403409</v>
      </c>
      <c r="C9114">
        <v>0.853647030121363</v>
      </c>
      <c r="D9114">
        <v>0.140072529</v>
      </c>
      <c r="E9114">
        <v>0</v>
      </c>
    </row>
    <row r="9115" spans="1:5">
      <c r="A9115" t="s">
        <v>9122</v>
      </c>
      <c r="B9115">
        <v>-0.209697186</v>
      </c>
      <c r="C9115">
        <v>0.853559009725624</v>
      </c>
      <c r="D9115">
        <v>0.140100921</v>
      </c>
      <c r="E9115">
        <v>0</v>
      </c>
    </row>
    <row r="9116" spans="1:5">
      <c r="A9116" t="s">
        <v>9123</v>
      </c>
      <c r="B9116">
        <v>0.223580303</v>
      </c>
      <c r="C9116">
        <v>0.853559009725624</v>
      </c>
      <c r="D9116">
        <v>0.140100921</v>
      </c>
      <c r="E9116">
        <v>0</v>
      </c>
    </row>
    <row r="9117" spans="1:5">
      <c r="A9117" t="s">
        <v>9124</v>
      </c>
      <c r="B9117">
        <v>0.109668462</v>
      </c>
      <c r="C9117">
        <v>0.852979689809554</v>
      </c>
      <c r="D9117">
        <v>0.140287931</v>
      </c>
      <c r="E9117">
        <v>0</v>
      </c>
    </row>
    <row r="9118" spans="1:5">
      <c r="A9118" t="s">
        <v>9125</v>
      </c>
      <c r="B9118">
        <v>-0.115701067</v>
      </c>
      <c r="C9118">
        <v>0.852960592630381</v>
      </c>
      <c r="D9118">
        <v>0.1402941</v>
      </c>
      <c r="E9118">
        <v>0</v>
      </c>
    </row>
    <row r="9119" spans="1:5">
      <c r="A9119" t="s">
        <v>9126</v>
      </c>
      <c r="B9119">
        <v>-0.127472622</v>
      </c>
      <c r="C9119">
        <v>0.852955695418049</v>
      </c>
      <c r="D9119">
        <v>0.140295682</v>
      </c>
      <c r="E9119">
        <v>0</v>
      </c>
    </row>
    <row r="9120" spans="1:5">
      <c r="A9120" t="s">
        <v>9127</v>
      </c>
      <c r="B9120">
        <v>0.147533441</v>
      </c>
      <c r="C9120">
        <v>0.85271918432754</v>
      </c>
      <c r="D9120">
        <v>0.140372106</v>
      </c>
      <c r="E9120">
        <v>0</v>
      </c>
    </row>
    <row r="9121" spans="1:5">
      <c r="A9121" t="s">
        <v>9128</v>
      </c>
      <c r="B9121">
        <v>-0.184812071</v>
      </c>
      <c r="C9121">
        <v>0.851904476402566</v>
      </c>
      <c r="D9121">
        <v>0.140635682</v>
      </c>
      <c r="E9121">
        <v>0</v>
      </c>
    </row>
    <row r="9122" spans="1:5">
      <c r="A9122" t="s">
        <v>9129</v>
      </c>
      <c r="B9122">
        <v>-0.078497075</v>
      </c>
      <c r="C9122">
        <v>0.851885423356162</v>
      </c>
      <c r="D9122">
        <v>0.140641852</v>
      </c>
      <c r="E9122">
        <v>0</v>
      </c>
    </row>
    <row r="9123" spans="1:5">
      <c r="A9123" t="s">
        <v>9130</v>
      </c>
      <c r="B9123">
        <v>-0.090326526</v>
      </c>
      <c r="C9123">
        <v>0.851885423356162</v>
      </c>
      <c r="D9123">
        <v>0.140641852</v>
      </c>
      <c r="E9123">
        <v>0</v>
      </c>
    </row>
    <row r="9124" spans="1:5">
      <c r="A9124" t="s">
        <v>9131</v>
      </c>
      <c r="B9124">
        <v>0.138441835</v>
      </c>
      <c r="C9124">
        <v>0.851885423356162</v>
      </c>
      <c r="D9124">
        <v>0.140641852</v>
      </c>
      <c r="E9124">
        <v>0</v>
      </c>
    </row>
    <row r="9125" spans="1:5">
      <c r="A9125" t="s">
        <v>9132</v>
      </c>
      <c r="B9125">
        <v>0.134429073</v>
      </c>
      <c r="C9125">
        <v>0.851885423356162</v>
      </c>
      <c r="D9125">
        <v>0.140641852</v>
      </c>
      <c r="E9125">
        <v>0</v>
      </c>
    </row>
    <row r="9126" spans="1:5">
      <c r="A9126" t="s">
        <v>9133</v>
      </c>
      <c r="B9126">
        <v>-0.167942324</v>
      </c>
      <c r="C9126">
        <v>0.85188094894507</v>
      </c>
      <c r="D9126">
        <v>0.140643301</v>
      </c>
      <c r="E9126">
        <v>0</v>
      </c>
    </row>
    <row r="9127" spans="1:5">
      <c r="A9127" t="s">
        <v>9134</v>
      </c>
      <c r="B9127">
        <v>-0.137891996</v>
      </c>
      <c r="C9127">
        <v>0.851767949066096</v>
      </c>
      <c r="D9127">
        <v>0.1406799</v>
      </c>
      <c r="E9127">
        <v>0</v>
      </c>
    </row>
    <row r="9128" spans="1:5">
      <c r="A9128" t="s">
        <v>9135</v>
      </c>
      <c r="B9128">
        <v>0.15408759</v>
      </c>
      <c r="C9128">
        <v>0.851724555713193</v>
      </c>
      <c r="D9128">
        <v>0.140693957</v>
      </c>
      <c r="E9128">
        <v>0</v>
      </c>
    </row>
    <row r="9129" spans="1:5">
      <c r="A9129" t="s">
        <v>9136</v>
      </c>
      <c r="B9129">
        <v>0.330170738</v>
      </c>
      <c r="C9129">
        <v>0.851537057497255</v>
      </c>
      <c r="D9129">
        <v>0.140754712</v>
      </c>
      <c r="E9129">
        <v>0</v>
      </c>
    </row>
    <row r="9130" spans="1:5">
      <c r="A9130" t="s">
        <v>9137</v>
      </c>
      <c r="B9130">
        <v>-0.115554442</v>
      </c>
      <c r="C9130">
        <v>0.851450685260446</v>
      </c>
      <c r="D9130">
        <v>0.140782708</v>
      </c>
      <c r="E9130">
        <v>0</v>
      </c>
    </row>
    <row r="9131" spans="1:5">
      <c r="A9131" t="s">
        <v>9138</v>
      </c>
      <c r="B9131">
        <v>-0.168526934</v>
      </c>
      <c r="C9131">
        <v>0.851156674564216</v>
      </c>
      <c r="D9131">
        <v>0.140878048</v>
      </c>
      <c r="E9131">
        <v>0</v>
      </c>
    </row>
    <row r="9132" spans="1:5">
      <c r="A9132" t="s">
        <v>9139</v>
      </c>
      <c r="B9132">
        <v>-0.093260017</v>
      </c>
      <c r="C9132">
        <v>0.850563464966228</v>
      </c>
      <c r="D9132">
        <v>0.141070607</v>
      </c>
      <c r="E9132">
        <v>0</v>
      </c>
    </row>
    <row r="9133" spans="1:5">
      <c r="A9133" t="s">
        <v>9140</v>
      </c>
      <c r="B9133">
        <v>-0.203542863</v>
      </c>
      <c r="C9133">
        <v>0.850382889490074</v>
      </c>
      <c r="D9133">
        <v>0.141129275</v>
      </c>
      <c r="E9133">
        <v>0</v>
      </c>
    </row>
    <row r="9134" spans="1:5">
      <c r="A9134" t="s">
        <v>9141</v>
      </c>
      <c r="B9134">
        <v>0.125890259</v>
      </c>
      <c r="C9134">
        <v>0.850184730092275</v>
      </c>
      <c r="D9134">
        <v>0.141193684</v>
      </c>
      <c r="E9134">
        <v>0</v>
      </c>
    </row>
    <row r="9135" spans="1:5">
      <c r="A9135" t="s">
        <v>9142</v>
      </c>
      <c r="B9135">
        <v>-0.18246861</v>
      </c>
      <c r="C9135">
        <v>0.850184730092275</v>
      </c>
      <c r="D9135">
        <v>0.141193684</v>
      </c>
      <c r="E9135">
        <v>0</v>
      </c>
    </row>
    <row r="9136" spans="1:5">
      <c r="A9136" t="s">
        <v>9143</v>
      </c>
      <c r="B9136">
        <v>-0.130608474</v>
      </c>
      <c r="C9136">
        <v>0.850158376773068</v>
      </c>
      <c r="D9136">
        <v>0.141202252</v>
      </c>
      <c r="E9136">
        <v>0</v>
      </c>
    </row>
    <row r="9137" spans="1:5">
      <c r="A9137" t="s">
        <v>9144</v>
      </c>
      <c r="B9137">
        <v>-0.166439745</v>
      </c>
      <c r="C9137">
        <v>0.850158376773068</v>
      </c>
      <c r="D9137">
        <v>0.141202252</v>
      </c>
      <c r="E9137">
        <v>0</v>
      </c>
    </row>
    <row r="9138" spans="1:5">
      <c r="A9138" t="s">
        <v>9145</v>
      </c>
      <c r="B9138">
        <v>0.245915564</v>
      </c>
      <c r="C9138">
        <v>0.850158376773068</v>
      </c>
      <c r="D9138">
        <v>0.141202252</v>
      </c>
      <c r="E9138">
        <v>0</v>
      </c>
    </row>
    <row r="9139" spans="1:5">
      <c r="A9139" t="s">
        <v>9146</v>
      </c>
      <c r="B9139">
        <v>-0.131760912</v>
      </c>
      <c r="C9139">
        <v>0.850158376773068</v>
      </c>
      <c r="D9139">
        <v>0.141202252</v>
      </c>
      <c r="E9139">
        <v>0</v>
      </c>
    </row>
    <row r="9140" spans="1:5">
      <c r="A9140" t="s">
        <v>9147</v>
      </c>
      <c r="B9140">
        <v>-0.147397273</v>
      </c>
      <c r="C9140">
        <v>0.849925212809336</v>
      </c>
      <c r="D9140">
        <v>0.141278081</v>
      </c>
      <c r="E9140">
        <v>0</v>
      </c>
    </row>
    <row r="9141" spans="1:5">
      <c r="A9141" t="s">
        <v>9148</v>
      </c>
      <c r="B9141">
        <v>-0.107706576</v>
      </c>
      <c r="C9141">
        <v>0.849685992352761</v>
      </c>
      <c r="D9141">
        <v>0.141355922</v>
      </c>
      <c r="E9141">
        <v>0</v>
      </c>
    </row>
    <row r="9142" spans="1:5">
      <c r="A9142" t="s">
        <v>9149</v>
      </c>
      <c r="B9142">
        <v>0.136085764</v>
      </c>
      <c r="C9142">
        <v>0.849682136574046</v>
      </c>
      <c r="D9142">
        <v>0.141357177</v>
      </c>
      <c r="E9142">
        <v>0</v>
      </c>
    </row>
    <row r="9143" spans="1:5">
      <c r="A9143" t="s">
        <v>9150</v>
      </c>
      <c r="B9143">
        <v>-0.141113599</v>
      </c>
      <c r="C9143">
        <v>0.849339121576967</v>
      </c>
      <c r="D9143">
        <v>0.141468868</v>
      </c>
      <c r="E9143">
        <v>0</v>
      </c>
    </row>
    <row r="9144" spans="1:5">
      <c r="A9144" t="s">
        <v>9151</v>
      </c>
      <c r="B9144">
        <v>-0.124176502</v>
      </c>
      <c r="C9144">
        <v>0.849231578074189</v>
      </c>
      <c r="D9144">
        <v>0.141503904</v>
      </c>
      <c r="E9144">
        <v>0</v>
      </c>
    </row>
    <row r="9145" spans="1:5">
      <c r="A9145" t="s">
        <v>9152</v>
      </c>
      <c r="B9145">
        <v>-0.100510602</v>
      </c>
      <c r="C9145">
        <v>0.849135310002403</v>
      </c>
      <c r="D9145">
        <v>0.141535274</v>
      </c>
      <c r="E9145">
        <v>0</v>
      </c>
    </row>
    <row r="9146" spans="1:5">
      <c r="A9146" t="s">
        <v>9153</v>
      </c>
      <c r="B9146">
        <v>-0.08191748</v>
      </c>
      <c r="C9146">
        <v>0.848845419457995</v>
      </c>
      <c r="D9146">
        <v>0.14162978</v>
      </c>
      <c r="E9146">
        <v>0</v>
      </c>
    </row>
    <row r="9147" spans="1:5">
      <c r="A9147" t="s">
        <v>9154</v>
      </c>
      <c r="B9147">
        <v>-0.086650405</v>
      </c>
      <c r="C9147">
        <v>0.848778460434342</v>
      </c>
      <c r="D9147">
        <v>0.141651618</v>
      </c>
      <c r="E9147">
        <v>0</v>
      </c>
    </row>
    <row r="9148" spans="1:5">
      <c r="A9148" t="s">
        <v>9155</v>
      </c>
      <c r="B9148">
        <v>-0.099685303</v>
      </c>
      <c r="C9148">
        <v>0.848732479993523</v>
      </c>
      <c r="D9148">
        <v>0.141666616</v>
      </c>
      <c r="E9148">
        <v>0</v>
      </c>
    </row>
    <row r="9149" spans="1:5">
      <c r="A9149" t="s">
        <v>9156</v>
      </c>
      <c r="B9149">
        <v>-0.138757906</v>
      </c>
      <c r="C9149">
        <v>0.848329833391865</v>
      </c>
      <c r="D9149">
        <v>0.14179802</v>
      </c>
      <c r="E9149">
        <v>0</v>
      </c>
    </row>
    <row r="9150" spans="1:5">
      <c r="A9150" t="s">
        <v>9157</v>
      </c>
      <c r="B9150">
        <v>0.13228429</v>
      </c>
      <c r="C9150">
        <v>0.84817809973158</v>
      </c>
      <c r="D9150">
        <v>0.14184757</v>
      </c>
      <c r="E9150">
        <v>0</v>
      </c>
    </row>
    <row r="9151" spans="1:5">
      <c r="A9151" t="s">
        <v>9158</v>
      </c>
      <c r="B9151">
        <v>0.147221292</v>
      </c>
      <c r="C9151">
        <v>0.847884979813745</v>
      </c>
      <c r="D9151">
        <v>0.14194334</v>
      </c>
      <c r="E9151">
        <v>0</v>
      </c>
    </row>
    <row r="9152" spans="1:5">
      <c r="A9152" t="s">
        <v>9159</v>
      </c>
      <c r="B9152">
        <v>0.151029395</v>
      </c>
      <c r="C9152">
        <v>0.847842911901901</v>
      </c>
      <c r="D9152">
        <v>0.14195709</v>
      </c>
      <c r="E9152">
        <v>0</v>
      </c>
    </row>
    <row r="9153" spans="1:5">
      <c r="A9153" t="s">
        <v>9160</v>
      </c>
      <c r="B9153">
        <v>0.116048981</v>
      </c>
      <c r="C9153">
        <v>0.84647823245095</v>
      </c>
      <c r="D9153">
        <v>0.142403862</v>
      </c>
      <c r="E9153">
        <v>0</v>
      </c>
    </row>
    <row r="9154" spans="1:5">
      <c r="A9154" t="s">
        <v>9161</v>
      </c>
      <c r="B9154">
        <v>-0.127269764</v>
      </c>
      <c r="C9154">
        <v>0.846445259934438</v>
      </c>
      <c r="D9154">
        <v>0.142414674</v>
      </c>
      <c r="E9154">
        <v>0</v>
      </c>
    </row>
    <row r="9155" spans="1:5">
      <c r="A9155" t="s">
        <v>9162</v>
      </c>
      <c r="B9155">
        <v>-0.108617975</v>
      </c>
      <c r="C9155">
        <v>0.846445259934438</v>
      </c>
      <c r="D9155">
        <v>0.142414674</v>
      </c>
      <c r="E9155">
        <v>0</v>
      </c>
    </row>
    <row r="9156" spans="1:5">
      <c r="A9156" t="s">
        <v>9163</v>
      </c>
      <c r="B9156">
        <v>-0.121718568</v>
      </c>
      <c r="C9156">
        <v>0.846445259934438</v>
      </c>
      <c r="D9156">
        <v>0.142414674</v>
      </c>
      <c r="E9156">
        <v>0</v>
      </c>
    </row>
    <row r="9157" spans="1:5">
      <c r="A9157" t="s">
        <v>9164</v>
      </c>
      <c r="B9157">
        <v>-0.174644067</v>
      </c>
      <c r="C9157">
        <v>0.846341964086174</v>
      </c>
      <c r="D9157">
        <v>0.142448551</v>
      </c>
      <c r="E9157">
        <v>0</v>
      </c>
    </row>
    <row r="9158" spans="1:5">
      <c r="A9158" t="s">
        <v>9165</v>
      </c>
      <c r="B9158">
        <v>-0.080307323</v>
      </c>
      <c r="C9158">
        <v>0.846168190882045</v>
      </c>
      <c r="D9158">
        <v>0.14250556</v>
      </c>
      <c r="E9158">
        <v>0</v>
      </c>
    </row>
    <row r="9159" spans="1:5">
      <c r="A9159" t="s">
        <v>9166</v>
      </c>
      <c r="B9159">
        <v>-0.115569949</v>
      </c>
      <c r="C9159">
        <v>0.846153925480177</v>
      </c>
      <c r="D9159">
        <v>0.142510241</v>
      </c>
      <c r="E9159">
        <v>0</v>
      </c>
    </row>
    <row r="9160" spans="1:5">
      <c r="A9160" t="s">
        <v>9167</v>
      </c>
      <c r="B9160">
        <v>-0.148504303</v>
      </c>
      <c r="C9160">
        <v>0.84606072582183</v>
      </c>
      <c r="D9160">
        <v>0.142540827</v>
      </c>
      <c r="E9160">
        <v>0</v>
      </c>
    </row>
    <row r="9161" spans="1:5">
      <c r="A9161" t="s">
        <v>9168</v>
      </c>
      <c r="B9161">
        <v>-0.096701338</v>
      </c>
      <c r="C9161">
        <v>0.84606072582183</v>
      </c>
      <c r="D9161">
        <v>0.142540827</v>
      </c>
      <c r="E9161">
        <v>0</v>
      </c>
    </row>
    <row r="9162" spans="1:5">
      <c r="A9162" t="s">
        <v>9169</v>
      </c>
      <c r="B9162">
        <v>0.17126858</v>
      </c>
      <c r="C9162">
        <v>0.84606072582183</v>
      </c>
      <c r="D9162">
        <v>0.142540827</v>
      </c>
      <c r="E9162">
        <v>0</v>
      </c>
    </row>
    <row r="9163" spans="1:5">
      <c r="A9163" t="s">
        <v>9170</v>
      </c>
      <c r="B9163">
        <v>-0.239024397</v>
      </c>
      <c r="C9163">
        <v>0.84606072582183</v>
      </c>
      <c r="D9163">
        <v>0.142540827</v>
      </c>
      <c r="E9163">
        <v>0</v>
      </c>
    </row>
    <row r="9164" spans="1:5">
      <c r="A9164" t="s">
        <v>9171</v>
      </c>
      <c r="B9164">
        <v>-0.113419632</v>
      </c>
      <c r="C9164">
        <v>0.845863724318741</v>
      </c>
      <c r="D9164">
        <v>0.1426055</v>
      </c>
      <c r="E9164">
        <v>0</v>
      </c>
    </row>
    <row r="9165" spans="1:5">
      <c r="A9165" t="s">
        <v>9172</v>
      </c>
      <c r="B9165">
        <v>-0.121557985</v>
      </c>
      <c r="C9165">
        <v>0.845565006840733</v>
      </c>
      <c r="D9165">
        <v>0.142703621</v>
      </c>
      <c r="E9165">
        <v>0</v>
      </c>
    </row>
    <row r="9166" spans="1:5">
      <c r="A9166" t="s">
        <v>9173</v>
      </c>
      <c r="B9166">
        <v>0.255009569</v>
      </c>
      <c r="C9166">
        <v>0.845425151741053</v>
      </c>
      <c r="D9166">
        <v>0.142749583</v>
      </c>
      <c r="E9166">
        <v>0</v>
      </c>
    </row>
    <row r="9167" spans="1:5">
      <c r="A9167" t="s">
        <v>9174</v>
      </c>
      <c r="B9167">
        <v>0.145260945</v>
      </c>
      <c r="C9167">
        <v>0.845057532651316</v>
      </c>
      <c r="D9167">
        <v>0.142870468</v>
      </c>
      <c r="E9167">
        <v>0</v>
      </c>
    </row>
    <row r="9168" spans="1:5">
      <c r="A9168" t="s">
        <v>9175</v>
      </c>
      <c r="B9168">
        <v>0.104414321</v>
      </c>
      <c r="C9168">
        <v>0.845057532651316</v>
      </c>
      <c r="D9168">
        <v>0.142870468</v>
      </c>
      <c r="E9168">
        <v>0</v>
      </c>
    </row>
    <row r="9169" spans="1:5">
      <c r="A9169" t="s">
        <v>9176</v>
      </c>
      <c r="B9169">
        <v>-0.123877731</v>
      </c>
      <c r="C9169">
        <v>0.845057532651316</v>
      </c>
      <c r="D9169">
        <v>0.142870468</v>
      </c>
      <c r="E9169">
        <v>0</v>
      </c>
    </row>
    <row r="9170" spans="1:5">
      <c r="A9170" t="s">
        <v>9177</v>
      </c>
      <c r="B9170">
        <v>-0.096701297</v>
      </c>
      <c r="C9170">
        <v>0.845057532651316</v>
      </c>
      <c r="D9170">
        <v>0.142870468</v>
      </c>
      <c r="E9170">
        <v>0</v>
      </c>
    </row>
    <row r="9171" spans="1:5">
      <c r="A9171" t="s">
        <v>9178</v>
      </c>
      <c r="B9171">
        <v>-0.084071167</v>
      </c>
      <c r="C9171">
        <v>0.844813002742362</v>
      </c>
      <c r="D9171">
        <v>0.142950934</v>
      </c>
      <c r="E9171">
        <v>0</v>
      </c>
    </row>
    <row r="9172" spans="1:5">
      <c r="A9172" t="s">
        <v>9179</v>
      </c>
      <c r="B9172">
        <v>0.157030157</v>
      </c>
      <c r="C9172">
        <v>0.84460422837419</v>
      </c>
      <c r="D9172">
        <v>0.14301967</v>
      </c>
      <c r="E9172">
        <v>0</v>
      </c>
    </row>
    <row r="9173" spans="1:5">
      <c r="A9173" t="s">
        <v>9180</v>
      </c>
      <c r="B9173">
        <v>0.125494254</v>
      </c>
      <c r="C9173">
        <v>0.844518246258877</v>
      </c>
      <c r="D9173">
        <v>0.143047988</v>
      </c>
      <c r="E9173">
        <v>0</v>
      </c>
    </row>
    <row r="9174" spans="1:5">
      <c r="A9174" t="s">
        <v>9181</v>
      </c>
      <c r="B9174">
        <v>-0.241340532</v>
      </c>
      <c r="C9174">
        <v>0.844452345651131</v>
      </c>
      <c r="D9174">
        <v>0.143069696</v>
      </c>
      <c r="E9174">
        <v>0</v>
      </c>
    </row>
    <row r="9175" spans="1:5">
      <c r="A9175" t="s">
        <v>9182</v>
      </c>
      <c r="B9175">
        <v>0.101971102</v>
      </c>
      <c r="C9175">
        <v>0.844452345651131</v>
      </c>
      <c r="D9175">
        <v>0.143069696</v>
      </c>
      <c r="E9175">
        <v>0</v>
      </c>
    </row>
    <row r="9176" spans="1:5">
      <c r="A9176" t="s">
        <v>9183</v>
      </c>
      <c r="B9176">
        <v>0.140045795</v>
      </c>
      <c r="C9176">
        <v>0.843920610105203</v>
      </c>
      <c r="D9176">
        <v>0.143244973</v>
      </c>
      <c r="E9176">
        <v>0</v>
      </c>
    </row>
    <row r="9177" spans="1:5">
      <c r="A9177" t="s">
        <v>9184</v>
      </c>
      <c r="B9177">
        <v>0.168733999</v>
      </c>
      <c r="C9177">
        <v>0.843487710749576</v>
      </c>
      <c r="D9177">
        <v>0.143387829</v>
      </c>
      <c r="E9177">
        <v>0</v>
      </c>
    </row>
    <row r="9178" spans="1:5">
      <c r="A9178" t="s">
        <v>9185</v>
      </c>
      <c r="B9178">
        <v>-0.139709196</v>
      </c>
      <c r="C9178">
        <v>0.843464229020927</v>
      </c>
      <c r="D9178">
        <v>0.143395582</v>
      </c>
      <c r="E9178">
        <v>0</v>
      </c>
    </row>
    <row r="9179" spans="1:5">
      <c r="A9179" t="s">
        <v>9186</v>
      </c>
      <c r="B9179">
        <v>-0.117469939</v>
      </c>
      <c r="C9179">
        <v>0.843464229020927</v>
      </c>
      <c r="D9179">
        <v>0.143395582</v>
      </c>
      <c r="E9179">
        <v>0</v>
      </c>
    </row>
    <row r="9180" spans="1:5">
      <c r="A9180" t="s">
        <v>9187</v>
      </c>
      <c r="B9180">
        <v>-0.133347031</v>
      </c>
      <c r="C9180">
        <v>0.843003468148911</v>
      </c>
      <c r="D9180">
        <v>0.143547797</v>
      </c>
      <c r="E9180">
        <v>0</v>
      </c>
    </row>
    <row r="9181" spans="1:5">
      <c r="A9181" t="s">
        <v>9188</v>
      </c>
      <c r="B9181">
        <v>0.082871357</v>
      </c>
      <c r="C9181">
        <v>0.842970700902161</v>
      </c>
      <c r="D9181">
        <v>0.143558628</v>
      </c>
      <c r="E9181">
        <v>0</v>
      </c>
    </row>
    <row r="9182" spans="1:5">
      <c r="A9182" t="s">
        <v>9189</v>
      </c>
      <c r="B9182">
        <v>-0.119317714</v>
      </c>
      <c r="C9182">
        <v>0.84294762524071</v>
      </c>
      <c r="D9182">
        <v>0.143566256</v>
      </c>
      <c r="E9182">
        <v>0</v>
      </c>
    </row>
    <row r="9183" spans="1:5">
      <c r="A9183" t="s">
        <v>9190</v>
      </c>
      <c r="B9183">
        <v>-0.186820525</v>
      </c>
      <c r="C9183">
        <v>0.84283850437787</v>
      </c>
      <c r="D9183">
        <v>0.143602333</v>
      </c>
      <c r="E9183">
        <v>0</v>
      </c>
    </row>
    <row r="9184" spans="1:5">
      <c r="A9184" t="s">
        <v>9191</v>
      </c>
      <c r="B9184">
        <v>-0.186075827</v>
      </c>
      <c r="C9184">
        <v>0.84283850437787</v>
      </c>
      <c r="D9184">
        <v>0.143602333</v>
      </c>
      <c r="E9184">
        <v>0</v>
      </c>
    </row>
    <row r="9185" spans="1:5">
      <c r="A9185" t="s">
        <v>9192</v>
      </c>
      <c r="B9185">
        <v>0.163802075</v>
      </c>
      <c r="C9185">
        <v>0.842709749380686</v>
      </c>
      <c r="D9185">
        <v>0.143644913</v>
      </c>
      <c r="E9185">
        <v>0</v>
      </c>
    </row>
    <row r="9186" spans="1:5">
      <c r="A9186" t="s">
        <v>9193</v>
      </c>
      <c r="B9186">
        <v>-0.115341467</v>
      </c>
      <c r="C9186">
        <v>0.842619976093506</v>
      </c>
      <c r="D9186">
        <v>0.143674609</v>
      </c>
      <c r="E9186">
        <v>0</v>
      </c>
    </row>
    <row r="9187" spans="1:5">
      <c r="A9187" t="s">
        <v>9194</v>
      </c>
      <c r="B9187">
        <v>-0.094918915</v>
      </c>
      <c r="C9187">
        <v>0.842573295030231</v>
      </c>
      <c r="D9187">
        <v>0.143690053</v>
      </c>
      <c r="E9187">
        <v>0</v>
      </c>
    </row>
    <row r="9188" spans="1:5">
      <c r="A9188" t="s">
        <v>9195</v>
      </c>
      <c r="B9188">
        <v>-0.164350381</v>
      </c>
      <c r="C9188">
        <v>0.842263182592967</v>
      </c>
      <c r="D9188">
        <v>0.143792693</v>
      </c>
      <c r="E9188">
        <v>0</v>
      </c>
    </row>
    <row r="9189" spans="1:5">
      <c r="A9189" t="s">
        <v>9196</v>
      </c>
      <c r="B9189">
        <v>-0.118239865</v>
      </c>
      <c r="C9189">
        <v>0.842263182592967</v>
      </c>
      <c r="D9189">
        <v>0.143792693</v>
      </c>
      <c r="E9189">
        <v>0</v>
      </c>
    </row>
    <row r="9190" spans="1:5">
      <c r="A9190" t="s">
        <v>9197</v>
      </c>
      <c r="B9190">
        <v>0.151469562</v>
      </c>
      <c r="C9190">
        <v>0.842132258003581</v>
      </c>
      <c r="D9190">
        <v>0.143836048</v>
      </c>
      <c r="E9190">
        <v>0</v>
      </c>
    </row>
    <row r="9191" spans="1:5">
      <c r="A9191" t="s">
        <v>9198</v>
      </c>
      <c r="B9191">
        <v>0.136507948</v>
      </c>
      <c r="C9191">
        <v>0.841961389148631</v>
      </c>
      <c r="D9191">
        <v>0.14389265</v>
      </c>
      <c r="E9191">
        <v>0</v>
      </c>
    </row>
    <row r="9192" spans="1:5">
      <c r="A9192" t="s">
        <v>9199</v>
      </c>
      <c r="B9192">
        <v>0.158853552</v>
      </c>
      <c r="C9192">
        <v>0.840975824729721</v>
      </c>
      <c r="D9192">
        <v>0.144219563</v>
      </c>
      <c r="E9192">
        <v>0</v>
      </c>
    </row>
    <row r="9193" spans="1:5">
      <c r="A9193" t="s">
        <v>9200</v>
      </c>
      <c r="B9193">
        <v>-0.159406381</v>
      </c>
      <c r="C9193">
        <v>0.840900180374639</v>
      </c>
      <c r="D9193">
        <v>0.144244685</v>
      </c>
      <c r="E9193">
        <v>0</v>
      </c>
    </row>
    <row r="9194" spans="1:5">
      <c r="A9194" t="s">
        <v>9201</v>
      </c>
      <c r="B9194">
        <v>0.460185245</v>
      </c>
      <c r="C9194">
        <v>0.840717639733081</v>
      </c>
      <c r="D9194">
        <v>0.144305326</v>
      </c>
      <c r="E9194">
        <v>0</v>
      </c>
    </row>
    <row r="9195" spans="1:5">
      <c r="A9195" t="s">
        <v>9202</v>
      </c>
      <c r="B9195">
        <v>0.101104102</v>
      </c>
      <c r="C9195">
        <v>0.840482025586448</v>
      </c>
      <c r="D9195">
        <v>0.144383636</v>
      </c>
      <c r="E9195">
        <v>0</v>
      </c>
    </row>
    <row r="9196" spans="1:5">
      <c r="A9196" t="s">
        <v>9203</v>
      </c>
      <c r="B9196">
        <v>-0.145201847</v>
      </c>
      <c r="C9196">
        <v>0.840478217575936</v>
      </c>
      <c r="D9196">
        <v>0.144384902</v>
      </c>
      <c r="E9196">
        <v>0</v>
      </c>
    </row>
    <row r="9197" spans="1:5">
      <c r="A9197" t="s">
        <v>9204</v>
      </c>
      <c r="B9197">
        <v>-0.162628257</v>
      </c>
      <c r="C9197">
        <v>0.84044492748096</v>
      </c>
      <c r="D9197">
        <v>0.14439597</v>
      </c>
      <c r="E9197">
        <v>0</v>
      </c>
    </row>
    <row r="9198" spans="1:5">
      <c r="A9198" t="s">
        <v>9205</v>
      </c>
      <c r="B9198">
        <v>-0.089013516</v>
      </c>
      <c r="C9198">
        <v>0.840305114691424</v>
      </c>
      <c r="D9198">
        <v>0.144442463</v>
      </c>
      <c r="E9198">
        <v>0</v>
      </c>
    </row>
    <row r="9199" spans="1:5">
      <c r="A9199" t="s">
        <v>9206</v>
      </c>
      <c r="B9199">
        <v>-0.156063934</v>
      </c>
      <c r="C9199">
        <v>0.840267947513942</v>
      </c>
      <c r="D9199">
        <v>0.144454825</v>
      </c>
      <c r="E9199">
        <v>0</v>
      </c>
    </row>
    <row r="9200" spans="1:5">
      <c r="A9200" t="s">
        <v>9207</v>
      </c>
      <c r="B9200">
        <v>-0.084334018</v>
      </c>
      <c r="C9200">
        <v>0.840248553415146</v>
      </c>
      <c r="D9200">
        <v>0.144461276</v>
      </c>
      <c r="E9200">
        <v>0</v>
      </c>
    </row>
    <row r="9201" spans="1:5">
      <c r="A9201" t="s">
        <v>9208</v>
      </c>
      <c r="B9201">
        <v>-0.112193377</v>
      </c>
      <c r="C9201">
        <v>0.840248553415146</v>
      </c>
      <c r="D9201">
        <v>0.144461276</v>
      </c>
      <c r="E9201">
        <v>0</v>
      </c>
    </row>
    <row r="9202" spans="1:5">
      <c r="A9202" t="s">
        <v>9209</v>
      </c>
      <c r="B9202">
        <v>0.127293391</v>
      </c>
      <c r="C9202">
        <v>0.840070367266305</v>
      </c>
      <c r="D9202">
        <v>0.144520559</v>
      </c>
      <c r="E9202">
        <v>0</v>
      </c>
    </row>
    <row r="9203" spans="1:5">
      <c r="A9203" t="s">
        <v>9210</v>
      </c>
      <c r="B9203">
        <v>-0.122115325</v>
      </c>
      <c r="C9203">
        <v>0.839868611626728</v>
      </c>
      <c r="D9203">
        <v>0.144587713</v>
      </c>
      <c r="E9203">
        <v>0</v>
      </c>
    </row>
    <row r="9204" spans="1:5">
      <c r="A9204" t="s">
        <v>9211</v>
      </c>
      <c r="B9204">
        <v>-0.128857711</v>
      </c>
      <c r="C9204">
        <v>0.839644748374548</v>
      </c>
      <c r="D9204">
        <v>0.144662262</v>
      </c>
      <c r="E9204">
        <v>0</v>
      </c>
    </row>
    <row r="9205" spans="1:5">
      <c r="A9205" t="s">
        <v>9212</v>
      </c>
      <c r="B9205">
        <v>0.150984601</v>
      </c>
      <c r="C9205">
        <v>0.839471785253381</v>
      </c>
      <c r="D9205">
        <v>0.144719887</v>
      </c>
      <c r="E9205">
        <v>0</v>
      </c>
    </row>
    <row r="9206" spans="1:5">
      <c r="A9206" t="s">
        <v>9213</v>
      </c>
      <c r="B9206">
        <v>0.132807531</v>
      </c>
      <c r="C9206">
        <v>0.83937519000644</v>
      </c>
      <c r="D9206">
        <v>0.144752079</v>
      </c>
      <c r="E9206">
        <v>0</v>
      </c>
    </row>
    <row r="9207" spans="1:5">
      <c r="A9207" t="s">
        <v>9214</v>
      </c>
      <c r="B9207">
        <v>-0.14047419</v>
      </c>
      <c r="C9207">
        <v>0.839250837858817</v>
      </c>
      <c r="D9207">
        <v>0.144793532</v>
      </c>
      <c r="E9207">
        <v>0</v>
      </c>
    </row>
    <row r="9208" spans="1:5">
      <c r="A9208" t="s">
        <v>9215</v>
      </c>
      <c r="B9208">
        <v>-0.133594587</v>
      </c>
      <c r="C9208">
        <v>0.839250837858817</v>
      </c>
      <c r="D9208">
        <v>0.144793532</v>
      </c>
      <c r="E9208">
        <v>0</v>
      </c>
    </row>
    <row r="9209" spans="1:5">
      <c r="A9209" t="s">
        <v>9216</v>
      </c>
      <c r="B9209">
        <v>-0.113096476</v>
      </c>
      <c r="C9209">
        <v>0.839250837858817</v>
      </c>
      <c r="D9209">
        <v>0.144793532</v>
      </c>
      <c r="E9209">
        <v>0</v>
      </c>
    </row>
    <row r="9210" spans="1:5">
      <c r="A9210" t="s">
        <v>9217</v>
      </c>
      <c r="B9210">
        <v>-0.190217752</v>
      </c>
      <c r="C9210">
        <v>0.839111564812994</v>
      </c>
      <c r="D9210">
        <v>0.144839973</v>
      </c>
      <c r="E9210">
        <v>0</v>
      </c>
    </row>
    <row r="9211" spans="1:5">
      <c r="A9211" t="s">
        <v>9218</v>
      </c>
      <c r="B9211">
        <v>-0.414592476</v>
      </c>
      <c r="C9211">
        <v>0.839096740761117</v>
      </c>
      <c r="D9211">
        <v>0.144844917</v>
      </c>
      <c r="E9211">
        <v>0</v>
      </c>
    </row>
    <row r="9212" spans="1:5">
      <c r="A9212" t="s">
        <v>9219</v>
      </c>
      <c r="B9212">
        <v>0.126138892</v>
      </c>
      <c r="C9212">
        <v>0.839096740761117</v>
      </c>
      <c r="D9212">
        <v>0.144844917</v>
      </c>
      <c r="E9212">
        <v>0</v>
      </c>
    </row>
    <row r="9213" spans="1:5">
      <c r="A9213" t="s">
        <v>9220</v>
      </c>
      <c r="B9213">
        <v>0.17803621</v>
      </c>
      <c r="C9213">
        <v>0.838857473092515</v>
      </c>
      <c r="D9213">
        <v>0.144924739</v>
      </c>
      <c r="E9213">
        <v>0</v>
      </c>
    </row>
    <row r="9214" spans="1:5">
      <c r="A9214" t="s">
        <v>9221</v>
      </c>
      <c r="B9214">
        <v>0.105969648</v>
      </c>
      <c r="C9214">
        <v>0.838804491852622</v>
      </c>
      <c r="D9214">
        <v>0.14494242</v>
      </c>
      <c r="E9214">
        <v>0</v>
      </c>
    </row>
    <row r="9215" spans="1:5">
      <c r="A9215" t="s">
        <v>9222</v>
      </c>
      <c r="B9215">
        <v>-0.120652444</v>
      </c>
      <c r="C9215">
        <v>0.838661653602806</v>
      </c>
      <c r="D9215">
        <v>0.144990099</v>
      </c>
      <c r="E9215">
        <v>0</v>
      </c>
    </row>
    <row r="9216" spans="1:5">
      <c r="A9216" t="s">
        <v>9223</v>
      </c>
      <c r="B9216">
        <v>-0.114901159</v>
      </c>
      <c r="C9216">
        <v>0.838349762138497</v>
      </c>
      <c r="D9216">
        <v>0.145094262</v>
      </c>
      <c r="E9216">
        <v>0</v>
      </c>
    </row>
    <row r="9217" spans="1:5">
      <c r="A9217" t="s">
        <v>9224</v>
      </c>
      <c r="B9217">
        <v>0.180446234</v>
      </c>
      <c r="C9217">
        <v>0.838326266244066</v>
      </c>
      <c r="D9217">
        <v>0.145102112</v>
      </c>
      <c r="E9217">
        <v>0</v>
      </c>
    </row>
    <row r="9218" spans="1:5">
      <c r="A9218" t="s">
        <v>9225</v>
      </c>
      <c r="B9218">
        <v>-0.083304212</v>
      </c>
      <c r="C9218">
        <v>0.838326266244066</v>
      </c>
      <c r="D9218">
        <v>0.145102112</v>
      </c>
      <c r="E9218">
        <v>0</v>
      </c>
    </row>
    <row r="9219" spans="1:5">
      <c r="A9219" t="s">
        <v>9226</v>
      </c>
      <c r="B9219">
        <v>-0.088820267</v>
      </c>
      <c r="C9219">
        <v>0.838262639159535</v>
      </c>
      <c r="D9219">
        <v>0.145123372</v>
      </c>
      <c r="E9219">
        <v>0</v>
      </c>
    </row>
    <row r="9220" spans="1:5">
      <c r="A9220" t="s">
        <v>9227</v>
      </c>
      <c r="B9220">
        <v>0.260592632</v>
      </c>
      <c r="C9220">
        <v>0.838164364707119</v>
      </c>
      <c r="D9220">
        <v>0.145156215</v>
      </c>
      <c r="E9220">
        <v>0</v>
      </c>
    </row>
    <row r="9221" spans="1:5">
      <c r="A9221" t="s">
        <v>9228</v>
      </c>
      <c r="B9221">
        <v>-0.11089082</v>
      </c>
      <c r="C9221">
        <v>0.838053740919122</v>
      </c>
      <c r="D9221">
        <v>0.145193194</v>
      </c>
      <c r="E9221">
        <v>0</v>
      </c>
    </row>
    <row r="9222" spans="1:5">
      <c r="A9222" t="s">
        <v>9229</v>
      </c>
      <c r="B9222">
        <v>0.239668046</v>
      </c>
      <c r="C9222">
        <v>0.837127750782286</v>
      </c>
      <c r="D9222">
        <v>0.145503101</v>
      </c>
      <c r="E9222">
        <v>0</v>
      </c>
    </row>
    <row r="9223" spans="1:5">
      <c r="A9223" t="s">
        <v>9230</v>
      </c>
      <c r="B9223">
        <v>-0.171314647</v>
      </c>
      <c r="C9223">
        <v>0.83689333585285</v>
      </c>
      <c r="D9223">
        <v>0.145581659</v>
      </c>
      <c r="E9223">
        <v>0</v>
      </c>
    </row>
    <row r="9224" spans="1:5">
      <c r="A9224" t="s">
        <v>9231</v>
      </c>
      <c r="B9224">
        <v>-0.113191853</v>
      </c>
      <c r="C9224">
        <v>0.836626758303062</v>
      </c>
      <c r="D9224">
        <v>0.145671047</v>
      </c>
      <c r="E9224">
        <v>0</v>
      </c>
    </row>
    <row r="9225" spans="1:5">
      <c r="A9225" t="s">
        <v>9232</v>
      </c>
      <c r="B9225">
        <v>0.113522401</v>
      </c>
      <c r="C9225">
        <v>0.836067229770091</v>
      </c>
      <c r="D9225">
        <v>0.145858845</v>
      </c>
      <c r="E9225">
        <v>0</v>
      </c>
    </row>
    <row r="9226" spans="1:5">
      <c r="A9226" t="s">
        <v>9233</v>
      </c>
      <c r="B9226">
        <v>-0.140551082</v>
      </c>
      <c r="C9226">
        <v>0.836067229770091</v>
      </c>
      <c r="D9226">
        <v>0.145858845</v>
      </c>
      <c r="E9226">
        <v>0</v>
      </c>
    </row>
    <row r="9227" spans="1:5">
      <c r="A9227" t="s">
        <v>9234</v>
      </c>
      <c r="B9227">
        <v>0.157206752</v>
      </c>
      <c r="C9227">
        <v>0.835554069414335</v>
      </c>
      <c r="D9227">
        <v>0.146031293</v>
      </c>
      <c r="E9227">
        <v>0</v>
      </c>
    </row>
    <row r="9228" spans="1:5">
      <c r="A9228" t="s">
        <v>9235</v>
      </c>
      <c r="B9228">
        <v>-0.102118433</v>
      </c>
      <c r="C9228">
        <v>0.835554069414335</v>
      </c>
      <c r="D9228">
        <v>0.146031293</v>
      </c>
      <c r="E9228">
        <v>0</v>
      </c>
    </row>
    <row r="9229" spans="1:5">
      <c r="A9229" t="s">
        <v>9236</v>
      </c>
      <c r="B9229">
        <v>0.541577049</v>
      </c>
      <c r="C9229">
        <v>0.835512884686204</v>
      </c>
      <c r="D9229">
        <v>0.146045142</v>
      </c>
      <c r="E9229">
        <v>0</v>
      </c>
    </row>
    <row r="9230" spans="1:5">
      <c r="A9230" t="s">
        <v>9237</v>
      </c>
      <c r="B9230">
        <v>-0.077522568</v>
      </c>
      <c r="C9230">
        <v>0.835294182474</v>
      </c>
      <c r="D9230">
        <v>0.146118706</v>
      </c>
      <c r="E9230">
        <v>0</v>
      </c>
    </row>
    <row r="9231" spans="1:5">
      <c r="A9231" t="s">
        <v>9238</v>
      </c>
      <c r="B9231">
        <v>-0.095583629</v>
      </c>
      <c r="C9231">
        <v>0.835273231919159</v>
      </c>
      <c r="D9231">
        <v>0.146125755</v>
      </c>
      <c r="E9231">
        <v>0</v>
      </c>
    </row>
    <row r="9232" spans="1:5">
      <c r="A9232" t="s">
        <v>9239</v>
      </c>
      <c r="B9232">
        <v>-0.109131398</v>
      </c>
      <c r="C9232">
        <v>0.835273231919159</v>
      </c>
      <c r="D9232">
        <v>0.146125755</v>
      </c>
      <c r="E9232">
        <v>0</v>
      </c>
    </row>
    <row r="9233" spans="1:5">
      <c r="A9233" t="s">
        <v>9240</v>
      </c>
      <c r="B9233">
        <v>-0.108334532</v>
      </c>
      <c r="C9233">
        <v>0.835273231919159</v>
      </c>
      <c r="D9233">
        <v>0.146125755</v>
      </c>
      <c r="E9233">
        <v>0</v>
      </c>
    </row>
    <row r="9234" spans="1:5">
      <c r="A9234" t="s">
        <v>9241</v>
      </c>
      <c r="B9234">
        <v>0.089975604</v>
      </c>
      <c r="C9234">
        <v>0.835089579627735</v>
      </c>
      <c r="D9234">
        <v>0.146187561</v>
      </c>
      <c r="E9234">
        <v>0</v>
      </c>
    </row>
    <row r="9235" spans="1:5">
      <c r="A9235" t="s">
        <v>9242</v>
      </c>
      <c r="B9235">
        <v>-0.116131823</v>
      </c>
      <c r="C9235">
        <v>0.834933420695802</v>
      </c>
      <c r="D9235">
        <v>0.146240135</v>
      </c>
      <c r="E9235">
        <v>0</v>
      </c>
    </row>
    <row r="9236" spans="1:5">
      <c r="A9236" t="s">
        <v>9243</v>
      </c>
      <c r="B9236">
        <v>-0.14874529</v>
      </c>
      <c r="C9236">
        <v>0.834933420695802</v>
      </c>
      <c r="D9236">
        <v>0.146240135</v>
      </c>
      <c r="E9236">
        <v>0</v>
      </c>
    </row>
    <row r="9237" spans="1:5">
      <c r="A9237" t="s">
        <v>9244</v>
      </c>
      <c r="B9237">
        <v>-0.073042407</v>
      </c>
      <c r="C9237">
        <v>0.834933420695802</v>
      </c>
      <c r="D9237">
        <v>0.146240135</v>
      </c>
      <c r="E9237">
        <v>0</v>
      </c>
    </row>
    <row r="9238" spans="1:5">
      <c r="A9238" t="s">
        <v>9245</v>
      </c>
      <c r="B9238">
        <v>0.173687838</v>
      </c>
      <c r="C9238">
        <v>0.834933420695802</v>
      </c>
      <c r="D9238">
        <v>0.146240135</v>
      </c>
      <c r="E9238">
        <v>0</v>
      </c>
    </row>
    <row r="9239" spans="1:5">
      <c r="A9239" t="s">
        <v>9246</v>
      </c>
      <c r="B9239">
        <v>0.11882959</v>
      </c>
      <c r="C9239">
        <v>0.834677789861416</v>
      </c>
      <c r="D9239">
        <v>0.146326239</v>
      </c>
      <c r="E9239">
        <v>0</v>
      </c>
    </row>
    <row r="9240" spans="1:5">
      <c r="A9240" t="s">
        <v>9247</v>
      </c>
      <c r="B9240">
        <v>-0.192159512</v>
      </c>
      <c r="C9240">
        <v>0.83455966814296</v>
      </c>
      <c r="D9240">
        <v>0.146366043</v>
      </c>
      <c r="E9240">
        <v>0</v>
      </c>
    </row>
    <row r="9241" spans="1:5">
      <c r="A9241" t="s">
        <v>9248</v>
      </c>
      <c r="B9241">
        <v>0.282014429</v>
      </c>
      <c r="C9241">
        <v>0.83455966814296</v>
      </c>
      <c r="D9241">
        <v>0.146366043</v>
      </c>
      <c r="E9241">
        <v>0</v>
      </c>
    </row>
    <row r="9242" spans="1:5">
      <c r="A9242" t="s">
        <v>9249</v>
      </c>
      <c r="B9242">
        <v>-0.169693331</v>
      </c>
      <c r="C9242">
        <v>0.834358020862991</v>
      </c>
      <c r="D9242">
        <v>0.146434018</v>
      </c>
      <c r="E9242">
        <v>0</v>
      </c>
    </row>
    <row r="9243" spans="1:5">
      <c r="A9243" t="s">
        <v>9250</v>
      </c>
      <c r="B9243">
        <v>-0.290157727</v>
      </c>
      <c r="C9243">
        <v>0.834224704746119</v>
      </c>
      <c r="D9243">
        <v>0.146478976</v>
      </c>
      <c r="E9243">
        <v>0</v>
      </c>
    </row>
    <row r="9244" spans="1:5">
      <c r="A9244" t="s">
        <v>9251</v>
      </c>
      <c r="B9244">
        <v>-0.10108258</v>
      </c>
      <c r="C9244">
        <v>0.834156567956959</v>
      </c>
      <c r="D9244">
        <v>0.146501959</v>
      </c>
      <c r="E9244">
        <v>0</v>
      </c>
    </row>
    <row r="9245" spans="1:5">
      <c r="A9245" t="s">
        <v>9252</v>
      </c>
      <c r="B9245">
        <v>-0.222346477</v>
      </c>
      <c r="C9245">
        <v>0.8340728783662</v>
      </c>
      <c r="D9245">
        <v>0.146530193</v>
      </c>
      <c r="E9245">
        <v>0</v>
      </c>
    </row>
    <row r="9246" spans="1:5">
      <c r="A9246" t="s">
        <v>9253</v>
      </c>
      <c r="B9246">
        <v>-0.122563034</v>
      </c>
      <c r="C9246">
        <v>0.834039133205827</v>
      </c>
      <c r="D9246">
        <v>0.146541579</v>
      </c>
      <c r="E9246">
        <v>0</v>
      </c>
    </row>
    <row r="9247" spans="1:5">
      <c r="A9247" t="s">
        <v>9254</v>
      </c>
      <c r="B9247">
        <v>-0.164163599</v>
      </c>
      <c r="C9247">
        <v>0.833561369094872</v>
      </c>
      <c r="D9247">
        <v>0.146702877</v>
      </c>
      <c r="E9247">
        <v>0</v>
      </c>
    </row>
    <row r="9248" spans="1:5">
      <c r="A9248" t="s">
        <v>9255</v>
      </c>
      <c r="B9248">
        <v>-0.139898175</v>
      </c>
      <c r="C9248">
        <v>0.833324843875754</v>
      </c>
      <c r="D9248">
        <v>0.146782796</v>
      </c>
      <c r="E9248">
        <v>0</v>
      </c>
    </row>
    <row r="9249" spans="1:5">
      <c r="A9249" t="s">
        <v>9256</v>
      </c>
      <c r="B9249">
        <v>0.218420251</v>
      </c>
      <c r="C9249">
        <v>0.8330561979665</v>
      </c>
      <c r="D9249">
        <v>0.146873621</v>
      </c>
      <c r="E9249">
        <v>0</v>
      </c>
    </row>
    <row r="9250" spans="1:5">
      <c r="A9250" t="s">
        <v>9257</v>
      </c>
      <c r="B9250">
        <v>-0.156643882</v>
      </c>
      <c r="C9250">
        <v>0.832539516432024</v>
      </c>
      <c r="D9250">
        <v>0.147048461</v>
      </c>
      <c r="E9250">
        <v>0</v>
      </c>
    </row>
    <row r="9251" spans="1:5">
      <c r="A9251" t="s">
        <v>9258</v>
      </c>
      <c r="B9251">
        <v>1.074863222</v>
      </c>
      <c r="C9251">
        <v>0.832464166697767</v>
      </c>
      <c r="D9251">
        <v>0.147073976</v>
      </c>
      <c r="E9251">
        <v>0</v>
      </c>
    </row>
    <row r="9252" spans="1:5">
      <c r="A9252" t="s">
        <v>9259</v>
      </c>
      <c r="B9252">
        <v>0.133977401</v>
      </c>
      <c r="C9252">
        <v>0.832464166697767</v>
      </c>
      <c r="D9252">
        <v>0.147073976</v>
      </c>
      <c r="E9252">
        <v>0</v>
      </c>
    </row>
    <row r="9253" spans="1:5">
      <c r="A9253" t="s">
        <v>9260</v>
      </c>
      <c r="B9253">
        <v>-0.086152794</v>
      </c>
      <c r="C9253">
        <v>0.832409783623467</v>
      </c>
      <c r="D9253">
        <v>0.147092394</v>
      </c>
      <c r="E9253">
        <v>0</v>
      </c>
    </row>
    <row r="9254" spans="1:5">
      <c r="A9254" t="s">
        <v>9261</v>
      </c>
      <c r="B9254">
        <v>-0.127786262</v>
      </c>
      <c r="C9254">
        <v>0.832409783623467</v>
      </c>
      <c r="D9254">
        <v>0.147092394</v>
      </c>
      <c r="E9254">
        <v>0</v>
      </c>
    </row>
    <row r="9255" spans="1:5">
      <c r="A9255" t="s">
        <v>9262</v>
      </c>
      <c r="B9255">
        <v>0.166613697</v>
      </c>
      <c r="C9255">
        <v>0.832409783623467</v>
      </c>
      <c r="D9255">
        <v>0.147092394</v>
      </c>
      <c r="E9255">
        <v>0</v>
      </c>
    </row>
    <row r="9256" spans="1:5">
      <c r="A9256" t="s">
        <v>9263</v>
      </c>
      <c r="B9256">
        <v>0.092598435</v>
      </c>
      <c r="C9256">
        <v>0.832409783623467</v>
      </c>
      <c r="D9256">
        <v>0.147092394</v>
      </c>
      <c r="E9256">
        <v>0</v>
      </c>
    </row>
    <row r="9257" spans="1:5">
      <c r="A9257" t="s">
        <v>9264</v>
      </c>
      <c r="B9257">
        <v>-0.169156112</v>
      </c>
      <c r="C9257">
        <v>0.832225992190819</v>
      </c>
      <c r="D9257">
        <v>0.147154656</v>
      </c>
      <c r="E9257">
        <v>0</v>
      </c>
    </row>
    <row r="9258" spans="1:5">
      <c r="A9258" t="s">
        <v>9265</v>
      </c>
      <c r="B9258">
        <v>0.211534411</v>
      </c>
      <c r="C9258">
        <v>0.831988718093722</v>
      </c>
      <c r="D9258">
        <v>0.147235075</v>
      </c>
      <c r="E9258">
        <v>0</v>
      </c>
    </row>
    <row r="9259" spans="1:5">
      <c r="A9259" t="s">
        <v>9266</v>
      </c>
      <c r="B9259">
        <v>0.101534432</v>
      </c>
      <c r="C9259">
        <v>0.831613464307873</v>
      </c>
      <c r="D9259">
        <v>0.147362349</v>
      </c>
      <c r="E9259">
        <v>0</v>
      </c>
    </row>
    <row r="9260" spans="1:5">
      <c r="A9260" t="s">
        <v>9267</v>
      </c>
      <c r="B9260">
        <v>0.124417034</v>
      </c>
      <c r="C9260">
        <v>0.831374003183312</v>
      </c>
      <c r="D9260">
        <v>0.147443624</v>
      </c>
      <c r="E9260">
        <v>0</v>
      </c>
    </row>
    <row r="9261" spans="1:5">
      <c r="A9261" t="s">
        <v>9268</v>
      </c>
      <c r="B9261">
        <v>-0.176343444</v>
      </c>
      <c r="C9261">
        <v>0.831374003183312</v>
      </c>
      <c r="D9261">
        <v>0.147443624</v>
      </c>
      <c r="E9261">
        <v>0</v>
      </c>
    </row>
    <row r="9262" spans="1:5">
      <c r="A9262" t="s">
        <v>9269</v>
      </c>
      <c r="B9262">
        <v>0.143309712</v>
      </c>
      <c r="C9262">
        <v>0.831374003183312</v>
      </c>
      <c r="D9262">
        <v>0.147443624</v>
      </c>
      <c r="E9262">
        <v>0</v>
      </c>
    </row>
    <row r="9263" spans="1:5">
      <c r="A9263" t="s">
        <v>9270</v>
      </c>
      <c r="B9263">
        <v>-0.151364458</v>
      </c>
      <c r="C9263">
        <v>0.831284787408</v>
      </c>
      <c r="D9263">
        <v>0.147473916</v>
      </c>
      <c r="E9263">
        <v>0</v>
      </c>
    </row>
    <row r="9264" spans="1:5">
      <c r="A9264" t="s">
        <v>9271</v>
      </c>
      <c r="B9264">
        <v>-0.075896407</v>
      </c>
      <c r="C9264">
        <v>0.831284787408</v>
      </c>
      <c r="D9264">
        <v>0.147473916</v>
      </c>
      <c r="E9264">
        <v>0</v>
      </c>
    </row>
    <row r="9265" spans="1:5">
      <c r="A9265" t="s">
        <v>9272</v>
      </c>
      <c r="B9265">
        <v>-0.176597482</v>
      </c>
      <c r="C9265">
        <v>0.831284787408</v>
      </c>
      <c r="D9265">
        <v>0.147473916</v>
      </c>
      <c r="E9265">
        <v>0</v>
      </c>
    </row>
    <row r="9266" spans="1:5">
      <c r="A9266" t="s">
        <v>9273</v>
      </c>
      <c r="B9266">
        <v>-0.145072562</v>
      </c>
      <c r="C9266">
        <v>0.831135716152064</v>
      </c>
      <c r="D9266">
        <v>0.147524545</v>
      </c>
      <c r="E9266">
        <v>0</v>
      </c>
    </row>
    <row r="9267" spans="1:5">
      <c r="A9267" t="s">
        <v>9274</v>
      </c>
      <c r="B9267">
        <v>-0.105083183</v>
      </c>
      <c r="C9267">
        <v>0.830944912252902</v>
      </c>
      <c r="D9267">
        <v>0.147589373</v>
      </c>
      <c r="E9267">
        <v>0</v>
      </c>
    </row>
    <row r="9268" spans="1:5">
      <c r="A9268" t="s">
        <v>9275</v>
      </c>
      <c r="B9268">
        <v>0.197707033</v>
      </c>
      <c r="C9268">
        <v>0.830880191945108</v>
      </c>
      <c r="D9268">
        <v>0.147611369</v>
      </c>
      <c r="E9268">
        <v>0</v>
      </c>
    </row>
    <row r="9269" spans="1:5">
      <c r="A9269" t="s">
        <v>9276</v>
      </c>
      <c r="B9269">
        <v>-0.091886363</v>
      </c>
      <c r="C9269">
        <v>0.830755498081835</v>
      </c>
      <c r="D9269">
        <v>0.147653757</v>
      </c>
      <c r="E9269">
        <v>0</v>
      </c>
    </row>
    <row r="9270" spans="1:5">
      <c r="A9270" t="s">
        <v>9277</v>
      </c>
      <c r="B9270">
        <v>0.086059261</v>
      </c>
      <c r="C9270">
        <v>0.830717251057994</v>
      </c>
      <c r="D9270">
        <v>0.147666761</v>
      </c>
      <c r="E9270">
        <v>0</v>
      </c>
    </row>
    <row r="9271" spans="1:5">
      <c r="A9271" t="s">
        <v>9278</v>
      </c>
      <c r="B9271">
        <v>-0.247628527</v>
      </c>
      <c r="C9271">
        <v>0.830657913661479</v>
      </c>
      <c r="D9271">
        <v>0.147686938</v>
      </c>
      <c r="E9271">
        <v>0</v>
      </c>
    </row>
    <row r="9272" spans="1:5">
      <c r="A9272" t="s">
        <v>9279</v>
      </c>
      <c r="B9272">
        <v>-0.364995052</v>
      </c>
      <c r="C9272">
        <v>0.830657913661479</v>
      </c>
      <c r="D9272">
        <v>0.147686938</v>
      </c>
      <c r="E9272">
        <v>0</v>
      </c>
    </row>
    <row r="9273" spans="1:5">
      <c r="A9273" t="s">
        <v>9280</v>
      </c>
      <c r="B9273">
        <v>-0.101389625</v>
      </c>
      <c r="C9273">
        <v>0.830640590682188</v>
      </c>
      <c r="D9273">
        <v>0.147692829</v>
      </c>
      <c r="E9273">
        <v>0</v>
      </c>
    </row>
    <row r="9274" spans="1:5">
      <c r="A9274" t="s">
        <v>9281</v>
      </c>
      <c r="B9274">
        <v>-0.097124347</v>
      </c>
      <c r="C9274">
        <v>0.830640590682188</v>
      </c>
      <c r="D9274">
        <v>0.147692829</v>
      </c>
      <c r="E9274">
        <v>0</v>
      </c>
    </row>
    <row r="9275" spans="1:5">
      <c r="A9275" t="s">
        <v>9282</v>
      </c>
      <c r="B9275">
        <v>0.245083838</v>
      </c>
      <c r="C9275">
        <v>0.830640590682188</v>
      </c>
      <c r="D9275">
        <v>0.147692829</v>
      </c>
      <c r="E9275">
        <v>0</v>
      </c>
    </row>
    <row r="9276" spans="1:5">
      <c r="A9276" t="s">
        <v>9283</v>
      </c>
      <c r="B9276">
        <v>0.11990801</v>
      </c>
      <c r="C9276">
        <v>0.830594079945585</v>
      </c>
      <c r="D9276">
        <v>0.147708647</v>
      </c>
      <c r="E9276">
        <v>0</v>
      </c>
    </row>
    <row r="9277" spans="1:5">
      <c r="A9277" t="s">
        <v>9284</v>
      </c>
      <c r="B9277">
        <v>-0.090154735</v>
      </c>
      <c r="C9277">
        <v>0.830289895315398</v>
      </c>
      <c r="D9277">
        <v>0.14781214</v>
      </c>
      <c r="E9277">
        <v>0</v>
      </c>
    </row>
    <row r="9278" spans="1:5">
      <c r="A9278" t="s">
        <v>9285</v>
      </c>
      <c r="B9278">
        <v>-0.082093281</v>
      </c>
      <c r="C9278">
        <v>0.830289895315398</v>
      </c>
      <c r="D9278">
        <v>0.14781214</v>
      </c>
      <c r="E9278">
        <v>0</v>
      </c>
    </row>
    <row r="9279" spans="1:5">
      <c r="A9279" t="s">
        <v>9286</v>
      </c>
      <c r="B9279">
        <v>-0.188821752</v>
      </c>
      <c r="C9279">
        <v>0.830289895315398</v>
      </c>
      <c r="D9279">
        <v>0.14781214</v>
      </c>
      <c r="E9279">
        <v>0</v>
      </c>
    </row>
    <row r="9280" spans="1:5">
      <c r="A9280" t="s">
        <v>9287</v>
      </c>
      <c r="B9280">
        <v>0.11396675</v>
      </c>
      <c r="C9280">
        <v>0.830109753469939</v>
      </c>
      <c r="D9280">
        <v>0.147873464</v>
      </c>
      <c r="E9280">
        <v>0</v>
      </c>
    </row>
    <row r="9281" spans="1:5">
      <c r="A9281" t="s">
        <v>9288</v>
      </c>
      <c r="B9281">
        <v>0.261161257</v>
      </c>
      <c r="C9281">
        <v>0.829523975016688</v>
      </c>
      <c r="D9281">
        <v>0.148073051</v>
      </c>
      <c r="E9281">
        <v>0</v>
      </c>
    </row>
    <row r="9282" spans="1:5">
      <c r="A9282" t="s">
        <v>9289</v>
      </c>
      <c r="B9282">
        <v>0.148886337</v>
      </c>
      <c r="C9282">
        <v>0.829489531530102</v>
      </c>
      <c r="D9282">
        <v>0.148084795</v>
      </c>
      <c r="E9282">
        <v>0</v>
      </c>
    </row>
    <row r="9283" spans="1:5">
      <c r="A9283" t="s">
        <v>9290</v>
      </c>
      <c r="B9283">
        <v>-0.184984548</v>
      </c>
      <c r="C9283">
        <v>0.829399353214538</v>
      </c>
      <c r="D9283">
        <v>0.148115547</v>
      </c>
      <c r="E9283">
        <v>0</v>
      </c>
    </row>
    <row r="9284" spans="1:5">
      <c r="A9284" t="s">
        <v>9291</v>
      </c>
      <c r="B9284">
        <v>-0.15770668</v>
      </c>
      <c r="C9284">
        <v>0.829113693229671</v>
      </c>
      <c r="D9284">
        <v>0.148213003</v>
      </c>
      <c r="E9284">
        <v>0</v>
      </c>
    </row>
    <row r="9285" spans="1:5">
      <c r="A9285" t="s">
        <v>9292</v>
      </c>
      <c r="B9285">
        <v>-0.19273627</v>
      </c>
      <c r="C9285">
        <v>0.828404799150057</v>
      </c>
      <c r="D9285">
        <v>0.148455127</v>
      </c>
      <c r="E9285">
        <v>0</v>
      </c>
    </row>
    <row r="9286" spans="1:5">
      <c r="A9286" t="s">
        <v>9293</v>
      </c>
      <c r="B9286">
        <v>-0.080797955</v>
      </c>
      <c r="C9286">
        <v>0.828188988523595</v>
      </c>
      <c r="D9286">
        <v>0.148528916</v>
      </c>
      <c r="E9286">
        <v>0</v>
      </c>
    </row>
    <row r="9287" spans="1:5">
      <c r="A9287" t="s">
        <v>9294</v>
      </c>
      <c r="B9287">
        <v>0.139708897</v>
      </c>
      <c r="C9287">
        <v>0.828031917730536</v>
      </c>
      <c r="D9287">
        <v>0.148582644</v>
      </c>
      <c r="E9287">
        <v>0</v>
      </c>
    </row>
    <row r="9288" spans="1:5">
      <c r="A9288" t="s">
        <v>9295</v>
      </c>
      <c r="B9288">
        <v>-0.101701922</v>
      </c>
      <c r="C9288">
        <v>0.82791369605359</v>
      </c>
      <c r="D9288">
        <v>0.148623096</v>
      </c>
      <c r="E9288">
        <v>0</v>
      </c>
    </row>
    <row r="9289" spans="1:5">
      <c r="A9289" t="s">
        <v>9296</v>
      </c>
      <c r="B9289">
        <v>-0.171787087</v>
      </c>
      <c r="C9289">
        <v>0.82791369605359</v>
      </c>
      <c r="D9289">
        <v>0.148623096</v>
      </c>
      <c r="E9289">
        <v>0</v>
      </c>
    </row>
    <row r="9290" spans="1:5">
      <c r="A9290" t="s">
        <v>9297</v>
      </c>
      <c r="B9290">
        <v>-0.177955662</v>
      </c>
      <c r="C9290">
        <v>0.82791369605359</v>
      </c>
      <c r="D9290">
        <v>0.148623096</v>
      </c>
      <c r="E9290">
        <v>0</v>
      </c>
    </row>
    <row r="9291" spans="1:5">
      <c r="A9291" t="s">
        <v>9298</v>
      </c>
      <c r="B9291">
        <v>0.103815696</v>
      </c>
      <c r="C9291">
        <v>0.82791369605359</v>
      </c>
      <c r="D9291">
        <v>0.148623096</v>
      </c>
      <c r="E9291">
        <v>0</v>
      </c>
    </row>
    <row r="9292" spans="1:5">
      <c r="A9292" t="s">
        <v>9299</v>
      </c>
      <c r="B9292">
        <v>-0.114088157</v>
      </c>
      <c r="C9292">
        <v>0.827780213684561</v>
      </c>
      <c r="D9292">
        <v>0.148668783</v>
      </c>
      <c r="E9292">
        <v>0</v>
      </c>
    </row>
    <row r="9293" spans="1:5">
      <c r="A9293" t="s">
        <v>9300</v>
      </c>
      <c r="B9293">
        <v>-0.146050696</v>
      </c>
      <c r="C9293">
        <v>0.827295920309578</v>
      </c>
      <c r="D9293">
        <v>0.14883466</v>
      </c>
      <c r="E9293">
        <v>0</v>
      </c>
    </row>
    <row r="9294" spans="1:5">
      <c r="A9294" t="s">
        <v>9301</v>
      </c>
      <c r="B9294">
        <v>-0.107043361</v>
      </c>
      <c r="C9294">
        <v>0.827295920309578</v>
      </c>
      <c r="D9294">
        <v>0.14883466</v>
      </c>
      <c r="E9294">
        <v>0</v>
      </c>
    </row>
    <row r="9295" spans="1:5">
      <c r="A9295" t="s">
        <v>9302</v>
      </c>
      <c r="B9295">
        <v>0.121096807</v>
      </c>
      <c r="C9295">
        <v>0.827295920309578</v>
      </c>
      <c r="D9295">
        <v>0.14883466</v>
      </c>
      <c r="E9295">
        <v>0</v>
      </c>
    </row>
    <row r="9296" spans="1:5">
      <c r="A9296" t="s">
        <v>9303</v>
      </c>
      <c r="B9296">
        <v>-0.261356878</v>
      </c>
      <c r="C9296">
        <v>0.827295920309578</v>
      </c>
      <c r="D9296">
        <v>0.14883466</v>
      </c>
      <c r="E9296">
        <v>0</v>
      </c>
    </row>
    <row r="9297" spans="1:5">
      <c r="A9297" t="s">
        <v>9304</v>
      </c>
      <c r="B9297">
        <v>-0.15922369</v>
      </c>
      <c r="C9297">
        <v>0.826880892115057</v>
      </c>
      <c r="D9297">
        <v>0.14897696</v>
      </c>
      <c r="E9297">
        <v>0</v>
      </c>
    </row>
    <row r="9298" spans="1:5">
      <c r="A9298" t="s">
        <v>9305</v>
      </c>
      <c r="B9298">
        <v>-0.156987845</v>
      </c>
      <c r="C9298">
        <v>0.826785188593752</v>
      </c>
      <c r="D9298">
        <v>0.149009793</v>
      </c>
      <c r="E9298">
        <v>0</v>
      </c>
    </row>
    <row r="9299" spans="1:5">
      <c r="A9299" t="s">
        <v>9306</v>
      </c>
      <c r="B9299">
        <v>0.150206715</v>
      </c>
      <c r="C9299">
        <v>0.826593562211761</v>
      </c>
      <c r="D9299">
        <v>0.149075556</v>
      </c>
      <c r="E9299">
        <v>0</v>
      </c>
    </row>
    <row r="9300" spans="1:5">
      <c r="A9300" t="s">
        <v>9307</v>
      </c>
      <c r="B9300">
        <v>-0.11967863</v>
      </c>
      <c r="C9300">
        <v>0.826347837857693</v>
      </c>
      <c r="D9300">
        <v>0.149159927</v>
      </c>
      <c r="E9300">
        <v>0</v>
      </c>
    </row>
    <row r="9301" spans="1:5">
      <c r="A9301" t="s">
        <v>9308</v>
      </c>
      <c r="B9301">
        <v>-0.144736736</v>
      </c>
      <c r="C9301">
        <v>0.826227779948616</v>
      </c>
      <c r="D9301">
        <v>0.149201167</v>
      </c>
      <c r="E9301">
        <v>0</v>
      </c>
    </row>
    <row r="9302" spans="1:5">
      <c r="A9302" t="s">
        <v>9309</v>
      </c>
      <c r="B9302">
        <v>0.209786014</v>
      </c>
      <c r="C9302">
        <v>0.825684199797815</v>
      </c>
      <c r="D9302">
        <v>0.14938803</v>
      </c>
      <c r="E9302">
        <v>0</v>
      </c>
    </row>
    <row r="9303" spans="1:5">
      <c r="A9303" t="s">
        <v>9310</v>
      </c>
      <c r="B9303">
        <v>-0.131824328</v>
      </c>
      <c r="C9303">
        <v>0.825483812084551</v>
      </c>
      <c r="D9303">
        <v>0.149456975</v>
      </c>
      <c r="E9303">
        <v>0</v>
      </c>
    </row>
    <row r="9304" spans="1:5">
      <c r="A9304" t="s">
        <v>9311</v>
      </c>
      <c r="B9304">
        <v>-0.128651027</v>
      </c>
      <c r="C9304">
        <v>0.824688440234847</v>
      </c>
      <c r="D9304">
        <v>0.149730943</v>
      </c>
      <c r="E9304">
        <v>0</v>
      </c>
    </row>
    <row r="9305" spans="1:5">
      <c r="A9305" t="s">
        <v>9312</v>
      </c>
      <c r="B9305">
        <v>0.124591217</v>
      </c>
      <c r="C9305">
        <v>0.824688440234847</v>
      </c>
      <c r="D9305">
        <v>0.149730943</v>
      </c>
      <c r="E9305">
        <v>0</v>
      </c>
    </row>
    <row r="9306" spans="1:5">
      <c r="A9306" t="s">
        <v>9313</v>
      </c>
      <c r="B9306">
        <v>0.235612267</v>
      </c>
      <c r="C9306">
        <v>0.824688440234847</v>
      </c>
      <c r="D9306">
        <v>0.149730943</v>
      </c>
      <c r="E9306">
        <v>0</v>
      </c>
    </row>
    <row r="9307" spans="1:5">
      <c r="A9307" t="s">
        <v>9314</v>
      </c>
      <c r="B9307">
        <v>0.18603477</v>
      </c>
      <c r="C9307">
        <v>0.824680472636604</v>
      </c>
      <c r="D9307">
        <v>0.14973369</v>
      </c>
      <c r="E9307">
        <v>0</v>
      </c>
    </row>
    <row r="9308" spans="1:5">
      <c r="A9308" t="s">
        <v>9315</v>
      </c>
      <c r="B9308">
        <v>-0.085687245</v>
      </c>
      <c r="C9308">
        <v>0.824544842858465</v>
      </c>
      <c r="D9308">
        <v>0.149780459</v>
      </c>
      <c r="E9308">
        <v>0</v>
      </c>
    </row>
    <row r="9309" spans="1:5">
      <c r="A9309" t="s">
        <v>9316</v>
      </c>
      <c r="B9309">
        <v>-0.13381536</v>
      </c>
      <c r="C9309">
        <v>0.824423969145847</v>
      </c>
      <c r="D9309">
        <v>0.149822152</v>
      </c>
      <c r="E9309">
        <v>0</v>
      </c>
    </row>
    <row r="9310" spans="1:5">
      <c r="A9310" t="s">
        <v>9317</v>
      </c>
      <c r="B9310">
        <v>0.209462139</v>
      </c>
      <c r="C9310">
        <v>0.824419441347818</v>
      </c>
      <c r="D9310">
        <v>0.149823714</v>
      </c>
      <c r="E9310">
        <v>0</v>
      </c>
    </row>
    <row r="9311" spans="1:5">
      <c r="A9311" t="s">
        <v>9318</v>
      </c>
      <c r="B9311">
        <v>-0.10725923</v>
      </c>
      <c r="C9311">
        <v>0.824140078835453</v>
      </c>
      <c r="D9311">
        <v>0.14992012</v>
      </c>
      <c r="E9311">
        <v>0</v>
      </c>
    </row>
    <row r="9312" spans="1:5">
      <c r="A9312" t="s">
        <v>9319</v>
      </c>
      <c r="B9312">
        <v>0.107971782</v>
      </c>
      <c r="C9312">
        <v>0.823944117118291</v>
      </c>
      <c r="D9312">
        <v>0.149987782</v>
      </c>
      <c r="E9312">
        <v>0</v>
      </c>
    </row>
    <row r="9313" spans="1:5">
      <c r="A9313" t="s">
        <v>9320</v>
      </c>
      <c r="B9313">
        <v>-0.193024665</v>
      </c>
      <c r="C9313">
        <v>0.823848630062312</v>
      </c>
      <c r="D9313">
        <v>0.150020763</v>
      </c>
      <c r="E9313">
        <v>0</v>
      </c>
    </row>
    <row r="9314" spans="1:5">
      <c r="A9314" t="s">
        <v>9321</v>
      </c>
      <c r="B9314">
        <v>-0.141257174</v>
      </c>
      <c r="C9314">
        <v>0.823848630062312</v>
      </c>
      <c r="D9314">
        <v>0.150020763</v>
      </c>
      <c r="E9314">
        <v>0</v>
      </c>
    </row>
    <row r="9315" spans="1:5">
      <c r="A9315" t="s">
        <v>9322</v>
      </c>
      <c r="B9315">
        <v>-0.132406473</v>
      </c>
      <c r="C9315">
        <v>0.823848630062312</v>
      </c>
      <c r="D9315">
        <v>0.150020763</v>
      </c>
      <c r="E9315">
        <v>0</v>
      </c>
    </row>
    <row r="9316" spans="1:5">
      <c r="A9316" t="s">
        <v>9323</v>
      </c>
      <c r="B9316">
        <v>0.2168953</v>
      </c>
      <c r="C9316">
        <v>0.823637571077244</v>
      </c>
      <c r="D9316">
        <v>0.150093688</v>
      </c>
      <c r="E9316">
        <v>0</v>
      </c>
    </row>
    <row r="9317" spans="1:5">
      <c r="A9317" t="s">
        <v>9324</v>
      </c>
      <c r="B9317">
        <v>-0.148847205</v>
      </c>
      <c r="C9317">
        <v>0.823524204496264</v>
      </c>
      <c r="D9317">
        <v>0.150132873</v>
      </c>
      <c r="E9317">
        <v>0</v>
      </c>
    </row>
    <row r="9318" spans="1:5">
      <c r="A9318" t="s">
        <v>9325</v>
      </c>
      <c r="B9318">
        <v>0.181859667</v>
      </c>
      <c r="C9318">
        <v>0.823160595439305</v>
      </c>
      <c r="D9318">
        <v>0.150258623</v>
      </c>
      <c r="E9318">
        <v>0</v>
      </c>
    </row>
    <row r="9319" spans="1:5">
      <c r="A9319" t="s">
        <v>9326</v>
      </c>
      <c r="B9319">
        <v>-0.082829378</v>
      </c>
      <c r="C9319">
        <v>0.82312346517287</v>
      </c>
      <c r="D9319">
        <v>0.15027147</v>
      </c>
      <c r="E9319">
        <v>0</v>
      </c>
    </row>
    <row r="9320" spans="1:5">
      <c r="A9320" t="s">
        <v>9327</v>
      </c>
      <c r="B9320">
        <v>0.260472137</v>
      </c>
      <c r="C9320">
        <v>0.82247497656167</v>
      </c>
      <c r="D9320">
        <v>0.150496023</v>
      </c>
      <c r="E9320">
        <v>0</v>
      </c>
    </row>
    <row r="9321" spans="1:5">
      <c r="A9321" t="s">
        <v>9328</v>
      </c>
      <c r="B9321">
        <v>0.169472571</v>
      </c>
      <c r="C9321">
        <v>0.82247497656167</v>
      </c>
      <c r="D9321">
        <v>0.150496023</v>
      </c>
      <c r="E9321">
        <v>0</v>
      </c>
    </row>
    <row r="9322" spans="1:5">
      <c r="A9322" t="s">
        <v>9329</v>
      </c>
      <c r="B9322">
        <v>-0.111149194</v>
      </c>
      <c r="C9322">
        <v>0.822288674741746</v>
      </c>
      <c r="D9322">
        <v>0.150560596</v>
      </c>
      <c r="E9322">
        <v>0</v>
      </c>
    </row>
    <row r="9323" spans="1:5">
      <c r="A9323" t="s">
        <v>9330</v>
      </c>
      <c r="B9323">
        <v>-0.088853387</v>
      </c>
      <c r="C9323">
        <v>0.822158443939582</v>
      </c>
      <c r="D9323">
        <v>0.150605751</v>
      </c>
      <c r="E9323">
        <v>0</v>
      </c>
    </row>
    <row r="9324" spans="1:5">
      <c r="A9324" t="s">
        <v>9331</v>
      </c>
      <c r="B9324">
        <v>0.137152742</v>
      </c>
      <c r="C9324">
        <v>0.822105119848374</v>
      </c>
      <c r="D9324">
        <v>0.150624244</v>
      </c>
      <c r="E9324">
        <v>0</v>
      </c>
    </row>
    <row r="9325" spans="1:5">
      <c r="A9325" t="s">
        <v>9332</v>
      </c>
      <c r="B9325">
        <v>0.099214428</v>
      </c>
      <c r="C9325">
        <v>0.821864457163738</v>
      </c>
      <c r="D9325">
        <v>0.150707735</v>
      </c>
      <c r="E9325">
        <v>0</v>
      </c>
    </row>
    <row r="9326" spans="1:5">
      <c r="A9326" t="s">
        <v>9333</v>
      </c>
      <c r="B9326">
        <v>-0.136511937</v>
      </c>
      <c r="C9326">
        <v>0.821864457163738</v>
      </c>
      <c r="D9326">
        <v>0.150707735</v>
      </c>
      <c r="E9326">
        <v>0</v>
      </c>
    </row>
    <row r="9327" spans="1:5">
      <c r="A9327" t="s">
        <v>9334</v>
      </c>
      <c r="B9327">
        <v>0.531541896</v>
      </c>
      <c r="C9327">
        <v>0.821772575233955</v>
      </c>
      <c r="D9327">
        <v>0.150739623</v>
      </c>
      <c r="E9327">
        <v>0</v>
      </c>
    </row>
    <row r="9328" spans="1:5">
      <c r="A9328" t="s">
        <v>9335</v>
      </c>
      <c r="B9328">
        <v>0.459840217</v>
      </c>
      <c r="C9328">
        <v>0.821705292579599</v>
      </c>
      <c r="D9328">
        <v>0.150762978</v>
      </c>
      <c r="E9328">
        <v>0</v>
      </c>
    </row>
    <row r="9329" spans="1:5">
      <c r="A9329" t="s">
        <v>9336</v>
      </c>
      <c r="B9329">
        <v>-0.127980649</v>
      </c>
      <c r="C9329">
        <v>0.821705292579599</v>
      </c>
      <c r="D9329">
        <v>0.150762978</v>
      </c>
      <c r="E9329">
        <v>0</v>
      </c>
    </row>
    <row r="9330" spans="1:5">
      <c r="A9330" t="s">
        <v>9337</v>
      </c>
      <c r="B9330">
        <v>-0.134787727</v>
      </c>
      <c r="C9330">
        <v>0.821705292579599</v>
      </c>
      <c r="D9330">
        <v>0.150762978</v>
      </c>
      <c r="E9330">
        <v>0</v>
      </c>
    </row>
    <row r="9331" spans="1:5">
      <c r="A9331" t="s">
        <v>9338</v>
      </c>
      <c r="B9331">
        <v>0.174911396</v>
      </c>
      <c r="C9331">
        <v>0.821705292579599</v>
      </c>
      <c r="D9331">
        <v>0.150762978</v>
      </c>
      <c r="E9331">
        <v>0</v>
      </c>
    </row>
    <row r="9332" spans="1:5">
      <c r="A9332" t="s">
        <v>9339</v>
      </c>
      <c r="B9332">
        <v>-0.112708237</v>
      </c>
      <c r="C9332">
        <v>0.821705292579599</v>
      </c>
      <c r="D9332">
        <v>0.150762978</v>
      </c>
      <c r="E9332">
        <v>0</v>
      </c>
    </row>
    <row r="9333" spans="1:5">
      <c r="A9333" t="s">
        <v>9340</v>
      </c>
      <c r="B9333">
        <v>0.24433073</v>
      </c>
      <c r="C9333">
        <v>0.821705292579599</v>
      </c>
      <c r="D9333">
        <v>0.150762978</v>
      </c>
      <c r="E9333">
        <v>0</v>
      </c>
    </row>
    <row r="9334" spans="1:5">
      <c r="A9334" t="s">
        <v>9341</v>
      </c>
      <c r="B9334">
        <v>0.189720277</v>
      </c>
      <c r="C9334">
        <v>0.821705292579599</v>
      </c>
      <c r="D9334">
        <v>0.150762978</v>
      </c>
      <c r="E9334">
        <v>0</v>
      </c>
    </row>
    <row r="9335" spans="1:5">
      <c r="A9335" t="s">
        <v>9342</v>
      </c>
      <c r="B9335">
        <v>-0.136021226</v>
      </c>
      <c r="C9335">
        <v>0.821627815926003</v>
      </c>
      <c r="D9335">
        <v>0.150789876</v>
      </c>
      <c r="E9335">
        <v>0</v>
      </c>
    </row>
    <row r="9336" spans="1:5">
      <c r="A9336" t="s">
        <v>9343</v>
      </c>
      <c r="B9336">
        <v>-0.163544374</v>
      </c>
      <c r="C9336">
        <v>0.821627815926003</v>
      </c>
      <c r="D9336">
        <v>0.150789876</v>
      </c>
      <c r="E9336">
        <v>0</v>
      </c>
    </row>
    <row r="9337" spans="1:5">
      <c r="A9337" t="s">
        <v>9344</v>
      </c>
      <c r="B9337">
        <v>-0.288049172</v>
      </c>
      <c r="C9337">
        <v>0.82137554659717</v>
      </c>
      <c r="D9337">
        <v>0.150877491</v>
      </c>
      <c r="E9337">
        <v>0</v>
      </c>
    </row>
    <row r="9338" spans="1:5">
      <c r="A9338" t="s">
        <v>9345</v>
      </c>
      <c r="B9338">
        <v>0.199476831</v>
      </c>
      <c r="C9338">
        <v>0.821272616511432</v>
      </c>
      <c r="D9338">
        <v>0.150913254</v>
      </c>
      <c r="E9338">
        <v>0</v>
      </c>
    </row>
    <row r="9339" spans="1:5">
      <c r="A9339" t="s">
        <v>9346</v>
      </c>
      <c r="B9339">
        <v>0.131110965</v>
      </c>
      <c r="C9339">
        <v>0.82122838735253</v>
      </c>
      <c r="D9339">
        <v>0.150928624</v>
      </c>
      <c r="E9339">
        <v>0</v>
      </c>
    </row>
    <row r="9340" spans="1:5">
      <c r="A9340" t="s">
        <v>9347</v>
      </c>
      <c r="B9340">
        <v>-0.165706742</v>
      </c>
      <c r="C9340">
        <v>0.82122838735253</v>
      </c>
      <c r="D9340">
        <v>0.150928624</v>
      </c>
      <c r="E9340">
        <v>0</v>
      </c>
    </row>
    <row r="9341" spans="1:5">
      <c r="A9341" t="s">
        <v>9348</v>
      </c>
      <c r="B9341">
        <v>-0.117951676</v>
      </c>
      <c r="C9341">
        <v>0.821223964684369</v>
      </c>
      <c r="D9341">
        <v>0.150930161</v>
      </c>
      <c r="E9341">
        <v>0</v>
      </c>
    </row>
    <row r="9342" spans="1:5">
      <c r="A9342" t="s">
        <v>9349</v>
      </c>
      <c r="B9342">
        <v>0.146866462</v>
      </c>
      <c r="C9342">
        <v>0.821169285005212</v>
      </c>
      <c r="D9342">
        <v>0.150949165</v>
      </c>
      <c r="E9342">
        <v>0</v>
      </c>
    </row>
    <row r="9343" spans="1:5">
      <c r="A9343" t="s">
        <v>9350</v>
      </c>
      <c r="B9343">
        <v>0.144591345</v>
      </c>
      <c r="C9343">
        <v>0.820978708039631</v>
      </c>
      <c r="D9343">
        <v>0.151015419</v>
      </c>
      <c r="E9343">
        <v>0</v>
      </c>
    </row>
    <row r="9344" spans="1:5">
      <c r="A9344" t="s">
        <v>9351</v>
      </c>
      <c r="B9344">
        <v>-0.184979013</v>
      </c>
      <c r="C9344">
        <v>0.820715166549023</v>
      </c>
      <c r="D9344">
        <v>0.151107087</v>
      </c>
      <c r="E9344">
        <v>0</v>
      </c>
    </row>
    <row r="9345" spans="1:5">
      <c r="A9345" t="s">
        <v>9352</v>
      </c>
      <c r="B9345">
        <v>0.138599817</v>
      </c>
      <c r="C9345">
        <v>0.820456797150556</v>
      </c>
      <c r="D9345">
        <v>0.15119701</v>
      </c>
      <c r="E9345">
        <v>0</v>
      </c>
    </row>
    <row r="9346" spans="1:5">
      <c r="A9346" t="s">
        <v>9353</v>
      </c>
      <c r="B9346">
        <v>-0.116591797</v>
      </c>
      <c r="C9346">
        <v>0.820220559755698</v>
      </c>
      <c r="D9346">
        <v>0.151279277</v>
      </c>
      <c r="E9346">
        <v>0</v>
      </c>
    </row>
    <row r="9347" spans="1:5">
      <c r="A9347" t="s">
        <v>9354</v>
      </c>
      <c r="B9347">
        <v>0.116284308</v>
      </c>
      <c r="C9347">
        <v>0.819971447536431</v>
      </c>
      <c r="D9347">
        <v>0.151366076</v>
      </c>
      <c r="E9347">
        <v>0</v>
      </c>
    </row>
    <row r="9348" spans="1:5">
      <c r="A9348" t="s">
        <v>9355</v>
      </c>
      <c r="B9348">
        <v>0.106690864</v>
      </c>
      <c r="C9348">
        <v>0.819200455613571</v>
      </c>
      <c r="D9348">
        <v>0.151635031</v>
      </c>
      <c r="E9348">
        <v>0</v>
      </c>
    </row>
    <row r="9349" spans="1:5">
      <c r="A9349" t="s">
        <v>9356</v>
      </c>
      <c r="B9349">
        <v>-0.086922837</v>
      </c>
      <c r="C9349">
        <v>0.819135173873463</v>
      </c>
      <c r="D9349">
        <v>0.151657826</v>
      </c>
      <c r="E9349">
        <v>0</v>
      </c>
    </row>
    <row r="9350" spans="1:5">
      <c r="A9350" t="s">
        <v>9357</v>
      </c>
      <c r="B9350">
        <v>0.196521782</v>
      </c>
      <c r="C9350">
        <v>0.818981305879297</v>
      </c>
      <c r="D9350">
        <v>0.151711567</v>
      </c>
      <c r="E9350">
        <v>0</v>
      </c>
    </row>
    <row r="9351" spans="1:5">
      <c r="A9351" t="s">
        <v>9358</v>
      </c>
      <c r="B9351">
        <v>-0.096558492</v>
      </c>
      <c r="C9351">
        <v>0.818981305879297</v>
      </c>
      <c r="D9351">
        <v>0.151711567</v>
      </c>
      <c r="E9351">
        <v>0</v>
      </c>
    </row>
    <row r="9352" spans="1:5">
      <c r="A9352" t="s">
        <v>9359</v>
      </c>
      <c r="B9352">
        <v>-0.136262894</v>
      </c>
      <c r="C9352">
        <v>0.818971338306867</v>
      </c>
      <c r="D9352">
        <v>0.151715049</v>
      </c>
      <c r="E9352">
        <v>0</v>
      </c>
    </row>
    <row r="9353" spans="1:5">
      <c r="A9353" t="s">
        <v>9360</v>
      </c>
      <c r="B9353">
        <v>-0.363849272</v>
      </c>
      <c r="C9353">
        <v>0.818828270741408</v>
      </c>
      <c r="D9353">
        <v>0.151765036</v>
      </c>
      <c r="E9353">
        <v>0</v>
      </c>
    </row>
    <row r="9354" spans="1:5">
      <c r="A9354" t="s">
        <v>9361</v>
      </c>
      <c r="B9354">
        <v>-0.16919906</v>
      </c>
      <c r="C9354">
        <v>0.818471303969626</v>
      </c>
      <c r="D9354">
        <v>0.15188983</v>
      </c>
      <c r="E9354">
        <v>0</v>
      </c>
    </row>
    <row r="9355" spans="1:5">
      <c r="A9355" t="s">
        <v>9362</v>
      </c>
      <c r="B9355">
        <v>0.097212541</v>
      </c>
      <c r="C9355">
        <v>0.818146523396743</v>
      </c>
      <c r="D9355">
        <v>0.152003461</v>
      </c>
      <c r="E9355">
        <v>0</v>
      </c>
    </row>
    <row r="9356" spans="1:5">
      <c r="A9356" t="s">
        <v>9363</v>
      </c>
      <c r="B9356">
        <v>0.111096429</v>
      </c>
      <c r="C9356">
        <v>0.818083285307142</v>
      </c>
      <c r="D9356">
        <v>0.152025596</v>
      </c>
      <c r="E9356">
        <v>0</v>
      </c>
    </row>
    <row r="9357" spans="1:5">
      <c r="A9357" t="s">
        <v>9364</v>
      </c>
      <c r="B9357">
        <v>-0.1653247</v>
      </c>
      <c r="C9357">
        <v>0.818003815785747</v>
      </c>
      <c r="D9357">
        <v>0.152053417</v>
      </c>
      <c r="E9357">
        <v>0</v>
      </c>
    </row>
    <row r="9358" spans="1:5">
      <c r="A9358" t="s">
        <v>9365</v>
      </c>
      <c r="B9358">
        <v>0.113905883</v>
      </c>
      <c r="C9358">
        <v>0.817904671375526</v>
      </c>
      <c r="D9358">
        <v>0.152088133</v>
      </c>
      <c r="E9358">
        <v>0</v>
      </c>
    </row>
    <row r="9359" spans="1:5">
      <c r="A9359" t="s">
        <v>9366</v>
      </c>
      <c r="B9359">
        <v>0.096149992</v>
      </c>
      <c r="C9359">
        <v>0.817730235478038</v>
      </c>
      <c r="D9359">
        <v>0.152149232</v>
      </c>
      <c r="E9359">
        <v>0</v>
      </c>
    </row>
    <row r="9360" spans="1:5">
      <c r="A9360" t="s">
        <v>9367</v>
      </c>
      <c r="B9360">
        <v>0.174018431</v>
      </c>
      <c r="C9360">
        <v>0.817459058141818</v>
      </c>
      <c r="D9360">
        <v>0.152244265</v>
      </c>
      <c r="E9360">
        <v>0</v>
      </c>
    </row>
    <row r="9361" spans="1:5">
      <c r="A9361" t="s">
        <v>9368</v>
      </c>
      <c r="B9361">
        <v>-0.123137588</v>
      </c>
      <c r="C9361">
        <v>0.817172852480233</v>
      </c>
      <c r="D9361">
        <v>0.152344629</v>
      </c>
      <c r="E9361">
        <v>0</v>
      </c>
    </row>
    <row r="9362" spans="1:5">
      <c r="A9362" t="s">
        <v>9369</v>
      </c>
      <c r="B9362">
        <v>0.16104041</v>
      </c>
      <c r="C9362">
        <v>0.816987693822437</v>
      </c>
      <c r="D9362">
        <v>0.152409594</v>
      </c>
      <c r="E9362">
        <v>0</v>
      </c>
    </row>
    <row r="9363" spans="1:5">
      <c r="A9363" t="s">
        <v>9370</v>
      </c>
      <c r="B9363">
        <v>0.105350418</v>
      </c>
      <c r="C9363">
        <v>0.816725109987026</v>
      </c>
      <c r="D9363">
        <v>0.152501772</v>
      </c>
      <c r="E9363">
        <v>0</v>
      </c>
    </row>
    <row r="9364" spans="1:5">
      <c r="A9364" t="s">
        <v>9371</v>
      </c>
      <c r="B9364">
        <v>-0.135468695</v>
      </c>
      <c r="C9364">
        <v>0.816725109987026</v>
      </c>
      <c r="D9364">
        <v>0.152501772</v>
      </c>
      <c r="E9364">
        <v>0</v>
      </c>
    </row>
    <row r="9365" spans="1:5">
      <c r="A9365" t="s">
        <v>9372</v>
      </c>
      <c r="B9365">
        <v>0.213517801</v>
      </c>
      <c r="C9365">
        <v>0.81667705318031</v>
      </c>
      <c r="D9365">
        <v>0.152518648</v>
      </c>
      <c r="E9365">
        <v>0</v>
      </c>
    </row>
    <row r="9366" spans="1:5">
      <c r="A9366" t="s">
        <v>9373</v>
      </c>
      <c r="B9366">
        <v>0.195894881</v>
      </c>
      <c r="C9366">
        <v>0.816651805269409</v>
      </c>
      <c r="D9366">
        <v>0.152527515</v>
      </c>
      <c r="E9366">
        <v>0</v>
      </c>
    </row>
    <row r="9367" spans="1:5">
      <c r="A9367" t="s">
        <v>9374</v>
      </c>
      <c r="B9367">
        <v>0.138281255</v>
      </c>
      <c r="C9367">
        <v>0.816612716186898</v>
      </c>
      <c r="D9367">
        <v>0.152541244</v>
      </c>
      <c r="E9367">
        <v>0</v>
      </c>
    </row>
    <row r="9368" spans="1:5">
      <c r="A9368" t="s">
        <v>9375</v>
      </c>
      <c r="B9368">
        <v>0.202975318</v>
      </c>
      <c r="C9368">
        <v>0.81650758973406</v>
      </c>
      <c r="D9368">
        <v>0.152578173</v>
      </c>
      <c r="E9368">
        <v>0</v>
      </c>
    </row>
    <row r="9369" spans="1:5">
      <c r="A9369" t="s">
        <v>9376</v>
      </c>
      <c r="B9369">
        <v>0.121264439</v>
      </c>
      <c r="C9369">
        <v>0.81650758973406</v>
      </c>
      <c r="D9369">
        <v>0.152578173</v>
      </c>
      <c r="E9369">
        <v>0</v>
      </c>
    </row>
    <row r="9370" spans="1:5">
      <c r="A9370" t="s">
        <v>9377</v>
      </c>
      <c r="B9370">
        <v>0.261612887</v>
      </c>
      <c r="C9370">
        <v>0.816458680404441</v>
      </c>
      <c r="D9370">
        <v>0.152595357</v>
      </c>
      <c r="E9370">
        <v>0</v>
      </c>
    </row>
    <row r="9371" spans="1:5">
      <c r="A9371" t="s">
        <v>9378</v>
      </c>
      <c r="B9371">
        <v>-0.206161988</v>
      </c>
      <c r="C9371">
        <v>0.816183173109456</v>
      </c>
      <c r="D9371">
        <v>0.152692191</v>
      </c>
      <c r="E9371">
        <v>0</v>
      </c>
    </row>
    <row r="9372" spans="1:5">
      <c r="A9372" t="s">
        <v>9379</v>
      </c>
      <c r="B9372">
        <v>0.285221406</v>
      </c>
      <c r="C9372">
        <v>0.816183173109456</v>
      </c>
      <c r="D9372">
        <v>0.152692191</v>
      </c>
      <c r="E9372">
        <v>0</v>
      </c>
    </row>
    <row r="9373" spans="1:5">
      <c r="A9373" t="s">
        <v>9380</v>
      </c>
      <c r="B9373">
        <v>0.377128501</v>
      </c>
      <c r="C9373">
        <v>0.816044239591266</v>
      </c>
      <c r="D9373">
        <v>0.152741046</v>
      </c>
      <c r="E9373">
        <v>0</v>
      </c>
    </row>
    <row r="9374" spans="1:5">
      <c r="A9374" t="s">
        <v>9381</v>
      </c>
      <c r="B9374">
        <v>-0.170251753</v>
      </c>
      <c r="C9374">
        <v>0.815886403284578</v>
      </c>
      <c r="D9374">
        <v>0.152796567</v>
      </c>
      <c r="E9374">
        <v>0</v>
      </c>
    </row>
    <row r="9375" spans="1:5">
      <c r="A9375" t="s">
        <v>9382</v>
      </c>
      <c r="B9375">
        <v>-0.177756745</v>
      </c>
      <c r="C9375">
        <v>0.815234506999728</v>
      </c>
      <c r="D9375">
        <v>0.153026094</v>
      </c>
      <c r="E9375">
        <v>0</v>
      </c>
    </row>
    <row r="9376" spans="1:5">
      <c r="A9376" t="s">
        <v>9383</v>
      </c>
      <c r="B9376">
        <v>-0.142207469</v>
      </c>
      <c r="C9376">
        <v>0.814800917442762</v>
      </c>
      <c r="D9376">
        <v>0.153178948</v>
      </c>
      <c r="E9376">
        <v>0</v>
      </c>
    </row>
    <row r="9377" spans="1:5">
      <c r="A9377" t="s">
        <v>9384</v>
      </c>
      <c r="B9377">
        <v>-0.22175626</v>
      </c>
      <c r="C9377">
        <v>0.814800917442762</v>
      </c>
      <c r="D9377">
        <v>0.153178948</v>
      </c>
      <c r="E9377">
        <v>0</v>
      </c>
    </row>
    <row r="9378" spans="1:5">
      <c r="A9378" t="s">
        <v>9385</v>
      </c>
      <c r="B9378">
        <v>0.11984865</v>
      </c>
      <c r="C9378">
        <v>0.814800917442762</v>
      </c>
      <c r="D9378">
        <v>0.153178948</v>
      </c>
      <c r="E9378">
        <v>0</v>
      </c>
    </row>
    <row r="9379" spans="1:5">
      <c r="A9379" t="s">
        <v>9386</v>
      </c>
      <c r="B9379">
        <v>-0.200214759</v>
      </c>
      <c r="C9379">
        <v>0.81476148429745</v>
      </c>
      <c r="D9379">
        <v>0.153192857</v>
      </c>
      <c r="E9379">
        <v>0</v>
      </c>
    </row>
    <row r="9380" spans="1:5">
      <c r="A9380" t="s">
        <v>9387</v>
      </c>
      <c r="B9380">
        <v>-0.121627483</v>
      </c>
      <c r="C9380">
        <v>0.814558415934463</v>
      </c>
      <c r="D9380">
        <v>0.153264504</v>
      </c>
      <c r="E9380">
        <v>0</v>
      </c>
    </row>
    <row r="9381" spans="1:5">
      <c r="A9381" t="s">
        <v>9388</v>
      </c>
      <c r="B9381">
        <v>-0.142495518</v>
      </c>
      <c r="C9381">
        <v>0.814202592977711</v>
      </c>
      <c r="D9381">
        <v>0.153390127</v>
      </c>
      <c r="E9381">
        <v>0</v>
      </c>
    </row>
    <row r="9382" spans="1:5">
      <c r="A9382" t="s">
        <v>9389</v>
      </c>
      <c r="B9382">
        <v>-0.394182447</v>
      </c>
      <c r="C9382">
        <v>0.813897052438392</v>
      </c>
      <c r="D9382">
        <v>0.15349808</v>
      </c>
      <c r="E9382">
        <v>0</v>
      </c>
    </row>
    <row r="9383" spans="1:5">
      <c r="A9383" t="s">
        <v>9390</v>
      </c>
      <c r="B9383">
        <v>-0.208344629</v>
      </c>
      <c r="C9383">
        <v>0.813519401222342</v>
      </c>
      <c r="D9383">
        <v>0.153631616</v>
      </c>
      <c r="E9383">
        <v>0</v>
      </c>
    </row>
    <row r="9384" spans="1:5">
      <c r="A9384" t="s">
        <v>9391</v>
      </c>
      <c r="B9384">
        <v>0.11071272</v>
      </c>
      <c r="C9384">
        <v>0.813336982933849</v>
      </c>
      <c r="D9384">
        <v>0.15369616</v>
      </c>
      <c r="E9384">
        <v>0</v>
      </c>
    </row>
    <row r="9385" spans="1:5">
      <c r="A9385" t="s">
        <v>9392</v>
      </c>
      <c r="B9385">
        <v>-0.071160852</v>
      </c>
      <c r="C9385">
        <v>0.813336982933849</v>
      </c>
      <c r="D9385">
        <v>0.15369616</v>
      </c>
      <c r="E9385">
        <v>0</v>
      </c>
    </row>
    <row r="9386" spans="1:5">
      <c r="A9386" t="s">
        <v>9393</v>
      </c>
      <c r="B9386">
        <v>0.267840162</v>
      </c>
      <c r="C9386">
        <v>0.81277694619382</v>
      </c>
      <c r="D9386">
        <v>0.153894484</v>
      </c>
      <c r="E9386">
        <v>0</v>
      </c>
    </row>
    <row r="9387" spans="1:5">
      <c r="A9387" t="s">
        <v>9394</v>
      </c>
      <c r="B9387">
        <v>0.148549608</v>
      </c>
      <c r="C9387">
        <v>0.812734126857921</v>
      </c>
      <c r="D9387">
        <v>0.153909658</v>
      </c>
      <c r="E9387">
        <v>0</v>
      </c>
    </row>
    <row r="9388" spans="1:5">
      <c r="A9388" t="s">
        <v>9395</v>
      </c>
      <c r="B9388">
        <v>-0.134591626</v>
      </c>
      <c r="C9388">
        <v>0.812665338056146</v>
      </c>
      <c r="D9388">
        <v>0.153934038</v>
      </c>
      <c r="E9388">
        <v>0</v>
      </c>
    </row>
    <row r="9389" spans="1:5">
      <c r="A9389" t="s">
        <v>9396</v>
      </c>
      <c r="B9389">
        <v>-0.164486833</v>
      </c>
      <c r="C9389">
        <v>0.812596864800769</v>
      </c>
      <c r="D9389">
        <v>0.15395831</v>
      </c>
      <c r="E9389">
        <v>0</v>
      </c>
    </row>
    <row r="9390" spans="1:5">
      <c r="A9390" t="s">
        <v>9397</v>
      </c>
      <c r="B9390">
        <v>-0.092008822</v>
      </c>
      <c r="C9390">
        <v>0.812596864800769</v>
      </c>
      <c r="D9390">
        <v>0.15395831</v>
      </c>
      <c r="E9390">
        <v>0</v>
      </c>
    </row>
    <row r="9391" spans="1:5">
      <c r="A9391" t="s">
        <v>9398</v>
      </c>
      <c r="B9391">
        <v>-0.135413651</v>
      </c>
      <c r="C9391">
        <v>0.812553256530427</v>
      </c>
      <c r="D9391">
        <v>0.15397377</v>
      </c>
      <c r="E9391">
        <v>0</v>
      </c>
    </row>
    <row r="9392" spans="1:5">
      <c r="A9392" t="s">
        <v>9399</v>
      </c>
      <c r="B9392">
        <v>-0.096646823</v>
      </c>
      <c r="C9392">
        <v>0.81251474611434</v>
      </c>
      <c r="D9392">
        <v>0.153987424</v>
      </c>
      <c r="E9392">
        <v>0</v>
      </c>
    </row>
    <row r="9393" spans="1:5">
      <c r="A9393" t="s">
        <v>9400</v>
      </c>
      <c r="B9393">
        <v>-0.153194447</v>
      </c>
      <c r="C9393">
        <v>0.812415732993662</v>
      </c>
      <c r="D9393">
        <v>0.154022535</v>
      </c>
      <c r="E9393">
        <v>0</v>
      </c>
    </row>
    <row r="9394" spans="1:5">
      <c r="A9394" t="s">
        <v>9401</v>
      </c>
      <c r="B9394">
        <v>0.119261616</v>
      </c>
      <c r="C9394">
        <v>0.812242173991051</v>
      </c>
      <c r="D9394">
        <v>0.1540841</v>
      </c>
      <c r="E9394">
        <v>0</v>
      </c>
    </row>
    <row r="9395" spans="1:5">
      <c r="A9395" t="s">
        <v>9402</v>
      </c>
      <c r="B9395">
        <v>0.210058451</v>
      </c>
      <c r="C9395">
        <v>0.81218287846439</v>
      </c>
      <c r="D9395">
        <v>0.154105139</v>
      </c>
      <c r="E9395">
        <v>0</v>
      </c>
    </row>
    <row r="9396" spans="1:5">
      <c r="A9396" t="s">
        <v>9403</v>
      </c>
      <c r="B9396">
        <v>-0.08860446</v>
      </c>
      <c r="C9396">
        <v>0.811799410325124</v>
      </c>
      <c r="D9396">
        <v>0.154241269</v>
      </c>
      <c r="E9396">
        <v>0</v>
      </c>
    </row>
    <row r="9397" spans="1:5">
      <c r="A9397" t="s">
        <v>9404</v>
      </c>
      <c r="B9397">
        <v>0.091892507</v>
      </c>
      <c r="C9397">
        <v>0.811539248785769</v>
      </c>
      <c r="D9397">
        <v>0.154333694</v>
      </c>
      <c r="E9397">
        <v>0</v>
      </c>
    </row>
    <row r="9398" spans="1:5">
      <c r="A9398" t="s">
        <v>9405</v>
      </c>
      <c r="B9398">
        <v>-0.175172197</v>
      </c>
      <c r="C9398">
        <v>0.811431334170792</v>
      </c>
      <c r="D9398">
        <v>0.154372048</v>
      </c>
      <c r="E9398">
        <v>0</v>
      </c>
    </row>
    <row r="9399" spans="1:5">
      <c r="A9399" t="s">
        <v>9406</v>
      </c>
      <c r="B9399">
        <v>-0.154501617</v>
      </c>
      <c r="C9399">
        <v>0.811431334170792</v>
      </c>
      <c r="D9399">
        <v>0.154372048</v>
      </c>
      <c r="E9399">
        <v>0</v>
      </c>
    </row>
    <row r="9400" spans="1:5">
      <c r="A9400" t="s">
        <v>9407</v>
      </c>
      <c r="B9400">
        <v>-0.240478761</v>
      </c>
      <c r="C9400">
        <v>0.811431334170792</v>
      </c>
      <c r="D9400">
        <v>0.154372048</v>
      </c>
      <c r="E9400">
        <v>0</v>
      </c>
    </row>
    <row r="9401" spans="1:5">
      <c r="A9401" t="s">
        <v>9408</v>
      </c>
      <c r="B9401">
        <v>-0.1511368</v>
      </c>
      <c r="C9401">
        <v>0.811172506366512</v>
      </c>
      <c r="D9401">
        <v>0.154464077</v>
      </c>
      <c r="E9401">
        <v>0</v>
      </c>
    </row>
    <row r="9402" spans="1:5">
      <c r="A9402" t="s">
        <v>9409</v>
      </c>
      <c r="B9402">
        <v>-0.182609739</v>
      </c>
      <c r="C9402">
        <v>0.811172506366512</v>
      </c>
      <c r="D9402">
        <v>0.154464077</v>
      </c>
      <c r="E9402">
        <v>0</v>
      </c>
    </row>
    <row r="9403" spans="1:5">
      <c r="A9403" t="s">
        <v>9410</v>
      </c>
      <c r="B9403">
        <v>0.152838103</v>
      </c>
      <c r="C9403">
        <v>0.811172506366512</v>
      </c>
      <c r="D9403">
        <v>0.154464077</v>
      </c>
      <c r="E9403">
        <v>0</v>
      </c>
    </row>
    <row r="9404" spans="1:5">
      <c r="A9404" t="s">
        <v>9411</v>
      </c>
      <c r="B9404">
        <v>-0.111110215</v>
      </c>
      <c r="C9404">
        <v>0.810609102548156</v>
      </c>
      <c r="D9404">
        <v>0.154664591</v>
      </c>
      <c r="E9404">
        <v>0</v>
      </c>
    </row>
    <row r="9405" spans="1:5">
      <c r="A9405" t="s">
        <v>9412</v>
      </c>
      <c r="B9405">
        <v>0.155723019</v>
      </c>
      <c r="C9405">
        <v>0.810609102548156</v>
      </c>
      <c r="D9405">
        <v>0.154664591</v>
      </c>
      <c r="E9405">
        <v>0</v>
      </c>
    </row>
    <row r="9406" spans="1:5">
      <c r="A9406" t="s">
        <v>9413</v>
      </c>
      <c r="B9406">
        <v>-0.120580532</v>
      </c>
      <c r="C9406">
        <v>0.810457905315198</v>
      </c>
      <c r="D9406">
        <v>0.154718446</v>
      </c>
      <c r="E9406">
        <v>0</v>
      </c>
    </row>
    <row r="9407" spans="1:5">
      <c r="A9407" t="s">
        <v>9414</v>
      </c>
      <c r="B9407">
        <v>0.231469606</v>
      </c>
      <c r="C9407">
        <v>0.810457905315198</v>
      </c>
      <c r="D9407">
        <v>0.154718446</v>
      </c>
      <c r="E9407">
        <v>0</v>
      </c>
    </row>
    <row r="9408" spans="1:5">
      <c r="A9408" t="s">
        <v>9415</v>
      </c>
      <c r="B9408">
        <v>-0.14055567</v>
      </c>
      <c r="C9408">
        <v>0.810457905315198</v>
      </c>
      <c r="D9408">
        <v>0.154718446</v>
      </c>
      <c r="E9408">
        <v>0</v>
      </c>
    </row>
    <row r="9409" spans="1:5">
      <c r="A9409" t="s">
        <v>9416</v>
      </c>
      <c r="B9409">
        <v>-0.160783984</v>
      </c>
      <c r="C9409">
        <v>0.810249967724654</v>
      </c>
      <c r="D9409">
        <v>0.154792542</v>
      </c>
      <c r="E9409">
        <v>0</v>
      </c>
    </row>
    <row r="9410" spans="1:5">
      <c r="A9410" t="s">
        <v>9417</v>
      </c>
      <c r="B9410">
        <v>-0.433316632</v>
      </c>
      <c r="C9410">
        <v>0.810249967724654</v>
      </c>
      <c r="D9410">
        <v>0.154792542</v>
      </c>
      <c r="E9410">
        <v>0</v>
      </c>
    </row>
    <row r="9411" spans="1:5">
      <c r="A9411" t="s">
        <v>9418</v>
      </c>
      <c r="B9411">
        <v>-0.139370268</v>
      </c>
      <c r="C9411">
        <v>0.810249967724654</v>
      </c>
      <c r="D9411">
        <v>0.154792542</v>
      </c>
      <c r="E9411">
        <v>0</v>
      </c>
    </row>
    <row r="9412" spans="1:5">
      <c r="A9412" t="s">
        <v>9419</v>
      </c>
      <c r="B9412">
        <v>0.095769668</v>
      </c>
      <c r="C9412">
        <v>0.810140266438976</v>
      </c>
      <c r="D9412">
        <v>0.154831647</v>
      </c>
      <c r="E9412">
        <v>0</v>
      </c>
    </row>
    <row r="9413" spans="1:5">
      <c r="A9413" t="s">
        <v>9420</v>
      </c>
      <c r="B9413">
        <v>0.143818433</v>
      </c>
      <c r="C9413">
        <v>0.810098390607114</v>
      </c>
      <c r="D9413">
        <v>0.154846577</v>
      </c>
      <c r="E9413">
        <v>0</v>
      </c>
    </row>
    <row r="9414" spans="1:5">
      <c r="A9414" t="s">
        <v>9421</v>
      </c>
      <c r="B9414">
        <v>-0.095989618</v>
      </c>
      <c r="C9414">
        <v>0.810083885064965</v>
      </c>
      <c r="D9414">
        <v>0.154851749</v>
      </c>
      <c r="E9414">
        <v>0</v>
      </c>
    </row>
    <row r="9415" spans="1:5">
      <c r="A9415" t="s">
        <v>9422</v>
      </c>
      <c r="B9415">
        <v>-0.083990223</v>
      </c>
      <c r="C9415">
        <v>0.809967860969899</v>
      </c>
      <c r="D9415">
        <v>0.154893124</v>
      </c>
      <c r="E9415">
        <v>0</v>
      </c>
    </row>
    <row r="9416" spans="1:5">
      <c r="A9416" t="s">
        <v>9423</v>
      </c>
      <c r="B9416">
        <v>-0.109753844</v>
      </c>
      <c r="C9416">
        <v>0.809967860969899</v>
      </c>
      <c r="D9416">
        <v>0.154893124</v>
      </c>
      <c r="E9416">
        <v>0</v>
      </c>
    </row>
    <row r="9417" spans="1:5">
      <c r="A9417" t="s">
        <v>9424</v>
      </c>
      <c r="B9417">
        <v>0.088947722</v>
      </c>
      <c r="C9417">
        <v>0.809809431238126</v>
      </c>
      <c r="D9417">
        <v>0.154949639</v>
      </c>
      <c r="E9417">
        <v>0</v>
      </c>
    </row>
    <row r="9418" spans="1:5">
      <c r="A9418" t="s">
        <v>9425</v>
      </c>
      <c r="B9418">
        <v>0.20462131</v>
      </c>
      <c r="C9418">
        <v>0.809809431238126</v>
      </c>
      <c r="D9418">
        <v>0.154949639</v>
      </c>
      <c r="E9418">
        <v>0</v>
      </c>
    </row>
    <row r="9419" spans="1:5">
      <c r="A9419" t="s">
        <v>9426</v>
      </c>
      <c r="B9419">
        <v>0.175368988</v>
      </c>
      <c r="C9419">
        <v>0.809736522242129</v>
      </c>
      <c r="D9419">
        <v>0.154975654</v>
      </c>
      <c r="E9419">
        <v>0</v>
      </c>
    </row>
    <row r="9420" spans="1:5">
      <c r="A9420" t="s">
        <v>9427</v>
      </c>
      <c r="B9420">
        <v>-0.0928199</v>
      </c>
      <c r="C9420">
        <v>0.809633635306076</v>
      </c>
      <c r="D9420">
        <v>0.155012373</v>
      </c>
      <c r="E9420">
        <v>0</v>
      </c>
    </row>
    <row r="9421" spans="1:5">
      <c r="A9421" t="s">
        <v>9428</v>
      </c>
      <c r="B9421">
        <v>0.075016153</v>
      </c>
      <c r="C9421">
        <v>0.809581067834702</v>
      </c>
      <c r="D9421">
        <v>0.155031137</v>
      </c>
      <c r="E9421">
        <v>0</v>
      </c>
    </row>
    <row r="9422" spans="1:5">
      <c r="A9422" t="s">
        <v>9429</v>
      </c>
      <c r="B9422">
        <v>-0.313434113</v>
      </c>
      <c r="C9422">
        <v>0.809581067834702</v>
      </c>
      <c r="D9422">
        <v>0.155031137</v>
      </c>
      <c r="E9422">
        <v>0</v>
      </c>
    </row>
    <row r="9423" spans="1:5">
      <c r="A9423" t="s">
        <v>9430</v>
      </c>
      <c r="B9423">
        <v>0.264939326</v>
      </c>
      <c r="C9423">
        <v>0.809402958929167</v>
      </c>
      <c r="D9423">
        <v>0.15509473</v>
      </c>
      <c r="E9423">
        <v>0</v>
      </c>
    </row>
    <row r="9424" spans="1:5">
      <c r="A9424" t="s">
        <v>9431</v>
      </c>
      <c r="B9424">
        <v>0.079211184</v>
      </c>
      <c r="C9424">
        <v>0.809173255817787</v>
      </c>
      <c r="D9424">
        <v>0.155176783</v>
      </c>
      <c r="E9424">
        <v>0</v>
      </c>
    </row>
    <row r="9425" spans="1:5">
      <c r="A9425" t="s">
        <v>9432</v>
      </c>
      <c r="B9425">
        <v>-0.118048166</v>
      </c>
      <c r="C9425">
        <v>0.809088846596072</v>
      </c>
      <c r="D9425">
        <v>0.155206946</v>
      </c>
      <c r="E9425">
        <v>0</v>
      </c>
    </row>
    <row r="9426" spans="1:5">
      <c r="A9426" t="s">
        <v>9433</v>
      </c>
      <c r="B9426">
        <v>0.127302018</v>
      </c>
      <c r="C9426">
        <v>0.809088846596072</v>
      </c>
      <c r="D9426">
        <v>0.155206946</v>
      </c>
      <c r="E9426">
        <v>0</v>
      </c>
    </row>
    <row r="9427" spans="1:5">
      <c r="A9427" t="s">
        <v>9434</v>
      </c>
      <c r="B9427">
        <v>0.144870128</v>
      </c>
      <c r="C9427">
        <v>0.808804788761312</v>
      </c>
      <c r="D9427">
        <v>0.155308495</v>
      </c>
      <c r="E9427">
        <v>0</v>
      </c>
    </row>
    <row r="9428" spans="1:5">
      <c r="A9428" t="s">
        <v>9435</v>
      </c>
      <c r="B9428">
        <v>0.128066774</v>
      </c>
      <c r="C9428">
        <v>0.808804788761312</v>
      </c>
      <c r="D9428">
        <v>0.155308495</v>
      </c>
      <c r="E9428">
        <v>0</v>
      </c>
    </row>
    <row r="9429" spans="1:5">
      <c r="A9429" t="s">
        <v>9436</v>
      </c>
      <c r="B9429">
        <v>-0.118639074</v>
      </c>
      <c r="C9429">
        <v>0.808804788761312</v>
      </c>
      <c r="D9429">
        <v>0.155308495</v>
      </c>
      <c r="E9429">
        <v>0</v>
      </c>
    </row>
    <row r="9430" spans="1:5">
      <c r="A9430" t="s">
        <v>9437</v>
      </c>
      <c r="B9430">
        <v>-0.085597664</v>
      </c>
      <c r="C9430">
        <v>0.808804788761312</v>
      </c>
      <c r="D9430">
        <v>0.155308495</v>
      </c>
      <c r="E9430">
        <v>0</v>
      </c>
    </row>
    <row r="9431" spans="1:5">
      <c r="A9431" t="s">
        <v>9438</v>
      </c>
      <c r="B9431">
        <v>-0.133344433</v>
      </c>
      <c r="C9431">
        <v>0.808565418610183</v>
      </c>
      <c r="D9431">
        <v>0.15539412</v>
      </c>
      <c r="E9431">
        <v>0</v>
      </c>
    </row>
    <row r="9432" spans="1:5">
      <c r="A9432" t="s">
        <v>9439</v>
      </c>
      <c r="B9432">
        <v>-0.110095442</v>
      </c>
      <c r="C9432">
        <v>0.808348733641686</v>
      </c>
      <c r="D9432">
        <v>0.155471671</v>
      </c>
      <c r="E9432">
        <v>0</v>
      </c>
    </row>
    <row r="9433" spans="1:5">
      <c r="A9433" t="s">
        <v>9440</v>
      </c>
      <c r="B9433">
        <v>0.113235076</v>
      </c>
      <c r="C9433">
        <v>0.808305318004034</v>
      </c>
      <c r="D9433">
        <v>0.155487214</v>
      </c>
      <c r="E9433">
        <v>0</v>
      </c>
    </row>
    <row r="9434" spans="1:5">
      <c r="A9434" t="s">
        <v>9441</v>
      </c>
      <c r="B9434">
        <v>0.126566343</v>
      </c>
      <c r="C9434">
        <v>0.8082138054759</v>
      </c>
      <c r="D9434">
        <v>0.155519981</v>
      </c>
      <c r="E9434">
        <v>0</v>
      </c>
    </row>
    <row r="9435" spans="1:5">
      <c r="A9435" t="s">
        <v>9442</v>
      </c>
      <c r="B9435">
        <v>0.213434257</v>
      </c>
      <c r="C9435">
        <v>0.808203431344422</v>
      </c>
      <c r="D9435">
        <v>0.155523696</v>
      </c>
      <c r="E9435">
        <v>0</v>
      </c>
    </row>
    <row r="9436" spans="1:5">
      <c r="A9436" t="s">
        <v>9443</v>
      </c>
      <c r="B9436">
        <v>0.153840808</v>
      </c>
      <c r="C9436">
        <v>0.808167147569598</v>
      </c>
      <c r="D9436">
        <v>0.15553669</v>
      </c>
      <c r="E9436">
        <v>0</v>
      </c>
    </row>
    <row r="9437" spans="1:5">
      <c r="A9437" t="s">
        <v>9444</v>
      </c>
      <c r="B9437">
        <v>0.130862257</v>
      </c>
      <c r="C9437">
        <v>0.808161431908846</v>
      </c>
      <c r="D9437">
        <v>0.155538737</v>
      </c>
      <c r="E9437">
        <v>0</v>
      </c>
    </row>
    <row r="9438" spans="1:5">
      <c r="A9438" t="s">
        <v>9445</v>
      </c>
      <c r="B9438">
        <v>0.116336753</v>
      </c>
      <c r="C9438">
        <v>0.808119040081359</v>
      </c>
      <c r="D9438">
        <v>0.15555392</v>
      </c>
      <c r="E9438">
        <v>0</v>
      </c>
    </row>
    <row r="9439" spans="1:5">
      <c r="A9439" t="s">
        <v>9446</v>
      </c>
      <c r="B9439">
        <v>-0.098897886</v>
      </c>
      <c r="C9439">
        <v>0.807873691038406</v>
      </c>
      <c r="D9439">
        <v>0.155641823</v>
      </c>
      <c r="E9439">
        <v>0</v>
      </c>
    </row>
    <row r="9440" spans="1:5">
      <c r="A9440" t="s">
        <v>9447</v>
      </c>
      <c r="B9440">
        <v>0.112126044</v>
      </c>
      <c r="C9440">
        <v>0.807496700431847</v>
      </c>
      <c r="D9440">
        <v>0.155776987</v>
      </c>
      <c r="E9440">
        <v>0</v>
      </c>
    </row>
    <row r="9441" spans="1:5">
      <c r="A9441" t="s">
        <v>9448</v>
      </c>
      <c r="B9441">
        <v>-0.253862653</v>
      </c>
      <c r="C9441">
        <v>0.807496700431847</v>
      </c>
      <c r="D9441">
        <v>0.155776987</v>
      </c>
      <c r="E9441">
        <v>0</v>
      </c>
    </row>
    <row r="9442" spans="1:5">
      <c r="A9442" t="s">
        <v>9449</v>
      </c>
      <c r="B9442">
        <v>-0.14788116</v>
      </c>
      <c r="C9442">
        <v>0.807224798437102</v>
      </c>
      <c r="D9442">
        <v>0.155874546</v>
      </c>
      <c r="E9442">
        <v>0</v>
      </c>
    </row>
    <row r="9443" spans="1:5">
      <c r="A9443" t="s">
        <v>9450</v>
      </c>
      <c r="B9443">
        <v>-0.249131709</v>
      </c>
      <c r="C9443">
        <v>0.807062330476785</v>
      </c>
      <c r="D9443">
        <v>0.155932869</v>
      </c>
      <c r="E9443">
        <v>0</v>
      </c>
    </row>
    <row r="9444" spans="1:5">
      <c r="A9444" t="s">
        <v>9451</v>
      </c>
      <c r="B9444">
        <v>0.101916782</v>
      </c>
      <c r="C9444">
        <v>0.807062330476785</v>
      </c>
      <c r="D9444">
        <v>0.155932869</v>
      </c>
      <c r="E9444">
        <v>0</v>
      </c>
    </row>
    <row r="9445" spans="1:5">
      <c r="A9445" t="s">
        <v>9452</v>
      </c>
      <c r="B9445">
        <v>-0.08955983</v>
      </c>
      <c r="C9445">
        <v>0.807050162381485</v>
      </c>
      <c r="D9445">
        <v>0.155937238</v>
      </c>
      <c r="E9445">
        <v>0</v>
      </c>
    </row>
    <row r="9446" spans="1:5">
      <c r="A9446" t="s">
        <v>9453</v>
      </c>
      <c r="B9446">
        <v>0.494043548</v>
      </c>
      <c r="C9446">
        <v>0.806872116609959</v>
      </c>
      <c r="D9446">
        <v>0.15600118</v>
      </c>
      <c r="E9446">
        <v>0</v>
      </c>
    </row>
    <row r="9447" spans="1:5">
      <c r="A9447" t="s">
        <v>9454</v>
      </c>
      <c r="B9447">
        <v>0.28477643</v>
      </c>
      <c r="C9447">
        <v>0.806872116609959</v>
      </c>
      <c r="D9447">
        <v>0.15600118</v>
      </c>
      <c r="E9447">
        <v>0</v>
      </c>
    </row>
    <row r="9448" spans="1:5">
      <c r="A9448" t="s">
        <v>9455</v>
      </c>
      <c r="B9448">
        <v>-0.072923916</v>
      </c>
      <c r="C9448">
        <v>0.806763295757173</v>
      </c>
      <c r="D9448">
        <v>0.156040274</v>
      </c>
      <c r="E9448">
        <v>0</v>
      </c>
    </row>
    <row r="9449" spans="1:5">
      <c r="A9449" t="s">
        <v>9456</v>
      </c>
      <c r="B9449">
        <v>0.129858743</v>
      </c>
      <c r="C9449">
        <v>0.806763295757173</v>
      </c>
      <c r="D9449">
        <v>0.156040274</v>
      </c>
      <c r="E9449">
        <v>0</v>
      </c>
    </row>
    <row r="9450" spans="1:5">
      <c r="A9450" t="s">
        <v>9457</v>
      </c>
      <c r="B9450">
        <v>-0.225050225</v>
      </c>
      <c r="C9450">
        <v>0.806742552910515</v>
      </c>
      <c r="D9450">
        <v>0.156047727</v>
      </c>
      <c r="E9450">
        <v>0</v>
      </c>
    </row>
    <row r="9451" spans="1:5">
      <c r="A9451" t="s">
        <v>9458</v>
      </c>
      <c r="B9451">
        <v>-0.132974961</v>
      </c>
      <c r="C9451">
        <v>0.806525993644673</v>
      </c>
      <c r="D9451">
        <v>0.156125559</v>
      </c>
      <c r="E9451">
        <v>0</v>
      </c>
    </row>
    <row r="9452" spans="1:5">
      <c r="A9452" t="s">
        <v>9459</v>
      </c>
      <c r="B9452">
        <v>0.806115198</v>
      </c>
      <c r="C9452">
        <v>0.806345040031559</v>
      </c>
      <c r="D9452">
        <v>0.156190624</v>
      </c>
      <c r="E9452">
        <v>0</v>
      </c>
    </row>
    <row r="9453" spans="1:5">
      <c r="A9453" t="s">
        <v>9460</v>
      </c>
      <c r="B9453">
        <v>0.196431682</v>
      </c>
      <c r="C9453">
        <v>0.806305569260856</v>
      </c>
      <c r="D9453">
        <v>0.15620482</v>
      </c>
      <c r="E9453">
        <v>0</v>
      </c>
    </row>
    <row r="9454" spans="1:5">
      <c r="A9454" t="s">
        <v>9461</v>
      </c>
      <c r="B9454">
        <v>0.229245702</v>
      </c>
      <c r="C9454">
        <v>0.805705969279298</v>
      </c>
      <c r="D9454">
        <v>0.15642063</v>
      </c>
      <c r="E9454">
        <v>0</v>
      </c>
    </row>
    <row r="9455" spans="1:5">
      <c r="A9455" t="s">
        <v>9462</v>
      </c>
      <c r="B9455">
        <v>-0.195156045</v>
      </c>
      <c r="C9455">
        <v>0.805660138016359</v>
      </c>
      <c r="D9455">
        <v>0.156437138</v>
      </c>
      <c r="E9455">
        <v>0</v>
      </c>
    </row>
    <row r="9456" spans="1:5">
      <c r="A9456" t="s">
        <v>9463</v>
      </c>
      <c r="B9456">
        <v>-0.201426821</v>
      </c>
      <c r="C9456">
        <v>0.80509595035119</v>
      </c>
      <c r="D9456">
        <v>0.156640496</v>
      </c>
      <c r="E9456">
        <v>0</v>
      </c>
    </row>
    <row r="9457" spans="1:5">
      <c r="A9457" t="s">
        <v>9464</v>
      </c>
      <c r="B9457">
        <v>0.137023078</v>
      </c>
      <c r="C9457">
        <v>0.804985275717837</v>
      </c>
      <c r="D9457">
        <v>0.156680419</v>
      </c>
      <c r="E9457">
        <v>0</v>
      </c>
    </row>
    <row r="9458" spans="1:5">
      <c r="A9458" t="s">
        <v>9465</v>
      </c>
      <c r="B9458">
        <v>-0.098468781</v>
      </c>
      <c r="C9458">
        <v>0.804750654954692</v>
      </c>
      <c r="D9458">
        <v>0.156765086</v>
      </c>
      <c r="E9458">
        <v>0</v>
      </c>
    </row>
    <row r="9459" spans="1:5">
      <c r="A9459" t="s">
        <v>9466</v>
      </c>
      <c r="B9459">
        <v>0.122605507</v>
      </c>
      <c r="C9459">
        <v>0.804680822763754</v>
      </c>
      <c r="D9459">
        <v>0.156790295</v>
      </c>
      <c r="E9459">
        <v>0</v>
      </c>
    </row>
    <row r="9460" spans="1:5">
      <c r="A9460" t="s">
        <v>9467</v>
      </c>
      <c r="B9460">
        <v>-0.152720204</v>
      </c>
      <c r="C9460">
        <v>0.804680822763754</v>
      </c>
      <c r="D9460">
        <v>0.156790295</v>
      </c>
      <c r="E9460">
        <v>0</v>
      </c>
    </row>
    <row r="9461" spans="1:5">
      <c r="A9461" t="s">
        <v>9468</v>
      </c>
      <c r="B9461">
        <v>-0.108031512</v>
      </c>
      <c r="C9461">
        <v>0.804680822763754</v>
      </c>
      <c r="D9461">
        <v>0.156790295</v>
      </c>
      <c r="E9461">
        <v>0</v>
      </c>
    </row>
    <row r="9462" spans="1:5">
      <c r="A9462" t="s">
        <v>9469</v>
      </c>
      <c r="B9462">
        <v>0.259742759</v>
      </c>
      <c r="C9462">
        <v>0.804680822763754</v>
      </c>
      <c r="D9462">
        <v>0.156790295</v>
      </c>
      <c r="E9462">
        <v>0</v>
      </c>
    </row>
    <row r="9463" spans="1:5">
      <c r="A9463" t="s">
        <v>9470</v>
      </c>
      <c r="B9463">
        <v>0.2163801</v>
      </c>
      <c r="C9463">
        <v>0.804466346461428</v>
      </c>
      <c r="D9463">
        <v>0.156867745</v>
      </c>
      <c r="E9463">
        <v>0</v>
      </c>
    </row>
    <row r="9464" spans="1:5">
      <c r="A9464" t="s">
        <v>9471</v>
      </c>
      <c r="B9464">
        <v>-0.457573781</v>
      </c>
      <c r="C9464">
        <v>0.804408100305321</v>
      </c>
      <c r="D9464">
        <v>0.156888785</v>
      </c>
      <c r="E9464">
        <v>0</v>
      </c>
    </row>
    <row r="9465" spans="1:5">
      <c r="A9465" t="s">
        <v>9472</v>
      </c>
      <c r="B9465">
        <v>0.111910957</v>
      </c>
      <c r="C9465">
        <v>0.804257084257045</v>
      </c>
      <c r="D9465">
        <v>0.156943349</v>
      </c>
      <c r="E9465">
        <v>0</v>
      </c>
    </row>
    <row r="9466" spans="1:5">
      <c r="A9466" t="s">
        <v>9473</v>
      </c>
      <c r="B9466">
        <v>0.200527437</v>
      </c>
      <c r="C9466">
        <v>0.804157794442327</v>
      </c>
      <c r="D9466">
        <v>0.156979234</v>
      </c>
      <c r="E9466">
        <v>0</v>
      </c>
    </row>
    <row r="9467" spans="1:5">
      <c r="A9467" t="s">
        <v>9474</v>
      </c>
      <c r="B9467">
        <v>-0.194678894</v>
      </c>
      <c r="C9467">
        <v>0.804157794442327</v>
      </c>
      <c r="D9467">
        <v>0.156979234</v>
      </c>
      <c r="E9467">
        <v>0</v>
      </c>
    </row>
    <row r="9468" spans="1:5">
      <c r="A9468" t="s">
        <v>9475</v>
      </c>
      <c r="B9468">
        <v>-0.15386749</v>
      </c>
      <c r="C9468">
        <v>0.804157487352853</v>
      </c>
      <c r="D9468">
        <v>0.156979345</v>
      </c>
      <c r="E9468">
        <v>0</v>
      </c>
    </row>
    <row r="9469" spans="1:5">
      <c r="A9469" t="s">
        <v>9476</v>
      </c>
      <c r="B9469">
        <v>-0.088448831</v>
      </c>
      <c r="C9469">
        <v>0.803412737397518</v>
      </c>
      <c r="D9469">
        <v>0.157248772</v>
      </c>
      <c r="E9469">
        <v>0</v>
      </c>
    </row>
    <row r="9470" spans="1:5">
      <c r="A9470" t="s">
        <v>9477</v>
      </c>
      <c r="B9470">
        <v>-0.105301318</v>
      </c>
      <c r="C9470">
        <v>0.803150039723042</v>
      </c>
      <c r="D9470">
        <v>0.157343918</v>
      </c>
      <c r="E9470">
        <v>0</v>
      </c>
    </row>
    <row r="9471" spans="1:5">
      <c r="A9471" t="s">
        <v>9478</v>
      </c>
      <c r="B9471">
        <v>-0.092492118</v>
      </c>
      <c r="C9471">
        <v>0.802954805011222</v>
      </c>
      <c r="D9471">
        <v>0.157414667</v>
      </c>
      <c r="E9471">
        <v>0</v>
      </c>
    </row>
    <row r="9472" spans="1:5">
      <c r="A9472" t="s">
        <v>9479</v>
      </c>
      <c r="B9472">
        <v>-0.113884261</v>
      </c>
      <c r="C9472">
        <v>0.802934334306863</v>
      </c>
      <c r="D9472">
        <v>0.157422087</v>
      </c>
      <c r="E9472">
        <v>0</v>
      </c>
    </row>
    <row r="9473" spans="1:5">
      <c r="A9473" t="s">
        <v>9480</v>
      </c>
      <c r="B9473">
        <v>-0.083250095</v>
      </c>
      <c r="C9473">
        <v>0.802700057607253</v>
      </c>
      <c r="D9473">
        <v>0.15750703</v>
      </c>
      <c r="E9473">
        <v>0</v>
      </c>
    </row>
    <row r="9474" spans="1:5">
      <c r="A9474" t="s">
        <v>9481</v>
      </c>
      <c r="B9474">
        <v>0.132462586</v>
      </c>
      <c r="C9474">
        <v>0.801989638271369</v>
      </c>
      <c r="D9474">
        <v>0.157764891</v>
      </c>
      <c r="E9474">
        <v>0</v>
      </c>
    </row>
    <row r="9475" spans="1:5">
      <c r="A9475" t="s">
        <v>9482</v>
      </c>
      <c r="B9475">
        <v>-0.099253873</v>
      </c>
      <c r="C9475">
        <v>0.80181996157907</v>
      </c>
      <c r="D9475">
        <v>0.157826541</v>
      </c>
      <c r="E9475">
        <v>0</v>
      </c>
    </row>
    <row r="9476" spans="1:5">
      <c r="A9476" t="s">
        <v>9483</v>
      </c>
      <c r="B9476">
        <v>-0.083814089</v>
      </c>
      <c r="C9476">
        <v>0.801332097048705</v>
      </c>
      <c r="D9476">
        <v>0.158003935</v>
      </c>
      <c r="E9476">
        <v>0</v>
      </c>
    </row>
    <row r="9477" spans="1:5">
      <c r="A9477" t="s">
        <v>9484</v>
      </c>
      <c r="B9477">
        <v>0.136710257</v>
      </c>
      <c r="C9477">
        <v>0.801219156752669</v>
      </c>
      <c r="D9477">
        <v>0.15804503</v>
      </c>
      <c r="E9477">
        <v>0</v>
      </c>
    </row>
    <row r="9478" spans="1:5">
      <c r="A9478" t="s">
        <v>9485</v>
      </c>
      <c r="B9478">
        <v>-0.165194351</v>
      </c>
      <c r="C9478">
        <v>0.801101457473364</v>
      </c>
      <c r="D9478">
        <v>0.158087868</v>
      </c>
      <c r="E9478">
        <v>0</v>
      </c>
    </row>
    <row r="9479" spans="1:5">
      <c r="A9479" t="s">
        <v>9486</v>
      </c>
      <c r="B9479">
        <v>0.245219291</v>
      </c>
      <c r="C9479">
        <v>0.801101457473364</v>
      </c>
      <c r="D9479">
        <v>0.158087868</v>
      </c>
      <c r="E9479">
        <v>0</v>
      </c>
    </row>
    <row r="9480" spans="1:5">
      <c r="A9480" t="s">
        <v>9487</v>
      </c>
      <c r="B9480">
        <v>-0.175265378</v>
      </c>
      <c r="C9480">
        <v>0.800651242700539</v>
      </c>
      <c r="D9480">
        <v>0.158251836</v>
      </c>
      <c r="E9480">
        <v>0</v>
      </c>
    </row>
    <row r="9481" spans="1:5">
      <c r="A9481" t="s">
        <v>9488</v>
      </c>
      <c r="B9481">
        <v>0.075297825</v>
      </c>
      <c r="C9481">
        <v>0.800558829153659</v>
      </c>
      <c r="D9481">
        <v>0.158285514</v>
      </c>
      <c r="E9481">
        <v>0</v>
      </c>
    </row>
    <row r="9482" spans="1:5">
      <c r="A9482" t="s">
        <v>9489</v>
      </c>
      <c r="B9482">
        <v>-0.115196536</v>
      </c>
      <c r="C9482">
        <v>0.800549429198127</v>
      </c>
      <c r="D9482">
        <v>0.15828894</v>
      </c>
      <c r="E9482">
        <v>0</v>
      </c>
    </row>
    <row r="9483" spans="1:5">
      <c r="A9483" t="s">
        <v>9490</v>
      </c>
      <c r="B9483">
        <v>0.528880649</v>
      </c>
      <c r="C9483">
        <v>0.800078534056621</v>
      </c>
      <c r="D9483">
        <v>0.158460662</v>
      </c>
      <c r="E9483">
        <v>0</v>
      </c>
    </row>
    <row r="9484" spans="1:5">
      <c r="A9484" t="s">
        <v>9491</v>
      </c>
      <c r="B9484">
        <v>-0.135197082</v>
      </c>
      <c r="C9484">
        <v>0.800078534056621</v>
      </c>
      <c r="D9484">
        <v>0.158460662</v>
      </c>
      <c r="E9484">
        <v>0</v>
      </c>
    </row>
    <row r="9485" spans="1:5">
      <c r="A9485" t="s">
        <v>9492</v>
      </c>
      <c r="B9485">
        <v>0.192910259</v>
      </c>
      <c r="C9485">
        <v>0.799526432305416</v>
      </c>
      <c r="D9485">
        <v>0.158662235</v>
      </c>
      <c r="E9485">
        <v>0</v>
      </c>
    </row>
    <row r="9486" spans="1:5">
      <c r="A9486" t="s">
        <v>9493</v>
      </c>
      <c r="B9486">
        <v>-0.155329793</v>
      </c>
      <c r="C9486">
        <v>0.799526432305416</v>
      </c>
      <c r="D9486">
        <v>0.158662235</v>
      </c>
      <c r="E9486">
        <v>0</v>
      </c>
    </row>
    <row r="9487" spans="1:5">
      <c r="A9487" t="s">
        <v>9494</v>
      </c>
      <c r="B9487">
        <v>0.30654258</v>
      </c>
      <c r="C9487">
        <v>0.799482827738363</v>
      </c>
      <c r="D9487">
        <v>0.158678166</v>
      </c>
      <c r="E9487">
        <v>0</v>
      </c>
    </row>
    <row r="9488" spans="1:5">
      <c r="A9488" t="s">
        <v>9495</v>
      </c>
      <c r="B9488">
        <v>0.135742211</v>
      </c>
      <c r="C9488">
        <v>0.798887483698333</v>
      </c>
      <c r="D9488">
        <v>0.158895836</v>
      </c>
      <c r="E9488">
        <v>0</v>
      </c>
    </row>
    <row r="9489" spans="1:5">
      <c r="A9489" t="s">
        <v>9496</v>
      </c>
      <c r="B9489">
        <v>0.082534945</v>
      </c>
      <c r="C9489">
        <v>0.798887483698333</v>
      </c>
      <c r="D9489">
        <v>0.158895836</v>
      </c>
      <c r="E9489">
        <v>0</v>
      </c>
    </row>
    <row r="9490" spans="1:5">
      <c r="A9490" t="s">
        <v>9497</v>
      </c>
      <c r="B9490">
        <v>0.109917594</v>
      </c>
      <c r="C9490">
        <v>0.798872508740508</v>
      </c>
      <c r="D9490">
        <v>0.158901315</v>
      </c>
      <c r="E9490">
        <v>0</v>
      </c>
    </row>
    <row r="9491" spans="1:5">
      <c r="A9491" t="s">
        <v>9498</v>
      </c>
      <c r="B9491">
        <v>0.158297016</v>
      </c>
      <c r="C9491">
        <v>0.798872508740508</v>
      </c>
      <c r="D9491">
        <v>0.158901315</v>
      </c>
      <c r="E9491">
        <v>0</v>
      </c>
    </row>
    <row r="9492" spans="1:5">
      <c r="A9492" t="s">
        <v>9499</v>
      </c>
      <c r="B9492">
        <v>-0.24738983</v>
      </c>
      <c r="C9492">
        <v>0.79879733564046</v>
      </c>
      <c r="D9492">
        <v>0.158928822</v>
      </c>
      <c r="E9492">
        <v>0</v>
      </c>
    </row>
    <row r="9493" spans="1:5">
      <c r="A9493" t="s">
        <v>9500</v>
      </c>
      <c r="B9493">
        <v>-0.163067365</v>
      </c>
      <c r="C9493">
        <v>0.798686533223923</v>
      </c>
      <c r="D9493">
        <v>0.158969375</v>
      </c>
      <c r="E9493">
        <v>0</v>
      </c>
    </row>
    <row r="9494" spans="1:5">
      <c r="A9494" t="s">
        <v>9501</v>
      </c>
      <c r="B9494">
        <v>0.077819402</v>
      </c>
      <c r="C9494">
        <v>0.798686533223923</v>
      </c>
      <c r="D9494">
        <v>0.158969375</v>
      </c>
      <c r="E9494">
        <v>0</v>
      </c>
    </row>
    <row r="9495" spans="1:5">
      <c r="A9495" t="s">
        <v>9502</v>
      </c>
      <c r="B9495">
        <v>-0.146180822</v>
      </c>
      <c r="C9495">
        <v>0.798380606569408</v>
      </c>
      <c r="D9495">
        <v>0.159081396</v>
      </c>
      <c r="E9495">
        <v>0</v>
      </c>
    </row>
    <row r="9496" spans="1:5">
      <c r="A9496" t="s">
        <v>9503</v>
      </c>
      <c r="B9496">
        <v>-0.125712716</v>
      </c>
      <c r="C9496">
        <v>0.798380606569408</v>
      </c>
      <c r="D9496">
        <v>0.159081396</v>
      </c>
      <c r="E9496">
        <v>0</v>
      </c>
    </row>
    <row r="9497" spans="1:5">
      <c r="A9497" t="s">
        <v>9504</v>
      </c>
      <c r="B9497">
        <v>-0.144220982</v>
      </c>
      <c r="C9497">
        <v>0.798380606569408</v>
      </c>
      <c r="D9497">
        <v>0.159081396</v>
      </c>
      <c r="E9497">
        <v>0</v>
      </c>
    </row>
    <row r="9498" spans="1:5">
      <c r="A9498" t="s">
        <v>9505</v>
      </c>
      <c r="B9498">
        <v>-0.109848656</v>
      </c>
      <c r="C9498">
        <v>0.798380606569408</v>
      </c>
      <c r="D9498">
        <v>0.159081396</v>
      </c>
      <c r="E9498">
        <v>0</v>
      </c>
    </row>
    <row r="9499" spans="1:5">
      <c r="A9499" t="s">
        <v>9506</v>
      </c>
      <c r="B9499">
        <v>0.185149187</v>
      </c>
      <c r="C9499">
        <v>0.798368698410402</v>
      </c>
      <c r="D9499">
        <v>0.159085758</v>
      </c>
      <c r="E9499">
        <v>0</v>
      </c>
    </row>
    <row r="9500" spans="1:5">
      <c r="A9500" t="s">
        <v>9507</v>
      </c>
      <c r="B9500">
        <v>-0.065710505</v>
      </c>
      <c r="C9500">
        <v>0.798094494328656</v>
      </c>
      <c r="D9500">
        <v>0.159186233</v>
      </c>
      <c r="E9500">
        <v>0</v>
      </c>
    </row>
    <row r="9501" spans="1:5">
      <c r="A9501" t="s">
        <v>9508</v>
      </c>
      <c r="B9501">
        <v>0.132126087</v>
      </c>
      <c r="C9501">
        <v>0.798064296751874</v>
      </c>
      <c r="D9501">
        <v>0.159197302</v>
      </c>
      <c r="E9501">
        <v>0</v>
      </c>
    </row>
    <row r="9502" spans="1:5">
      <c r="A9502" t="s">
        <v>9509</v>
      </c>
      <c r="B9502">
        <v>-0.110611351</v>
      </c>
      <c r="C9502">
        <v>0.797779764047431</v>
      </c>
      <c r="D9502">
        <v>0.159301636</v>
      </c>
      <c r="E9502">
        <v>0</v>
      </c>
    </row>
    <row r="9503" spans="1:5">
      <c r="A9503" t="s">
        <v>9510</v>
      </c>
      <c r="B9503">
        <v>-0.171690646</v>
      </c>
      <c r="C9503">
        <v>0.79706520767563</v>
      </c>
      <c r="D9503">
        <v>0.159563955</v>
      </c>
      <c r="E9503">
        <v>0</v>
      </c>
    </row>
    <row r="9504" spans="1:5">
      <c r="A9504" t="s">
        <v>9511</v>
      </c>
      <c r="B9504">
        <v>0.182553839</v>
      </c>
      <c r="C9504">
        <v>0.79706520767563</v>
      </c>
      <c r="D9504">
        <v>0.159563955</v>
      </c>
      <c r="E9504">
        <v>0</v>
      </c>
    </row>
    <row r="9505" spans="1:5">
      <c r="A9505" t="s">
        <v>9512</v>
      </c>
      <c r="B9505">
        <v>0.132417334</v>
      </c>
      <c r="C9505">
        <v>0.796977233035393</v>
      </c>
      <c r="D9505">
        <v>0.159596281</v>
      </c>
      <c r="E9505">
        <v>0</v>
      </c>
    </row>
    <row r="9506" spans="1:5">
      <c r="A9506" t="s">
        <v>9513</v>
      </c>
      <c r="B9506">
        <v>0.21642896</v>
      </c>
      <c r="C9506">
        <v>0.796925990292518</v>
      </c>
      <c r="D9506">
        <v>0.159615113</v>
      </c>
      <c r="E9506">
        <v>0</v>
      </c>
    </row>
    <row r="9507" spans="1:5">
      <c r="A9507" t="s">
        <v>9514</v>
      </c>
      <c r="B9507">
        <v>-0.134000196</v>
      </c>
      <c r="C9507">
        <v>0.796868898979246</v>
      </c>
      <c r="D9507">
        <v>0.159636097</v>
      </c>
      <c r="E9507">
        <v>0</v>
      </c>
    </row>
    <row r="9508" spans="1:5">
      <c r="A9508" t="s">
        <v>9515</v>
      </c>
      <c r="B9508">
        <v>0.176536393</v>
      </c>
      <c r="C9508">
        <v>0.796555077054751</v>
      </c>
      <c r="D9508">
        <v>0.159751492</v>
      </c>
      <c r="E9508">
        <v>0</v>
      </c>
    </row>
    <row r="9509" spans="1:5">
      <c r="A9509" t="s">
        <v>9516</v>
      </c>
      <c r="B9509">
        <v>-0.08215183</v>
      </c>
      <c r="C9509">
        <v>0.796467626972305</v>
      </c>
      <c r="D9509">
        <v>0.159783663</v>
      </c>
      <c r="E9509">
        <v>0</v>
      </c>
    </row>
    <row r="9510" spans="1:5">
      <c r="A9510" t="s">
        <v>9517</v>
      </c>
      <c r="B9510">
        <v>-0.111654951</v>
      </c>
      <c r="C9510">
        <v>0.796467626972305</v>
      </c>
      <c r="D9510">
        <v>0.159783663</v>
      </c>
      <c r="E9510">
        <v>0</v>
      </c>
    </row>
    <row r="9511" spans="1:5">
      <c r="A9511" t="s">
        <v>9518</v>
      </c>
      <c r="B9511">
        <v>0.158050988</v>
      </c>
      <c r="C9511">
        <v>0.796467626972305</v>
      </c>
      <c r="D9511">
        <v>0.159783663</v>
      </c>
      <c r="E9511">
        <v>0</v>
      </c>
    </row>
    <row r="9512" spans="1:5">
      <c r="A9512" t="s">
        <v>9519</v>
      </c>
      <c r="B9512">
        <v>0.120358718</v>
      </c>
      <c r="C9512">
        <v>0.796467626972305</v>
      </c>
      <c r="D9512">
        <v>0.159783663</v>
      </c>
      <c r="E9512">
        <v>0</v>
      </c>
    </row>
    <row r="9513" spans="1:5">
      <c r="A9513" t="s">
        <v>9520</v>
      </c>
      <c r="B9513">
        <v>-0.139484513</v>
      </c>
      <c r="C9513">
        <v>0.796467626972305</v>
      </c>
      <c r="D9513">
        <v>0.159783663</v>
      </c>
      <c r="E9513">
        <v>0</v>
      </c>
    </row>
    <row r="9514" spans="1:5">
      <c r="A9514" t="s">
        <v>9521</v>
      </c>
      <c r="B9514">
        <v>-0.127537837</v>
      </c>
      <c r="C9514">
        <v>0.796467626972305</v>
      </c>
      <c r="D9514">
        <v>0.159783663</v>
      </c>
      <c r="E9514">
        <v>0</v>
      </c>
    </row>
    <row r="9515" spans="1:5">
      <c r="A9515" t="s">
        <v>9522</v>
      </c>
      <c r="B9515">
        <v>-0.216963497</v>
      </c>
      <c r="C9515">
        <v>0.796353398365966</v>
      </c>
      <c r="D9515">
        <v>0.159825695</v>
      </c>
      <c r="E9515">
        <v>0</v>
      </c>
    </row>
    <row r="9516" spans="1:5">
      <c r="A9516" t="s">
        <v>9523</v>
      </c>
      <c r="B9516">
        <v>0.175474685</v>
      </c>
      <c r="C9516">
        <v>0.796353398365966</v>
      </c>
      <c r="D9516">
        <v>0.159825695</v>
      </c>
      <c r="E9516">
        <v>0</v>
      </c>
    </row>
    <row r="9517" spans="1:5">
      <c r="A9517" t="s">
        <v>9524</v>
      </c>
      <c r="B9517">
        <v>0.161449955</v>
      </c>
      <c r="C9517">
        <v>0.79633229088663</v>
      </c>
      <c r="D9517">
        <v>0.159833463</v>
      </c>
      <c r="E9517">
        <v>0</v>
      </c>
    </row>
    <row r="9518" spans="1:5">
      <c r="A9518" t="s">
        <v>9525</v>
      </c>
      <c r="B9518">
        <v>-0.215383676</v>
      </c>
      <c r="C9518">
        <v>0.79633229088663</v>
      </c>
      <c r="D9518">
        <v>0.159833463</v>
      </c>
      <c r="E9518">
        <v>0</v>
      </c>
    </row>
    <row r="9519" spans="1:5">
      <c r="A9519" t="s">
        <v>9526</v>
      </c>
      <c r="B9519">
        <v>-0.121715964</v>
      </c>
      <c r="C9519">
        <v>0.796270922533398</v>
      </c>
      <c r="D9519">
        <v>0.15985605</v>
      </c>
      <c r="E9519">
        <v>0</v>
      </c>
    </row>
    <row r="9520" spans="1:5">
      <c r="A9520" t="s">
        <v>9527</v>
      </c>
      <c r="B9520">
        <v>0.141467059</v>
      </c>
      <c r="C9520">
        <v>0.795993344988027</v>
      </c>
      <c r="D9520">
        <v>0.159958254</v>
      </c>
      <c r="E9520">
        <v>0</v>
      </c>
    </row>
    <row r="9521" spans="1:5">
      <c r="A9521" t="s">
        <v>9528</v>
      </c>
      <c r="B9521">
        <v>0.20791895</v>
      </c>
      <c r="C9521">
        <v>0.795759918955083</v>
      </c>
      <c r="D9521">
        <v>0.160044252</v>
      </c>
      <c r="E9521">
        <v>0</v>
      </c>
    </row>
    <row r="9522" spans="1:5">
      <c r="A9522" t="s">
        <v>9529</v>
      </c>
      <c r="B9522">
        <v>-0.258743684</v>
      </c>
      <c r="C9522">
        <v>0.795164379685686</v>
      </c>
      <c r="D9522">
        <v>0.160263868</v>
      </c>
      <c r="E9522">
        <v>0</v>
      </c>
    </row>
    <row r="9523" spans="1:5">
      <c r="A9523" t="s">
        <v>9530</v>
      </c>
      <c r="B9523">
        <v>-0.131437355</v>
      </c>
      <c r="C9523">
        <v>0.794818892006834</v>
      </c>
      <c r="D9523">
        <v>0.160391411</v>
      </c>
      <c r="E9523">
        <v>0</v>
      </c>
    </row>
    <row r="9524" spans="1:5">
      <c r="A9524" t="s">
        <v>9531</v>
      </c>
      <c r="B9524">
        <v>0.219611889</v>
      </c>
      <c r="C9524">
        <v>0.794448691069578</v>
      </c>
      <c r="D9524">
        <v>0.16052819</v>
      </c>
      <c r="E9524">
        <v>0</v>
      </c>
    </row>
    <row r="9525" spans="1:5">
      <c r="A9525" t="s">
        <v>9532</v>
      </c>
      <c r="B9525">
        <v>-0.147054792</v>
      </c>
      <c r="C9525">
        <v>0.794387068919758</v>
      </c>
      <c r="D9525">
        <v>0.160550969</v>
      </c>
      <c r="E9525">
        <v>0</v>
      </c>
    </row>
    <row r="9526" spans="1:5">
      <c r="A9526" t="s">
        <v>9533</v>
      </c>
      <c r="B9526">
        <v>-0.06564084</v>
      </c>
      <c r="C9526">
        <v>0.794387068919758</v>
      </c>
      <c r="D9526">
        <v>0.160550969</v>
      </c>
      <c r="E9526">
        <v>0</v>
      </c>
    </row>
    <row r="9527" spans="1:5">
      <c r="A9527" t="s">
        <v>9534</v>
      </c>
      <c r="B9527">
        <v>-0.123459789</v>
      </c>
      <c r="C9527">
        <v>0.794188021951103</v>
      </c>
      <c r="D9527">
        <v>0.16062457</v>
      </c>
      <c r="E9527">
        <v>0</v>
      </c>
    </row>
    <row r="9528" spans="1:5">
      <c r="A9528" t="s">
        <v>9535</v>
      </c>
      <c r="B9528">
        <v>0.202914021</v>
      </c>
      <c r="C9528">
        <v>0.794188021951103</v>
      </c>
      <c r="D9528">
        <v>0.16062457</v>
      </c>
      <c r="E9528">
        <v>0</v>
      </c>
    </row>
    <row r="9529" spans="1:5">
      <c r="A9529" t="s">
        <v>9536</v>
      </c>
      <c r="B9529">
        <v>-0.136923677</v>
      </c>
      <c r="C9529">
        <v>0.794107353873354</v>
      </c>
      <c r="D9529">
        <v>0.160654408</v>
      </c>
      <c r="E9529">
        <v>0</v>
      </c>
    </row>
    <row r="9530" spans="1:5">
      <c r="A9530" t="s">
        <v>9537</v>
      </c>
      <c r="B9530">
        <v>-0.149947768</v>
      </c>
      <c r="C9530">
        <v>0.794023135821745</v>
      </c>
      <c r="D9530">
        <v>0.160685565</v>
      </c>
      <c r="E9530">
        <v>0</v>
      </c>
    </row>
    <row r="9531" spans="1:5">
      <c r="A9531" t="s">
        <v>9538</v>
      </c>
      <c r="B9531">
        <v>0.174430932</v>
      </c>
      <c r="C9531">
        <v>0.79362213145867</v>
      </c>
      <c r="D9531">
        <v>0.160834002</v>
      </c>
      <c r="E9531">
        <v>0</v>
      </c>
    </row>
    <row r="9532" spans="1:5">
      <c r="A9532" t="s">
        <v>9539</v>
      </c>
      <c r="B9532">
        <v>0.119744636</v>
      </c>
      <c r="C9532">
        <v>0.793511218722283</v>
      </c>
      <c r="D9532">
        <v>0.160875082</v>
      </c>
      <c r="E9532">
        <v>0</v>
      </c>
    </row>
    <row r="9533" spans="1:5">
      <c r="A9533" t="s">
        <v>9540</v>
      </c>
      <c r="B9533">
        <v>0.141675248</v>
      </c>
      <c r="C9533">
        <v>0.793511218722283</v>
      </c>
      <c r="D9533">
        <v>0.160875082</v>
      </c>
      <c r="E9533">
        <v>0</v>
      </c>
    </row>
    <row r="9534" spans="1:5">
      <c r="A9534" t="s">
        <v>9541</v>
      </c>
      <c r="B9534">
        <v>0.107636599</v>
      </c>
      <c r="C9534">
        <v>0.793483565147987</v>
      </c>
      <c r="D9534">
        <v>0.160885326</v>
      </c>
      <c r="E9534">
        <v>0</v>
      </c>
    </row>
    <row r="9535" spans="1:5">
      <c r="A9535" t="s">
        <v>9542</v>
      </c>
      <c r="B9535">
        <v>-0.160102297</v>
      </c>
      <c r="C9535">
        <v>0.793401502923718</v>
      </c>
      <c r="D9535">
        <v>0.160915729</v>
      </c>
      <c r="E9535">
        <v>0</v>
      </c>
    </row>
    <row r="9536" spans="1:5">
      <c r="A9536" t="s">
        <v>9543</v>
      </c>
      <c r="B9536">
        <v>-0.108935394</v>
      </c>
      <c r="C9536">
        <v>0.793401502923718</v>
      </c>
      <c r="D9536">
        <v>0.160915729</v>
      </c>
      <c r="E9536">
        <v>0</v>
      </c>
    </row>
    <row r="9537" spans="1:5">
      <c r="A9537" t="s">
        <v>9544</v>
      </c>
      <c r="B9537">
        <v>-0.149987908</v>
      </c>
      <c r="C9537">
        <v>0.793401502923718</v>
      </c>
      <c r="D9537">
        <v>0.160915729</v>
      </c>
      <c r="E9537">
        <v>0</v>
      </c>
    </row>
    <row r="9538" spans="1:5">
      <c r="A9538" t="s">
        <v>9545</v>
      </c>
      <c r="B9538">
        <v>-0.109893896</v>
      </c>
      <c r="C9538">
        <v>0.792991087189473</v>
      </c>
      <c r="D9538">
        <v>0.161067869</v>
      </c>
      <c r="E9538">
        <v>0</v>
      </c>
    </row>
    <row r="9539" spans="1:5">
      <c r="A9539" t="s">
        <v>9546</v>
      </c>
      <c r="B9539">
        <v>0.092269551</v>
      </c>
      <c r="C9539">
        <v>0.792592319169522</v>
      </c>
      <c r="D9539">
        <v>0.161215829</v>
      </c>
      <c r="E9539">
        <v>0</v>
      </c>
    </row>
    <row r="9540" spans="1:5">
      <c r="A9540" t="s">
        <v>9547</v>
      </c>
      <c r="B9540">
        <v>-0.110933433</v>
      </c>
      <c r="C9540">
        <v>0.792592319169522</v>
      </c>
      <c r="D9540">
        <v>0.161215829</v>
      </c>
      <c r="E9540">
        <v>0</v>
      </c>
    </row>
    <row r="9541" spans="1:5">
      <c r="A9541" t="s">
        <v>9548</v>
      </c>
      <c r="B9541">
        <v>-0.168084104</v>
      </c>
      <c r="C9541">
        <v>0.792297828192428</v>
      </c>
      <c r="D9541">
        <v>0.161325185</v>
      </c>
      <c r="E9541">
        <v>0</v>
      </c>
    </row>
    <row r="9542" spans="1:5">
      <c r="A9542" t="s">
        <v>9549</v>
      </c>
      <c r="B9542">
        <v>0.184704557</v>
      </c>
      <c r="C9542">
        <v>0.792297828192428</v>
      </c>
      <c r="D9542">
        <v>0.161325185</v>
      </c>
      <c r="E9542">
        <v>0</v>
      </c>
    </row>
    <row r="9543" spans="1:5">
      <c r="A9543" t="s">
        <v>9550</v>
      </c>
      <c r="B9543">
        <v>0.076759518</v>
      </c>
      <c r="C9543">
        <v>0.792297828192428</v>
      </c>
      <c r="D9543">
        <v>0.161325185</v>
      </c>
      <c r="E9543">
        <v>0</v>
      </c>
    </row>
    <row r="9544" spans="1:5">
      <c r="A9544" t="s">
        <v>9551</v>
      </c>
      <c r="B9544">
        <v>0.345822569</v>
      </c>
      <c r="C9544">
        <v>0.792162426033204</v>
      </c>
      <c r="D9544">
        <v>0.16137549</v>
      </c>
      <c r="E9544">
        <v>0</v>
      </c>
    </row>
    <row r="9545" spans="1:5">
      <c r="A9545" t="s">
        <v>9552</v>
      </c>
      <c r="B9545">
        <v>0.148751043</v>
      </c>
      <c r="C9545">
        <v>0.792162426033204</v>
      </c>
      <c r="D9545">
        <v>0.16137549</v>
      </c>
      <c r="E9545">
        <v>0</v>
      </c>
    </row>
    <row r="9546" spans="1:5">
      <c r="A9546" t="s">
        <v>9553</v>
      </c>
      <c r="B9546">
        <v>0.10205826</v>
      </c>
      <c r="C9546">
        <v>0.792139529866924</v>
      </c>
      <c r="D9546">
        <v>0.161383998</v>
      </c>
      <c r="E9546">
        <v>0</v>
      </c>
    </row>
    <row r="9547" spans="1:5">
      <c r="A9547" t="s">
        <v>9554</v>
      </c>
      <c r="B9547">
        <v>0.139487127</v>
      </c>
      <c r="C9547">
        <v>0.792032371510128</v>
      </c>
      <c r="D9547">
        <v>0.161423823</v>
      </c>
      <c r="E9547">
        <v>0</v>
      </c>
    </row>
    <row r="9548" spans="1:5">
      <c r="A9548" t="s">
        <v>9555</v>
      </c>
      <c r="B9548">
        <v>0.174592654</v>
      </c>
      <c r="C9548">
        <v>0.79192454563603</v>
      </c>
      <c r="D9548">
        <v>0.161463906</v>
      </c>
      <c r="E9548">
        <v>0</v>
      </c>
    </row>
    <row r="9549" spans="1:5">
      <c r="A9549" t="s">
        <v>9556</v>
      </c>
      <c r="B9549">
        <v>-0.102023171</v>
      </c>
      <c r="C9549">
        <v>0.791688938011803</v>
      </c>
      <c r="D9549">
        <v>0.161551525</v>
      </c>
      <c r="E9549">
        <v>0</v>
      </c>
    </row>
    <row r="9550" spans="1:5">
      <c r="A9550" t="s">
        <v>9557</v>
      </c>
      <c r="B9550">
        <v>-0.108803905</v>
      </c>
      <c r="C9550">
        <v>0.791688938011803</v>
      </c>
      <c r="D9550">
        <v>0.161551525</v>
      </c>
      <c r="E9550">
        <v>0</v>
      </c>
    </row>
    <row r="9551" spans="1:5">
      <c r="A9551" t="s">
        <v>9558</v>
      </c>
      <c r="B9551">
        <v>0.195113428</v>
      </c>
      <c r="C9551">
        <v>0.791222464233224</v>
      </c>
      <c r="D9551">
        <v>0.16172514</v>
      </c>
      <c r="E9551">
        <v>0</v>
      </c>
    </row>
    <row r="9552" spans="1:5">
      <c r="A9552" t="s">
        <v>9559</v>
      </c>
      <c r="B9552">
        <v>0.13425905</v>
      </c>
      <c r="C9552">
        <v>0.791222464233224</v>
      </c>
      <c r="D9552">
        <v>0.16172514</v>
      </c>
      <c r="E9552">
        <v>0</v>
      </c>
    </row>
    <row r="9553" spans="1:5">
      <c r="A9553" t="s">
        <v>9560</v>
      </c>
      <c r="B9553">
        <v>-0.122195157</v>
      </c>
      <c r="C9553">
        <v>0.790880660474886</v>
      </c>
      <c r="D9553">
        <v>0.161852473</v>
      </c>
      <c r="E9553">
        <v>0</v>
      </c>
    </row>
    <row r="9554" spans="1:5">
      <c r="A9554" t="s">
        <v>9561</v>
      </c>
      <c r="B9554">
        <v>-0.085581998</v>
      </c>
      <c r="C9554">
        <v>0.790392847057703</v>
      </c>
      <c r="D9554">
        <v>0.162034373</v>
      </c>
      <c r="E9554">
        <v>0</v>
      </c>
    </row>
    <row r="9555" spans="1:5">
      <c r="A9555" t="s">
        <v>9562</v>
      </c>
      <c r="B9555">
        <v>0.152793014</v>
      </c>
      <c r="C9555">
        <v>0.790266547383046</v>
      </c>
      <c r="D9555">
        <v>0.162081502</v>
      </c>
      <c r="E9555">
        <v>0</v>
      </c>
    </row>
    <row r="9556" spans="1:5">
      <c r="A9556" t="s">
        <v>9563</v>
      </c>
      <c r="B9556">
        <v>-0.176177314</v>
      </c>
      <c r="C9556">
        <v>0.790249361524957</v>
      </c>
      <c r="D9556">
        <v>0.162087916</v>
      </c>
      <c r="E9556">
        <v>0</v>
      </c>
    </row>
    <row r="9557" spans="1:5">
      <c r="A9557" t="s">
        <v>9564</v>
      </c>
      <c r="B9557">
        <v>-0.081322844</v>
      </c>
      <c r="C9557">
        <v>0.790071149922459</v>
      </c>
      <c r="D9557">
        <v>0.162154442</v>
      </c>
      <c r="E9557">
        <v>0</v>
      </c>
    </row>
    <row r="9558" spans="1:5">
      <c r="A9558" t="s">
        <v>9565</v>
      </c>
      <c r="B9558">
        <v>0.119277021</v>
      </c>
      <c r="C9558">
        <v>0.789876089303246</v>
      </c>
      <c r="D9558">
        <v>0.162227289</v>
      </c>
      <c r="E9558">
        <v>0</v>
      </c>
    </row>
    <row r="9559" spans="1:5">
      <c r="A9559" t="s">
        <v>9566</v>
      </c>
      <c r="B9559">
        <v>0.174974507</v>
      </c>
      <c r="C9559">
        <v>0.789876089303246</v>
      </c>
      <c r="D9559">
        <v>0.162227289</v>
      </c>
      <c r="E9559">
        <v>0</v>
      </c>
    </row>
    <row r="9560" spans="1:5">
      <c r="A9560" t="s">
        <v>9567</v>
      </c>
      <c r="B9560">
        <v>-0.119583629</v>
      </c>
      <c r="C9560">
        <v>0.789876089303246</v>
      </c>
      <c r="D9560">
        <v>0.162227289</v>
      </c>
      <c r="E9560">
        <v>0</v>
      </c>
    </row>
    <row r="9561" spans="1:5">
      <c r="A9561" t="s">
        <v>9568</v>
      </c>
      <c r="B9561">
        <v>-0.119843798</v>
      </c>
      <c r="C9561">
        <v>0.789234836155493</v>
      </c>
      <c r="D9561">
        <v>0.162467001</v>
      </c>
      <c r="E9561">
        <v>0</v>
      </c>
    </row>
    <row r="9562" spans="1:5">
      <c r="A9562" t="s">
        <v>9569</v>
      </c>
      <c r="B9562">
        <v>-0.256705946</v>
      </c>
      <c r="C9562">
        <v>0.789128718068795</v>
      </c>
      <c r="D9562">
        <v>0.162506704</v>
      </c>
      <c r="E9562">
        <v>0</v>
      </c>
    </row>
    <row r="9563" spans="1:5">
      <c r="A9563" t="s">
        <v>9570</v>
      </c>
      <c r="B9563">
        <v>-0.087857247</v>
      </c>
      <c r="C9563">
        <v>0.789029409705199</v>
      </c>
      <c r="D9563">
        <v>0.162543868</v>
      </c>
      <c r="E9563">
        <v>0</v>
      </c>
    </row>
    <row r="9564" spans="1:5">
      <c r="A9564" t="s">
        <v>9571</v>
      </c>
      <c r="B9564">
        <v>0.091813431</v>
      </c>
      <c r="C9564">
        <v>0.788980509402177</v>
      </c>
      <c r="D9564">
        <v>0.162562171</v>
      </c>
      <c r="E9564">
        <v>0</v>
      </c>
    </row>
    <row r="9565" spans="1:5">
      <c r="A9565" t="s">
        <v>9572</v>
      </c>
      <c r="B9565">
        <v>0.24103716</v>
      </c>
      <c r="C9565">
        <v>0.788459718111315</v>
      </c>
      <c r="D9565">
        <v>0.162757227</v>
      </c>
      <c r="E9565">
        <v>0</v>
      </c>
    </row>
    <row r="9566" spans="1:5">
      <c r="A9566" t="s">
        <v>9573</v>
      </c>
      <c r="B9566">
        <v>-0.274291009</v>
      </c>
      <c r="C9566">
        <v>0.788459718111315</v>
      </c>
      <c r="D9566">
        <v>0.162757227</v>
      </c>
      <c r="E9566">
        <v>0</v>
      </c>
    </row>
    <row r="9567" spans="1:5">
      <c r="A9567" t="s">
        <v>9574</v>
      </c>
      <c r="B9567">
        <v>0.184838302</v>
      </c>
      <c r="C9567">
        <v>0.787977314931803</v>
      </c>
      <c r="D9567">
        <v>0.162938114</v>
      </c>
      <c r="E9567">
        <v>0</v>
      </c>
    </row>
    <row r="9568" spans="1:5">
      <c r="A9568" t="s">
        <v>9575</v>
      </c>
      <c r="B9568">
        <v>-0.117179009</v>
      </c>
      <c r="C9568">
        <v>0.787968050116593</v>
      </c>
      <c r="D9568">
        <v>0.16294159</v>
      </c>
      <c r="E9568">
        <v>0</v>
      </c>
    </row>
    <row r="9569" spans="1:5">
      <c r="A9569" t="s">
        <v>9576</v>
      </c>
      <c r="B9569">
        <v>-0.092451501</v>
      </c>
      <c r="C9569">
        <v>0.787877070323507</v>
      </c>
      <c r="D9569">
        <v>0.162975728</v>
      </c>
      <c r="E9569">
        <v>0</v>
      </c>
    </row>
    <row r="9570" spans="1:5">
      <c r="A9570" t="s">
        <v>9577</v>
      </c>
      <c r="B9570">
        <v>-0.147472491</v>
      </c>
      <c r="C9570">
        <v>0.787877070323507</v>
      </c>
      <c r="D9570">
        <v>0.162975728</v>
      </c>
      <c r="E9570">
        <v>0</v>
      </c>
    </row>
    <row r="9571" spans="1:5">
      <c r="A9571" t="s">
        <v>9578</v>
      </c>
      <c r="B9571">
        <v>0.212024054</v>
      </c>
      <c r="C9571">
        <v>0.78760610409623</v>
      </c>
      <c r="D9571">
        <v>0.163077444</v>
      </c>
      <c r="E9571">
        <v>0</v>
      </c>
    </row>
    <row r="9572" spans="1:5">
      <c r="A9572" t="s">
        <v>9579</v>
      </c>
      <c r="B9572">
        <v>-0.127531193</v>
      </c>
      <c r="C9572">
        <v>0.787361701306653</v>
      </c>
      <c r="D9572">
        <v>0.163169243</v>
      </c>
      <c r="E9572">
        <v>0</v>
      </c>
    </row>
    <row r="9573" spans="1:5">
      <c r="A9573" t="s">
        <v>9580</v>
      </c>
      <c r="B9573">
        <v>0.131003807</v>
      </c>
      <c r="C9573">
        <v>0.787293116781135</v>
      </c>
      <c r="D9573">
        <v>0.163195013</v>
      </c>
      <c r="E9573">
        <v>0</v>
      </c>
    </row>
    <row r="9574" spans="1:5">
      <c r="A9574" t="s">
        <v>9581</v>
      </c>
      <c r="B9574">
        <v>0.104506046</v>
      </c>
      <c r="C9574">
        <v>0.787283110786401</v>
      </c>
      <c r="D9574">
        <v>0.163198773</v>
      </c>
      <c r="E9574">
        <v>0</v>
      </c>
    </row>
    <row r="9575" spans="1:5">
      <c r="A9575" t="s">
        <v>9582</v>
      </c>
      <c r="B9575">
        <v>-0.120655939</v>
      </c>
      <c r="C9575">
        <v>0.786713614912759</v>
      </c>
      <c r="D9575">
        <v>0.163412918</v>
      </c>
      <c r="E9575">
        <v>0</v>
      </c>
    </row>
    <row r="9576" spans="1:5">
      <c r="A9576" t="s">
        <v>9583</v>
      </c>
      <c r="B9576">
        <v>-0.065210576</v>
      </c>
      <c r="C9576">
        <v>0.78661593596799</v>
      </c>
      <c r="D9576">
        <v>0.163449676</v>
      </c>
      <c r="E9576">
        <v>0</v>
      </c>
    </row>
    <row r="9577" spans="1:5">
      <c r="A9577" t="s">
        <v>9584</v>
      </c>
      <c r="B9577">
        <v>0.103781192</v>
      </c>
      <c r="C9577">
        <v>0.78661593596799</v>
      </c>
      <c r="D9577">
        <v>0.163449676</v>
      </c>
      <c r="E9577">
        <v>0</v>
      </c>
    </row>
    <row r="9578" spans="1:5">
      <c r="A9578" t="s">
        <v>9585</v>
      </c>
      <c r="B9578">
        <v>0.198702051</v>
      </c>
      <c r="C9578">
        <v>0.786466879610101</v>
      </c>
      <c r="D9578">
        <v>0.163505784</v>
      </c>
      <c r="E9578">
        <v>0</v>
      </c>
    </row>
    <row r="9579" spans="1:5">
      <c r="A9579" t="s">
        <v>9586</v>
      </c>
      <c r="B9579">
        <v>0.128218241</v>
      </c>
      <c r="C9579">
        <v>0.786227332514882</v>
      </c>
      <c r="D9579">
        <v>0.163595995</v>
      </c>
      <c r="E9579">
        <v>0</v>
      </c>
    </row>
    <row r="9580" spans="1:5">
      <c r="A9580" t="s">
        <v>9587</v>
      </c>
      <c r="B9580">
        <v>-0.152063939</v>
      </c>
      <c r="C9580">
        <v>0.786204455113346</v>
      </c>
      <c r="D9580">
        <v>0.163604613</v>
      </c>
      <c r="E9580">
        <v>0</v>
      </c>
    </row>
    <row r="9581" spans="1:5">
      <c r="A9581" t="s">
        <v>9588</v>
      </c>
      <c r="B9581">
        <v>0.230176437</v>
      </c>
      <c r="C9581">
        <v>0.785752020647654</v>
      </c>
      <c r="D9581">
        <v>0.16377514</v>
      </c>
      <c r="E9581">
        <v>0</v>
      </c>
    </row>
    <row r="9582" spans="1:5">
      <c r="A9582" t="s">
        <v>9589</v>
      </c>
      <c r="B9582">
        <v>0.158908815</v>
      </c>
      <c r="C9582">
        <v>0.785641569789213</v>
      </c>
      <c r="D9582">
        <v>0.163816797</v>
      </c>
      <c r="E9582">
        <v>0</v>
      </c>
    </row>
    <row r="9583" spans="1:5">
      <c r="A9583" t="s">
        <v>9590</v>
      </c>
      <c r="B9583">
        <v>-0.084966941</v>
      </c>
      <c r="C9583">
        <v>0.785632553496452</v>
      </c>
      <c r="D9583">
        <v>0.163820198</v>
      </c>
      <c r="E9583">
        <v>0</v>
      </c>
    </row>
    <row r="9584" spans="1:5">
      <c r="A9584" t="s">
        <v>9591</v>
      </c>
      <c r="B9584">
        <v>0.227023637</v>
      </c>
      <c r="C9584">
        <v>0.785628733359475</v>
      </c>
      <c r="D9584">
        <v>0.163821639</v>
      </c>
      <c r="E9584">
        <v>0</v>
      </c>
    </row>
    <row r="9585" spans="1:5">
      <c r="A9585" t="s">
        <v>9592</v>
      </c>
      <c r="B9585">
        <v>-0.14063965</v>
      </c>
      <c r="C9585">
        <v>0.785296038486925</v>
      </c>
      <c r="D9585">
        <v>0.163947184</v>
      </c>
      <c r="E9585">
        <v>0</v>
      </c>
    </row>
    <row r="9586" spans="1:5">
      <c r="A9586" t="s">
        <v>9593</v>
      </c>
      <c r="B9586">
        <v>-0.217351218</v>
      </c>
      <c r="C9586">
        <v>0.785176609293094</v>
      </c>
      <c r="D9586">
        <v>0.163992275</v>
      </c>
      <c r="E9586">
        <v>0</v>
      </c>
    </row>
    <row r="9587" spans="1:5">
      <c r="A9587" t="s">
        <v>9594</v>
      </c>
      <c r="B9587">
        <v>0.10530083</v>
      </c>
      <c r="C9587">
        <v>0.785126128411849</v>
      </c>
      <c r="D9587">
        <v>0.164011338</v>
      </c>
      <c r="E9587">
        <v>0</v>
      </c>
    </row>
    <row r="9588" spans="1:5">
      <c r="A9588" t="s">
        <v>9595</v>
      </c>
      <c r="B9588">
        <v>0.188872371</v>
      </c>
      <c r="C9588">
        <v>0.785035879628845</v>
      </c>
      <c r="D9588">
        <v>0.164045424</v>
      </c>
      <c r="E9588">
        <v>0</v>
      </c>
    </row>
    <row r="9589" spans="1:5">
      <c r="A9589" t="s">
        <v>9596</v>
      </c>
      <c r="B9589">
        <v>-0.156979791</v>
      </c>
      <c r="C9589">
        <v>0.784574412365043</v>
      </c>
      <c r="D9589">
        <v>0.164219826</v>
      </c>
      <c r="E9589">
        <v>0</v>
      </c>
    </row>
    <row r="9590" spans="1:5">
      <c r="A9590" t="s">
        <v>9597</v>
      </c>
      <c r="B9590">
        <v>0.208498475</v>
      </c>
      <c r="C9590">
        <v>0.784481798041303</v>
      </c>
      <c r="D9590">
        <v>0.16425485</v>
      </c>
      <c r="E9590">
        <v>0</v>
      </c>
    </row>
    <row r="9591" spans="1:5">
      <c r="A9591" t="s">
        <v>9598</v>
      </c>
      <c r="B9591">
        <v>-0.090355084</v>
      </c>
      <c r="C9591">
        <v>0.784448423753689</v>
      </c>
      <c r="D9591">
        <v>0.164267473</v>
      </c>
      <c r="E9591">
        <v>0</v>
      </c>
    </row>
    <row r="9592" spans="1:5">
      <c r="A9592" t="s">
        <v>9599</v>
      </c>
      <c r="B9592">
        <v>0.168193052</v>
      </c>
      <c r="C9592">
        <v>0.784415533170073</v>
      </c>
      <c r="D9592">
        <v>0.164279914</v>
      </c>
      <c r="E9592">
        <v>0</v>
      </c>
    </row>
    <row r="9593" spans="1:5">
      <c r="A9593" t="s">
        <v>9600</v>
      </c>
      <c r="B9593">
        <v>-0.078559063</v>
      </c>
      <c r="C9593">
        <v>0.784381881128094</v>
      </c>
      <c r="D9593">
        <v>0.164292644</v>
      </c>
      <c r="E9593">
        <v>0</v>
      </c>
    </row>
    <row r="9594" spans="1:5">
      <c r="A9594" t="s">
        <v>9601</v>
      </c>
      <c r="B9594">
        <v>-0.08204882</v>
      </c>
      <c r="C9594">
        <v>0.784337088040675</v>
      </c>
      <c r="D9594">
        <v>0.16430959</v>
      </c>
      <c r="E9594">
        <v>0</v>
      </c>
    </row>
    <row r="9595" spans="1:5">
      <c r="A9595" t="s">
        <v>9602</v>
      </c>
      <c r="B9595">
        <v>-0.284728721</v>
      </c>
      <c r="C9595">
        <v>0.783849025028295</v>
      </c>
      <c r="D9595">
        <v>0.164494346</v>
      </c>
      <c r="E9595">
        <v>0</v>
      </c>
    </row>
    <row r="9596" spans="1:5">
      <c r="A9596" t="s">
        <v>9603</v>
      </c>
      <c r="B9596">
        <v>0.090367703</v>
      </c>
      <c r="C9596">
        <v>0.783704303982364</v>
      </c>
      <c r="D9596">
        <v>0.16454917</v>
      </c>
      <c r="E9596">
        <v>0</v>
      </c>
    </row>
    <row r="9597" spans="1:5">
      <c r="A9597" t="s">
        <v>9604</v>
      </c>
      <c r="B9597">
        <v>-0.125649207</v>
      </c>
      <c r="C9597">
        <v>0.783412004975511</v>
      </c>
      <c r="D9597">
        <v>0.164659956</v>
      </c>
      <c r="E9597">
        <v>0</v>
      </c>
    </row>
    <row r="9598" spans="1:5">
      <c r="A9598" t="s">
        <v>9605</v>
      </c>
      <c r="B9598">
        <v>-0.054807671</v>
      </c>
      <c r="C9598">
        <v>0.783412004975511</v>
      </c>
      <c r="D9598">
        <v>0.164659956</v>
      </c>
      <c r="E9598">
        <v>0</v>
      </c>
    </row>
    <row r="9599" spans="1:5">
      <c r="A9599" t="s">
        <v>9606</v>
      </c>
      <c r="B9599">
        <v>0.089085054</v>
      </c>
      <c r="C9599">
        <v>0.782656692579604</v>
      </c>
      <c r="D9599">
        <v>0.164946577</v>
      </c>
      <c r="E9599">
        <v>0</v>
      </c>
    </row>
    <row r="9600" spans="1:5">
      <c r="A9600" t="s">
        <v>9607</v>
      </c>
      <c r="B9600">
        <v>0.239664759</v>
      </c>
      <c r="C9600">
        <v>0.782656692579604</v>
      </c>
      <c r="D9600">
        <v>0.164946577</v>
      </c>
      <c r="E9600">
        <v>0</v>
      </c>
    </row>
    <row r="9601" spans="1:5">
      <c r="A9601" t="s">
        <v>9608</v>
      </c>
      <c r="B9601">
        <v>-0.112476658</v>
      </c>
      <c r="C9601">
        <v>0.782588981268025</v>
      </c>
      <c r="D9601">
        <v>0.164972296</v>
      </c>
      <c r="E9601">
        <v>0</v>
      </c>
    </row>
    <row r="9602" spans="1:5">
      <c r="A9602" t="s">
        <v>9609</v>
      </c>
      <c r="B9602">
        <v>-0.223615016</v>
      </c>
      <c r="C9602">
        <v>0.782305658181188</v>
      </c>
      <c r="D9602">
        <v>0.165079955</v>
      </c>
      <c r="E9602">
        <v>0</v>
      </c>
    </row>
    <row r="9603" spans="1:5">
      <c r="A9603" t="s">
        <v>9610</v>
      </c>
      <c r="B9603">
        <v>-0.130598692</v>
      </c>
      <c r="C9603">
        <v>0.782262780677762</v>
      </c>
      <c r="D9603">
        <v>0.165096254</v>
      </c>
      <c r="E9603">
        <v>0</v>
      </c>
    </row>
    <row r="9604" spans="1:5">
      <c r="A9604" t="s">
        <v>9611</v>
      </c>
      <c r="B9604">
        <v>0.106640975</v>
      </c>
      <c r="C9604">
        <v>0.782160424762095</v>
      </c>
      <c r="D9604">
        <v>0.165135169</v>
      </c>
      <c r="E9604">
        <v>0</v>
      </c>
    </row>
    <row r="9605" spans="1:5">
      <c r="A9605" t="s">
        <v>9612</v>
      </c>
      <c r="B9605">
        <v>0.097753188</v>
      </c>
      <c r="C9605">
        <v>0.782154341768946</v>
      </c>
      <c r="D9605">
        <v>0.165137482</v>
      </c>
      <c r="E9605">
        <v>0</v>
      </c>
    </row>
    <row r="9606" spans="1:5">
      <c r="A9606" t="s">
        <v>9613</v>
      </c>
      <c r="B9606">
        <v>-0.137606658</v>
      </c>
      <c r="C9606">
        <v>0.782154341768946</v>
      </c>
      <c r="D9606">
        <v>0.165137482</v>
      </c>
      <c r="E9606">
        <v>0</v>
      </c>
    </row>
    <row r="9607" spans="1:5">
      <c r="A9607" t="s">
        <v>9614</v>
      </c>
      <c r="B9607">
        <v>0.177803945</v>
      </c>
      <c r="C9607">
        <v>0.781816933548043</v>
      </c>
      <c r="D9607">
        <v>0.165265829</v>
      </c>
      <c r="E9607">
        <v>0</v>
      </c>
    </row>
    <row r="9608" spans="1:5">
      <c r="A9608" t="s">
        <v>9615</v>
      </c>
      <c r="B9608">
        <v>-0.187989229</v>
      </c>
      <c r="C9608">
        <v>0.781791212874031</v>
      </c>
      <c r="D9608">
        <v>0.165275617</v>
      </c>
      <c r="E9608">
        <v>0</v>
      </c>
    </row>
    <row r="9609" spans="1:5">
      <c r="A9609" t="s">
        <v>9616</v>
      </c>
      <c r="B9609">
        <v>-0.088678069</v>
      </c>
      <c r="C9609">
        <v>0.781772073140311</v>
      </c>
      <c r="D9609">
        <v>0.165282901</v>
      </c>
      <c r="E9609">
        <v>0</v>
      </c>
    </row>
    <row r="9610" spans="1:5">
      <c r="A9610" t="s">
        <v>9617</v>
      </c>
      <c r="B9610">
        <v>0.525740601</v>
      </c>
      <c r="C9610">
        <v>0.781772073140311</v>
      </c>
      <c r="D9610">
        <v>0.165282901</v>
      </c>
      <c r="E9610">
        <v>0</v>
      </c>
    </row>
    <row r="9611" spans="1:5">
      <c r="A9611" t="s">
        <v>9618</v>
      </c>
      <c r="B9611">
        <v>-0.147463496</v>
      </c>
      <c r="C9611">
        <v>0.781772073140311</v>
      </c>
      <c r="D9611">
        <v>0.165282901</v>
      </c>
      <c r="E9611">
        <v>0</v>
      </c>
    </row>
    <row r="9612" spans="1:5">
      <c r="A9612" t="s">
        <v>9619</v>
      </c>
      <c r="B9612">
        <v>0.141521182</v>
      </c>
      <c r="C9612">
        <v>0.781686414511441</v>
      </c>
      <c r="D9612">
        <v>0.165315504</v>
      </c>
      <c r="E9612">
        <v>0</v>
      </c>
    </row>
    <row r="9613" spans="1:5">
      <c r="A9613" t="s">
        <v>9620</v>
      </c>
      <c r="B9613">
        <v>-0.142535833</v>
      </c>
      <c r="C9613">
        <v>0.781469032055449</v>
      </c>
      <c r="D9613">
        <v>0.165398272</v>
      </c>
      <c r="E9613">
        <v>0</v>
      </c>
    </row>
    <row r="9614" spans="1:5">
      <c r="A9614" t="s">
        <v>9621</v>
      </c>
      <c r="B9614">
        <v>0.150189363</v>
      </c>
      <c r="C9614">
        <v>0.781469032055449</v>
      </c>
      <c r="D9614">
        <v>0.165398272</v>
      </c>
      <c r="E9614">
        <v>0</v>
      </c>
    </row>
    <row r="9615" spans="1:5">
      <c r="A9615" t="s">
        <v>9622</v>
      </c>
      <c r="B9615">
        <v>-0.240477118</v>
      </c>
      <c r="C9615">
        <v>0.780813082340923</v>
      </c>
      <c r="D9615">
        <v>0.165648275</v>
      </c>
      <c r="E9615">
        <v>0</v>
      </c>
    </row>
    <row r="9616" spans="1:5">
      <c r="A9616" t="s">
        <v>9623</v>
      </c>
      <c r="B9616">
        <v>-0.15792765</v>
      </c>
      <c r="C9616">
        <v>0.780813082340923</v>
      </c>
      <c r="D9616">
        <v>0.165648275</v>
      </c>
      <c r="E9616">
        <v>0</v>
      </c>
    </row>
    <row r="9617" spans="1:5">
      <c r="A9617" t="s">
        <v>9624</v>
      </c>
      <c r="B9617">
        <v>-0.081619679</v>
      </c>
      <c r="C9617">
        <v>0.780468283852642</v>
      </c>
      <c r="D9617">
        <v>0.16577984</v>
      </c>
      <c r="E9617">
        <v>0</v>
      </c>
    </row>
    <row r="9618" spans="1:5">
      <c r="A9618" t="s">
        <v>9625</v>
      </c>
      <c r="B9618">
        <v>-0.171360597</v>
      </c>
      <c r="C9618">
        <v>0.780259868125432</v>
      </c>
      <c r="D9618">
        <v>0.165859416</v>
      </c>
      <c r="E9618">
        <v>0</v>
      </c>
    </row>
    <row r="9619" spans="1:5">
      <c r="A9619" t="s">
        <v>9626</v>
      </c>
      <c r="B9619">
        <v>-0.125195988</v>
      </c>
      <c r="C9619">
        <v>0.780217841428261</v>
      </c>
      <c r="D9619">
        <v>0.165875467</v>
      </c>
      <c r="E9619">
        <v>0</v>
      </c>
    </row>
    <row r="9620" spans="1:5">
      <c r="A9620" t="s">
        <v>9627</v>
      </c>
      <c r="B9620">
        <v>0.126134362</v>
      </c>
      <c r="C9620">
        <v>0.780099143408148</v>
      </c>
      <c r="D9620">
        <v>0.165920809</v>
      </c>
      <c r="E9620">
        <v>0</v>
      </c>
    </row>
    <row r="9621" spans="1:5">
      <c r="A9621" t="s">
        <v>9628</v>
      </c>
      <c r="B9621">
        <v>-0.110300243</v>
      </c>
      <c r="C9621">
        <v>0.779873525471938</v>
      </c>
      <c r="D9621">
        <v>0.166007028</v>
      </c>
      <c r="E9621">
        <v>0</v>
      </c>
    </row>
    <row r="9622" spans="1:5">
      <c r="A9622" t="s">
        <v>9629</v>
      </c>
      <c r="B9622">
        <v>0.216448773</v>
      </c>
      <c r="C9622">
        <v>0.779495955775128</v>
      </c>
      <c r="D9622">
        <v>0.166151415</v>
      </c>
      <c r="E9622">
        <v>0</v>
      </c>
    </row>
    <row r="9623" spans="1:5">
      <c r="A9623" t="s">
        <v>9630</v>
      </c>
      <c r="B9623">
        <v>-0.262636196</v>
      </c>
      <c r="C9623">
        <v>0.779325524534001</v>
      </c>
      <c r="D9623">
        <v>0.166216631</v>
      </c>
      <c r="E9623">
        <v>0</v>
      </c>
    </row>
    <row r="9624" spans="1:5">
      <c r="A9624" t="s">
        <v>9631</v>
      </c>
      <c r="B9624">
        <v>-0.072532804</v>
      </c>
      <c r="C9624">
        <v>0.77932229509793</v>
      </c>
      <c r="D9624">
        <v>0.166217867</v>
      </c>
      <c r="E9624">
        <v>0</v>
      </c>
    </row>
    <row r="9625" spans="1:5">
      <c r="A9625" t="s">
        <v>9632</v>
      </c>
      <c r="B9625">
        <v>-0.143044276</v>
      </c>
      <c r="C9625">
        <v>0.778548477033774</v>
      </c>
      <c r="D9625">
        <v>0.166514295</v>
      </c>
      <c r="E9625">
        <v>0</v>
      </c>
    </row>
    <row r="9626" spans="1:5">
      <c r="A9626" t="s">
        <v>9633</v>
      </c>
      <c r="B9626">
        <v>0.179199599</v>
      </c>
      <c r="C9626">
        <v>0.778357036587159</v>
      </c>
      <c r="D9626">
        <v>0.166587712</v>
      </c>
      <c r="E9626">
        <v>0</v>
      </c>
    </row>
    <row r="9627" spans="1:5">
      <c r="A9627" t="s">
        <v>9634</v>
      </c>
      <c r="B9627">
        <v>0.119171383</v>
      </c>
      <c r="C9627">
        <v>0.778267985318732</v>
      </c>
      <c r="D9627">
        <v>0.166621874</v>
      </c>
      <c r="E9627">
        <v>0</v>
      </c>
    </row>
    <row r="9628" spans="1:5">
      <c r="A9628" t="s">
        <v>9635</v>
      </c>
      <c r="B9628">
        <v>-0.10303943</v>
      </c>
      <c r="C9628">
        <v>0.777878795230519</v>
      </c>
      <c r="D9628">
        <v>0.166771258</v>
      </c>
      <c r="E9628">
        <v>0</v>
      </c>
    </row>
    <row r="9629" spans="1:5">
      <c r="A9629" t="s">
        <v>9636</v>
      </c>
      <c r="B9629">
        <v>-0.093157107</v>
      </c>
      <c r="C9629">
        <v>0.777716067428869</v>
      </c>
      <c r="D9629">
        <v>0.166833758</v>
      </c>
      <c r="E9629">
        <v>0</v>
      </c>
    </row>
    <row r="9630" spans="1:5">
      <c r="A9630" t="s">
        <v>9637</v>
      </c>
      <c r="B9630">
        <v>0.127285509</v>
      </c>
      <c r="C9630">
        <v>0.777400955068991</v>
      </c>
      <c r="D9630">
        <v>0.166954852</v>
      </c>
      <c r="E9630">
        <v>0</v>
      </c>
    </row>
    <row r="9631" spans="1:5">
      <c r="A9631" t="s">
        <v>9638</v>
      </c>
      <c r="B9631">
        <v>0.162881782</v>
      </c>
      <c r="C9631">
        <v>0.776914252121996</v>
      </c>
      <c r="D9631">
        <v>0.167142059</v>
      </c>
      <c r="E9631">
        <v>0</v>
      </c>
    </row>
    <row r="9632" spans="1:5">
      <c r="A9632" t="s">
        <v>9639</v>
      </c>
      <c r="B9632">
        <v>0.180627561</v>
      </c>
      <c r="C9632">
        <v>0.776914252121996</v>
      </c>
      <c r="D9632">
        <v>0.167142059</v>
      </c>
      <c r="E9632">
        <v>0</v>
      </c>
    </row>
    <row r="9633" spans="1:5">
      <c r="A9633" t="s">
        <v>9640</v>
      </c>
      <c r="B9633">
        <v>-0.131532267</v>
      </c>
      <c r="C9633">
        <v>0.776883961550379</v>
      </c>
      <c r="D9633">
        <v>0.167153717</v>
      </c>
      <c r="E9633">
        <v>0</v>
      </c>
    </row>
    <row r="9634" spans="1:5">
      <c r="A9634" t="s">
        <v>9641</v>
      </c>
      <c r="B9634">
        <v>-0.064704136</v>
      </c>
      <c r="C9634">
        <v>0.776638903355552</v>
      </c>
      <c r="D9634">
        <v>0.167248063</v>
      </c>
      <c r="E9634">
        <v>0</v>
      </c>
    </row>
    <row r="9635" spans="1:5">
      <c r="A9635" t="s">
        <v>9642</v>
      </c>
      <c r="B9635">
        <v>-0.083860838</v>
      </c>
      <c r="C9635">
        <v>0.776439817799118</v>
      </c>
      <c r="D9635">
        <v>0.167324749</v>
      </c>
      <c r="E9635">
        <v>0</v>
      </c>
    </row>
    <row r="9636" spans="1:5">
      <c r="A9636" t="s">
        <v>9643</v>
      </c>
      <c r="B9636">
        <v>-0.070504534</v>
      </c>
      <c r="C9636">
        <v>0.776439817799118</v>
      </c>
      <c r="D9636">
        <v>0.167324749</v>
      </c>
      <c r="E9636">
        <v>0</v>
      </c>
    </row>
    <row r="9637" spans="1:5">
      <c r="A9637" t="s">
        <v>9644</v>
      </c>
      <c r="B9637">
        <v>0.181119027</v>
      </c>
      <c r="C9637">
        <v>0.776383013400744</v>
      </c>
      <c r="D9637">
        <v>0.167346636</v>
      </c>
      <c r="E9637">
        <v>0</v>
      </c>
    </row>
    <row r="9638" spans="1:5">
      <c r="A9638" t="s">
        <v>9645</v>
      </c>
      <c r="B9638">
        <v>-0.076810557</v>
      </c>
      <c r="C9638">
        <v>0.776276694145025</v>
      </c>
      <c r="D9638">
        <v>0.167387609</v>
      </c>
      <c r="E9638">
        <v>0</v>
      </c>
    </row>
    <row r="9639" spans="1:5">
      <c r="A9639" t="s">
        <v>9646</v>
      </c>
      <c r="B9639">
        <v>-0.111282516</v>
      </c>
      <c r="C9639">
        <v>0.775956287615125</v>
      </c>
      <c r="D9639">
        <v>0.167511147</v>
      </c>
      <c r="E9639">
        <v>0</v>
      </c>
    </row>
    <row r="9640" spans="1:5">
      <c r="A9640" t="s">
        <v>9647</v>
      </c>
      <c r="B9640">
        <v>-0.118481625</v>
      </c>
      <c r="C9640">
        <v>0.775956287615125</v>
      </c>
      <c r="D9640">
        <v>0.167511147</v>
      </c>
      <c r="E9640">
        <v>0</v>
      </c>
    </row>
    <row r="9641" spans="1:5">
      <c r="A9641" t="s">
        <v>9648</v>
      </c>
      <c r="B9641">
        <v>-0.361544802</v>
      </c>
      <c r="C9641">
        <v>0.775856959750587</v>
      </c>
      <c r="D9641">
        <v>0.167549463</v>
      </c>
      <c r="E9641">
        <v>0</v>
      </c>
    </row>
    <row r="9642" spans="1:5">
      <c r="A9642" t="s">
        <v>9649</v>
      </c>
      <c r="B9642">
        <v>-0.151441467</v>
      </c>
      <c r="C9642">
        <v>0.775383258955085</v>
      </c>
      <c r="D9642">
        <v>0.167732315</v>
      </c>
      <c r="E9642">
        <v>0</v>
      </c>
    </row>
    <row r="9643" spans="1:5">
      <c r="A9643" t="s">
        <v>9650</v>
      </c>
      <c r="B9643">
        <v>-0.174455207</v>
      </c>
      <c r="C9643">
        <v>0.77532613175511</v>
      </c>
      <c r="D9643">
        <v>0.16775438</v>
      </c>
      <c r="E9643">
        <v>0</v>
      </c>
    </row>
    <row r="9644" spans="1:5">
      <c r="A9644" t="s">
        <v>9651</v>
      </c>
      <c r="B9644">
        <v>-0.100797449</v>
      </c>
      <c r="C9644">
        <v>0.775234839630577</v>
      </c>
      <c r="D9644">
        <v>0.167789647</v>
      </c>
      <c r="E9644">
        <v>0</v>
      </c>
    </row>
    <row r="9645" spans="1:5">
      <c r="A9645" t="s">
        <v>9652</v>
      </c>
      <c r="B9645">
        <v>-0.102639641</v>
      </c>
      <c r="C9645">
        <v>0.775131833842093</v>
      </c>
      <c r="D9645">
        <v>0.167829448</v>
      </c>
      <c r="E9645">
        <v>0</v>
      </c>
    </row>
    <row r="9646" spans="1:5">
      <c r="A9646" t="s">
        <v>9653</v>
      </c>
      <c r="B9646">
        <v>0.098183702</v>
      </c>
      <c r="C9646">
        <v>0.775131833842093</v>
      </c>
      <c r="D9646">
        <v>0.167829448</v>
      </c>
      <c r="E9646">
        <v>0</v>
      </c>
    </row>
    <row r="9647" spans="1:5">
      <c r="A9647" t="s">
        <v>9654</v>
      </c>
      <c r="B9647">
        <v>-0.103686246</v>
      </c>
      <c r="C9647">
        <v>0.774972441846622</v>
      </c>
      <c r="D9647">
        <v>0.167891055</v>
      </c>
      <c r="E9647">
        <v>0</v>
      </c>
    </row>
    <row r="9648" spans="1:5">
      <c r="A9648" t="s">
        <v>9655</v>
      </c>
      <c r="B9648">
        <v>0.115334799</v>
      </c>
      <c r="C9648">
        <v>0.774746208109192</v>
      </c>
      <c r="D9648">
        <v>0.167978536</v>
      </c>
      <c r="E9648">
        <v>0</v>
      </c>
    </row>
    <row r="9649" spans="1:5">
      <c r="A9649" t="s">
        <v>9656</v>
      </c>
      <c r="B9649">
        <v>0.113551014</v>
      </c>
      <c r="C9649">
        <v>0.774648335268928</v>
      </c>
      <c r="D9649">
        <v>0.168016396</v>
      </c>
      <c r="E9649">
        <v>0</v>
      </c>
    </row>
    <row r="9650" spans="1:5">
      <c r="A9650" t="s">
        <v>9657</v>
      </c>
      <c r="B9650">
        <v>0.122625478</v>
      </c>
      <c r="C9650">
        <v>0.77453458387129</v>
      </c>
      <c r="D9650">
        <v>0.168060409</v>
      </c>
      <c r="E9650">
        <v>0</v>
      </c>
    </row>
    <row r="9651" spans="1:5">
      <c r="A9651" t="s">
        <v>9658</v>
      </c>
      <c r="B9651">
        <v>-0.125768615</v>
      </c>
      <c r="C9651">
        <v>0.774521913934348</v>
      </c>
      <c r="D9651">
        <v>0.168065312</v>
      </c>
      <c r="E9651">
        <v>0</v>
      </c>
    </row>
    <row r="9652" spans="1:5">
      <c r="A9652" t="s">
        <v>9659</v>
      </c>
      <c r="B9652">
        <v>-0.119141679</v>
      </c>
      <c r="C9652">
        <v>0.774521913934348</v>
      </c>
      <c r="D9652">
        <v>0.168065312</v>
      </c>
      <c r="E9652">
        <v>0</v>
      </c>
    </row>
    <row r="9653" spans="1:5">
      <c r="A9653" t="s">
        <v>9660</v>
      </c>
      <c r="B9653">
        <v>-0.125892917</v>
      </c>
      <c r="C9653">
        <v>0.774235490604548</v>
      </c>
      <c r="D9653">
        <v>0.16817619</v>
      </c>
      <c r="E9653">
        <v>0</v>
      </c>
    </row>
    <row r="9654" spans="1:5">
      <c r="A9654" t="s">
        <v>9661</v>
      </c>
      <c r="B9654">
        <v>0.205272999</v>
      </c>
      <c r="C9654">
        <v>0.774216456313928</v>
      </c>
      <c r="D9654">
        <v>0.168183561</v>
      </c>
      <c r="E9654">
        <v>0</v>
      </c>
    </row>
    <row r="9655" spans="1:5">
      <c r="A9655" t="s">
        <v>9662</v>
      </c>
      <c r="B9655">
        <v>-0.139082297</v>
      </c>
      <c r="C9655">
        <v>0.774020878309587</v>
      </c>
      <c r="D9655">
        <v>0.168259317</v>
      </c>
      <c r="E9655">
        <v>0</v>
      </c>
    </row>
    <row r="9656" spans="1:5">
      <c r="A9656" t="s">
        <v>9663</v>
      </c>
      <c r="B9656">
        <v>0.184720724</v>
      </c>
      <c r="C9656">
        <v>0.773709440652291</v>
      </c>
      <c r="D9656">
        <v>0.168380021</v>
      </c>
      <c r="E9656">
        <v>0</v>
      </c>
    </row>
    <row r="9657" spans="1:5">
      <c r="A9657" t="s">
        <v>9664</v>
      </c>
      <c r="B9657">
        <v>-0.161261209</v>
      </c>
      <c r="C9657">
        <v>0.773709440652291</v>
      </c>
      <c r="D9657">
        <v>0.168380021</v>
      </c>
      <c r="E9657">
        <v>0</v>
      </c>
    </row>
    <row r="9658" spans="1:5">
      <c r="A9658" t="s">
        <v>9665</v>
      </c>
      <c r="B9658">
        <v>0.081137259</v>
      </c>
      <c r="C9658">
        <v>0.773538108959008</v>
      </c>
      <c r="D9658">
        <v>0.168446461</v>
      </c>
      <c r="E9658">
        <v>0</v>
      </c>
    </row>
    <row r="9659" spans="1:5">
      <c r="A9659" t="s">
        <v>9666</v>
      </c>
      <c r="B9659">
        <v>-0.104274508</v>
      </c>
      <c r="C9659">
        <v>0.773343575752463</v>
      </c>
      <c r="D9659">
        <v>0.16852193</v>
      </c>
      <c r="E9659">
        <v>0</v>
      </c>
    </row>
    <row r="9660" spans="1:5">
      <c r="A9660" t="s">
        <v>9667</v>
      </c>
      <c r="B9660">
        <v>-0.0788548</v>
      </c>
      <c r="C9660">
        <v>0.772875034556423</v>
      </c>
      <c r="D9660">
        <v>0.168703839</v>
      </c>
      <c r="E9660">
        <v>0</v>
      </c>
    </row>
    <row r="9661" spans="1:5">
      <c r="A9661" t="s">
        <v>9668</v>
      </c>
      <c r="B9661">
        <v>-0.179270329</v>
      </c>
      <c r="C9661">
        <v>0.772875034556423</v>
      </c>
      <c r="D9661">
        <v>0.168703839</v>
      </c>
      <c r="E9661">
        <v>0</v>
      </c>
    </row>
    <row r="9662" spans="1:5">
      <c r="A9662" t="s">
        <v>9669</v>
      </c>
      <c r="B9662">
        <v>-0.126362574</v>
      </c>
      <c r="C9662">
        <v>0.772741711373344</v>
      </c>
      <c r="D9662">
        <v>0.168755637</v>
      </c>
      <c r="E9662">
        <v>0</v>
      </c>
    </row>
    <row r="9663" spans="1:5">
      <c r="A9663" t="s">
        <v>9670</v>
      </c>
      <c r="B9663">
        <v>0.139802754</v>
      </c>
      <c r="C9663">
        <v>0.772741711373344</v>
      </c>
      <c r="D9663">
        <v>0.168755637</v>
      </c>
      <c r="E9663">
        <v>0</v>
      </c>
    </row>
    <row r="9664" spans="1:5">
      <c r="A9664" t="s">
        <v>9671</v>
      </c>
      <c r="B9664">
        <v>0.100532441</v>
      </c>
      <c r="C9664">
        <v>0.772741711373344</v>
      </c>
      <c r="D9664">
        <v>0.168755637</v>
      </c>
      <c r="E9664">
        <v>0</v>
      </c>
    </row>
    <row r="9665" spans="1:5">
      <c r="A9665" t="s">
        <v>9672</v>
      </c>
      <c r="B9665">
        <v>-0.122953436</v>
      </c>
      <c r="C9665">
        <v>0.772697199635343</v>
      </c>
      <c r="D9665">
        <v>0.168772934</v>
      </c>
      <c r="E9665">
        <v>0</v>
      </c>
    </row>
    <row r="9666" spans="1:5">
      <c r="A9666" t="s">
        <v>9673</v>
      </c>
      <c r="B9666">
        <v>-0.197536758</v>
      </c>
      <c r="C9666">
        <v>0.772302897315081</v>
      </c>
      <c r="D9666">
        <v>0.168926235</v>
      </c>
      <c r="E9666">
        <v>0</v>
      </c>
    </row>
    <row r="9667" spans="1:5">
      <c r="A9667" t="s">
        <v>9674</v>
      </c>
      <c r="B9667">
        <v>0.17840466</v>
      </c>
      <c r="C9667">
        <v>0.772302897315081</v>
      </c>
      <c r="D9667">
        <v>0.168926235</v>
      </c>
      <c r="E9667">
        <v>0</v>
      </c>
    </row>
    <row r="9668" spans="1:5">
      <c r="A9668" t="s">
        <v>9675</v>
      </c>
      <c r="B9668">
        <v>-0.091761242</v>
      </c>
      <c r="C9668">
        <v>0.771659060542865</v>
      </c>
      <c r="D9668">
        <v>0.169176852</v>
      </c>
      <c r="E9668">
        <v>0</v>
      </c>
    </row>
    <row r="9669" spans="1:5">
      <c r="A9669" t="s">
        <v>9676</v>
      </c>
      <c r="B9669">
        <v>-0.117063596</v>
      </c>
      <c r="C9669">
        <v>0.771414995029852</v>
      </c>
      <c r="D9669">
        <v>0.169271953</v>
      </c>
      <c r="E9669">
        <v>0</v>
      </c>
    </row>
    <row r="9670" spans="1:5">
      <c r="A9670" t="s">
        <v>9677</v>
      </c>
      <c r="B9670">
        <v>-0.134240959</v>
      </c>
      <c r="C9670">
        <v>0.771349213893123</v>
      </c>
      <c r="D9670">
        <v>0.169297594</v>
      </c>
      <c r="E9670">
        <v>0</v>
      </c>
    </row>
    <row r="9671" spans="1:5">
      <c r="A9671" t="s">
        <v>9678</v>
      </c>
      <c r="B9671">
        <v>0.153036809</v>
      </c>
      <c r="C9671">
        <v>0.771313386208356</v>
      </c>
      <c r="D9671">
        <v>0.169311561</v>
      </c>
      <c r="E9671">
        <v>0</v>
      </c>
    </row>
    <row r="9672" spans="1:5">
      <c r="A9672" t="s">
        <v>9679</v>
      </c>
      <c r="B9672">
        <v>0.104288384</v>
      </c>
      <c r="C9672">
        <v>0.771261785376772</v>
      </c>
      <c r="D9672">
        <v>0.169331679</v>
      </c>
      <c r="E9672">
        <v>0</v>
      </c>
    </row>
    <row r="9673" spans="1:5">
      <c r="A9673" t="s">
        <v>9680</v>
      </c>
      <c r="B9673">
        <v>-0.105684812</v>
      </c>
      <c r="C9673">
        <v>0.771212475607788</v>
      </c>
      <c r="D9673">
        <v>0.169350906</v>
      </c>
      <c r="E9673">
        <v>0</v>
      </c>
    </row>
    <row r="9674" spans="1:5">
      <c r="A9674" t="s">
        <v>9681</v>
      </c>
      <c r="B9674">
        <v>0.194528967</v>
      </c>
      <c r="C9674">
        <v>0.770940981071737</v>
      </c>
      <c r="D9674">
        <v>0.169456807</v>
      </c>
      <c r="E9674">
        <v>0</v>
      </c>
    </row>
    <row r="9675" spans="1:5">
      <c r="A9675" t="s">
        <v>9682</v>
      </c>
      <c r="B9675">
        <v>-0.147276551</v>
      </c>
      <c r="C9675">
        <v>0.770731832670391</v>
      </c>
      <c r="D9675">
        <v>0.169538434</v>
      </c>
      <c r="E9675">
        <v>0</v>
      </c>
    </row>
    <row r="9676" spans="1:5">
      <c r="A9676" t="s">
        <v>9683</v>
      </c>
      <c r="B9676">
        <v>0.167756748</v>
      </c>
      <c r="C9676">
        <v>0.770133479763964</v>
      </c>
      <c r="D9676">
        <v>0.169772178</v>
      </c>
      <c r="E9676">
        <v>0</v>
      </c>
    </row>
    <row r="9677" spans="1:5">
      <c r="A9677" t="s">
        <v>9684</v>
      </c>
      <c r="B9677">
        <v>0.096517203</v>
      </c>
      <c r="C9677">
        <v>0.770051720300521</v>
      </c>
      <c r="D9677">
        <v>0.169804142</v>
      </c>
      <c r="E9677">
        <v>0</v>
      </c>
    </row>
    <row r="9678" spans="1:5">
      <c r="A9678" t="s">
        <v>9685</v>
      </c>
      <c r="B9678">
        <v>0.210285953</v>
      </c>
      <c r="C9678">
        <v>0.769872759579598</v>
      </c>
      <c r="D9678">
        <v>0.169874128</v>
      </c>
      <c r="E9678">
        <v>0</v>
      </c>
    </row>
    <row r="9679" spans="1:5">
      <c r="A9679" t="s">
        <v>9686</v>
      </c>
      <c r="B9679">
        <v>-0.125473016</v>
      </c>
      <c r="C9679">
        <v>0.769524150644013</v>
      </c>
      <c r="D9679">
        <v>0.170010541</v>
      </c>
      <c r="E9679">
        <v>0</v>
      </c>
    </row>
    <row r="9680" spans="1:5">
      <c r="A9680" t="s">
        <v>9687</v>
      </c>
      <c r="B9680">
        <v>-0.094494621</v>
      </c>
      <c r="C9680">
        <v>0.769284633848401</v>
      </c>
      <c r="D9680">
        <v>0.170104329</v>
      </c>
      <c r="E9680">
        <v>0</v>
      </c>
    </row>
    <row r="9681" spans="1:5">
      <c r="A9681" t="s">
        <v>9688</v>
      </c>
      <c r="B9681">
        <v>0.154131386</v>
      </c>
      <c r="C9681">
        <v>0.769238305094436</v>
      </c>
      <c r="D9681">
        <v>0.170122476</v>
      </c>
      <c r="E9681">
        <v>0</v>
      </c>
    </row>
    <row r="9682" spans="1:5">
      <c r="A9682" t="s">
        <v>9689</v>
      </c>
      <c r="B9682">
        <v>-0.096730861</v>
      </c>
      <c r="C9682">
        <v>0.769238305094436</v>
      </c>
      <c r="D9682">
        <v>0.170122476</v>
      </c>
      <c r="E9682">
        <v>0</v>
      </c>
    </row>
    <row r="9683" spans="1:5">
      <c r="A9683" t="s">
        <v>9690</v>
      </c>
      <c r="B9683">
        <v>-0.154605795</v>
      </c>
      <c r="C9683">
        <v>0.769238305094436</v>
      </c>
      <c r="D9683">
        <v>0.170122476</v>
      </c>
      <c r="E9683">
        <v>0</v>
      </c>
    </row>
    <row r="9684" spans="1:5">
      <c r="A9684" t="s">
        <v>9691</v>
      </c>
      <c r="B9684">
        <v>-0.136272576</v>
      </c>
      <c r="C9684">
        <v>0.769238305094436</v>
      </c>
      <c r="D9684">
        <v>0.170122476</v>
      </c>
      <c r="E9684">
        <v>0</v>
      </c>
    </row>
    <row r="9685" spans="1:5">
      <c r="A9685" t="s">
        <v>9692</v>
      </c>
      <c r="B9685">
        <v>-0.136274234</v>
      </c>
      <c r="C9685">
        <v>0.769238305094436</v>
      </c>
      <c r="D9685">
        <v>0.170122476</v>
      </c>
      <c r="E9685">
        <v>0</v>
      </c>
    </row>
    <row r="9686" spans="1:5">
      <c r="A9686" t="s">
        <v>9693</v>
      </c>
      <c r="B9686">
        <v>-0.17992271</v>
      </c>
      <c r="C9686">
        <v>0.769172018153853</v>
      </c>
      <c r="D9686">
        <v>0.170148444</v>
      </c>
      <c r="E9686">
        <v>0</v>
      </c>
    </row>
    <row r="9687" spans="1:5">
      <c r="A9687" t="s">
        <v>9694</v>
      </c>
      <c r="B9687">
        <v>0.092150011</v>
      </c>
      <c r="C9687">
        <v>0.769121240236578</v>
      </c>
      <c r="D9687">
        <v>0.170168339</v>
      </c>
      <c r="E9687">
        <v>0</v>
      </c>
    </row>
    <row r="9688" spans="1:5">
      <c r="A9688" t="s">
        <v>9695</v>
      </c>
      <c r="B9688">
        <v>-0.155821833</v>
      </c>
      <c r="C9688">
        <v>0.769121240236578</v>
      </c>
      <c r="D9688">
        <v>0.170168339</v>
      </c>
      <c r="E9688">
        <v>0</v>
      </c>
    </row>
    <row r="9689" spans="1:5">
      <c r="A9689" t="s">
        <v>9696</v>
      </c>
      <c r="B9689">
        <v>0.127102969</v>
      </c>
      <c r="C9689">
        <v>0.768922733738921</v>
      </c>
      <c r="D9689">
        <v>0.170246137</v>
      </c>
      <c r="E9689">
        <v>0</v>
      </c>
    </row>
    <row r="9690" spans="1:5">
      <c r="A9690" t="s">
        <v>9697</v>
      </c>
      <c r="B9690">
        <v>-0.113740782</v>
      </c>
      <c r="C9690">
        <v>0.768922733738921</v>
      </c>
      <c r="D9690">
        <v>0.170246137</v>
      </c>
      <c r="E9690">
        <v>0</v>
      </c>
    </row>
    <row r="9691" spans="1:5">
      <c r="A9691" t="s">
        <v>9698</v>
      </c>
      <c r="B9691">
        <v>-0.104984732</v>
      </c>
      <c r="C9691">
        <v>0.768922733738921</v>
      </c>
      <c r="D9691">
        <v>0.170246137</v>
      </c>
      <c r="E9691">
        <v>0</v>
      </c>
    </row>
    <row r="9692" spans="1:5">
      <c r="A9692" t="s">
        <v>9699</v>
      </c>
      <c r="B9692">
        <v>0.161939164</v>
      </c>
      <c r="C9692">
        <v>0.768922733738921</v>
      </c>
      <c r="D9692">
        <v>0.170246137</v>
      </c>
      <c r="E9692">
        <v>0</v>
      </c>
    </row>
    <row r="9693" spans="1:5">
      <c r="A9693" t="s">
        <v>9700</v>
      </c>
      <c r="B9693">
        <v>-0.15241366</v>
      </c>
      <c r="C9693">
        <v>0.768761893628456</v>
      </c>
      <c r="D9693">
        <v>0.170309199</v>
      </c>
      <c r="E9693">
        <v>0</v>
      </c>
    </row>
    <row r="9694" spans="1:5">
      <c r="A9694" t="s">
        <v>9701</v>
      </c>
      <c r="B9694">
        <v>-0.05633187</v>
      </c>
      <c r="C9694">
        <v>0.768579025746601</v>
      </c>
      <c r="D9694">
        <v>0.170380926</v>
      </c>
      <c r="E9694">
        <v>0</v>
      </c>
    </row>
    <row r="9695" spans="1:5">
      <c r="A9695" t="s">
        <v>9702</v>
      </c>
      <c r="B9695">
        <v>0.114706631</v>
      </c>
      <c r="C9695">
        <v>0.768462530874633</v>
      </c>
      <c r="D9695">
        <v>0.170426635</v>
      </c>
      <c r="E9695">
        <v>0</v>
      </c>
    </row>
    <row r="9696" spans="1:5">
      <c r="A9696" t="s">
        <v>9703</v>
      </c>
      <c r="B9696">
        <v>0.155276113</v>
      </c>
      <c r="C9696">
        <v>0.768444843635688</v>
      </c>
      <c r="D9696">
        <v>0.170433576</v>
      </c>
      <c r="E9696">
        <v>0</v>
      </c>
    </row>
    <row r="9697" spans="1:5">
      <c r="A9697" t="s">
        <v>9704</v>
      </c>
      <c r="B9697">
        <v>-0.063907465</v>
      </c>
      <c r="C9697">
        <v>0.768330947529988</v>
      </c>
      <c r="D9697">
        <v>0.170478279</v>
      </c>
      <c r="E9697">
        <v>0</v>
      </c>
    </row>
    <row r="9698" spans="1:5">
      <c r="A9698" t="s">
        <v>9705</v>
      </c>
      <c r="B9698">
        <v>0.108239633</v>
      </c>
      <c r="C9698">
        <v>0.768295778082707</v>
      </c>
      <c r="D9698">
        <v>0.170492085</v>
      </c>
      <c r="E9698">
        <v>0</v>
      </c>
    </row>
    <row r="9699" spans="1:5">
      <c r="A9699" t="s">
        <v>9706</v>
      </c>
      <c r="B9699">
        <v>-0.071667193</v>
      </c>
      <c r="C9699">
        <v>0.767849473443041</v>
      </c>
      <c r="D9699">
        <v>0.170667382</v>
      </c>
      <c r="E9699">
        <v>0</v>
      </c>
    </row>
    <row r="9700" spans="1:5">
      <c r="A9700" t="s">
        <v>9707</v>
      </c>
      <c r="B9700">
        <v>-0.152555169</v>
      </c>
      <c r="C9700">
        <v>0.767819531183744</v>
      </c>
      <c r="D9700">
        <v>0.170679149</v>
      </c>
      <c r="E9700">
        <v>0</v>
      </c>
    </row>
    <row r="9701" spans="1:5">
      <c r="A9701" t="s">
        <v>9708</v>
      </c>
      <c r="B9701">
        <v>0.097373487</v>
      </c>
      <c r="C9701">
        <v>0.767819531183744</v>
      </c>
      <c r="D9701">
        <v>0.170679149</v>
      </c>
      <c r="E9701">
        <v>0</v>
      </c>
    </row>
    <row r="9702" spans="1:5">
      <c r="A9702" t="s">
        <v>9709</v>
      </c>
      <c r="B9702">
        <v>-0.094200882</v>
      </c>
      <c r="C9702">
        <v>0.767819531183744</v>
      </c>
      <c r="D9702">
        <v>0.170679149</v>
      </c>
      <c r="E9702">
        <v>0</v>
      </c>
    </row>
    <row r="9703" spans="1:5">
      <c r="A9703" t="s">
        <v>9710</v>
      </c>
      <c r="B9703">
        <v>0.134973839</v>
      </c>
      <c r="C9703">
        <v>0.767514917920914</v>
      </c>
      <c r="D9703">
        <v>0.170798905</v>
      </c>
      <c r="E9703">
        <v>0</v>
      </c>
    </row>
    <row r="9704" spans="1:5">
      <c r="A9704" t="s">
        <v>9711</v>
      </c>
      <c r="B9704">
        <v>0.09965746</v>
      </c>
      <c r="C9704">
        <v>0.767336198656105</v>
      </c>
      <c r="D9704">
        <v>0.170869206</v>
      </c>
      <c r="E9704">
        <v>0</v>
      </c>
    </row>
    <row r="9705" spans="1:5">
      <c r="A9705" t="s">
        <v>9712</v>
      </c>
      <c r="B9705">
        <v>-0.137656611</v>
      </c>
      <c r="C9705">
        <v>0.767105277456484</v>
      </c>
      <c r="D9705">
        <v>0.170960084</v>
      </c>
      <c r="E9705">
        <v>0</v>
      </c>
    </row>
    <row r="9706" spans="1:5">
      <c r="A9706" t="s">
        <v>9713</v>
      </c>
      <c r="B9706">
        <v>-0.161450415</v>
      </c>
      <c r="C9706">
        <v>0.766948405047962</v>
      </c>
      <c r="D9706">
        <v>0.171021848</v>
      </c>
      <c r="E9706">
        <v>0</v>
      </c>
    </row>
    <row r="9707" spans="1:5">
      <c r="A9707" t="s">
        <v>9714</v>
      </c>
      <c r="B9707">
        <v>0.106569576</v>
      </c>
      <c r="C9707">
        <v>0.766835385565644</v>
      </c>
      <c r="D9707">
        <v>0.17106636</v>
      </c>
      <c r="E9707">
        <v>0</v>
      </c>
    </row>
    <row r="9708" spans="1:5">
      <c r="A9708" t="s">
        <v>9715</v>
      </c>
      <c r="B9708">
        <v>0.15073346</v>
      </c>
      <c r="C9708">
        <v>0.766437000046686</v>
      </c>
      <c r="D9708">
        <v>0.171223354</v>
      </c>
      <c r="E9708">
        <v>0</v>
      </c>
    </row>
    <row r="9709" spans="1:5">
      <c r="A9709" t="s">
        <v>9716</v>
      </c>
      <c r="B9709">
        <v>0.139843062</v>
      </c>
      <c r="C9709">
        <v>0.766351979933725</v>
      </c>
      <c r="D9709">
        <v>0.171256877</v>
      </c>
      <c r="E9709">
        <v>0</v>
      </c>
    </row>
    <row r="9710" spans="1:5">
      <c r="A9710" t="s">
        <v>9717</v>
      </c>
      <c r="B9710">
        <v>0.124997034</v>
      </c>
      <c r="C9710">
        <v>0.766230941917908</v>
      </c>
      <c r="D9710">
        <v>0.171304613</v>
      </c>
      <c r="E9710">
        <v>0</v>
      </c>
    </row>
    <row r="9711" spans="1:5">
      <c r="A9711" t="s">
        <v>9718</v>
      </c>
      <c r="B9711">
        <v>-0.188769649</v>
      </c>
      <c r="C9711">
        <v>0.766218473896377</v>
      </c>
      <c r="D9711">
        <v>0.171309531</v>
      </c>
      <c r="E9711">
        <v>0</v>
      </c>
    </row>
    <row r="9712" spans="1:5">
      <c r="A9712" t="s">
        <v>9719</v>
      </c>
      <c r="B9712">
        <v>-0.17410039</v>
      </c>
      <c r="C9712">
        <v>0.765874598517014</v>
      </c>
      <c r="D9712">
        <v>0.171445228</v>
      </c>
      <c r="E9712">
        <v>0</v>
      </c>
    </row>
    <row r="9713" spans="1:5">
      <c r="A9713" t="s">
        <v>9720</v>
      </c>
      <c r="B9713">
        <v>-0.087498234</v>
      </c>
      <c r="C9713">
        <v>0.765863217275541</v>
      </c>
      <c r="D9713">
        <v>0.171449721</v>
      </c>
      <c r="E9713">
        <v>0</v>
      </c>
    </row>
    <row r="9714" spans="1:5">
      <c r="A9714" t="s">
        <v>9721</v>
      </c>
      <c r="B9714">
        <v>0.092460777</v>
      </c>
      <c r="C9714">
        <v>0.765640128674752</v>
      </c>
      <c r="D9714">
        <v>0.171537814</v>
      </c>
      <c r="E9714">
        <v>0</v>
      </c>
    </row>
    <row r="9715" spans="1:5">
      <c r="A9715" t="s">
        <v>9722</v>
      </c>
      <c r="B9715">
        <v>-0.290504007</v>
      </c>
      <c r="C9715">
        <v>0.765615634480003</v>
      </c>
      <c r="D9715">
        <v>0.171547489</v>
      </c>
      <c r="E9715">
        <v>0</v>
      </c>
    </row>
    <row r="9716" spans="1:5">
      <c r="A9716" t="s">
        <v>9723</v>
      </c>
      <c r="B9716">
        <v>-0.154862722</v>
      </c>
      <c r="C9716">
        <v>0.765428617798981</v>
      </c>
      <c r="D9716">
        <v>0.171621377</v>
      </c>
      <c r="E9716">
        <v>0</v>
      </c>
    </row>
    <row r="9717" spans="1:5">
      <c r="A9717" t="s">
        <v>9724</v>
      </c>
      <c r="B9717">
        <v>0.183969133</v>
      </c>
      <c r="C9717">
        <v>0.765344389405559</v>
      </c>
      <c r="D9717">
        <v>0.171654665</v>
      </c>
      <c r="E9717">
        <v>0</v>
      </c>
    </row>
    <row r="9718" spans="1:5">
      <c r="A9718" t="s">
        <v>9725</v>
      </c>
      <c r="B9718">
        <v>0.382999946</v>
      </c>
      <c r="C9718">
        <v>0.765344389405559</v>
      </c>
      <c r="D9718">
        <v>0.171654665</v>
      </c>
      <c r="E9718">
        <v>0</v>
      </c>
    </row>
    <row r="9719" spans="1:5">
      <c r="A9719" t="s">
        <v>9726</v>
      </c>
      <c r="B9719">
        <v>0.138634274</v>
      </c>
      <c r="C9719">
        <v>0.765344389405559</v>
      </c>
      <c r="D9719">
        <v>0.171654665</v>
      </c>
      <c r="E9719">
        <v>0</v>
      </c>
    </row>
    <row r="9720" spans="1:5">
      <c r="A9720" t="s">
        <v>9727</v>
      </c>
      <c r="B9720">
        <v>-0.106092303</v>
      </c>
      <c r="C9720">
        <v>0.7652627119681</v>
      </c>
      <c r="D9720">
        <v>0.171686951</v>
      </c>
      <c r="E9720">
        <v>0</v>
      </c>
    </row>
    <row r="9721" spans="1:5">
      <c r="A9721" t="s">
        <v>9728</v>
      </c>
      <c r="B9721">
        <v>-0.104134444</v>
      </c>
      <c r="C9721">
        <v>0.764936178490828</v>
      </c>
      <c r="D9721">
        <v>0.171816086</v>
      </c>
      <c r="E9721">
        <v>0</v>
      </c>
    </row>
    <row r="9722" spans="1:5">
      <c r="A9722" t="s">
        <v>9729</v>
      </c>
      <c r="B9722">
        <v>-0.106484199</v>
      </c>
      <c r="C9722">
        <v>0.764936178490828</v>
      </c>
      <c r="D9722">
        <v>0.171816086</v>
      </c>
      <c r="E9722">
        <v>0</v>
      </c>
    </row>
    <row r="9723" spans="1:5">
      <c r="A9723" t="s">
        <v>9730</v>
      </c>
      <c r="B9723">
        <v>0.121329171</v>
      </c>
      <c r="C9723">
        <v>0.764936178490828</v>
      </c>
      <c r="D9723">
        <v>0.171816086</v>
      </c>
      <c r="E9723">
        <v>0</v>
      </c>
    </row>
    <row r="9724" spans="1:5">
      <c r="A9724" t="s">
        <v>9731</v>
      </c>
      <c r="B9724">
        <v>-0.101007449</v>
      </c>
      <c r="C9724">
        <v>0.764936178490828</v>
      </c>
      <c r="D9724">
        <v>0.171816086</v>
      </c>
      <c r="E9724">
        <v>0</v>
      </c>
    </row>
    <row r="9725" spans="1:5">
      <c r="A9725" t="s">
        <v>9732</v>
      </c>
      <c r="B9725">
        <v>-0.069730559</v>
      </c>
      <c r="C9725">
        <v>0.764604252852947</v>
      </c>
      <c r="D9725">
        <v>0.171947453</v>
      </c>
      <c r="E9725">
        <v>0</v>
      </c>
    </row>
    <row r="9726" spans="1:5">
      <c r="A9726" t="s">
        <v>9733</v>
      </c>
      <c r="B9726">
        <v>0.213123588</v>
      </c>
      <c r="C9726">
        <v>0.764202431988867</v>
      </c>
      <c r="D9726">
        <v>0.172106617</v>
      </c>
      <c r="E9726">
        <v>0</v>
      </c>
    </row>
    <row r="9727" spans="1:5">
      <c r="A9727" t="s">
        <v>9734</v>
      </c>
      <c r="B9727">
        <v>0.144977688</v>
      </c>
      <c r="C9727">
        <v>0.764161171250905</v>
      </c>
      <c r="D9727">
        <v>0.172122969</v>
      </c>
      <c r="E9727">
        <v>0</v>
      </c>
    </row>
    <row r="9728" spans="1:5">
      <c r="A9728" t="s">
        <v>9735</v>
      </c>
      <c r="B9728">
        <v>-0.099380092</v>
      </c>
      <c r="C9728">
        <v>0.764048072535846</v>
      </c>
      <c r="D9728">
        <v>0.172167799</v>
      </c>
      <c r="E9728">
        <v>0</v>
      </c>
    </row>
    <row r="9729" spans="1:5">
      <c r="A9729" t="s">
        <v>9736</v>
      </c>
      <c r="B9729">
        <v>-0.230762873</v>
      </c>
      <c r="C9729">
        <v>0.763956779990115</v>
      </c>
      <c r="D9729">
        <v>0.172203994</v>
      </c>
      <c r="E9729">
        <v>0</v>
      </c>
    </row>
    <row r="9730" spans="1:5">
      <c r="A9730" t="s">
        <v>9737</v>
      </c>
      <c r="B9730">
        <v>0.190766934</v>
      </c>
      <c r="C9730">
        <v>0.763570458916238</v>
      </c>
      <c r="D9730">
        <v>0.172357244</v>
      </c>
      <c r="E9730">
        <v>0</v>
      </c>
    </row>
    <row r="9731" spans="1:5">
      <c r="A9731" t="s">
        <v>9738</v>
      </c>
      <c r="B9731">
        <v>-0.133567002</v>
      </c>
      <c r="C9731">
        <v>0.763570458916238</v>
      </c>
      <c r="D9731">
        <v>0.172357244</v>
      </c>
      <c r="E9731">
        <v>0</v>
      </c>
    </row>
    <row r="9732" spans="1:5">
      <c r="A9732" t="s">
        <v>9739</v>
      </c>
      <c r="B9732">
        <v>-0.13164853</v>
      </c>
      <c r="C9732">
        <v>0.763570458916238</v>
      </c>
      <c r="D9732">
        <v>0.172357244</v>
      </c>
      <c r="E9732">
        <v>0</v>
      </c>
    </row>
    <row r="9733" spans="1:5">
      <c r="A9733" t="s">
        <v>9740</v>
      </c>
      <c r="B9733">
        <v>-0.530746329</v>
      </c>
      <c r="C9733">
        <v>0.763485844398502</v>
      </c>
      <c r="D9733">
        <v>0.172390828</v>
      </c>
      <c r="E9733">
        <v>0</v>
      </c>
    </row>
    <row r="9734" spans="1:5">
      <c r="A9734" t="s">
        <v>9741</v>
      </c>
      <c r="B9734">
        <v>-0.158369401</v>
      </c>
      <c r="C9734">
        <v>0.763485844398502</v>
      </c>
      <c r="D9734">
        <v>0.172390828</v>
      </c>
      <c r="E9734">
        <v>0</v>
      </c>
    </row>
    <row r="9735" spans="1:5">
      <c r="A9735" t="s">
        <v>9742</v>
      </c>
      <c r="B9735">
        <v>-0.140392331</v>
      </c>
      <c r="C9735">
        <v>0.763485844398502</v>
      </c>
      <c r="D9735">
        <v>0.172390828</v>
      </c>
      <c r="E9735">
        <v>0</v>
      </c>
    </row>
    <row r="9736" spans="1:5">
      <c r="A9736" t="s">
        <v>9743</v>
      </c>
      <c r="B9736">
        <v>-0.098783698</v>
      </c>
      <c r="C9736">
        <v>0.763485844398502</v>
      </c>
      <c r="D9736">
        <v>0.172390828</v>
      </c>
      <c r="E9736">
        <v>0</v>
      </c>
    </row>
    <row r="9737" spans="1:5">
      <c r="A9737" t="s">
        <v>9744</v>
      </c>
      <c r="B9737">
        <v>-0.209021836</v>
      </c>
      <c r="C9737">
        <v>0.763350672750394</v>
      </c>
      <c r="D9737">
        <v>0.172444492</v>
      </c>
      <c r="E9737">
        <v>0</v>
      </c>
    </row>
    <row r="9738" spans="1:5">
      <c r="A9738" t="s">
        <v>9745</v>
      </c>
      <c r="B9738">
        <v>-0.093480969</v>
      </c>
      <c r="C9738">
        <v>0.763350672750394</v>
      </c>
      <c r="D9738">
        <v>0.172444492</v>
      </c>
      <c r="E9738">
        <v>0</v>
      </c>
    </row>
    <row r="9739" spans="1:5">
      <c r="A9739" t="s">
        <v>9746</v>
      </c>
      <c r="B9739">
        <v>0.086610903</v>
      </c>
      <c r="C9739">
        <v>0.763097125305721</v>
      </c>
      <c r="D9739">
        <v>0.172545197</v>
      </c>
      <c r="E9739">
        <v>0</v>
      </c>
    </row>
    <row r="9740" spans="1:5">
      <c r="A9740" t="s">
        <v>9747</v>
      </c>
      <c r="B9740">
        <v>0.274667224</v>
      </c>
      <c r="C9740">
        <v>0.762920252190412</v>
      </c>
      <c r="D9740">
        <v>0.172615483</v>
      </c>
      <c r="E9740">
        <v>0</v>
      </c>
    </row>
    <row r="9741" spans="1:5">
      <c r="A9741" t="s">
        <v>9748</v>
      </c>
      <c r="B9741">
        <v>0.127949729</v>
      </c>
      <c r="C9741">
        <v>0.762920252190412</v>
      </c>
      <c r="D9741">
        <v>0.172615483</v>
      </c>
      <c r="E9741">
        <v>0</v>
      </c>
    </row>
    <row r="9742" spans="1:5">
      <c r="A9742" t="s">
        <v>9749</v>
      </c>
      <c r="B9742">
        <v>-0.141249937</v>
      </c>
      <c r="C9742">
        <v>0.762887211281385</v>
      </c>
      <c r="D9742">
        <v>0.172628616</v>
      </c>
      <c r="E9742">
        <v>0</v>
      </c>
    </row>
    <row r="9743" spans="1:5">
      <c r="A9743" t="s">
        <v>9750</v>
      </c>
      <c r="B9743">
        <v>-0.08561223</v>
      </c>
      <c r="C9743">
        <v>0.762887211281385</v>
      </c>
      <c r="D9743">
        <v>0.172628616</v>
      </c>
      <c r="E9743">
        <v>0</v>
      </c>
    </row>
    <row r="9744" spans="1:5">
      <c r="A9744" t="s">
        <v>9751</v>
      </c>
      <c r="B9744">
        <v>0.187291026</v>
      </c>
      <c r="C9744">
        <v>0.762569665723568</v>
      </c>
      <c r="D9744">
        <v>0.172754884</v>
      </c>
      <c r="E9744">
        <v>0</v>
      </c>
    </row>
    <row r="9745" spans="1:5">
      <c r="A9745" t="s">
        <v>9752</v>
      </c>
      <c r="B9745">
        <v>-0.157520737</v>
      </c>
      <c r="C9745">
        <v>0.76226192840275</v>
      </c>
      <c r="D9745">
        <v>0.17287734</v>
      </c>
      <c r="E9745">
        <v>0</v>
      </c>
    </row>
    <row r="9746" spans="1:5">
      <c r="A9746" t="s">
        <v>9753</v>
      </c>
      <c r="B9746">
        <v>-0.113936259</v>
      </c>
      <c r="C9746">
        <v>0.762128759446968</v>
      </c>
      <c r="D9746">
        <v>0.172930358</v>
      </c>
      <c r="E9746">
        <v>0</v>
      </c>
    </row>
    <row r="9747" spans="1:5">
      <c r="A9747" t="s">
        <v>9754</v>
      </c>
      <c r="B9747">
        <v>-0.293296102</v>
      </c>
      <c r="C9747">
        <v>0.761944832009889</v>
      </c>
      <c r="D9747">
        <v>0.173003611</v>
      </c>
      <c r="E9747">
        <v>0</v>
      </c>
    </row>
    <row r="9748" spans="1:5">
      <c r="A9748" t="s">
        <v>9755</v>
      </c>
      <c r="B9748">
        <v>0.136385286</v>
      </c>
      <c r="C9748">
        <v>0.761593396347753</v>
      </c>
      <c r="D9748">
        <v>0.173143664</v>
      </c>
      <c r="E9748">
        <v>0</v>
      </c>
    </row>
    <row r="9749" spans="1:5">
      <c r="A9749" t="s">
        <v>9756</v>
      </c>
      <c r="B9749">
        <v>-0.176367502</v>
      </c>
      <c r="C9749">
        <v>0.761593396347753</v>
      </c>
      <c r="D9749">
        <v>0.173143664</v>
      </c>
      <c r="E9749">
        <v>0</v>
      </c>
    </row>
    <row r="9750" spans="1:5">
      <c r="A9750" t="s">
        <v>9757</v>
      </c>
      <c r="B9750">
        <v>-0.099463046</v>
      </c>
      <c r="C9750">
        <v>0.761593396347753</v>
      </c>
      <c r="D9750">
        <v>0.173143664</v>
      </c>
      <c r="E9750">
        <v>0</v>
      </c>
    </row>
    <row r="9751" spans="1:5">
      <c r="A9751" t="s">
        <v>9758</v>
      </c>
      <c r="B9751">
        <v>-0.131269694</v>
      </c>
      <c r="C9751">
        <v>0.761593396347753</v>
      </c>
      <c r="D9751">
        <v>0.173143664</v>
      </c>
      <c r="E9751">
        <v>0</v>
      </c>
    </row>
    <row r="9752" spans="1:5">
      <c r="A9752" t="s">
        <v>9759</v>
      </c>
      <c r="B9752">
        <v>0.178198396</v>
      </c>
      <c r="C9752">
        <v>0.761593396347753</v>
      </c>
      <c r="D9752">
        <v>0.173143664</v>
      </c>
      <c r="E9752">
        <v>0</v>
      </c>
    </row>
    <row r="9753" spans="1:5">
      <c r="A9753" t="s">
        <v>9760</v>
      </c>
      <c r="B9753">
        <v>-0.08116943</v>
      </c>
      <c r="C9753">
        <v>0.761554885774049</v>
      </c>
      <c r="D9753">
        <v>0.173159018</v>
      </c>
      <c r="E9753">
        <v>0</v>
      </c>
    </row>
    <row r="9754" spans="1:5">
      <c r="A9754" t="s">
        <v>9761</v>
      </c>
      <c r="B9754">
        <v>-0.099083265</v>
      </c>
      <c r="C9754">
        <v>0.76145332092278</v>
      </c>
      <c r="D9754">
        <v>0.173199518</v>
      </c>
      <c r="E9754">
        <v>0</v>
      </c>
    </row>
    <row r="9755" spans="1:5">
      <c r="A9755" t="s">
        <v>9762</v>
      </c>
      <c r="B9755">
        <v>-0.255568945</v>
      </c>
      <c r="C9755">
        <v>0.761272391212758</v>
      </c>
      <c r="D9755">
        <v>0.173271689</v>
      </c>
      <c r="E9755">
        <v>0</v>
      </c>
    </row>
    <row r="9756" spans="1:5">
      <c r="A9756" t="s">
        <v>9763</v>
      </c>
      <c r="B9756">
        <v>-0.128650506</v>
      </c>
      <c r="C9756">
        <v>0.761097542316144</v>
      </c>
      <c r="D9756">
        <v>0.173341463</v>
      </c>
      <c r="E9756">
        <v>0</v>
      </c>
    </row>
    <row r="9757" spans="1:5">
      <c r="A9757" t="s">
        <v>9764</v>
      </c>
      <c r="B9757">
        <v>-0.149937747</v>
      </c>
      <c r="C9757">
        <v>0.760986528482822</v>
      </c>
      <c r="D9757">
        <v>0.173385778</v>
      </c>
      <c r="E9757">
        <v>0</v>
      </c>
    </row>
    <row r="9758" spans="1:5">
      <c r="A9758" t="s">
        <v>9765</v>
      </c>
      <c r="B9758">
        <v>-0.181935319</v>
      </c>
      <c r="C9758">
        <v>0.760892443837776</v>
      </c>
      <c r="D9758">
        <v>0.173423344</v>
      </c>
      <c r="E9758">
        <v>0</v>
      </c>
    </row>
    <row r="9759" spans="1:5">
      <c r="A9759" t="s">
        <v>9766</v>
      </c>
      <c r="B9759">
        <v>0.117701323</v>
      </c>
      <c r="C9759">
        <v>0.760892443837776</v>
      </c>
      <c r="D9759">
        <v>0.173423344</v>
      </c>
      <c r="E9759">
        <v>0</v>
      </c>
    </row>
    <row r="9760" spans="1:5">
      <c r="A9760" t="s">
        <v>9767</v>
      </c>
      <c r="B9760">
        <v>-0.128664755</v>
      </c>
      <c r="C9760">
        <v>0.760892443837776</v>
      </c>
      <c r="D9760">
        <v>0.173423344</v>
      </c>
      <c r="E9760">
        <v>0</v>
      </c>
    </row>
    <row r="9761" spans="1:5">
      <c r="A9761" t="s">
        <v>9768</v>
      </c>
      <c r="B9761">
        <v>-0.140721138</v>
      </c>
      <c r="C9761">
        <v>0.760608300034169</v>
      </c>
      <c r="D9761">
        <v>0.173536846</v>
      </c>
      <c r="E9761">
        <v>0</v>
      </c>
    </row>
    <row r="9762" spans="1:5">
      <c r="A9762" t="s">
        <v>9769</v>
      </c>
      <c r="B9762">
        <v>0.128217853</v>
      </c>
      <c r="C9762">
        <v>0.760402619456352</v>
      </c>
      <c r="D9762">
        <v>0.173619052</v>
      </c>
      <c r="E9762">
        <v>0</v>
      </c>
    </row>
    <row r="9763" spans="1:5">
      <c r="A9763" t="s">
        <v>9770</v>
      </c>
      <c r="B9763">
        <v>-0.119759395</v>
      </c>
      <c r="C9763">
        <v>0.760365167282636</v>
      </c>
      <c r="D9763">
        <v>0.173634025</v>
      </c>
      <c r="E9763">
        <v>0</v>
      </c>
    </row>
    <row r="9764" spans="1:5">
      <c r="A9764" t="s">
        <v>9771</v>
      </c>
      <c r="B9764">
        <v>-0.091791115</v>
      </c>
      <c r="C9764">
        <v>0.760275008161976</v>
      </c>
      <c r="D9764">
        <v>0.173670075</v>
      </c>
      <c r="E9764">
        <v>0</v>
      </c>
    </row>
    <row r="9765" spans="1:5">
      <c r="A9765" t="s">
        <v>9772</v>
      </c>
      <c r="B9765">
        <v>0.195661432</v>
      </c>
      <c r="C9765">
        <v>0.760233438732426</v>
      </c>
      <c r="D9765">
        <v>0.173686699</v>
      </c>
      <c r="E9765">
        <v>0</v>
      </c>
    </row>
    <row r="9766" spans="1:5">
      <c r="A9766" t="s">
        <v>9773</v>
      </c>
      <c r="B9766">
        <v>0.401093206</v>
      </c>
      <c r="C9766">
        <v>0.760196356177939</v>
      </c>
      <c r="D9766">
        <v>0.17370153</v>
      </c>
      <c r="E9766">
        <v>0</v>
      </c>
    </row>
    <row r="9767" spans="1:5">
      <c r="A9767" t="s">
        <v>9774</v>
      </c>
      <c r="B9767">
        <v>-0.122737915</v>
      </c>
      <c r="C9767">
        <v>0.759579012324627</v>
      </c>
      <c r="D9767">
        <v>0.17394862</v>
      </c>
      <c r="E9767">
        <v>0</v>
      </c>
    </row>
    <row r="9768" spans="1:5">
      <c r="A9768" t="s">
        <v>9775</v>
      </c>
      <c r="B9768">
        <v>0.084759423</v>
      </c>
      <c r="C9768">
        <v>0.759320151051134</v>
      </c>
      <c r="D9768">
        <v>0.174052333</v>
      </c>
      <c r="E9768">
        <v>0</v>
      </c>
    </row>
    <row r="9769" spans="1:5">
      <c r="A9769" t="s">
        <v>9776</v>
      </c>
      <c r="B9769">
        <v>-0.077169129</v>
      </c>
      <c r="C9769">
        <v>0.759117269241554</v>
      </c>
      <c r="D9769">
        <v>0.174133661</v>
      </c>
      <c r="E9769">
        <v>0</v>
      </c>
    </row>
    <row r="9770" spans="1:5">
      <c r="A9770" t="s">
        <v>9777</v>
      </c>
      <c r="B9770">
        <v>-0.465902948</v>
      </c>
      <c r="C9770">
        <v>0.759034944144044</v>
      </c>
      <c r="D9770">
        <v>0.174166673</v>
      </c>
      <c r="E9770">
        <v>0</v>
      </c>
    </row>
    <row r="9771" spans="1:5">
      <c r="A9771" t="s">
        <v>9778</v>
      </c>
      <c r="B9771">
        <v>-0.157517087</v>
      </c>
      <c r="C9771">
        <v>0.759034944144044</v>
      </c>
      <c r="D9771">
        <v>0.174166673</v>
      </c>
      <c r="E9771">
        <v>0</v>
      </c>
    </row>
    <row r="9772" spans="1:5">
      <c r="A9772" t="s">
        <v>9779</v>
      </c>
      <c r="B9772">
        <v>0.161676518</v>
      </c>
      <c r="C9772">
        <v>0.759034944144044</v>
      </c>
      <c r="D9772">
        <v>0.174166673</v>
      </c>
      <c r="E9772">
        <v>0</v>
      </c>
    </row>
    <row r="9773" spans="1:5">
      <c r="A9773" t="s">
        <v>9780</v>
      </c>
      <c r="B9773">
        <v>-0.107289222</v>
      </c>
      <c r="C9773">
        <v>0.759034944144044</v>
      </c>
      <c r="D9773">
        <v>0.174166673</v>
      </c>
      <c r="E9773">
        <v>0</v>
      </c>
    </row>
    <row r="9774" spans="1:5">
      <c r="A9774" t="s">
        <v>9781</v>
      </c>
      <c r="B9774">
        <v>-0.140323875</v>
      </c>
      <c r="C9774">
        <v>0.758899931554124</v>
      </c>
      <c r="D9774">
        <v>0.174220826</v>
      </c>
      <c r="E9774">
        <v>0</v>
      </c>
    </row>
    <row r="9775" spans="1:5">
      <c r="A9775" t="s">
        <v>9782</v>
      </c>
      <c r="B9775">
        <v>-0.154252436</v>
      </c>
      <c r="C9775">
        <v>0.758727495213213</v>
      </c>
      <c r="D9775">
        <v>0.174290014</v>
      </c>
      <c r="E9775">
        <v>0</v>
      </c>
    </row>
    <row r="9776" spans="1:5">
      <c r="A9776" t="s">
        <v>9783</v>
      </c>
      <c r="B9776">
        <v>-0.11029336</v>
      </c>
      <c r="C9776">
        <v>0.758371402180462</v>
      </c>
      <c r="D9776">
        <v>0.174432979</v>
      </c>
      <c r="E9776">
        <v>0</v>
      </c>
    </row>
    <row r="9777" spans="1:5">
      <c r="A9777" t="s">
        <v>9784</v>
      </c>
      <c r="B9777">
        <v>0.159981258</v>
      </c>
      <c r="C9777">
        <v>0.758119721575998</v>
      </c>
      <c r="D9777">
        <v>0.174534095</v>
      </c>
      <c r="E9777">
        <v>0</v>
      </c>
    </row>
    <row r="9778" spans="1:5">
      <c r="A9778" t="s">
        <v>9785</v>
      </c>
      <c r="B9778">
        <v>-0.159001783</v>
      </c>
      <c r="C9778">
        <v>0.75802312875997</v>
      </c>
      <c r="D9778">
        <v>0.174572918</v>
      </c>
      <c r="E9778">
        <v>0</v>
      </c>
    </row>
    <row r="9779" spans="1:5">
      <c r="A9779" t="s">
        <v>9786</v>
      </c>
      <c r="B9779">
        <v>-0.263535166</v>
      </c>
      <c r="C9779">
        <v>0.757672584022579</v>
      </c>
      <c r="D9779">
        <v>0.174713883</v>
      </c>
      <c r="E9779">
        <v>0</v>
      </c>
    </row>
    <row r="9780" spans="1:5">
      <c r="A9780" t="s">
        <v>9787</v>
      </c>
      <c r="B9780">
        <v>0.125306776</v>
      </c>
      <c r="C9780">
        <v>0.757414337036525</v>
      </c>
      <c r="D9780">
        <v>0.174817805</v>
      </c>
      <c r="E9780">
        <v>0</v>
      </c>
    </row>
    <row r="9781" spans="1:5">
      <c r="A9781" t="s">
        <v>9788</v>
      </c>
      <c r="B9781">
        <v>-0.156552129</v>
      </c>
      <c r="C9781">
        <v>0.757077518801205</v>
      </c>
      <c r="D9781">
        <v>0.174953438</v>
      </c>
      <c r="E9781">
        <v>0</v>
      </c>
    </row>
    <row r="9782" spans="1:5">
      <c r="A9782" t="s">
        <v>9789</v>
      </c>
      <c r="B9782">
        <v>-0.144207477</v>
      </c>
      <c r="C9782">
        <v>0.757050673088947</v>
      </c>
      <c r="D9782">
        <v>0.174964253</v>
      </c>
      <c r="E9782">
        <v>0</v>
      </c>
    </row>
    <row r="9783" spans="1:5">
      <c r="A9783" t="s">
        <v>9790</v>
      </c>
      <c r="B9783">
        <v>-0.110464997</v>
      </c>
      <c r="C9783">
        <v>0.757050673088947</v>
      </c>
      <c r="D9783">
        <v>0.174964253</v>
      </c>
      <c r="E9783">
        <v>0</v>
      </c>
    </row>
    <row r="9784" spans="1:5">
      <c r="A9784" t="s">
        <v>9791</v>
      </c>
      <c r="B9784">
        <v>-0.095994583</v>
      </c>
      <c r="C9784">
        <v>0.756970907799118</v>
      </c>
      <c r="D9784">
        <v>0.174996391</v>
      </c>
      <c r="E9784">
        <v>0</v>
      </c>
    </row>
    <row r="9785" spans="1:5">
      <c r="A9785" t="s">
        <v>9792</v>
      </c>
      <c r="B9785">
        <v>-0.093699093</v>
      </c>
      <c r="C9785">
        <v>0.756912916030832</v>
      </c>
      <c r="D9785">
        <v>0.17501976</v>
      </c>
      <c r="E9785">
        <v>0</v>
      </c>
    </row>
    <row r="9786" spans="1:5">
      <c r="A9786" t="s">
        <v>9793</v>
      </c>
      <c r="B9786">
        <v>-0.165675938</v>
      </c>
      <c r="C9786">
        <v>0.756832225834344</v>
      </c>
      <c r="D9786">
        <v>0.175052281</v>
      </c>
      <c r="E9786">
        <v>0</v>
      </c>
    </row>
    <row r="9787" spans="1:5">
      <c r="A9787" t="s">
        <v>9794</v>
      </c>
      <c r="B9787">
        <v>-0.080754621</v>
      </c>
      <c r="C9787">
        <v>0.756653637246039</v>
      </c>
      <c r="D9787">
        <v>0.17512428</v>
      </c>
      <c r="E9787">
        <v>0</v>
      </c>
    </row>
    <row r="9788" spans="1:5">
      <c r="A9788" t="s">
        <v>9795</v>
      </c>
      <c r="B9788">
        <v>-0.108930656</v>
      </c>
      <c r="C9788">
        <v>0.756608192580838</v>
      </c>
      <c r="D9788">
        <v>0.175142606</v>
      </c>
      <c r="E9788">
        <v>0</v>
      </c>
    </row>
    <row r="9789" spans="1:5">
      <c r="A9789" t="s">
        <v>9796</v>
      </c>
      <c r="B9789">
        <v>-0.100467224</v>
      </c>
      <c r="C9789">
        <v>0.756293800941898</v>
      </c>
      <c r="D9789">
        <v>0.17526944</v>
      </c>
      <c r="E9789">
        <v>0</v>
      </c>
    </row>
    <row r="9790" spans="1:5">
      <c r="A9790" t="s">
        <v>9797</v>
      </c>
      <c r="B9790">
        <v>0.16078811</v>
      </c>
      <c r="C9790">
        <v>0.756293800941898</v>
      </c>
      <c r="D9790">
        <v>0.17526944</v>
      </c>
      <c r="E9790">
        <v>0</v>
      </c>
    </row>
    <row r="9791" spans="1:5">
      <c r="A9791" t="s">
        <v>9798</v>
      </c>
      <c r="B9791">
        <v>-0.100124337</v>
      </c>
      <c r="C9791">
        <v>0.756293800941898</v>
      </c>
      <c r="D9791">
        <v>0.17526944</v>
      </c>
      <c r="E9791">
        <v>0</v>
      </c>
    </row>
    <row r="9792" spans="1:5">
      <c r="A9792" t="s">
        <v>9799</v>
      </c>
      <c r="B9792">
        <v>0.104946125</v>
      </c>
      <c r="C9792">
        <v>0.756200172415306</v>
      </c>
      <c r="D9792">
        <v>0.17530723</v>
      </c>
      <c r="E9792">
        <v>0</v>
      </c>
    </row>
    <row r="9793" spans="1:5">
      <c r="A9793" t="s">
        <v>9800</v>
      </c>
      <c r="B9793">
        <v>0.08580536</v>
      </c>
      <c r="C9793">
        <v>0.756175555849518</v>
      </c>
      <c r="D9793">
        <v>0.175317167</v>
      </c>
      <c r="E9793">
        <v>0</v>
      </c>
    </row>
    <row r="9794" spans="1:5">
      <c r="A9794" t="s">
        <v>9801</v>
      </c>
      <c r="B9794">
        <v>0.186422945</v>
      </c>
      <c r="C9794">
        <v>0.756098343649322</v>
      </c>
      <c r="D9794">
        <v>0.175348339</v>
      </c>
      <c r="E9794">
        <v>0</v>
      </c>
    </row>
    <row r="9795" spans="1:5">
      <c r="A9795" t="s">
        <v>9802</v>
      </c>
      <c r="B9795">
        <v>-0.164635598</v>
      </c>
      <c r="C9795">
        <v>0.755860214679704</v>
      </c>
      <c r="D9795">
        <v>0.175444511</v>
      </c>
      <c r="E9795">
        <v>0</v>
      </c>
    </row>
    <row r="9796" spans="1:5">
      <c r="A9796" t="s">
        <v>9803</v>
      </c>
      <c r="B9796">
        <v>0.127139074</v>
      </c>
      <c r="C9796">
        <v>0.755836879757058</v>
      </c>
      <c r="D9796">
        <v>0.175453938</v>
      </c>
      <c r="E9796">
        <v>0</v>
      </c>
    </row>
    <row r="9797" spans="1:5">
      <c r="A9797" t="s">
        <v>9804</v>
      </c>
      <c r="B9797">
        <v>-0.125528849</v>
      </c>
      <c r="C9797">
        <v>0.755836879757058</v>
      </c>
      <c r="D9797">
        <v>0.175453938</v>
      </c>
      <c r="E9797">
        <v>0</v>
      </c>
    </row>
    <row r="9798" spans="1:5">
      <c r="A9798" t="s">
        <v>9805</v>
      </c>
      <c r="B9798">
        <v>-0.167957399</v>
      </c>
      <c r="C9798">
        <v>0.755836879757058</v>
      </c>
      <c r="D9798">
        <v>0.175453938</v>
      </c>
      <c r="E9798">
        <v>0</v>
      </c>
    </row>
    <row r="9799" spans="1:5">
      <c r="A9799" t="s">
        <v>9806</v>
      </c>
      <c r="B9799">
        <v>-0.161965172</v>
      </c>
      <c r="C9799">
        <v>0.755615951986188</v>
      </c>
      <c r="D9799">
        <v>0.175543215</v>
      </c>
      <c r="E9799">
        <v>0</v>
      </c>
    </row>
    <row r="9800" spans="1:5">
      <c r="A9800" t="s">
        <v>9807</v>
      </c>
      <c r="B9800">
        <v>-0.193936973</v>
      </c>
      <c r="C9800">
        <v>0.755615951986188</v>
      </c>
      <c r="D9800">
        <v>0.175543215</v>
      </c>
      <c r="E9800">
        <v>0</v>
      </c>
    </row>
    <row r="9801" spans="1:5">
      <c r="A9801" t="s">
        <v>9808</v>
      </c>
      <c r="B9801">
        <v>-0.174385545</v>
      </c>
      <c r="C9801">
        <v>0.755273452471011</v>
      </c>
      <c r="D9801">
        <v>0.175681709</v>
      </c>
      <c r="E9801">
        <v>0</v>
      </c>
    </row>
    <row r="9802" spans="1:5">
      <c r="A9802" t="s">
        <v>9809</v>
      </c>
      <c r="B9802">
        <v>-0.109077628</v>
      </c>
      <c r="C9802">
        <v>0.755158413421492</v>
      </c>
      <c r="D9802">
        <v>0.175728251</v>
      </c>
      <c r="E9802">
        <v>0</v>
      </c>
    </row>
    <row r="9803" spans="1:5">
      <c r="A9803" t="s">
        <v>9810</v>
      </c>
      <c r="B9803">
        <v>-0.098297358</v>
      </c>
      <c r="C9803">
        <v>0.754652244873267</v>
      </c>
      <c r="D9803">
        <v>0.175933181</v>
      </c>
      <c r="E9803">
        <v>0</v>
      </c>
    </row>
    <row r="9804" spans="1:5">
      <c r="A9804" t="s">
        <v>9811</v>
      </c>
      <c r="B9804">
        <v>-0.207999143</v>
      </c>
      <c r="C9804">
        <v>0.75463630346714</v>
      </c>
      <c r="D9804">
        <v>0.175939639</v>
      </c>
      <c r="E9804">
        <v>0</v>
      </c>
    </row>
    <row r="9805" spans="1:5">
      <c r="A9805" t="s">
        <v>9812</v>
      </c>
      <c r="B9805">
        <v>-0.100775312</v>
      </c>
      <c r="C9805">
        <v>0.75463630346714</v>
      </c>
      <c r="D9805">
        <v>0.175939639</v>
      </c>
      <c r="E9805">
        <v>0</v>
      </c>
    </row>
    <row r="9806" spans="1:5">
      <c r="A9806" t="s">
        <v>9813</v>
      </c>
      <c r="B9806">
        <v>0.26569866</v>
      </c>
      <c r="C9806">
        <v>0.754577331768888</v>
      </c>
      <c r="D9806">
        <v>0.175963531</v>
      </c>
      <c r="E9806">
        <v>0</v>
      </c>
    </row>
    <row r="9807" spans="1:5">
      <c r="A9807" t="s">
        <v>9814</v>
      </c>
      <c r="B9807">
        <v>-0.11232931</v>
      </c>
      <c r="C9807">
        <v>0.754547286235546</v>
      </c>
      <c r="D9807">
        <v>0.175975705</v>
      </c>
      <c r="E9807">
        <v>0</v>
      </c>
    </row>
    <row r="9808" spans="1:5">
      <c r="A9808" t="s">
        <v>9815</v>
      </c>
      <c r="B9808">
        <v>0.117630978</v>
      </c>
      <c r="C9808">
        <v>0.754316145329352</v>
      </c>
      <c r="D9808">
        <v>0.176069388</v>
      </c>
      <c r="E9808">
        <v>0</v>
      </c>
    </row>
    <row r="9809" spans="1:5">
      <c r="A9809" t="s">
        <v>9816</v>
      </c>
      <c r="B9809">
        <v>-0.144010927</v>
      </c>
      <c r="C9809">
        <v>0.754244725581531</v>
      </c>
      <c r="D9809">
        <v>0.176098345</v>
      </c>
      <c r="E9809">
        <v>0</v>
      </c>
    </row>
    <row r="9810" spans="1:5">
      <c r="A9810" t="s">
        <v>9817</v>
      </c>
      <c r="B9810">
        <v>0.223907125</v>
      </c>
      <c r="C9810">
        <v>0.754232772054173</v>
      </c>
      <c r="D9810">
        <v>0.176103192</v>
      </c>
      <c r="E9810">
        <v>0</v>
      </c>
    </row>
    <row r="9811" spans="1:5">
      <c r="A9811" t="s">
        <v>9818</v>
      </c>
      <c r="B9811">
        <v>-0.096835835</v>
      </c>
      <c r="C9811">
        <v>0.753800791638385</v>
      </c>
      <c r="D9811">
        <v>0.176278444</v>
      </c>
      <c r="E9811">
        <v>0</v>
      </c>
    </row>
    <row r="9812" spans="1:5">
      <c r="A9812" t="s">
        <v>9819</v>
      </c>
      <c r="B9812">
        <v>-0.120334597</v>
      </c>
      <c r="C9812">
        <v>0.753769129518523</v>
      </c>
      <c r="D9812">
        <v>0.176291296</v>
      </c>
      <c r="E9812">
        <v>0</v>
      </c>
    </row>
    <row r="9813" spans="1:5">
      <c r="A9813" t="s">
        <v>9820</v>
      </c>
      <c r="B9813">
        <v>-0.146376421</v>
      </c>
      <c r="C9813">
        <v>0.753544062910135</v>
      </c>
      <c r="D9813">
        <v>0.17638268</v>
      </c>
      <c r="E9813">
        <v>0</v>
      </c>
    </row>
    <row r="9814" spans="1:5">
      <c r="A9814" t="s">
        <v>9821</v>
      </c>
      <c r="B9814">
        <v>-0.097508986</v>
      </c>
      <c r="C9814">
        <v>0.752995081904612</v>
      </c>
      <c r="D9814">
        <v>0.176605782</v>
      </c>
      <c r="E9814">
        <v>0</v>
      </c>
    </row>
    <row r="9815" spans="1:5">
      <c r="A9815" t="s">
        <v>9822</v>
      </c>
      <c r="B9815">
        <v>-0.101663082</v>
      </c>
      <c r="C9815">
        <v>0.75290152745501</v>
      </c>
      <c r="D9815">
        <v>0.17664383</v>
      </c>
      <c r="E9815">
        <v>0</v>
      </c>
    </row>
    <row r="9816" spans="1:5">
      <c r="A9816" t="s">
        <v>9823</v>
      </c>
      <c r="B9816">
        <v>-0.152982711</v>
      </c>
      <c r="C9816">
        <v>0.752892162792533</v>
      </c>
      <c r="D9816">
        <v>0.176647639</v>
      </c>
      <c r="E9816">
        <v>0</v>
      </c>
    </row>
    <row r="9817" spans="1:5">
      <c r="A9817" t="s">
        <v>9824</v>
      </c>
      <c r="B9817">
        <v>-0.094637942</v>
      </c>
      <c r="C9817">
        <v>0.752732136704261</v>
      </c>
      <c r="D9817">
        <v>0.176712741</v>
      </c>
      <c r="E9817">
        <v>0</v>
      </c>
    </row>
    <row r="9818" spans="1:5">
      <c r="A9818" t="s">
        <v>9825</v>
      </c>
      <c r="B9818">
        <v>0.168369701</v>
      </c>
      <c r="C9818">
        <v>0.751846026218076</v>
      </c>
      <c r="D9818">
        <v>0.177073664</v>
      </c>
      <c r="E9818">
        <v>0</v>
      </c>
    </row>
    <row r="9819" spans="1:5">
      <c r="A9819" t="s">
        <v>9826</v>
      </c>
      <c r="B9819">
        <v>-0.253567941</v>
      </c>
      <c r="C9819">
        <v>0.751704751284484</v>
      </c>
      <c r="D9819">
        <v>0.177131275</v>
      </c>
      <c r="E9819">
        <v>0</v>
      </c>
    </row>
    <row r="9820" spans="1:5">
      <c r="A9820" t="s">
        <v>9827</v>
      </c>
      <c r="B9820">
        <v>-0.239768062</v>
      </c>
      <c r="C9820">
        <v>0.751586204674843</v>
      </c>
      <c r="D9820">
        <v>0.177179632</v>
      </c>
      <c r="E9820">
        <v>0</v>
      </c>
    </row>
    <row r="9821" spans="1:5">
      <c r="A9821" t="s">
        <v>9828</v>
      </c>
      <c r="B9821">
        <v>0.208905745</v>
      </c>
      <c r="C9821">
        <v>0.751417813662648</v>
      </c>
      <c r="D9821">
        <v>0.177248344</v>
      </c>
      <c r="E9821">
        <v>0</v>
      </c>
    </row>
    <row r="9822" spans="1:5">
      <c r="A9822" t="s">
        <v>9829</v>
      </c>
      <c r="B9822">
        <v>0.112855794</v>
      </c>
      <c r="C9822">
        <v>0.751417813662648</v>
      </c>
      <c r="D9822">
        <v>0.177248344</v>
      </c>
      <c r="E9822">
        <v>0</v>
      </c>
    </row>
    <row r="9823" spans="1:5">
      <c r="A9823" t="s">
        <v>9830</v>
      </c>
      <c r="B9823">
        <v>-0.092394458</v>
      </c>
      <c r="C9823">
        <v>0.751399829542606</v>
      </c>
      <c r="D9823">
        <v>0.177255684</v>
      </c>
      <c r="E9823">
        <v>0</v>
      </c>
    </row>
    <row r="9824" spans="1:5">
      <c r="A9824" t="s">
        <v>9831</v>
      </c>
      <c r="B9824">
        <v>0.146644326</v>
      </c>
      <c r="C9824">
        <v>0.751372916007564</v>
      </c>
      <c r="D9824">
        <v>0.177266669</v>
      </c>
      <c r="E9824">
        <v>0</v>
      </c>
    </row>
    <row r="9825" spans="1:5">
      <c r="A9825" t="s">
        <v>9832</v>
      </c>
      <c r="B9825">
        <v>-0.0923162</v>
      </c>
      <c r="C9825">
        <v>0.751312146798801</v>
      </c>
      <c r="D9825">
        <v>0.177291475</v>
      </c>
      <c r="E9825">
        <v>0</v>
      </c>
    </row>
    <row r="9826" spans="1:5">
      <c r="A9826" t="s">
        <v>9833</v>
      </c>
      <c r="B9826">
        <v>-0.227721397</v>
      </c>
      <c r="C9826">
        <v>0.750854434005765</v>
      </c>
      <c r="D9826">
        <v>0.177478425</v>
      </c>
      <c r="E9826">
        <v>0</v>
      </c>
    </row>
    <row r="9827" spans="1:5">
      <c r="A9827" t="s">
        <v>9834</v>
      </c>
      <c r="B9827">
        <v>-0.131935256</v>
      </c>
      <c r="C9827">
        <v>0.750531646766499</v>
      </c>
      <c r="D9827">
        <v>0.177610384</v>
      </c>
      <c r="E9827">
        <v>0</v>
      </c>
    </row>
    <row r="9828" spans="1:5">
      <c r="A9828" t="s">
        <v>9835</v>
      </c>
      <c r="B9828">
        <v>-0.120732265</v>
      </c>
      <c r="C9828">
        <v>0.750389156037341</v>
      </c>
      <c r="D9828">
        <v>0.177668667</v>
      </c>
      <c r="E9828">
        <v>0</v>
      </c>
    </row>
    <row r="9829" spans="1:5">
      <c r="A9829" t="s">
        <v>9836</v>
      </c>
      <c r="B9829">
        <v>0.14570999</v>
      </c>
      <c r="C9829">
        <v>0.750389156037341</v>
      </c>
      <c r="D9829">
        <v>0.177668667</v>
      </c>
      <c r="E9829">
        <v>0</v>
      </c>
    </row>
    <row r="9830" spans="1:5">
      <c r="A9830" t="s">
        <v>9837</v>
      </c>
      <c r="B9830">
        <v>-0.128204016</v>
      </c>
      <c r="C9830">
        <v>0.750344736105914</v>
      </c>
      <c r="D9830">
        <v>0.17768684</v>
      </c>
      <c r="E9830">
        <v>0</v>
      </c>
    </row>
    <row r="9831" spans="1:5">
      <c r="A9831" t="s">
        <v>9838</v>
      </c>
      <c r="B9831">
        <v>0.154846154</v>
      </c>
      <c r="C9831">
        <v>0.750344736105914</v>
      </c>
      <c r="D9831">
        <v>0.17768684</v>
      </c>
      <c r="E9831">
        <v>0</v>
      </c>
    </row>
    <row r="9832" spans="1:5">
      <c r="A9832" t="s">
        <v>9839</v>
      </c>
      <c r="B9832">
        <v>-0.168427633</v>
      </c>
      <c r="C9832">
        <v>0.749936792697796</v>
      </c>
      <c r="D9832">
        <v>0.177853824</v>
      </c>
      <c r="E9832">
        <v>0</v>
      </c>
    </row>
    <row r="9833" spans="1:5">
      <c r="A9833" t="s">
        <v>9840</v>
      </c>
      <c r="B9833">
        <v>-0.090683856</v>
      </c>
      <c r="C9833">
        <v>0.749662528803637</v>
      </c>
      <c r="D9833">
        <v>0.177966177</v>
      </c>
      <c r="E9833">
        <v>0</v>
      </c>
    </row>
    <row r="9834" spans="1:5">
      <c r="A9834" t="s">
        <v>9841</v>
      </c>
      <c r="B9834">
        <v>0.062800145</v>
      </c>
      <c r="C9834">
        <v>0.749662528803637</v>
      </c>
      <c r="D9834">
        <v>0.177966177</v>
      </c>
      <c r="E9834">
        <v>0</v>
      </c>
    </row>
    <row r="9835" spans="1:5">
      <c r="A9835" t="s">
        <v>9842</v>
      </c>
      <c r="B9835">
        <v>-0.20082125</v>
      </c>
      <c r="C9835">
        <v>0.749662528803637</v>
      </c>
      <c r="D9835">
        <v>0.177966177</v>
      </c>
      <c r="E9835">
        <v>0</v>
      </c>
    </row>
    <row r="9836" spans="1:5">
      <c r="A9836" t="s">
        <v>9843</v>
      </c>
      <c r="B9836">
        <v>0.096800473</v>
      </c>
      <c r="C9836">
        <v>0.749662528803637</v>
      </c>
      <c r="D9836">
        <v>0.177966177</v>
      </c>
      <c r="E9836">
        <v>0</v>
      </c>
    </row>
    <row r="9837" spans="1:5">
      <c r="A9837" t="s">
        <v>9844</v>
      </c>
      <c r="B9837">
        <v>0.150252414</v>
      </c>
      <c r="C9837">
        <v>0.749427411466453</v>
      </c>
      <c r="D9837">
        <v>0.17806255</v>
      </c>
      <c r="E9837">
        <v>0</v>
      </c>
    </row>
    <row r="9838" spans="1:5">
      <c r="A9838" t="s">
        <v>9845</v>
      </c>
      <c r="B9838">
        <v>0.090440917</v>
      </c>
      <c r="C9838">
        <v>0.749350392251031</v>
      </c>
      <c r="D9838">
        <v>0.178094131</v>
      </c>
      <c r="E9838">
        <v>0</v>
      </c>
    </row>
    <row r="9839" spans="1:5">
      <c r="A9839" t="s">
        <v>9846</v>
      </c>
      <c r="B9839">
        <v>-0.188925688</v>
      </c>
      <c r="C9839">
        <v>0.74890357918507</v>
      </c>
      <c r="D9839">
        <v>0.178277453</v>
      </c>
      <c r="E9839">
        <v>0</v>
      </c>
    </row>
    <row r="9840" spans="1:5">
      <c r="A9840" t="s">
        <v>9847</v>
      </c>
      <c r="B9840">
        <v>-0.144021728</v>
      </c>
      <c r="C9840">
        <v>0.748707532831756</v>
      </c>
      <c r="D9840">
        <v>0.178357948</v>
      </c>
      <c r="E9840">
        <v>0</v>
      </c>
    </row>
    <row r="9841" spans="1:5">
      <c r="A9841" t="s">
        <v>9848</v>
      </c>
      <c r="B9841">
        <v>-0.173079138</v>
      </c>
      <c r="C9841">
        <v>0.748593367690953</v>
      </c>
      <c r="D9841">
        <v>0.17840484</v>
      </c>
      <c r="E9841">
        <v>0</v>
      </c>
    </row>
    <row r="9842" spans="1:5">
      <c r="A9842" t="s">
        <v>9849</v>
      </c>
      <c r="B9842">
        <v>0.157328442</v>
      </c>
      <c r="C9842">
        <v>0.748179474963466</v>
      </c>
      <c r="D9842">
        <v>0.178574945</v>
      </c>
      <c r="E9842">
        <v>0</v>
      </c>
    </row>
    <row r="9843" spans="1:5">
      <c r="A9843" t="s">
        <v>9850</v>
      </c>
      <c r="B9843">
        <v>0.428352555</v>
      </c>
      <c r="C9843">
        <v>0.748179474963466</v>
      </c>
      <c r="D9843">
        <v>0.178574945</v>
      </c>
      <c r="E9843">
        <v>0</v>
      </c>
    </row>
    <row r="9844" spans="1:5">
      <c r="A9844" t="s">
        <v>9851</v>
      </c>
      <c r="B9844">
        <v>-0.091931706</v>
      </c>
      <c r="C9844">
        <v>0.748174333743344</v>
      </c>
      <c r="D9844">
        <v>0.178577059</v>
      </c>
      <c r="E9844">
        <v>0</v>
      </c>
    </row>
    <row r="9845" spans="1:5">
      <c r="A9845" t="s">
        <v>9852</v>
      </c>
      <c r="B9845">
        <v>0.118088617</v>
      </c>
      <c r="C9845">
        <v>0.7479632217617</v>
      </c>
      <c r="D9845">
        <v>0.178663887</v>
      </c>
      <c r="E9845">
        <v>0</v>
      </c>
    </row>
    <row r="9846" spans="1:5">
      <c r="A9846" t="s">
        <v>9853</v>
      </c>
      <c r="B9846">
        <v>0.36575005</v>
      </c>
      <c r="C9846">
        <v>0.747961517780892</v>
      </c>
      <c r="D9846">
        <v>0.178664588</v>
      </c>
      <c r="E9846">
        <v>0</v>
      </c>
    </row>
    <row r="9847" spans="1:5">
      <c r="A9847" t="s">
        <v>9854</v>
      </c>
      <c r="B9847">
        <v>-0.087627188</v>
      </c>
      <c r="C9847">
        <v>0.747898533520834</v>
      </c>
      <c r="D9847">
        <v>0.178690501</v>
      </c>
      <c r="E9847">
        <v>0</v>
      </c>
    </row>
    <row r="9848" spans="1:5">
      <c r="A9848" t="s">
        <v>9855</v>
      </c>
      <c r="B9848">
        <v>-0.155333168</v>
      </c>
      <c r="C9848">
        <v>0.74789005869943</v>
      </c>
      <c r="D9848">
        <v>0.178693988</v>
      </c>
      <c r="E9848">
        <v>0</v>
      </c>
    </row>
    <row r="9849" spans="1:5">
      <c r="A9849" t="s">
        <v>9856</v>
      </c>
      <c r="B9849">
        <v>0.100546189</v>
      </c>
      <c r="C9849">
        <v>0.74789005869943</v>
      </c>
      <c r="D9849">
        <v>0.178693988</v>
      </c>
      <c r="E9849">
        <v>0</v>
      </c>
    </row>
    <row r="9850" spans="1:5">
      <c r="A9850" t="s">
        <v>9857</v>
      </c>
      <c r="B9850">
        <v>0.147792379</v>
      </c>
      <c r="C9850">
        <v>0.747550174133377</v>
      </c>
      <c r="D9850">
        <v>0.178833891</v>
      </c>
      <c r="E9850">
        <v>0</v>
      </c>
    </row>
    <row r="9851" spans="1:5">
      <c r="A9851" t="s">
        <v>9858</v>
      </c>
      <c r="B9851">
        <v>-0.072898525</v>
      </c>
      <c r="C9851">
        <v>0.74736169215693</v>
      </c>
      <c r="D9851">
        <v>0.178911521</v>
      </c>
      <c r="E9851">
        <v>0</v>
      </c>
    </row>
    <row r="9852" spans="1:5">
      <c r="A9852" t="s">
        <v>9859</v>
      </c>
      <c r="B9852">
        <v>0.311693853</v>
      </c>
      <c r="C9852">
        <v>0.747278754929488</v>
      </c>
      <c r="D9852">
        <v>0.178945691</v>
      </c>
      <c r="E9852">
        <v>0</v>
      </c>
    </row>
    <row r="9853" spans="1:5">
      <c r="A9853" t="s">
        <v>9860</v>
      </c>
      <c r="B9853">
        <v>-0.325521054</v>
      </c>
      <c r="C9853">
        <v>0.747102452477993</v>
      </c>
      <c r="D9853">
        <v>0.179018349</v>
      </c>
      <c r="E9853">
        <v>0</v>
      </c>
    </row>
    <row r="9854" spans="1:5">
      <c r="A9854" t="s">
        <v>9861</v>
      </c>
      <c r="B9854">
        <v>-0.144197731</v>
      </c>
      <c r="C9854">
        <v>0.747102452477993</v>
      </c>
      <c r="D9854">
        <v>0.179018349</v>
      </c>
      <c r="E9854">
        <v>0</v>
      </c>
    </row>
    <row r="9855" spans="1:5">
      <c r="A9855" t="s">
        <v>9862</v>
      </c>
      <c r="B9855">
        <v>0.127686276</v>
      </c>
      <c r="C9855">
        <v>0.74706257609105</v>
      </c>
      <c r="D9855">
        <v>0.179034787</v>
      </c>
      <c r="E9855">
        <v>0</v>
      </c>
    </row>
    <row r="9856" spans="1:5">
      <c r="A9856" t="s">
        <v>9863</v>
      </c>
      <c r="B9856">
        <v>-0.124617849</v>
      </c>
      <c r="C9856">
        <v>0.746984587801906</v>
      </c>
      <c r="D9856">
        <v>0.17906694</v>
      </c>
      <c r="E9856">
        <v>0</v>
      </c>
    </row>
    <row r="9857" spans="1:5">
      <c r="A9857" t="s">
        <v>9864</v>
      </c>
      <c r="B9857">
        <v>-0.140210199</v>
      </c>
      <c r="C9857">
        <v>0.746939719289825</v>
      </c>
      <c r="D9857">
        <v>0.179085441</v>
      </c>
      <c r="E9857">
        <v>0</v>
      </c>
    </row>
    <row r="9858" spans="1:5">
      <c r="A9858" t="s">
        <v>9865</v>
      </c>
      <c r="B9858">
        <v>-0.160669617</v>
      </c>
      <c r="C9858">
        <v>0.746558530037918</v>
      </c>
      <c r="D9858">
        <v>0.179242697</v>
      </c>
      <c r="E9858">
        <v>0</v>
      </c>
    </row>
    <row r="9859" spans="1:5">
      <c r="A9859" t="s">
        <v>9866</v>
      </c>
      <c r="B9859">
        <v>-0.131746029</v>
      </c>
      <c r="C9859">
        <v>0.746285148440288</v>
      </c>
      <c r="D9859">
        <v>0.179355563</v>
      </c>
      <c r="E9859">
        <v>0</v>
      </c>
    </row>
    <row r="9860" spans="1:5">
      <c r="A9860" t="s">
        <v>9867</v>
      </c>
      <c r="B9860">
        <v>-0.238148348</v>
      </c>
      <c r="C9860">
        <v>0.746201799183169</v>
      </c>
      <c r="D9860">
        <v>0.179389988</v>
      </c>
      <c r="E9860">
        <v>0</v>
      </c>
    </row>
    <row r="9861" spans="1:5">
      <c r="A9861" t="s">
        <v>9868</v>
      </c>
      <c r="B9861">
        <v>-0.069868677</v>
      </c>
      <c r="C9861">
        <v>0.746097819654841</v>
      </c>
      <c r="D9861">
        <v>0.179432943</v>
      </c>
      <c r="E9861">
        <v>0</v>
      </c>
    </row>
    <row r="9862" spans="1:5">
      <c r="A9862" t="s">
        <v>9869</v>
      </c>
      <c r="B9862">
        <v>-0.085544311</v>
      </c>
      <c r="C9862">
        <v>0.746089481553137</v>
      </c>
      <c r="D9862">
        <v>0.179436388</v>
      </c>
      <c r="E9862">
        <v>0</v>
      </c>
    </row>
    <row r="9863" spans="1:5">
      <c r="A9863" t="s">
        <v>9870</v>
      </c>
      <c r="B9863">
        <v>0.221755315</v>
      </c>
      <c r="C9863">
        <v>0.746055007803691</v>
      </c>
      <c r="D9863">
        <v>0.179450632</v>
      </c>
      <c r="E9863">
        <v>0</v>
      </c>
    </row>
    <row r="9864" spans="1:5">
      <c r="A9864" t="s">
        <v>9871</v>
      </c>
      <c r="B9864">
        <v>0.122452369</v>
      </c>
      <c r="C9864">
        <v>0.745961155488545</v>
      </c>
      <c r="D9864">
        <v>0.179489416</v>
      </c>
      <c r="E9864">
        <v>0</v>
      </c>
    </row>
    <row r="9865" spans="1:5">
      <c r="A9865" t="s">
        <v>9872</v>
      </c>
      <c r="B9865">
        <v>0.754763782</v>
      </c>
      <c r="C9865">
        <v>0.745561808220158</v>
      </c>
      <c r="D9865">
        <v>0.179654538</v>
      </c>
      <c r="E9865">
        <v>0</v>
      </c>
    </row>
    <row r="9866" spans="1:5">
      <c r="A9866" t="s">
        <v>9873</v>
      </c>
      <c r="B9866">
        <v>-0.162245198</v>
      </c>
      <c r="C9866">
        <v>0.745230530230293</v>
      </c>
      <c r="D9866">
        <v>0.17979163</v>
      </c>
      <c r="E9866">
        <v>0</v>
      </c>
    </row>
    <row r="9867" spans="1:5">
      <c r="A9867" t="s">
        <v>9874</v>
      </c>
      <c r="B9867">
        <v>0.168676543</v>
      </c>
      <c r="C9867">
        <v>0.745083079094268</v>
      </c>
      <c r="D9867">
        <v>0.179852683</v>
      </c>
      <c r="E9867">
        <v>0</v>
      </c>
    </row>
    <row r="9868" spans="1:5">
      <c r="A9868" t="s">
        <v>9875</v>
      </c>
      <c r="B9868">
        <v>-0.099299319</v>
      </c>
      <c r="C9868">
        <v>0.745083079094268</v>
      </c>
      <c r="D9868">
        <v>0.179852683</v>
      </c>
      <c r="E9868">
        <v>0</v>
      </c>
    </row>
    <row r="9869" spans="1:5">
      <c r="A9869" t="s">
        <v>9876</v>
      </c>
      <c r="B9869">
        <v>-0.15819254</v>
      </c>
      <c r="C9869">
        <v>0.744654517840735</v>
      </c>
      <c r="D9869">
        <v>0.180030249</v>
      </c>
      <c r="E9869">
        <v>0</v>
      </c>
    </row>
    <row r="9870" spans="1:5">
      <c r="A9870" t="s">
        <v>9877</v>
      </c>
      <c r="B9870">
        <v>-0.106815139</v>
      </c>
      <c r="C9870">
        <v>0.744194809683244</v>
      </c>
      <c r="D9870">
        <v>0.180220915</v>
      </c>
      <c r="E9870">
        <v>0</v>
      </c>
    </row>
    <row r="9871" spans="1:5">
      <c r="A9871" t="s">
        <v>9878</v>
      </c>
      <c r="B9871">
        <v>-0.324713897</v>
      </c>
      <c r="C9871">
        <v>0.744194809683244</v>
      </c>
      <c r="D9871">
        <v>0.180220915</v>
      </c>
      <c r="E9871">
        <v>0</v>
      </c>
    </row>
    <row r="9872" spans="1:5">
      <c r="A9872" t="s">
        <v>9879</v>
      </c>
      <c r="B9872">
        <v>0.164358518</v>
      </c>
      <c r="C9872">
        <v>0.743966272366477</v>
      </c>
      <c r="D9872">
        <v>0.180315777</v>
      </c>
      <c r="E9872">
        <v>0</v>
      </c>
    </row>
    <row r="9873" spans="1:5">
      <c r="A9873" t="s">
        <v>9880</v>
      </c>
      <c r="B9873">
        <v>-0.087243768</v>
      </c>
      <c r="C9873">
        <v>0.743839003047108</v>
      </c>
      <c r="D9873">
        <v>0.180368626</v>
      </c>
      <c r="E9873">
        <v>0</v>
      </c>
    </row>
    <row r="9874" spans="1:5">
      <c r="A9874" t="s">
        <v>9881</v>
      </c>
      <c r="B9874">
        <v>-0.096102081</v>
      </c>
      <c r="C9874">
        <v>0.743466841947368</v>
      </c>
      <c r="D9874">
        <v>0.180523256</v>
      </c>
      <c r="E9874">
        <v>0</v>
      </c>
    </row>
    <row r="9875" spans="1:5">
      <c r="A9875" t="s">
        <v>9882</v>
      </c>
      <c r="B9875">
        <v>-0.146107922</v>
      </c>
      <c r="C9875">
        <v>0.743321436077857</v>
      </c>
      <c r="D9875">
        <v>0.180583707</v>
      </c>
      <c r="E9875">
        <v>0</v>
      </c>
    </row>
    <row r="9876" spans="1:5">
      <c r="A9876" t="s">
        <v>9883</v>
      </c>
      <c r="B9876">
        <v>-0.097267035</v>
      </c>
      <c r="C9876">
        <v>0.743014310148453</v>
      </c>
      <c r="D9876">
        <v>0.180711458</v>
      </c>
      <c r="E9876">
        <v>0</v>
      </c>
    </row>
    <row r="9877" spans="1:5">
      <c r="A9877" t="s">
        <v>9884</v>
      </c>
      <c r="B9877">
        <v>0.099732484</v>
      </c>
      <c r="C9877">
        <v>0.742898356888387</v>
      </c>
      <c r="D9877">
        <v>0.180759713</v>
      </c>
      <c r="E9877">
        <v>0</v>
      </c>
    </row>
    <row r="9878" spans="1:5">
      <c r="A9878" t="s">
        <v>9885</v>
      </c>
      <c r="B9878">
        <v>0.128519259</v>
      </c>
      <c r="C9878">
        <v>0.742898356888387</v>
      </c>
      <c r="D9878">
        <v>0.180759713</v>
      </c>
      <c r="E9878">
        <v>0</v>
      </c>
    </row>
    <row r="9879" spans="1:5">
      <c r="A9879" t="s">
        <v>9886</v>
      </c>
      <c r="B9879">
        <v>0.139545135</v>
      </c>
      <c r="C9879">
        <v>0.742879554496052</v>
      </c>
      <c r="D9879">
        <v>0.180767539</v>
      </c>
      <c r="E9879">
        <v>0</v>
      </c>
    </row>
    <row r="9880" spans="1:5">
      <c r="A9880" t="s">
        <v>9887</v>
      </c>
      <c r="B9880">
        <v>-0.108831094</v>
      </c>
      <c r="C9880">
        <v>0.742717379816699</v>
      </c>
      <c r="D9880">
        <v>0.180835054</v>
      </c>
      <c r="E9880">
        <v>0</v>
      </c>
    </row>
    <row r="9881" spans="1:5">
      <c r="A9881" t="s">
        <v>9888</v>
      </c>
      <c r="B9881">
        <v>-0.088914166</v>
      </c>
      <c r="C9881">
        <v>0.74235345612989</v>
      </c>
      <c r="D9881">
        <v>0.180986651</v>
      </c>
      <c r="E9881">
        <v>0</v>
      </c>
    </row>
    <row r="9882" spans="1:5">
      <c r="A9882" t="s">
        <v>9889</v>
      </c>
      <c r="B9882">
        <v>0.125678444</v>
      </c>
      <c r="C9882">
        <v>0.74223700744834</v>
      </c>
      <c r="D9882">
        <v>0.181035186</v>
      </c>
      <c r="E9882">
        <v>0</v>
      </c>
    </row>
    <row r="9883" spans="1:5">
      <c r="A9883" t="s">
        <v>9890</v>
      </c>
      <c r="B9883">
        <v>0.14279238</v>
      </c>
      <c r="C9883">
        <v>0.741682802978775</v>
      </c>
      <c r="D9883">
        <v>0.181266353</v>
      </c>
      <c r="E9883">
        <v>0</v>
      </c>
    </row>
    <row r="9884" spans="1:5">
      <c r="A9884" t="s">
        <v>9891</v>
      </c>
      <c r="B9884">
        <v>-0.085010206</v>
      </c>
      <c r="C9884">
        <v>0.74165643939089</v>
      </c>
      <c r="D9884">
        <v>0.181277357</v>
      </c>
      <c r="E9884">
        <v>0</v>
      </c>
    </row>
    <row r="9885" spans="1:5">
      <c r="A9885" t="s">
        <v>9892</v>
      </c>
      <c r="B9885">
        <v>-0.080937391</v>
      </c>
      <c r="C9885">
        <v>0.741627763259411</v>
      </c>
      <c r="D9885">
        <v>0.181289327</v>
      </c>
      <c r="E9885">
        <v>0</v>
      </c>
    </row>
    <row r="9886" spans="1:5">
      <c r="A9886" t="s">
        <v>9893</v>
      </c>
      <c r="B9886">
        <v>-0.064273853</v>
      </c>
      <c r="C9886">
        <v>0.741181337854559</v>
      </c>
      <c r="D9886">
        <v>0.181475776</v>
      </c>
      <c r="E9886">
        <v>0</v>
      </c>
    </row>
    <row r="9887" spans="1:5">
      <c r="A9887" t="s">
        <v>9894</v>
      </c>
      <c r="B9887">
        <v>0.13475396</v>
      </c>
      <c r="C9887">
        <v>0.740991214468178</v>
      </c>
      <c r="D9887">
        <v>0.181555239</v>
      </c>
      <c r="E9887">
        <v>0</v>
      </c>
    </row>
    <row r="9888" spans="1:5">
      <c r="A9888" t="s">
        <v>9895</v>
      </c>
      <c r="B9888">
        <v>0.178666409</v>
      </c>
      <c r="C9888">
        <v>0.74097112864496</v>
      </c>
      <c r="D9888">
        <v>0.181563636</v>
      </c>
      <c r="E9888">
        <v>0</v>
      </c>
    </row>
    <row r="9889" spans="1:5">
      <c r="A9889" t="s">
        <v>9896</v>
      </c>
      <c r="B9889">
        <v>-0.08336775</v>
      </c>
      <c r="C9889">
        <v>0.740813519353128</v>
      </c>
      <c r="D9889">
        <v>0.181629539</v>
      </c>
      <c r="E9889">
        <v>0</v>
      </c>
    </row>
    <row r="9890" spans="1:5">
      <c r="A9890" t="s">
        <v>9897</v>
      </c>
      <c r="B9890">
        <v>-0.139758718</v>
      </c>
      <c r="C9890">
        <v>0.740813519353128</v>
      </c>
      <c r="D9890">
        <v>0.181629539</v>
      </c>
      <c r="E9890">
        <v>0</v>
      </c>
    </row>
    <row r="9891" spans="1:5">
      <c r="A9891" t="s">
        <v>9898</v>
      </c>
      <c r="B9891">
        <v>-0.275774699</v>
      </c>
      <c r="C9891">
        <v>0.740813519353128</v>
      </c>
      <c r="D9891">
        <v>0.181629539</v>
      </c>
      <c r="E9891">
        <v>0</v>
      </c>
    </row>
    <row r="9892" spans="1:5">
      <c r="A9892" t="s">
        <v>9899</v>
      </c>
      <c r="B9892">
        <v>0.15105835</v>
      </c>
      <c r="C9892">
        <v>0.740813519353128</v>
      </c>
      <c r="D9892">
        <v>0.181629539</v>
      </c>
      <c r="E9892">
        <v>0</v>
      </c>
    </row>
    <row r="9893" spans="1:5">
      <c r="A9893" t="s">
        <v>9900</v>
      </c>
      <c r="B9893">
        <v>0.21258833</v>
      </c>
      <c r="C9893">
        <v>0.740813519353128</v>
      </c>
      <c r="D9893">
        <v>0.181629539</v>
      </c>
      <c r="E9893">
        <v>0</v>
      </c>
    </row>
    <row r="9894" spans="1:5">
      <c r="A9894" t="s">
        <v>9901</v>
      </c>
      <c r="B9894">
        <v>-0.164315558</v>
      </c>
      <c r="C9894">
        <v>0.740666529807404</v>
      </c>
      <c r="D9894">
        <v>0.181691023</v>
      </c>
      <c r="E9894">
        <v>0</v>
      </c>
    </row>
    <row r="9895" spans="1:5">
      <c r="A9895" t="s">
        <v>9902</v>
      </c>
      <c r="B9895">
        <v>-0.110092552</v>
      </c>
      <c r="C9895">
        <v>0.740666529807404</v>
      </c>
      <c r="D9895">
        <v>0.181691023</v>
      </c>
      <c r="E9895">
        <v>0</v>
      </c>
    </row>
    <row r="9896" spans="1:5">
      <c r="A9896" t="s">
        <v>9903</v>
      </c>
      <c r="B9896">
        <v>-0.11396395</v>
      </c>
      <c r="C9896">
        <v>0.740543834363112</v>
      </c>
      <c r="D9896">
        <v>0.181742361</v>
      </c>
      <c r="E9896">
        <v>0</v>
      </c>
    </row>
    <row r="9897" spans="1:5">
      <c r="A9897" t="s">
        <v>9904</v>
      </c>
      <c r="B9897">
        <v>-0.110497245</v>
      </c>
      <c r="C9897">
        <v>0.740483400396338</v>
      </c>
      <c r="D9897">
        <v>0.181767653</v>
      </c>
      <c r="E9897">
        <v>0</v>
      </c>
    </row>
    <row r="9898" spans="1:5">
      <c r="A9898" t="s">
        <v>9905</v>
      </c>
      <c r="B9898">
        <v>0.089303759</v>
      </c>
      <c r="C9898">
        <v>0.740387091883854</v>
      </c>
      <c r="D9898">
        <v>0.181807966</v>
      </c>
      <c r="E9898">
        <v>0</v>
      </c>
    </row>
    <row r="9899" spans="1:5">
      <c r="A9899" t="s">
        <v>9906</v>
      </c>
      <c r="B9899">
        <v>0.135832955</v>
      </c>
      <c r="C9899">
        <v>0.740255290892139</v>
      </c>
      <c r="D9899">
        <v>0.18186315</v>
      </c>
      <c r="E9899">
        <v>0</v>
      </c>
    </row>
    <row r="9900" spans="1:5">
      <c r="A9900" t="s">
        <v>9907</v>
      </c>
      <c r="B9900">
        <v>-0.095977422</v>
      </c>
      <c r="C9900">
        <v>0.740255290892139</v>
      </c>
      <c r="D9900">
        <v>0.18186315</v>
      </c>
      <c r="E9900">
        <v>0</v>
      </c>
    </row>
    <row r="9901" spans="1:5">
      <c r="A9901" t="s">
        <v>9908</v>
      </c>
      <c r="B9901">
        <v>0.081257783</v>
      </c>
      <c r="C9901">
        <v>0.739806687830996</v>
      </c>
      <c r="D9901">
        <v>0.182051102</v>
      </c>
      <c r="E9901">
        <v>0</v>
      </c>
    </row>
    <row r="9902" spans="1:5">
      <c r="A9902" t="s">
        <v>9909</v>
      </c>
      <c r="B9902">
        <v>0.174592791</v>
      </c>
      <c r="C9902">
        <v>0.739730039280144</v>
      </c>
      <c r="D9902">
        <v>0.182083235</v>
      </c>
      <c r="E9902">
        <v>0</v>
      </c>
    </row>
    <row r="9903" spans="1:5">
      <c r="A9903" t="s">
        <v>9910</v>
      </c>
      <c r="B9903">
        <v>0.107840762</v>
      </c>
      <c r="C9903">
        <v>0.739729180629654</v>
      </c>
      <c r="D9903">
        <v>0.182083595</v>
      </c>
      <c r="E9903">
        <v>0</v>
      </c>
    </row>
    <row r="9904" spans="1:5">
      <c r="A9904" t="s">
        <v>9911</v>
      </c>
      <c r="B9904">
        <v>-0.149216978</v>
      </c>
      <c r="C9904">
        <v>0.739665483038304</v>
      </c>
      <c r="D9904">
        <v>0.182110303</v>
      </c>
      <c r="E9904">
        <v>0</v>
      </c>
    </row>
    <row r="9905" spans="1:5">
      <c r="A9905" t="s">
        <v>9912</v>
      </c>
      <c r="B9905">
        <v>-0.098336309</v>
      </c>
      <c r="C9905">
        <v>0.7394010142678</v>
      </c>
      <c r="D9905">
        <v>0.182221235</v>
      </c>
      <c r="E9905">
        <v>0</v>
      </c>
    </row>
    <row r="9906" spans="1:5">
      <c r="A9906" t="s">
        <v>9913</v>
      </c>
      <c r="B9906">
        <v>-0.139640984</v>
      </c>
      <c r="C9906">
        <v>0.7394010142678</v>
      </c>
      <c r="D9906">
        <v>0.182221235</v>
      </c>
      <c r="E9906">
        <v>0</v>
      </c>
    </row>
    <row r="9907" spans="1:5">
      <c r="A9907" t="s">
        <v>9914</v>
      </c>
      <c r="B9907">
        <v>-0.138376591</v>
      </c>
      <c r="C9907">
        <v>0.739246348986402</v>
      </c>
      <c r="D9907">
        <v>0.182286141</v>
      </c>
      <c r="E9907">
        <v>0</v>
      </c>
    </row>
    <row r="9908" spans="1:5">
      <c r="A9908" t="s">
        <v>9915</v>
      </c>
      <c r="B9908">
        <v>-0.102045891</v>
      </c>
      <c r="C9908">
        <v>0.738843730863624</v>
      </c>
      <c r="D9908">
        <v>0.18245521</v>
      </c>
      <c r="E9908">
        <v>0</v>
      </c>
    </row>
    <row r="9909" spans="1:5">
      <c r="A9909" t="s">
        <v>9916</v>
      </c>
      <c r="B9909">
        <v>-0.087370091</v>
      </c>
      <c r="C9909">
        <v>0.738772635340231</v>
      </c>
      <c r="D9909">
        <v>0.182485081</v>
      </c>
      <c r="E9909">
        <v>0</v>
      </c>
    </row>
    <row r="9910" spans="1:5">
      <c r="A9910" t="s">
        <v>9917</v>
      </c>
      <c r="B9910">
        <v>-0.092845986</v>
      </c>
      <c r="C9910">
        <v>0.738772635340231</v>
      </c>
      <c r="D9910">
        <v>0.182485081</v>
      </c>
      <c r="E9910">
        <v>0</v>
      </c>
    </row>
    <row r="9911" spans="1:5">
      <c r="A9911" t="s">
        <v>9918</v>
      </c>
      <c r="B9911">
        <v>-0.140328928</v>
      </c>
      <c r="C9911">
        <v>0.738552092172254</v>
      </c>
      <c r="D9911">
        <v>0.182577774</v>
      </c>
      <c r="E9911">
        <v>0</v>
      </c>
    </row>
    <row r="9912" spans="1:5">
      <c r="A9912" t="s">
        <v>9919</v>
      </c>
      <c r="B9912">
        <v>0.108607446</v>
      </c>
      <c r="C9912">
        <v>0.738222531907411</v>
      </c>
      <c r="D9912">
        <v>0.182716374</v>
      </c>
      <c r="E9912">
        <v>0</v>
      </c>
    </row>
    <row r="9913" spans="1:5">
      <c r="A9913" t="s">
        <v>9920</v>
      </c>
      <c r="B9913">
        <v>-0.128472988</v>
      </c>
      <c r="C9913">
        <v>0.738172879393039</v>
      </c>
      <c r="D9913">
        <v>0.182737265</v>
      </c>
      <c r="E9913">
        <v>0</v>
      </c>
    </row>
    <row r="9914" spans="1:5">
      <c r="A9914" t="s">
        <v>9921</v>
      </c>
      <c r="B9914">
        <v>0.138973895</v>
      </c>
      <c r="C9914">
        <v>0.73790495457116</v>
      </c>
      <c r="D9914">
        <v>0.182850034</v>
      </c>
      <c r="E9914">
        <v>0</v>
      </c>
    </row>
    <row r="9915" spans="1:5">
      <c r="A9915" t="s">
        <v>9922</v>
      </c>
      <c r="B9915">
        <v>-0.078281476</v>
      </c>
      <c r="C9915">
        <v>0.737091853010236</v>
      </c>
      <c r="D9915">
        <v>0.183192693</v>
      </c>
      <c r="E9915">
        <v>0</v>
      </c>
    </row>
    <row r="9916" spans="1:5">
      <c r="A9916" t="s">
        <v>9923</v>
      </c>
      <c r="B9916">
        <v>0.09939857</v>
      </c>
      <c r="C9916">
        <v>0.736997312767761</v>
      </c>
      <c r="D9916">
        <v>0.183232576</v>
      </c>
      <c r="E9916">
        <v>0</v>
      </c>
    </row>
    <row r="9917" spans="1:5">
      <c r="A9917" t="s">
        <v>9924</v>
      </c>
      <c r="B9917">
        <v>-0.082306813</v>
      </c>
      <c r="C9917">
        <v>0.736997312767761</v>
      </c>
      <c r="D9917">
        <v>0.183232576</v>
      </c>
      <c r="E9917">
        <v>0</v>
      </c>
    </row>
    <row r="9918" spans="1:5">
      <c r="A9918" t="s">
        <v>9925</v>
      </c>
      <c r="B9918">
        <v>-0.109244721</v>
      </c>
      <c r="C9918">
        <v>0.736997312767761</v>
      </c>
      <c r="D9918">
        <v>0.183232576</v>
      </c>
      <c r="E9918">
        <v>0</v>
      </c>
    </row>
    <row r="9919" spans="1:5">
      <c r="A9919" t="s">
        <v>9926</v>
      </c>
      <c r="B9919">
        <v>-0.133960111</v>
      </c>
      <c r="C9919">
        <v>0.736214044031714</v>
      </c>
      <c r="D9919">
        <v>0.183563342</v>
      </c>
      <c r="E9919">
        <v>0</v>
      </c>
    </row>
    <row r="9920" spans="1:5">
      <c r="A9920" t="s">
        <v>9927</v>
      </c>
      <c r="B9920">
        <v>-0.102262825</v>
      </c>
      <c r="C9920">
        <v>0.736136399416584</v>
      </c>
      <c r="D9920">
        <v>0.183596163</v>
      </c>
      <c r="E9920">
        <v>0</v>
      </c>
    </row>
    <row r="9921" spans="1:5">
      <c r="A9921" t="s">
        <v>9928</v>
      </c>
      <c r="B9921">
        <v>0.173430591</v>
      </c>
      <c r="C9921">
        <v>0.735896340379332</v>
      </c>
      <c r="D9921">
        <v>0.183697675</v>
      </c>
      <c r="E9921">
        <v>0</v>
      </c>
    </row>
    <row r="9922" spans="1:5">
      <c r="A9922" t="s">
        <v>9929</v>
      </c>
      <c r="B9922">
        <v>0.088927885</v>
      </c>
      <c r="C9922">
        <v>0.735896340379332</v>
      </c>
      <c r="D9922">
        <v>0.183697675</v>
      </c>
      <c r="E9922">
        <v>0</v>
      </c>
    </row>
    <row r="9923" spans="1:5">
      <c r="A9923" t="s">
        <v>9930</v>
      </c>
      <c r="B9923">
        <v>0.081171121</v>
      </c>
      <c r="C9923">
        <v>0.735872921437613</v>
      </c>
      <c r="D9923">
        <v>0.183707581</v>
      </c>
      <c r="E9923">
        <v>0</v>
      </c>
    </row>
    <row r="9924" spans="1:5">
      <c r="A9924" t="s">
        <v>9931</v>
      </c>
      <c r="B9924">
        <v>0.130149143</v>
      </c>
      <c r="C9924">
        <v>0.735699332980039</v>
      </c>
      <c r="D9924">
        <v>0.183781024</v>
      </c>
      <c r="E9924">
        <v>0</v>
      </c>
    </row>
    <row r="9925" spans="1:5">
      <c r="A9925" t="s">
        <v>9932</v>
      </c>
      <c r="B9925">
        <v>0.153508826</v>
      </c>
      <c r="C9925">
        <v>0.735579100490356</v>
      </c>
      <c r="D9925">
        <v>0.18383191</v>
      </c>
      <c r="E9925">
        <v>0</v>
      </c>
    </row>
    <row r="9926" spans="1:5">
      <c r="A9926" t="s">
        <v>9933</v>
      </c>
      <c r="B9926">
        <v>-0.301600045</v>
      </c>
      <c r="C9926">
        <v>0.735579100490356</v>
      </c>
      <c r="D9926">
        <v>0.18383191</v>
      </c>
      <c r="E9926">
        <v>0</v>
      </c>
    </row>
    <row r="9927" spans="1:5">
      <c r="A9927" t="s">
        <v>9934</v>
      </c>
      <c r="B9927">
        <v>-0.079195119</v>
      </c>
      <c r="C9927">
        <v>0.735455179095631</v>
      </c>
      <c r="D9927">
        <v>0.183884372</v>
      </c>
      <c r="E9927">
        <v>0</v>
      </c>
    </row>
    <row r="9928" spans="1:5">
      <c r="A9928" t="s">
        <v>9935</v>
      </c>
      <c r="B9928">
        <v>0.128933142</v>
      </c>
      <c r="C9928">
        <v>0.735366267170404</v>
      </c>
      <c r="D9928">
        <v>0.183922022</v>
      </c>
      <c r="E9928">
        <v>0</v>
      </c>
    </row>
    <row r="9929" spans="1:5">
      <c r="A9929" t="s">
        <v>9936</v>
      </c>
      <c r="B9929">
        <v>-0.112854168</v>
      </c>
      <c r="C9929">
        <v>0.735135157716996</v>
      </c>
      <c r="D9929">
        <v>0.184019922</v>
      </c>
      <c r="E9929">
        <v>0</v>
      </c>
    </row>
    <row r="9930" spans="1:5">
      <c r="A9930" t="s">
        <v>9937</v>
      </c>
      <c r="B9930">
        <v>0.102035465</v>
      </c>
      <c r="C9930">
        <v>0.735056761885329</v>
      </c>
      <c r="D9930">
        <v>0.184053143</v>
      </c>
      <c r="E9930">
        <v>0</v>
      </c>
    </row>
    <row r="9931" spans="1:5">
      <c r="A9931" t="s">
        <v>9938</v>
      </c>
      <c r="B9931">
        <v>-0.186915758</v>
      </c>
      <c r="C9931">
        <v>0.734925912654694</v>
      </c>
      <c r="D9931">
        <v>0.184108605</v>
      </c>
      <c r="E9931">
        <v>0</v>
      </c>
    </row>
    <row r="9932" spans="1:5">
      <c r="A9932" t="s">
        <v>9939</v>
      </c>
      <c r="B9932">
        <v>0.397063885</v>
      </c>
      <c r="C9932">
        <v>0.734622005853516</v>
      </c>
      <c r="D9932">
        <v>0.184237484</v>
      </c>
      <c r="E9932">
        <v>0</v>
      </c>
    </row>
    <row r="9933" spans="1:5">
      <c r="A9933" t="s">
        <v>9940</v>
      </c>
      <c r="B9933">
        <v>-0.20871032</v>
      </c>
      <c r="C9933">
        <v>0.734622005853516</v>
      </c>
      <c r="D9933">
        <v>0.184237484</v>
      </c>
      <c r="E9933">
        <v>0</v>
      </c>
    </row>
    <row r="9934" spans="1:5">
      <c r="A9934" t="s">
        <v>9941</v>
      </c>
      <c r="B9934">
        <v>-0.127520712</v>
      </c>
      <c r="C9934">
        <v>0.734428650383932</v>
      </c>
      <c r="D9934">
        <v>0.184319528</v>
      </c>
      <c r="E9934">
        <v>0</v>
      </c>
    </row>
    <row r="9935" spans="1:5">
      <c r="A9935" t="s">
        <v>9942</v>
      </c>
      <c r="B9935">
        <v>-0.158729556</v>
      </c>
      <c r="C9935">
        <v>0.734096868061666</v>
      </c>
      <c r="D9935">
        <v>0.184460394</v>
      </c>
      <c r="E9935">
        <v>0</v>
      </c>
    </row>
    <row r="9936" spans="1:5">
      <c r="A9936" t="s">
        <v>9943</v>
      </c>
      <c r="B9936">
        <v>-0.122176347</v>
      </c>
      <c r="C9936">
        <v>0.733999988037458</v>
      </c>
      <c r="D9936">
        <v>0.184501547</v>
      </c>
      <c r="E9936">
        <v>0</v>
      </c>
    </row>
    <row r="9937" spans="1:5">
      <c r="A9937" t="s">
        <v>9944</v>
      </c>
      <c r="B9937">
        <v>0.146084035</v>
      </c>
      <c r="C9937">
        <v>0.733999988037458</v>
      </c>
      <c r="D9937">
        <v>0.184501547</v>
      </c>
      <c r="E9937">
        <v>0</v>
      </c>
    </row>
    <row r="9938" spans="1:5">
      <c r="A9938" t="s">
        <v>9945</v>
      </c>
      <c r="B9938">
        <v>0.140449633</v>
      </c>
      <c r="C9938">
        <v>0.733815687752336</v>
      </c>
      <c r="D9938">
        <v>0.18457986</v>
      </c>
      <c r="E9938">
        <v>0</v>
      </c>
    </row>
    <row r="9939" spans="1:5">
      <c r="A9939" t="s">
        <v>9946</v>
      </c>
      <c r="B9939">
        <v>0.149259288</v>
      </c>
      <c r="C9939">
        <v>0.733514277702456</v>
      </c>
      <c r="D9939">
        <v>0.184708007</v>
      </c>
      <c r="E9939">
        <v>0</v>
      </c>
    </row>
    <row r="9940" spans="1:5">
      <c r="A9940" t="s">
        <v>9947</v>
      </c>
      <c r="B9940">
        <v>0.091868294</v>
      </c>
      <c r="C9940">
        <v>0.733332832120411</v>
      </c>
      <c r="D9940">
        <v>0.184785193</v>
      </c>
      <c r="E9940">
        <v>0</v>
      </c>
    </row>
    <row r="9941" spans="1:5">
      <c r="A9941" t="s">
        <v>9948</v>
      </c>
      <c r="B9941">
        <v>0.1994568</v>
      </c>
      <c r="C9941">
        <v>0.733332832120411</v>
      </c>
      <c r="D9941">
        <v>0.184785193</v>
      </c>
      <c r="E9941">
        <v>0</v>
      </c>
    </row>
    <row r="9942" spans="1:5">
      <c r="A9942" t="s">
        <v>9949</v>
      </c>
      <c r="B9942">
        <v>0.119023992</v>
      </c>
      <c r="C9942">
        <v>0.733325955294554</v>
      </c>
      <c r="D9942">
        <v>0.184788119</v>
      </c>
      <c r="E9942">
        <v>0</v>
      </c>
    </row>
    <row r="9943" spans="1:5">
      <c r="A9943" t="s">
        <v>9950</v>
      </c>
      <c r="B9943">
        <v>-0.209092006</v>
      </c>
      <c r="C9943">
        <v>0.733225334826494</v>
      </c>
      <c r="D9943">
        <v>0.184830937</v>
      </c>
      <c r="E9943">
        <v>0</v>
      </c>
    </row>
    <row r="9944" spans="1:5">
      <c r="A9944" t="s">
        <v>9951</v>
      </c>
      <c r="B9944">
        <v>0.268411378</v>
      </c>
      <c r="C9944">
        <v>0.733167794852542</v>
      </c>
      <c r="D9944">
        <v>0.184855427</v>
      </c>
      <c r="E9944">
        <v>0</v>
      </c>
    </row>
    <row r="9945" spans="1:5">
      <c r="A9945" t="s">
        <v>9952</v>
      </c>
      <c r="B9945">
        <v>0.30559498</v>
      </c>
      <c r="C9945">
        <v>0.733051568093508</v>
      </c>
      <c r="D9945">
        <v>0.184904905</v>
      </c>
      <c r="E9945">
        <v>0</v>
      </c>
    </row>
    <row r="9946" spans="1:5">
      <c r="A9946" t="s">
        <v>9953</v>
      </c>
      <c r="B9946">
        <v>-0.078328482</v>
      </c>
      <c r="C9946">
        <v>0.732832964350282</v>
      </c>
      <c r="D9946">
        <v>0.184998001</v>
      </c>
      <c r="E9946">
        <v>0</v>
      </c>
    </row>
    <row r="9947" spans="1:5">
      <c r="A9947" t="s">
        <v>9954</v>
      </c>
      <c r="B9947">
        <v>-0.200639617</v>
      </c>
      <c r="C9947">
        <v>0.732181945090891</v>
      </c>
      <c r="D9947">
        <v>0.185275526</v>
      </c>
      <c r="E9947">
        <v>0</v>
      </c>
    </row>
    <row r="9948" spans="1:5">
      <c r="A9948" t="s">
        <v>9955</v>
      </c>
      <c r="B9948">
        <v>-0.074266019</v>
      </c>
      <c r="C9948">
        <v>0.732109956007933</v>
      </c>
      <c r="D9948">
        <v>0.18530624</v>
      </c>
      <c r="E9948">
        <v>0</v>
      </c>
    </row>
    <row r="9949" spans="1:5">
      <c r="A9949" t="s">
        <v>9956</v>
      </c>
      <c r="B9949">
        <v>0.173852841</v>
      </c>
      <c r="C9949">
        <v>0.731862187191512</v>
      </c>
      <c r="D9949">
        <v>0.185411989</v>
      </c>
      <c r="E9949">
        <v>0</v>
      </c>
    </row>
    <row r="9950" spans="1:5">
      <c r="A9950" t="s">
        <v>9957</v>
      </c>
      <c r="B9950">
        <v>0.202441149</v>
      </c>
      <c r="C9950">
        <v>0.73175040725893</v>
      </c>
      <c r="D9950">
        <v>0.185459717</v>
      </c>
      <c r="E9950">
        <v>0</v>
      </c>
    </row>
    <row r="9951" spans="1:5">
      <c r="A9951" t="s">
        <v>9958</v>
      </c>
      <c r="B9951">
        <v>-0.146861981</v>
      </c>
      <c r="C9951">
        <v>0.73175040725893</v>
      </c>
      <c r="D9951">
        <v>0.185459717</v>
      </c>
      <c r="E9951">
        <v>0</v>
      </c>
    </row>
    <row r="9952" spans="1:5">
      <c r="A9952" t="s">
        <v>9959</v>
      </c>
      <c r="B9952">
        <v>-0.16716975</v>
      </c>
      <c r="C9952">
        <v>0.73175040725893</v>
      </c>
      <c r="D9952">
        <v>0.185459717</v>
      </c>
      <c r="E9952">
        <v>0</v>
      </c>
    </row>
    <row r="9953" spans="1:5">
      <c r="A9953" t="s">
        <v>9960</v>
      </c>
      <c r="B9953">
        <v>-0.096106414</v>
      </c>
      <c r="C9953">
        <v>0.731739886044388</v>
      </c>
      <c r="D9953">
        <v>0.18546421</v>
      </c>
      <c r="E9953">
        <v>0</v>
      </c>
    </row>
    <row r="9954" spans="1:5">
      <c r="A9954" t="s">
        <v>9961</v>
      </c>
      <c r="B9954">
        <v>-0.147899103</v>
      </c>
      <c r="C9954">
        <v>0.731502911296058</v>
      </c>
      <c r="D9954">
        <v>0.185565437</v>
      </c>
      <c r="E9954">
        <v>0</v>
      </c>
    </row>
    <row r="9955" spans="1:5">
      <c r="A9955" t="s">
        <v>9962</v>
      </c>
      <c r="B9955">
        <v>0.091396589</v>
      </c>
      <c r="C9955">
        <v>0.73133813034034</v>
      </c>
      <c r="D9955">
        <v>0.185635858</v>
      </c>
      <c r="E9955">
        <v>0</v>
      </c>
    </row>
    <row r="9956" spans="1:5">
      <c r="A9956" t="s">
        <v>9963</v>
      </c>
      <c r="B9956">
        <v>-0.109343727</v>
      </c>
      <c r="C9956">
        <v>0.731212868356862</v>
      </c>
      <c r="D9956">
        <v>0.185689408</v>
      </c>
      <c r="E9956">
        <v>0</v>
      </c>
    </row>
    <row r="9957" spans="1:5">
      <c r="A9957" t="s">
        <v>9964</v>
      </c>
      <c r="B9957">
        <v>-0.131373493</v>
      </c>
      <c r="C9957">
        <v>0.731212868356862</v>
      </c>
      <c r="D9957">
        <v>0.185689408</v>
      </c>
      <c r="E9957">
        <v>0</v>
      </c>
    </row>
    <row r="9958" spans="1:5">
      <c r="A9958" t="s">
        <v>9965</v>
      </c>
      <c r="B9958">
        <v>-0.319223955</v>
      </c>
      <c r="C9958">
        <v>0.731121850940841</v>
      </c>
      <c r="D9958">
        <v>0.185728328</v>
      </c>
      <c r="E9958">
        <v>0</v>
      </c>
    </row>
    <row r="9959" spans="1:5">
      <c r="A9959" t="s">
        <v>9966</v>
      </c>
      <c r="B9959">
        <v>0.118275388</v>
      </c>
      <c r="C9959">
        <v>0.731078586939949</v>
      </c>
      <c r="D9959">
        <v>0.185746831</v>
      </c>
      <c r="E9959">
        <v>0</v>
      </c>
    </row>
    <row r="9960" spans="1:5">
      <c r="A9960" t="s">
        <v>9967</v>
      </c>
      <c r="B9960">
        <v>0.111616144</v>
      </c>
      <c r="C9960">
        <v>0.730792175426391</v>
      </c>
      <c r="D9960">
        <v>0.185869369</v>
      </c>
      <c r="E9960">
        <v>0</v>
      </c>
    </row>
    <row r="9961" spans="1:5">
      <c r="A9961" t="s">
        <v>9968</v>
      </c>
      <c r="B9961">
        <v>0.142410375</v>
      </c>
      <c r="C9961">
        <v>0.730792175426391</v>
      </c>
      <c r="D9961">
        <v>0.185869369</v>
      </c>
      <c r="E9961">
        <v>0</v>
      </c>
    </row>
    <row r="9962" spans="1:5">
      <c r="A9962" t="s">
        <v>9969</v>
      </c>
      <c r="B9962">
        <v>0.17672502</v>
      </c>
      <c r="C9962">
        <v>0.730792175426391</v>
      </c>
      <c r="D9962">
        <v>0.185869369</v>
      </c>
      <c r="E9962">
        <v>0</v>
      </c>
    </row>
    <row r="9963" spans="1:5">
      <c r="A9963" t="s">
        <v>9970</v>
      </c>
      <c r="B9963">
        <v>-0.079812891</v>
      </c>
      <c r="C9963">
        <v>0.730651556120773</v>
      </c>
      <c r="D9963">
        <v>0.185929561</v>
      </c>
      <c r="E9963">
        <v>0</v>
      </c>
    </row>
    <row r="9964" spans="1:5">
      <c r="A9964" t="s">
        <v>9971</v>
      </c>
      <c r="B9964">
        <v>-0.121070323</v>
      </c>
      <c r="C9964">
        <v>0.730637492489777</v>
      </c>
      <c r="D9964">
        <v>0.185935582</v>
      </c>
      <c r="E9964">
        <v>0</v>
      </c>
    </row>
    <row r="9965" spans="1:5">
      <c r="A9965" t="s">
        <v>9972</v>
      </c>
      <c r="B9965">
        <v>-0.133854819</v>
      </c>
      <c r="C9965">
        <v>0.730548433401069</v>
      </c>
      <c r="D9965">
        <v>0.185973715</v>
      </c>
      <c r="E9965">
        <v>0</v>
      </c>
    </row>
    <row r="9966" spans="1:5">
      <c r="A9966" t="s">
        <v>9973</v>
      </c>
      <c r="B9966">
        <v>0.070528802</v>
      </c>
      <c r="C9966">
        <v>0.730504729125195</v>
      </c>
      <c r="D9966">
        <v>0.185992431</v>
      </c>
      <c r="E9966">
        <v>0</v>
      </c>
    </row>
    <row r="9967" spans="1:5">
      <c r="A9967" t="s">
        <v>9974</v>
      </c>
      <c r="B9967">
        <v>0.10193625</v>
      </c>
      <c r="C9967">
        <v>0.730422570174202</v>
      </c>
      <c r="D9967">
        <v>0.18602762</v>
      </c>
      <c r="E9967">
        <v>0</v>
      </c>
    </row>
    <row r="9968" spans="1:5">
      <c r="A9968" t="s">
        <v>9975</v>
      </c>
      <c r="B9968">
        <v>-0.088469973</v>
      </c>
      <c r="C9968">
        <v>0.730351670404857</v>
      </c>
      <c r="D9968">
        <v>0.186057992</v>
      </c>
      <c r="E9968">
        <v>0</v>
      </c>
    </row>
    <row r="9969" spans="1:5">
      <c r="A9969" t="s">
        <v>9976</v>
      </c>
      <c r="B9969">
        <v>-0.111938226</v>
      </c>
      <c r="C9969">
        <v>0.730351670404857</v>
      </c>
      <c r="D9969">
        <v>0.186057992</v>
      </c>
      <c r="E9969">
        <v>0</v>
      </c>
    </row>
    <row r="9970" spans="1:5">
      <c r="A9970" t="s">
        <v>9977</v>
      </c>
      <c r="B9970">
        <v>0.122391412</v>
      </c>
      <c r="C9970">
        <v>0.730345256101391</v>
      </c>
      <c r="D9970">
        <v>0.18606074</v>
      </c>
      <c r="E9970">
        <v>0</v>
      </c>
    </row>
    <row r="9971" spans="1:5">
      <c r="A9971" t="s">
        <v>9978</v>
      </c>
      <c r="B9971">
        <v>-0.166693284</v>
      </c>
      <c r="C9971">
        <v>0.730268928959969</v>
      </c>
      <c r="D9971">
        <v>0.186093443</v>
      </c>
      <c r="E9971">
        <v>0</v>
      </c>
    </row>
    <row r="9972" spans="1:5">
      <c r="A9972" t="s">
        <v>9979</v>
      </c>
      <c r="B9972">
        <v>0.200454138</v>
      </c>
      <c r="C9972">
        <v>0.730266193820451</v>
      </c>
      <c r="D9972">
        <v>0.186094615</v>
      </c>
      <c r="E9972">
        <v>0</v>
      </c>
    </row>
    <row r="9973" spans="1:5">
      <c r="A9973" t="s">
        <v>9980</v>
      </c>
      <c r="B9973">
        <v>-0.108533022</v>
      </c>
      <c r="C9973">
        <v>0.729960298302763</v>
      </c>
      <c r="D9973">
        <v>0.186225737</v>
      </c>
      <c r="E9973">
        <v>0</v>
      </c>
    </row>
    <row r="9974" spans="1:5">
      <c r="A9974" t="s">
        <v>9981</v>
      </c>
      <c r="B9974">
        <v>-0.088706599</v>
      </c>
      <c r="C9974">
        <v>0.729960298302763</v>
      </c>
      <c r="D9974">
        <v>0.186225737</v>
      </c>
      <c r="E9974">
        <v>0</v>
      </c>
    </row>
    <row r="9975" spans="1:5">
      <c r="A9975" t="s">
        <v>9982</v>
      </c>
      <c r="B9975">
        <v>0.137106109</v>
      </c>
      <c r="C9975">
        <v>0.729712258491231</v>
      </c>
      <c r="D9975">
        <v>0.186332127</v>
      </c>
      <c r="E9975">
        <v>0</v>
      </c>
    </row>
    <row r="9976" spans="1:5">
      <c r="A9976" t="s">
        <v>9983</v>
      </c>
      <c r="B9976">
        <v>-0.102768579</v>
      </c>
      <c r="C9976">
        <v>0.729670950159423</v>
      </c>
      <c r="D9976">
        <v>0.186349851</v>
      </c>
      <c r="E9976">
        <v>0</v>
      </c>
    </row>
    <row r="9977" spans="1:5">
      <c r="A9977" t="s">
        <v>9984</v>
      </c>
      <c r="B9977">
        <v>0.190513751</v>
      </c>
      <c r="C9977">
        <v>0.729369297528715</v>
      </c>
      <c r="D9977">
        <v>0.186479331</v>
      </c>
      <c r="E9977">
        <v>0</v>
      </c>
    </row>
    <row r="9978" spans="1:5">
      <c r="A9978" t="s">
        <v>9985</v>
      </c>
      <c r="B9978">
        <v>0.252304163</v>
      </c>
      <c r="C9978">
        <v>0.729277210354949</v>
      </c>
      <c r="D9978">
        <v>0.186518876</v>
      </c>
      <c r="E9978">
        <v>0</v>
      </c>
    </row>
    <row r="9979" spans="1:5">
      <c r="A9979" t="s">
        <v>9986</v>
      </c>
      <c r="B9979">
        <v>0.223584233</v>
      </c>
      <c r="C9979">
        <v>0.729182263066282</v>
      </c>
      <c r="D9979">
        <v>0.186559658</v>
      </c>
      <c r="E9979">
        <v>0</v>
      </c>
    </row>
    <row r="9980" spans="1:5">
      <c r="A9980" t="s">
        <v>9987</v>
      </c>
      <c r="B9980">
        <v>0.145017096</v>
      </c>
      <c r="C9980">
        <v>0.729090855578918</v>
      </c>
      <c r="D9980">
        <v>0.186598928</v>
      </c>
      <c r="E9980">
        <v>0</v>
      </c>
    </row>
    <row r="9981" spans="1:5">
      <c r="A9981" t="s">
        <v>9988</v>
      </c>
      <c r="B9981">
        <v>0.124596441</v>
      </c>
      <c r="C9981">
        <v>0.729086007585597</v>
      </c>
      <c r="D9981">
        <v>0.186601011</v>
      </c>
      <c r="E9981">
        <v>0</v>
      </c>
    </row>
    <row r="9982" spans="1:5">
      <c r="A9982" t="s">
        <v>9989</v>
      </c>
      <c r="B9982">
        <v>-0.120562413</v>
      </c>
      <c r="C9982">
        <v>0.728991446464227</v>
      </c>
      <c r="D9982">
        <v>0.186641645</v>
      </c>
      <c r="E9982">
        <v>0</v>
      </c>
    </row>
    <row r="9983" spans="1:5">
      <c r="A9983" t="s">
        <v>9990</v>
      </c>
      <c r="B9983">
        <v>-0.195339865</v>
      </c>
      <c r="C9983">
        <v>0.728991446464227</v>
      </c>
      <c r="D9983">
        <v>0.186641645</v>
      </c>
      <c r="E9983">
        <v>0</v>
      </c>
    </row>
    <row r="9984" spans="1:5">
      <c r="A9984" t="s">
        <v>9991</v>
      </c>
      <c r="B9984">
        <v>0.126819384</v>
      </c>
      <c r="C9984">
        <v>0.728991446464227</v>
      </c>
      <c r="D9984">
        <v>0.186641645</v>
      </c>
      <c r="E9984">
        <v>0</v>
      </c>
    </row>
    <row r="9985" spans="1:5">
      <c r="A9985" t="s">
        <v>9992</v>
      </c>
      <c r="B9985">
        <v>-0.117213116</v>
      </c>
      <c r="C9985">
        <v>0.728512550536065</v>
      </c>
      <c r="D9985">
        <v>0.186847568</v>
      </c>
      <c r="E9985">
        <v>0</v>
      </c>
    </row>
    <row r="9986" spans="1:5">
      <c r="A9986" t="s">
        <v>9993</v>
      </c>
      <c r="B9986">
        <v>-0.099129966</v>
      </c>
      <c r="C9986">
        <v>0.72830438739419</v>
      </c>
      <c r="D9986">
        <v>0.186937148</v>
      </c>
      <c r="E9986">
        <v>0</v>
      </c>
    </row>
    <row r="9987" spans="1:5">
      <c r="A9987" t="s">
        <v>9994</v>
      </c>
      <c r="B9987">
        <v>-0.080011111</v>
      </c>
      <c r="C9987">
        <v>0.728169594689694</v>
      </c>
      <c r="D9987">
        <v>0.186995177</v>
      </c>
      <c r="E9987">
        <v>0</v>
      </c>
    </row>
    <row r="9988" spans="1:5">
      <c r="A9988" t="s">
        <v>9995</v>
      </c>
      <c r="B9988">
        <v>-0.112320102</v>
      </c>
      <c r="C9988">
        <v>0.72816926257371</v>
      </c>
      <c r="D9988">
        <v>0.18699532</v>
      </c>
      <c r="E9988">
        <v>0</v>
      </c>
    </row>
    <row r="9989" spans="1:5">
      <c r="A9989" t="s">
        <v>9996</v>
      </c>
      <c r="B9989">
        <v>0.148559163</v>
      </c>
      <c r="C9989">
        <v>0.72816926257371</v>
      </c>
      <c r="D9989">
        <v>0.18699532</v>
      </c>
      <c r="E9989">
        <v>0</v>
      </c>
    </row>
    <row r="9990" spans="1:5">
      <c r="A9990" t="s">
        <v>9997</v>
      </c>
      <c r="B9990">
        <v>0.207918831</v>
      </c>
      <c r="C9990">
        <v>0.72778062639086</v>
      </c>
      <c r="D9990">
        <v>0.187162731</v>
      </c>
      <c r="E9990">
        <v>0</v>
      </c>
    </row>
    <row r="9991" spans="1:5">
      <c r="A9991" t="s">
        <v>9998</v>
      </c>
      <c r="B9991">
        <v>0.119359486</v>
      </c>
      <c r="C9991">
        <v>0.72778062639086</v>
      </c>
      <c r="D9991">
        <v>0.187162731</v>
      </c>
      <c r="E9991">
        <v>0</v>
      </c>
    </row>
    <row r="9992" spans="1:5">
      <c r="A9992" t="s">
        <v>9999</v>
      </c>
      <c r="B9992">
        <v>0.114911875</v>
      </c>
      <c r="C9992">
        <v>0.726748532901002</v>
      </c>
      <c r="D9992">
        <v>0.187608049</v>
      </c>
      <c r="E9992">
        <v>0</v>
      </c>
    </row>
    <row r="9993" spans="1:5">
      <c r="A9993" t="s">
        <v>10000</v>
      </c>
      <c r="B9993">
        <v>0.166960021</v>
      </c>
      <c r="C9993">
        <v>0.726682597887407</v>
      </c>
      <c r="D9993">
        <v>0.187636534</v>
      </c>
      <c r="E9993">
        <v>0</v>
      </c>
    </row>
    <row r="9994" spans="1:5">
      <c r="A9994" t="s">
        <v>10001</v>
      </c>
      <c r="B9994">
        <v>0.115963318</v>
      </c>
      <c r="C9994">
        <v>0.725941564728501</v>
      </c>
      <c r="D9994">
        <v>0.18795697</v>
      </c>
      <c r="E9994">
        <v>0</v>
      </c>
    </row>
    <row r="9995" spans="1:5">
      <c r="A9995" t="s">
        <v>10002</v>
      </c>
      <c r="B9995">
        <v>0.161585546</v>
      </c>
      <c r="C9995">
        <v>0.725717750116032</v>
      </c>
      <c r="D9995">
        <v>0.188053859</v>
      </c>
      <c r="E9995">
        <v>0</v>
      </c>
    </row>
    <row r="9996" spans="1:5">
      <c r="A9996" t="s">
        <v>10003</v>
      </c>
      <c r="B9996">
        <v>0.112546298</v>
      </c>
      <c r="C9996">
        <v>0.725676910024632</v>
      </c>
      <c r="D9996">
        <v>0.188071544</v>
      </c>
      <c r="E9996">
        <v>0</v>
      </c>
    </row>
    <row r="9997" spans="1:5">
      <c r="A9997" t="s">
        <v>10004</v>
      </c>
      <c r="B9997">
        <v>0.138120097</v>
      </c>
      <c r="C9997">
        <v>0.725676910024632</v>
      </c>
      <c r="D9997">
        <v>0.188071544</v>
      </c>
      <c r="E9997">
        <v>0</v>
      </c>
    </row>
    <row r="9998" spans="1:5">
      <c r="A9998" t="s">
        <v>10005</v>
      </c>
      <c r="B9998">
        <v>0.346151853</v>
      </c>
      <c r="C9998">
        <v>0.725676910024632</v>
      </c>
      <c r="D9998">
        <v>0.188071544</v>
      </c>
      <c r="E9998">
        <v>0</v>
      </c>
    </row>
    <row r="9999" spans="1:5">
      <c r="A9999" t="s">
        <v>10006</v>
      </c>
      <c r="B9999">
        <v>-0.106497966</v>
      </c>
      <c r="C9999">
        <v>0.725676910024632</v>
      </c>
      <c r="D9999">
        <v>0.188071544</v>
      </c>
      <c r="E9999">
        <v>0</v>
      </c>
    </row>
    <row r="10000" spans="1:5">
      <c r="A10000" t="s">
        <v>10007</v>
      </c>
      <c r="B10000">
        <v>0.110219162</v>
      </c>
      <c r="C10000">
        <v>0.725421361595706</v>
      </c>
      <c r="D10000">
        <v>0.188182242</v>
      </c>
      <c r="E10000">
        <v>0</v>
      </c>
    </row>
    <row r="10001" spans="1:5">
      <c r="A10001" t="s">
        <v>10008</v>
      </c>
      <c r="B10001">
        <v>-0.078291059</v>
      </c>
      <c r="C10001">
        <v>0.725387077679769</v>
      </c>
      <c r="D10001">
        <v>0.188197098</v>
      </c>
      <c r="E10001">
        <v>0</v>
      </c>
    </row>
    <row r="10002" spans="1:5">
      <c r="A10002" t="s">
        <v>10009</v>
      </c>
      <c r="B10002">
        <v>0.088571406</v>
      </c>
      <c r="C10002">
        <v>0.725385817700494</v>
      </c>
      <c r="D10002">
        <v>0.188197644</v>
      </c>
      <c r="E10002">
        <v>0</v>
      </c>
    </row>
    <row r="10003" spans="1:5">
      <c r="A10003" t="s">
        <v>10010</v>
      </c>
      <c r="B10003">
        <v>0.121644611</v>
      </c>
      <c r="C10003">
        <v>0.725360625805157</v>
      </c>
      <c r="D10003">
        <v>0.188208561</v>
      </c>
      <c r="E10003">
        <v>0</v>
      </c>
    </row>
    <row r="10004" spans="1:5">
      <c r="A10004" t="s">
        <v>10011</v>
      </c>
      <c r="B10004">
        <v>-0.119480117</v>
      </c>
      <c r="C10004">
        <v>0.725345620280378</v>
      </c>
      <c r="D10004">
        <v>0.188215064</v>
      </c>
      <c r="E10004">
        <v>0</v>
      </c>
    </row>
    <row r="10005" spans="1:5">
      <c r="A10005" t="s">
        <v>10012</v>
      </c>
      <c r="B10005">
        <v>0.213270675</v>
      </c>
      <c r="C10005">
        <v>0.725345620280378</v>
      </c>
      <c r="D10005">
        <v>0.188215064</v>
      </c>
      <c r="E10005">
        <v>0</v>
      </c>
    </row>
    <row r="10006" spans="1:5">
      <c r="A10006" t="s">
        <v>10013</v>
      </c>
      <c r="B10006">
        <v>0.11157753</v>
      </c>
      <c r="C10006">
        <v>0.725199473327759</v>
      </c>
      <c r="D10006">
        <v>0.188278412</v>
      </c>
      <c r="E10006">
        <v>0</v>
      </c>
    </row>
    <row r="10007" spans="1:5">
      <c r="A10007" t="s">
        <v>10014</v>
      </c>
      <c r="B10007">
        <v>0.1490943</v>
      </c>
      <c r="C10007">
        <v>0.724926033251894</v>
      </c>
      <c r="D10007">
        <v>0.188396993</v>
      </c>
      <c r="E10007">
        <v>0</v>
      </c>
    </row>
    <row r="10008" spans="1:5">
      <c r="A10008" t="s">
        <v>10015</v>
      </c>
      <c r="B10008">
        <v>0.232382451</v>
      </c>
      <c r="C10008">
        <v>0.724867203687347</v>
      </c>
      <c r="D10008">
        <v>0.188422515</v>
      </c>
      <c r="E10008">
        <v>0</v>
      </c>
    </row>
    <row r="10009" spans="1:5">
      <c r="A10009" t="s">
        <v>10016</v>
      </c>
      <c r="B10009">
        <v>0.105343182</v>
      </c>
      <c r="C10009">
        <v>0.724709010545349</v>
      </c>
      <c r="D10009">
        <v>0.188491161</v>
      </c>
      <c r="E10009">
        <v>0</v>
      </c>
    </row>
    <row r="10010" spans="1:5">
      <c r="A10010" t="s">
        <v>10017</v>
      </c>
      <c r="B10010">
        <v>0.202002082</v>
      </c>
      <c r="C10010">
        <v>0.72453063248694</v>
      </c>
      <c r="D10010">
        <v>0.188568596</v>
      </c>
      <c r="E10010">
        <v>0</v>
      </c>
    </row>
    <row r="10011" spans="1:5">
      <c r="A10011" t="s">
        <v>10018</v>
      </c>
      <c r="B10011">
        <v>0.122453038</v>
      </c>
      <c r="C10011">
        <v>0.724444914534407</v>
      </c>
      <c r="D10011">
        <v>0.188605818</v>
      </c>
      <c r="E10011">
        <v>0</v>
      </c>
    </row>
    <row r="10012" spans="1:5">
      <c r="A10012" t="s">
        <v>10019</v>
      </c>
      <c r="B10012">
        <v>-0.095740365</v>
      </c>
      <c r="C10012">
        <v>0.724340018156543</v>
      </c>
      <c r="D10012">
        <v>0.188651378</v>
      </c>
      <c r="E10012">
        <v>0</v>
      </c>
    </row>
    <row r="10013" spans="1:5">
      <c r="A10013" t="s">
        <v>10020</v>
      </c>
      <c r="B10013">
        <v>-0.14525624</v>
      </c>
      <c r="C10013">
        <v>0.723979467807628</v>
      </c>
      <c r="D10013">
        <v>0.188808061</v>
      </c>
      <c r="E10013">
        <v>0</v>
      </c>
    </row>
    <row r="10014" spans="1:5">
      <c r="A10014" t="s">
        <v>10021</v>
      </c>
      <c r="B10014">
        <v>0.127525214</v>
      </c>
      <c r="C10014">
        <v>0.723888226540981</v>
      </c>
      <c r="D10014">
        <v>0.188847732</v>
      </c>
      <c r="E10014">
        <v>0</v>
      </c>
    </row>
    <row r="10015" spans="1:5">
      <c r="A10015" t="s">
        <v>10022</v>
      </c>
      <c r="B10015">
        <v>0.15851151</v>
      </c>
      <c r="C10015">
        <v>0.723720794144439</v>
      </c>
      <c r="D10015">
        <v>0.188920552</v>
      </c>
      <c r="E10015">
        <v>0</v>
      </c>
    </row>
    <row r="10016" spans="1:5">
      <c r="A10016" t="s">
        <v>10023</v>
      </c>
      <c r="B10016">
        <v>0.137450011</v>
      </c>
      <c r="C10016">
        <v>0.723662378142022</v>
      </c>
      <c r="D10016">
        <v>0.188945965</v>
      </c>
      <c r="E10016">
        <v>0</v>
      </c>
    </row>
    <row r="10017" spans="1:5">
      <c r="A10017" t="s">
        <v>10024</v>
      </c>
      <c r="B10017">
        <v>0.143472587</v>
      </c>
      <c r="C10017">
        <v>0.723570548523901</v>
      </c>
      <c r="D10017">
        <v>0.188985921</v>
      </c>
      <c r="E10017">
        <v>0</v>
      </c>
    </row>
    <row r="10018" spans="1:5">
      <c r="A10018" t="s">
        <v>10025</v>
      </c>
      <c r="B10018">
        <v>-0.080129144</v>
      </c>
      <c r="C10018">
        <v>0.723536196698028</v>
      </c>
      <c r="D10018">
        <v>0.18900087</v>
      </c>
      <c r="E10018">
        <v>0</v>
      </c>
    </row>
    <row r="10019" spans="1:5">
      <c r="A10019" t="s">
        <v>10026</v>
      </c>
      <c r="B10019">
        <v>0.089114116</v>
      </c>
      <c r="C10019">
        <v>0.723416555259925</v>
      </c>
      <c r="D10019">
        <v>0.189052944</v>
      </c>
      <c r="E10019">
        <v>0</v>
      </c>
    </row>
    <row r="10020" spans="1:5">
      <c r="A10020" t="s">
        <v>10027</v>
      </c>
      <c r="B10020">
        <v>-0.106104022</v>
      </c>
      <c r="C10020">
        <v>0.72328075849335</v>
      </c>
      <c r="D10020">
        <v>0.189112067</v>
      </c>
      <c r="E10020">
        <v>0</v>
      </c>
    </row>
    <row r="10021" spans="1:5">
      <c r="A10021" t="s">
        <v>10028</v>
      </c>
      <c r="B10021">
        <v>-0.106022417</v>
      </c>
      <c r="C10021">
        <v>0.723205965870149</v>
      </c>
      <c r="D10021">
        <v>0.189144638</v>
      </c>
      <c r="E10021">
        <v>0</v>
      </c>
    </row>
    <row r="10022" spans="1:5">
      <c r="A10022" t="s">
        <v>10029</v>
      </c>
      <c r="B10022">
        <v>0.177659709</v>
      </c>
      <c r="C10022">
        <v>0.722788210572468</v>
      </c>
      <c r="D10022">
        <v>0.189326667</v>
      </c>
      <c r="E10022">
        <v>0</v>
      </c>
    </row>
    <row r="10023" spans="1:5">
      <c r="A10023" t="s">
        <v>10030</v>
      </c>
      <c r="B10023">
        <v>0.146758263</v>
      </c>
      <c r="C10023">
        <v>0.722788210572468</v>
      </c>
      <c r="D10023">
        <v>0.189326667</v>
      </c>
      <c r="E10023">
        <v>0</v>
      </c>
    </row>
    <row r="10024" spans="1:5">
      <c r="A10024" t="s">
        <v>10031</v>
      </c>
      <c r="B10024">
        <v>-0.101809066</v>
      </c>
      <c r="C10024">
        <v>0.722788210572468</v>
      </c>
      <c r="D10024">
        <v>0.189326667</v>
      </c>
      <c r="E10024">
        <v>0</v>
      </c>
    </row>
    <row r="10025" spans="1:5">
      <c r="A10025" t="s">
        <v>10032</v>
      </c>
      <c r="B10025">
        <v>-0.085278575</v>
      </c>
      <c r="C10025">
        <v>0.722788210572468</v>
      </c>
      <c r="D10025">
        <v>0.189326667</v>
      </c>
      <c r="E10025">
        <v>0</v>
      </c>
    </row>
    <row r="10026" spans="1:5">
      <c r="A10026" t="s">
        <v>10033</v>
      </c>
      <c r="B10026">
        <v>-0.093067936</v>
      </c>
      <c r="C10026">
        <v>0.722788210572468</v>
      </c>
      <c r="D10026">
        <v>0.189326667</v>
      </c>
      <c r="E10026">
        <v>0</v>
      </c>
    </row>
    <row r="10027" spans="1:5">
      <c r="A10027" t="s">
        <v>10034</v>
      </c>
      <c r="B10027">
        <v>-0.114244566</v>
      </c>
      <c r="C10027">
        <v>0.722669515710619</v>
      </c>
      <c r="D10027">
        <v>0.189378418</v>
      </c>
      <c r="E10027">
        <v>0</v>
      </c>
    </row>
    <row r="10028" spans="1:5">
      <c r="A10028" t="s">
        <v>10035</v>
      </c>
      <c r="B10028">
        <v>0.201693019</v>
      </c>
      <c r="C10028">
        <v>0.722496275916882</v>
      </c>
      <c r="D10028">
        <v>0.189453976</v>
      </c>
      <c r="E10028">
        <v>0</v>
      </c>
    </row>
    <row r="10029" spans="1:5">
      <c r="A10029" t="s">
        <v>10036</v>
      </c>
      <c r="B10029">
        <v>-0.126336693</v>
      </c>
      <c r="C10029">
        <v>0.722413972369071</v>
      </c>
      <c r="D10029">
        <v>0.189489883</v>
      </c>
      <c r="E10029">
        <v>0</v>
      </c>
    </row>
    <row r="10030" spans="1:5">
      <c r="A10030" t="s">
        <v>10037</v>
      </c>
      <c r="B10030">
        <v>-0.180116661</v>
      </c>
      <c r="C10030">
        <v>0.722174645633518</v>
      </c>
      <c r="D10030">
        <v>0.189594334</v>
      </c>
      <c r="E10030">
        <v>0</v>
      </c>
    </row>
    <row r="10031" spans="1:5">
      <c r="A10031" t="s">
        <v>10038</v>
      </c>
      <c r="B10031">
        <v>-0.091487128</v>
      </c>
      <c r="C10031">
        <v>0.722174645633518</v>
      </c>
      <c r="D10031">
        <v>0.189594334</v>
      </c>
      <c r="E10031">
        <v>0</v>
      </c>
    </row>
    <row r="10032" spans="1:5">
      <c r="A10032" t="s">
        <v>10039</v>
      </c>
      <c r="B10032">
        <v>0.118393855</v>
      </c>
      <c r="C10032">
        <v>0.722174645633518</v>
      </c>
      <c r="D10032">
        <v>0.189594334</v>
      </c>
      <c r="E10032">
        <v>0</v>
      </c>
    </row>
    <row r="10033" spans="1:5">
      <c r="A10033" t="s">
        <v>10040</v>
      </c>
      <c r="B10033">
        <v>-0.188932049</v>
      </c>
      <c r="C10033">
        <v>0.722089698271471</v>
      </c>
      <c r="D10033">
        <v>0.189631422</v>
      </c>
      <c r="E10033">
        <v>0</v>
      </c>
    </row>
    <row r="10034" spans="1:5">
      <c r="A10034" t="s">
        <v>10041</v>
      </c>
      <c r="B10034">
        <v>-0.093048487</v>
      </c>
      <c r="C10034">
        <v>0.722054709957022</v>
      </c>
      <c r="D10034">
        <v>0.1896467</v>
      </c>
      <c r="E10034">
        <v>0</v>
      </c>
    </row>
    <row r="10035" spans="1:5">
      <c r="A10035" t="s">
        <v>10042</v>
      </c>
      <c r="B10035">
        <v>-0.48575451</v>
      </c>
      <c r="C10035">
        <v>0.721503056051026</v>
      </c>
      <c r="D10035">
        <v>0.189887748</v>
      </c>
      <c r="E10035">
        <v>0</v>
      </c>
    </row>
    <row r="10036" spans="1:5">
      <c r="A10036" t="s">
        <v>10043</v>
      </c>
      <c r="B10036">
        <v>-0.381609867</v>
      </c>
      <c r="C10036">
        <v>0.721496368588031</v>
      </c>
      <c r="D10036">
        <v>0.189890672</v>
      </c>
      <c r="E10036">
        <v>0</v>
      </c>
    </row>
    <row r="10037" spans="1:5">
      <c r="A10037" t="s">
        <v>10044</v>
      </c>
      <c r="B10037">
        <v>-0.124976309</v>
      </c>
      <c r="C10037">
        <v>0.721130615573357</v>
      </c>
      <c r="D10037">
        <v>0.190050661</v>
      </c>
      <c r="E10037">
        <v>0</v>
      </c>
    </row>
    <row r="10038" spans="1:5">
      <c r="A10038" t="s">
        <v>10045</v>
      </c>
      <c r="B10038">
        <v>0.158601666</v>
      </c>
      <c r="C10038">
        <v>0.721130615573357</v>
      </c>
      <c r="D10038">
        <v>0.190050661</v>
      </c>
      <c r="E10038">
        <v>0</v>
      </c>
    </row>
    <row r="10039" spans="1:5">
      <c r="A10039" t="s">
        <v>10046</v>
      </c>
      <c r="B10039">
        <v>-0.104747981</v>
      </c>
      <c r="C10039">
        <v>0.720978917176316</v>
      </c>
      <c r="D10039">
        <v>0.190117057</v>
      </c>
      <c r="E10039">
        <v>0</v>
      </c>
    </row>
    <row r="10040" spans="1:5">
      <c r="A10040" t="s">
        <v>10047</v>
      </c>
      <c r="B10040">
        <v>-0.181316045</v>
      </c>
      <c r="C10040">
        <v>0.720978917176316</v>
      </c>
      <c r="D10040">
        <v>0.190117057</v>
      </c>
      <c r="E10040">
        <v>0</v>
      </c>
    </row>
    <row r="10041" spans="1:5">
      <c r="A10041" t="s">
        <v>10048</v>
      </c>
      <c r="B10041">
        <v>-0.107227792</v>
      </c>
      <c r="C10041">
        <v>0.720751642407008</v>
      </c>
      <c r="D10041">
        <v>0.190216575</v>
      </c>
      <c r="E10041">
        <v>0</v>
      </c>
    </row>
    <row r="10042" spans="1:5">
      <c r="A10042" t="s">
        <v>10049</v>
      </c>
      <c r="B10042">
        <v>-0.133188624</v>
      </c>
      <c r="C10042">
        <v>0.720359385852643</v>
      </c>
      <c r="D10042">
        <v>0.190388457</v>
      </c>
      <c r="E10042">
        <v>0</v>
      </c>
    </row>
    <row r="10043" spans="1:5">
      <c r="A10043" t="s">
        <v>10050</v>
      </c>
      <c r="B10043">
        <v>-0.187226656</v>
      </c>
      <c r="C10043">
        <v>0.720324411205196</v>
      </c>
      <c r="D10043">
        <v>0.19040379</v>
      </c>
      <c r="E10043">
        <v>0</v>
      </c>
    </row>
    <row r="10044" spans="1:5">
      <c r="A10044" t="s">
        <v>10051</v>
      </c>
      <c r="B10044">
        <v>-0.257655186</v>
      </c>
      <c r="C10044">
        <v>0.720213529651551</v>
      </c>
      <c r="D10044">
        <v>0.190452409</v>
      </c>
      <c r="E10044">
        <v>0</v>
      </c>
    </row>
    <row r="10045" spans="1:5">
      <c r="A10045" t="s">
        <v>10052</v>
      </c>
      <c r="B10045">
        <v>0.136059077</v>
      </c>
      <c r="C10045">
        <v>0.72011418928414</v>
      </c>
      <c r="D10045">
        <v>0.190495978</v>
      </c>
      <c r="E10045">
        <v>0</v>
      </c>
    </row>
    <row r="10046" spans="1:5">
      <c r="A10046" t="s">
        <v>10053</v>
      </c>
      <c r="B10046">
        <v>0.103760612</v>
      </c>
      <c r="C10046">
        <v>0.720023879473769</v>
      </c>
      <c r="D10046">
        <v>0.190535595</v>
      </c>
      <c r="E10046">
        <v>0</v>
      </c>
    </row>
    <row r="10047" spans="1:5">
      <c r="A10047" t="s">
        <v>10054</v>
      </c>
      <c r="B10047">
        <v>0.16867579</v>
      </c>
      <c r="C10047">
        <v>0.719721325645632</v>
      </c>
      <c r="D10047">
        <v>0.190668379</v>
      </c>
      <c r="E10047">
        <v>0</v>
      </c>
    </row>
    <row r="10048" spans="1:5">
      <c r="A10048" t="s">
        <v>10055</v>
      </c>
      <c r="B10048">
        <v>0.174714665</v>
      </c>
      <c r="C10048">
        <v>0.719606895283832</v>
      </c>
      <c r="D10048">
        <v>0.190718624</v>
      </c>
      <c r="E10048">
        <v>0</v>
      </c>
    </row>
    <row r="10049" spans="1:5">
      <c r="A10049" t="s">
        <v>10056</v>
      </c>
      <c r="B10049">
        <v>-0.091933728</v>
      </c>
      <c r="C10049">
        <v>0.719422225990584</v>
      </c>
      <c r="D10049">
        <v>0.190799738</v>
      </c>
      <c r="E10049">
        <v>0</v>
      </c>
    </row>
    <row r="10050" spans="1:5">
      <c r="A10050" t="s">
        <v>10057</v>
      </c>
      <c r="B10050">
        <v>-0.120690528</v>
      </c>
      <c r="C10050">
        <v>0.719422225990584</v>
      </c>
      <c r="D10050">
        <v>0.190799738</v>
      </c>
      <c r="E10050">
        <v>0</v>
      </c>
    </row>
    <row r="10051" spans="1:5">
      <c r="A10051" t="s">
        <v>10058</v>
      </c>
      <c r="B10051">
        <v>0.077422688</v>
      </c>
      <c r="C10051">
        <v>0.719151904546519</v>
      </c>
      <c r="D10051">
        <v>0.190918536</v>
      </c>
      <c r="E10051">
        <v>0</v>
      </c>
    </row>
    <row r="10052" spans="1:5">
      <c r="A10052" t="s">
        <v>10059</v>
      </c>
      <c r="B10052">
        <v>-0.193436862</v>
      </c>
      <c r="C10052">
        <v>0.718574053411702</v>
      </c>
      <c r="D10052">
        <v>0.191172732</v>
      </c>
      <c r="E10052">
        <v>0</v>
      </c>
    </row>
    <row r="10053" spans="1:5">
      <c r="A10053" t="s">
        <v>10060</v>
      </c>
      <c r="B10053">
        <v>-0.101388857</v>
      </c>
      <c r="C10053">
        <v>0.718574053411702</v>
      </c>
      <c r="D10053">
        <v>0.191172732</v>
      </c>
      <c r="E10053">
        <v>0</v>
      </c>
    </row>
    <row r="10054" spans="1:5">
      <c r="A10054" t="s">
        <v>10061</v>
      </c>
      <c r="B10054">
        <v>0.131823056</v>
      </c>
      <c r="C10054">
        <v>0.718574053411702</v>
      </c>
      <c r="D10054">
        <v>0.191172732</v>
      </c>
      <c r="E10054">
        <v>0</v>
      </c>
    </row>
    <row r="10055" spans="1:5">
      <c r="A10055" t="s">
        <v>10062</v>
      </c>
      <c r="B10055">
        <v>0.090115221</v>
      </c>
      <c r="C10055">
        <v>0.718574053411702</v>
      </c>
      <c r="D10055">
        <v>0.191172732</v>
      </c>
      <c r="E10055">
        <v>0</v>
      </c>
    </row>
    <row r="10056" spans="1:5">
      <c r="A10056" t="s">
        <v>10063</v>
      </c>
      <c r="B10056">
        <v>0.085043666</v>
      </c>
      <c r="C10056">
        <v>0.718574053411702</v>
      </c>
      <c r="D10056">
        <v>0.191172732</v>
      </c>
      <c r="E10056">
        <v>0</v>
      </c>
    </row>
    <row r="10057" spans="1:5">
      <c r="A10057" t="s">
        <v>10064</v>
      </c>
      <c r="B10057">
        <v>0.113341424</v>
      </c>
      <c r="C10057">
        <v>0.718574053411702</v>
      </c>
      <c r="D10057">
        <v>0.191172732</v>
      </c>
      <c r="E10057">
        <v>0</v>
      </c>
    </row>
    <row r="10058" spans="1:5">
      <c r="A10058" t="s">
        <v>10065</v>
      </c>
      <c r="B10058">
        <v>0.199373539</v>
      </c>
      <c r="C10058">
        <v>0.718574053411702</v>
      </c>
      <c r="D10058">
        <v>0.191172732</v>
      </c>
      <c r="E10058">
        <v>0</v>
      </c>
    </row>
    <row r="10059" spans="1:5">
      <c r="A10059" t="s">
        <v>10066</v>
      </c>
      <c r="B10059">
        <v>0.153369259</v>
      </c>
      <c r="C10059">
        <v>0.718505942941534</v>
      </c>
      <c r="D10059">
        <v>0.191202716</v>
      </c>
      <c r="E10059">
        <v>0</v>
      </c>
    </row>
    <row r="10060" spans="1:5">
      <c r="A10060" t="s">
        <v>10067</v>
      </c>
      <c r="B10060">
        <v>-0.103006942</v>
      </c>
      <c r="C10060">
        <v>0.718392431813775</v>
      </c>
      <c r="D10060">
        <v>0.191252697</v>
      </c>
      <c r="E10060">
        <v>0</v>
      </c>
    </row>
    <row r="10061" spans="1:5">
      <c r="A10061" t="s">
        <v>10068</v>
      </c>
      <c r="B10061">
        <v>0.207705032</v>
      </c>
      <c r="C10061">
        <v>0.718387395233426</v>
      </c>
      <c r="D10061">
        <v>0.191254915</v>
      </c>
      <c r="E10061">
        <v>0</v>
      </c>
    </row>
    <row r="10062" spans="1:5">
      <c r="A10062" t="s">
        <v>10069</v>
      </c>
      <c r="B10062">
        <v>0.223072664</v>
      </c>
      <c r="C10062">
        <v>0.718387395233426</v>
      </c>
      <c r="D10062">
        <v>0.191254915</v>
      </c>
      <c r="E10062">
        <v>0</v>
      </c>
    </row>
    <row r="10063" spans="1:5">
      <c r="A10063" t="s">
        <v>10070</v>
      </c>
      <c r="B10063">
        <v>-0.11395293</v>
      </c>
      <c r="C10063">
        <v>0.718382669802448</v>
      </c>
      <c r="D10063">
        <v>0.191256996</v>
      </c>
      <c r="E10063">
        <v>0</v>
      </c>
    </row>
    <row r="10064" spans="1:5">
      <c r="A10064" t="s">
        <v>10071</v>
      </c>
      <c r="B10064">
        <v>0.213425384</v>
      </c>
      <c r="C10064">
        <v>0.718022382814548</v>
      </c>
      <c r="D10064">
        <v>0.191415727</v>
      </c>
      <c r="E10064">
        <v>0</v>
      </c>
    </row>
    <row r="10065" spans="1:5">
      <c r="A10065" t="s">
        <v>10072</v>
      </c>
      <c r="B10065">
        <v>0.132811104</v>
      </c>
      <c r="C10065">
        <v>0.71789229709208</v>
      </c>
      <c r="D10065">
        <v>0.191473071</v>
      </c>
      <c r="E10065">
        <v>0</v>
      </c>
    </row>
    <row r="10066" spans="1:5">
      <c r="A10066" t="s">
        <v>10073</v>
      </c>
      <c r="B10066">
        <v>0.140655179</v>
      </c>
      <c r="C10066">
        <v>0.717837678330246</v>
      </c>
      <c r="D10066">
        <v>0.191497153</v>
      </c>
      <c r="E10066">
        <v>0</v>
      </c>
    </row>
    <row r="10067" spans="1:5">
      <c r="A10067" t="s">
        <v>10074</v>
      </c>
      <c r="B10067">
        <v>-0.137505391</v>
      </c>
      <c r="C10067">
        <v>0.717517459215873</v>
      </c>
      <c r="D10067">
        <v>0.191638402</v>
      </c>
      <c r="E10067">
        <v>0</v>
      </c>
    </row>
    <row r="10068" spans="1:5">
      <c r="A10068" t="s">
        <v>10075</v>
      </c>
      <c r="B10068">
        <v>-0.16350556</v>
      </c>
      <c r="C10068">
        <v>0.717517459215873</v>
      </c>
      <c r="D10068">
        <v>0.191638402</v>
      </c>
      <c r="E10068">
        <v>0</v>
      </c>
    </row>
    <row r="10069" spans="1:5">
      <c r="A10069" t="s">
        <v>10076</v>
      </c>
      <c r="B10069">
        <v>-0.094520024</v>
      </c>
      <c r="C10069">
        <v>0.717493639646992</v>
      </c>
      <c r="D10069">
        <v>0.191648913</v>
      </c>
      <c r="E10069">
        <v>0</v>
      </c>
    </row>
    <row r="10070" spans="1:5">
      <c r="A10070" t="s">
        <v>10077</v>
      </c>
      <c r="B10070">
        <v>-0.083668539</v>
      </c>
      <c r="C10070">
        <v>0.717493639646992</v>
      </c>
      <c r="D10070">
        <v>0.191648913</v>
      </c>
      <c r="E10070">
        <v>0</v>
      </c>
    </row>
    <row r="10071" spans="1:5">
      <c r="A10071" t="s">
        <v>10078</v>
      </c>
      <c r="B10071">
        <v>-0.094941294</v>
      </c>
      <c r="C10071">
        <v>0.71736256361619</v>
      </c>
      <c r="D10071">
        <v>0.191706764</v>
      </c>
      <c r="E10071">
        <v>0</v>
      </c>
    </row>
    <row r="10072" spans="1:5">
      <c r="A10072" t="s">
        <v>10079</v>
      </c>
      <c r="B10072">
        <v>-0.119621382</v>
      </c>
      <c r="C10072">
        <v>0.717121953088194</v>
      </c>
      <c r="D10072">
        <v>0.191813004</v>
      </c>
      <c r="E10072">
        <v>0</v>
      </c>
    </row>
    <row r="10073" spans="1:5">
      <c r="A10073" t="s">
        <v>10080</v>
      </c>
      <c r="B10073">
        <v>-0.13593396</v>
      </c>
      <c r="C10073">
        <v>0.717107041615588</v>
      </c>
      <c r="D10073">
        <v>0.19181959</v>
      </c>
      <c r="E10073">
        <v>0</v>
      </c>
    </row>
    <row r="10074" spans="1:5">
      <c r="A10074" t="s">
        <v>10081</v>
      </c>
      <c r="B10074">
        <v>-0.138485906</v>
      </c>
      <c r="C10074">
        <v>0.716872023751245</v>
      </c>
      <c r="D10074">
        <v>0.191923421</v>
      </c>
      <c r="E10074">
        <v>0</v>
      </c>
    </row>
    <row r="10075" spans="1:5">
      <c r="A10075" t="s">
        <v>10082</v>
      </c>
      <c r="B10075">
        <v>0.165389182</v>
      </c>
      <c r="C10075">
        <v>0.716867579530765</v>
      </c>
      <c r="D10075">
        <v>0.191925385</v>
      </c>
      <c r="E10075">
        <v>0</v>
      </c>
    </row>
    <row r="10076" spans="1:5">
      <c r="A10076" t="s">
        <v>10083</v>
      </c>
      <c r="B10076">
        <v>0.147104304</v>
      </c>
      <c r="C10076">
        <v>0.716738893364438</v>
      </c>
      <c r="D10076">
        <v>0.191982263</v>
      </c>
      <c r="E10076">
        <v>0</v>
      </c>
    </row>
    <row r="10077" spans="1:5">
      <c r="A10077" t="s">
        <v>10084</v>
      </c>
      <c r="B10077">
        <v>0.112639531</v>
      </c>
      <c r="C10077">
        <v>0.716182186788038</v>
      </c>
      <c r="D10077">
        <v>0.192228516</v>
      </c>
      <c r="E10077">
        <v>0</v>
      </c>
    </row>
    <row r="10078" spans="1:5">
      <c r="A10078" t="s">
        <v>10085</v>
      </c>
      <c r="B10078">
        <v>-0.140914531</v>
      </c>
      <c r="C10078">
        <v>0.716182186788038</v>
      </c>
      <c r="D10078">
        <v>0.192228516</v>
      </c>
      <c r="E10078">
        <v>0</v>
      </c>
    </row>
    <row r="10079" spans="1:5">
      <c r="A10079" t="s">
        <v>10086</v>
      </c>
      <c r="B10079">
        <v>-0.153339502</v>
      </c>
      <c r="C10079">
        <v>0.716182186788038</v>
      </c>
      <c r="D10079">
        <v>0.192228516</v>
      </c>
      <c r="E10079">
        <v>0</v>
      </c>
    </row>
    <row r="10080" spans="1:5">
      <c r="A10080" t="s">
        <v>10087</v>
      </c>
      <c r="B10080">
        <v>0.083622009</v>
      </c>
      <c r="C10080">
        <v>0.716100567340786</v>
      </c>
      <c r="D10080">
        <v>0.192264646</v>
      </c>
      <c r="E10080">
        <v>0</v>
      </c>
    </row>
    <row r="10081" spans="1:5">
      <c r="A10081" t="s">
        <v>10088</v>
      </c>
      <c r="B10081">
        <v>0.207812138</v>
      </c>
      <c r="C10081">
        <v>0.716100567340786</v>
      </c>
      <c r="D10081">
        <v>0.192264646</v>
      </c>
      <c r="E10081">
        <v>0</v>
      </c>
    </row>
    <row r="10082" spans="1:5">
      <c r="A10082" t="s">
        <v>10089</v>
      </c>
      <c r="B10082">
        <v>-0.117301395</v>
      </c>
      <c r="C10082">
        <v>0.715903038578897</v>
      </c>
      <c r="D10082">
        <v>0.192352113</v>
      </c>
      <c r="E10082">
        <v>0</v>
      </c>
    </row>
    <row r="10083" spans="1:5">
      <c r="A10083" t="s">
        <v>10090</v>
      </c>
      <c r="B10083">
        <v>-0.084106061</v>
      </c>
      <c r="C10083">
        <v>0.715903038578897</v>
      </c>
      <c r="D10083">
        <v>0.192352113</v>
      </c>
      <c r="E10083">
        <v>0</v>
      </c>
    </row>
    <row r="10084" spans="1:5">
      <c r="A10084" t="s">
        <v>10091</v>
      </c>
      <c r="B10084">
        <v>-0.155208835</v>
      </c>
      <c r="C10084">
        <v>0.715869813921096</v>
      </c>
      <c r="D10084">
        <v>0.192366829</v>
      </c>
      <c r="E10084">
        <v>0</v>
      </c>
    </row>
    <row r="10085" spans="1:5">
      <c r="A10085" t="s">
        <v>10092</v>
      </c>
      <c r="B10085">
        <v>0.143594408</v>
      </c>
      <c r="C10085">
        <v>0.715869813921096</v>
      </c>
      <c r="D10085">
        <v>0.192366829</v>
      </c>
      <c r="E10085">
        <v>0</v>
      </c>
    </row>
    <row r="10086" spans="1:5">
      <c r="A10086" t="s">
        <v>10093</v>
      </c>
      <c r="B10086">
        <v>-0.106807114</v>
      </c>
      <c r="C10086">
        <v>0.715469299687722</v>
      </c>
      <c r="D10086">
        <v>0.192544315</v>
      </c>
      <c r="E10086">
        <v>0</v>
      </c>
    </row>
    <row r="10087" spans="1:5">
      <c r="A10087" t="s">
        <v>10094</v>
      </c>
      <c r="B10087">
        <v>-0.131239575</v>
      </c>
      <c r="C10087">
        <v>0.71545952647361</v>
      </c>
      <c r="D10087">
        <v>0.192548648</v>
      </c>
      <c r="E10087">
        <v>0</v>
      </c>
    </row>
    <row r="10088" spans="1:5">
      <c r="A10088" t="s">
        <v>10095</v>
      </c>
      <c r="B10088">
        <v>-0.10410369</v>
      </c>
      <c r="C10088">
        <v>0.71545952647361</v>
      </c>
      <c r="D10088">
        <v>0.192548648</v>
      </c>
      <c r="E10088">
        <v>0</v>
      </c>
    </row>
    <row r="10089" spans="1:5">
      <c r="A10089" t="s">
        <v>10096</v>
      </c>
      <c r="B10089">
        <v>0.110195184</v>
      </c>
      <c r="C10089">
        <v>0.71545952647361</v>
      </c>
      <c r="D10089">
        <v>0.192548648</v>
      </c>
      <c r="E10089">
        <v>0</v>
      </c>
    </row>
    <row r="10090" spans="1:5">
      <c r="A10090" t="s">
        <v>10097</v>
      </c>
      <c r="B10090">
        <v>-0.146024803</v>
      </c>
      <c r="C10090">
        <v>0.715432377805778</v>
      </c>
      <c r="D10090">
        <v>0.192560685</v>
      </c>
      <c r="E10090">
        <v>0</v>
      </c>
    </row>
    <row r="10091" spans="1:5">
      <c r="A10091" t="s">
        <v>10098</v>
      </c>
      <c r="B10091">
        <v>-0.156508982</v>
      </c>
      <c r="C10091">
        <v>0.715333696534373</v>
      </c>
      <c r="D10091">
        <v>0.192604444</v>
      </c>
      <c r="E10091">
        <v>0</v>
      </c>
    </row>
    <row r="10092" spans="1:5">
      <c r="A10092" t="s">
        <v>10099</v>
      </c>
      <c r="B10092">
        <v>-0.107919829</v>
      </c>
      <c r="C10092">
        <v>0.71515545776508</v>
      </c>
      <c r="D10092">
        <v>0.192683507</v>
      </c>
      <c r="E10092">
        <v>0</v>
      </c>
    </row>
    <row r="10093" spans="1:5">
      <c r="A10093" t="s">
        <v>10100</v>
      </c>
      <c r="B10093">
        <v>0.109422477</v>
      </c>
      <c r="C10093">
        <v>0.715109782090583</v>
      </c>
      <c r="D10093">
        <v>0.192703773</v>
      </c>
      <c r="E10093">
        <v>0</v>
      </c>
    </row>
    <row r="10094" spans="1:5">
      <c r="A10094" t="s">
        <v>10101</v>
      </c>
      <c r="B10094">
        <v>0.101720422</v>
      </c>
      <c r="C10094">
        <v>0.714941991260998</v>
      </c>
      <c r="D10094">
        <v>0.192778239</v>
      </c>
      <c r="E10094">
        <v>0</v>
      </c>
    </row>
    <row r="10095" spans="1:5">
      <c r="A10095" t="s">
        <v>10102</v>
      </c>
      <c r="B10095">
        <v>0.183714578</v>
      </c>
      <c r="C10095">
        <v>0.714910054220184</v>
      </c>
      <c r="D10095">
        <v>0.192792416</v>
      </c>
      <c r="E10095">
        <v>0</v>
      </c>
    </row>
    <row r="10096" spans="1:5">
      <c r="A10096" t="s">
        <v>10103</v>
      </c>
      <c r="B10096">
        <v>0.168061332</v>
      </c>
      <c r="C10096">
        <v>0.714808620075626</v>
      </c>
      <c r="D10096">
        <v>0.19283745</v>
      </c>
      <c r="E10096">
        <v>0</v>
      </c>
    </row>
    <row r="10097" spans="1:5">
      <c r="A10097" t="s">
        <v>10104</v>
      </c>
      <c r="B10097">
        <v>0.128279865</v>
      </c>
      <c r="C10097">
        <v>0.714808620075626</v>
      </c>
      <c r="D10097">
        <v>0.19283745</v>
      </c>
      <c r="E10097">
        <v>0</v>
      </c>
    </row>
    <row r="10098" spans="1:5">
      <c r="A10098" t="s">
        <v>10105</v>
      </c>
      <c r="B10098">
        <v>-0.075054669</v>
      </c>
      <c r="C10098">
        <v>0.714675562259609</v>
      </c>
      <c r="D10098">
        <v>0.19289654</v>
      </c>
      <c r="E10098">
        <v>0</v>
      </c>
    </row>
    <row r="10099" spans="1:5">
      <c r="A10099" t="s">
        <v>10106</v>
      </c>
      <c r="B10099">
        <v>-0.10353481</v>
      </c>
      <c r="C10099">
        <v>0.714383135975574</v>
      </c>
      <c r="D10099">
        <v>0.193026468</v>
      </c>
      <c r="E10099">
        <v>0</v>
      </c>
    </row>
    <row r="10100" spans="1:5">
      <c r="A10100" t="s">
        <v>10107</v>
      </c>
      <c r="B10100">
        <v>0.15330388</v>
      </c>
      <c r="C10100">
        <v>0.714383135975574</v>
      </c>
      <c r="D10100">
        <v>0.193026468</v>
      </c>
      <c r="E10100">
        <v>0</v>
      </c>
    </row>
    <row r="10101" spans="1:5">
      <c r="A10101" t="s">
        <v>10108</v>
      </c>
      <c r="B10101">
        <v>-0.123198349</v>
      </c>
      <c r="C10101">
        <v>0.714355926272245</v>
      </c>
      <c r="D10101">
        <v>0.193038562</v>
      </c>
      <c r="E10101">
        <v>0</v>
      </c>
    </row>
    <row r="10102" spans="1:5">
      <c r="A10102" t="s">
        <v>10109</v>
      </c>
      <c r="B10102">
        <v>-0.173036258</v>
      </c>
      <c r="C10102">
        <v>0.714279501188448</v>
      </c>
      <c r="D10102">
        <v>0.193072535</v>
      </c>
      <c r="E10102">
        <v>0</v>
      </c>
    </row>
    <row r="10103" spans="1:5">
      <c r="A10103" t="s">
        <v>10110</v>
      </c>
      <c r="B10103">
        <v>-0.138922553</v>
      </c>
      <c r="C10103">
        <v>0.714179190198881</v>
      </c>
      <c r="D10103">
        <v>0.193117135</v>
      </c>
      <c r="E10103">
        <v>0</v>
      </c>
    </row>
    <row r="10104" spans="1:5">
      <c r="A10104" t="s">
        <v>10111</v>
      </c>
      <c r="B10104">
        <v>0.080403048</v>
      </c>
      <c r="C10104">
        <v>0.713947834567426</v>
      </c>
      <c r="D10104">
        <v>0.193220039</v>
      </c>
      <c r="E10104">
        <v>0</v>
      </c>
    </row>
    <row r="10105" spans="1:5">
      <c r="A10105" t="s">
        <v>10112</v>
      </c>
      <c r="B10105">
        <v>0.141775401</v>
      </c>
      <c r="C10105">
        <v>0.713890275606602</v>
      </c>
      <c r="D10105">
        <v>0.193245649</v>
      </c>
      <c r="E10105">
        <v>0</v>
      </c>
    </row>
    <row r="10106" spans="1:5">
      <c r="A10106" t="s">
        <v>10113</v>
      </c>
      <c r="B10106">
        <v>0.145886324</v>
      </c>
      <c r="C10106">
        <v>0.713439013493139</v>
      </c>
      <c r="D10106">
        <v>0.193446549</v>
      </c>
      <c r="E10106">
        <v>0</v>
      </c>
    </row>
    <row r="10107" spans="1:5">
      <c r="A10107" t="s">
        <v>10114</v>
      </c>
      <c r="B10107">
        <v>0.086380011</v>
      </c>
      <c r="C10107">
        <v>0.713102061054043</v>
      </c>
      <c r="D10107">
        <v>0.193596695</v>
      </c>
      <c r="E10107">
        <v>0</v>
      </c>
    </row>
    <row r="10108" spans="1:5">
      <c r="A10108" t="s">
        <v>10115</v>
      </c>
      <c r="B10108">
        <v>-0.097154671</v>
      </c>
      <c r="C10108">
        <v>0.713102061054043</v>
      </c>
      <c r="D10108">
        <v>0.193596695</v>
      </c>
      <c r="E10108">
        <v>0</v>
      </c>
    </row>
    <row r="10109" spans="1:5">
      <c r="A10109" t="s">
        <v>10116</v>
      </c>
      <c r="B10109">
        <v>0.180730198</v>
      </c>
      <c r="C10109">
        <v>0.713000370941977</v>
      </c>
      <c r="D10109">
        <v>0.193642031</v>
      </c>
      <c r="E10109">
        <v>0</v>
      </c>
    </row>
    <row r="10110" spans="1:5">
      <c r="A10110" t="s">
        <v>10117</v>
      </c>
      <c r="B10110">
        <v>0.097669108</v>
      </c>
      <c r="C10110">
        <v>0.713000370941977</v>
      </c>
      <c r="D10110">
        <v>0.193642031</v>
      </c>
      <c r="E10110">
        <v>0</v>
      </c>
    </row>
    <row r="10111" spans="1:5">
      <c r="A10111" t="s">
        <v>10118</v>
      </c>
      <c r="B10111">
        <v>0.206269501</v>
      </c>
      <c r="C10111">
        <v>0.712940981975341</v>
      </c>
      <c r="D10111">
        <v>0.193668513</v>
      </c>
      <c r="E10111">
        <v>0</v>
      </c>
    </row>
    <row r="10112" spans="1:5">
      <c r="A10112" t="s">
        <v>10119</v>
      </c>
      <c r="B10112">
        <v>0.119773318</v>
      </c>
      <c r="C10112">
        <v>0.712940981975341</v>
      </c>
      <c r="D10112">
        <v>0.193668513</v>
      </c>
      <c r="E10112">
        <v>0</v>
      </c>
    </row>
    <row r="10113" spans="1:5">
      <c r="A10113" t="s">
        <v>10120</v>
      </c>
      <c r="B10113">
        <v>-0.154875687</v>
      </c>
      <c r="C10113">
        <v>0.712940981975341</v>
      </c>
      <c r="D10113">
        <v>0.193668513</v>
      </c>
      <c r="E10113">
        <v>0</v>
      </c>
    </row>
    <row r="10114" spans="1:5">
      <c r="A10114" t="s">
        <v>10121</v>
      </c>
      <c r="B10114">
        <v>-0.07780313</v>
      </c>
      <c r="C10114">
        <v>0.712848084425551</v>
      </c>
      <c r="D10114">
        <v>0.193709944</v>
      </c>
      <c r="E10114">
        <v>0</v>
      </c>
    </row>
    <row r="10115" spans="1:5">
      <c r="A10115" t="s">
        <v>10122</v>
      </c>
      <c r="B10115">
        <v>0.139765852</v>
      </c>
      <c r="C10115">
        <v>0.712794141170859</v>
      </c>
      <c r="D10115">
        <v>0.193734006</v>
      </c>
      <c r="E10115">
        <v>0</v>
      </c>
    </row>
    <row r="10116" spans="1:5">
      <c r="A10116" t="s">
        <v>10123</v>
      </c>
      <c r="B10116">
        <v>-0.057681163</v>
      </c>
      <c r="C10116">
        <v>0.712707974097481</v>
      </c>
      <c r="D10116">
        <v>0.193772448</v>
      </c>
      <c r="E10116">
        <v>0</v>
      </c>
    </row>
    <row r="10117" spans="1:5">
      <c r="A10117" t="s">
        <v>10124</v>
      </c>
      <c r="B10117">
        <v>-0.097284487</v>
      </c>
      <c r="C10117">
        <v>0.712553932708524</v>
      </c>
      <c r="D10117">
        <v>0.19384119</v>
      </c>
      <c r="E10117">
        <v>0</v>
      </c>
    </row>
    <row r="10118" spans="1:5">
      <c r="A10118" t="s">
        <v>10125</v>
      </c>
      <c r="B10118">
        <v>-0.157148653</v>
      </c>
      <c r="C10118">
        <v>0.71235728005829</v>
      </c>
      <c r="D10118">
        <v>0.193928983</v>
      </c>
      <c r="E10118">
        <v>0</v>
      </c>
    </row>
    <row r="10119" spans="1:5">
      <c r="A10119" t="s">
        <v>10126</v>
      </c>
      <c r="B10119">
        <v>-0.12471603</v>
      </c>
      <c r="C10119">
        <v>0.712024573584892</v>
      </c>
      <c r="D10119">
        <v>0.194077606</v>
      </c>
      <c r="E10119">
        <v>0</v>
      </c>
    </row>
    <row r="10120" spans="1:5">
      <c r="A10120" t="s">
        <v>10127</v>
      </c>
      <c r="B10120">
        <v>-0.388198038</v>
      </c>
      <c r="C10120">
        <v>0.711996963035786</v>
      </c>
      <c r="D10120">
        <v>0.194089945</v>
      </c>
      <c r="E10120">
        <v>0</v>
      </c>
    </row>
    <row r="10121" spans="1:5">
      <c r="A10121" t="s">
        <v>10128</v>
      </c>
      <c r="B10121">
        <v>-0.280419336</v>
      </c>
      <c r="C10121">
        <v>0.7119681214078</v>
      </c>
      <c r="D10121">
        <v>0.194102835</v>
      </c>
      <c r="E10121">
        <v>0</v>
      </c>
    </row>
    <row r="10122" spans="1:5">
      <c r="A10122" t="s">
        <v>10129</v>
      </c>
      <c r="B10122">
        <v>-0.156529867</v>
      </c>
      <c r="C10122">
        <v>0.711223292914571</v>
      </c>
      <c r="D10122">
        <v>0.194436013</v>
      </c>
      <c r="E10122">
        <v>0</v>
      </c>
    </row>
    <row r="10123" spans="1:5">
      <c r="A10123" t="s">
        <v>10130</v>
      </c>
      <c r="B10123">
        <v>0.256232016</v>
      </c>
      <c r="C10123">
        <v>0.711211955251443</v>
      </c>
      <c r="D10123">
        <v>0.194441089</v>
      </c>
      <c r="E10123">
        <v>0</v>
      </c>
    </row>
    <row r="10124" spans="1:5">
      <c r="A10124" t="s">
        <v>10131</v>
      </c>
      <c r="B10124">
        <v>0.204751847</v>
      </c>
      <c r="C10124">
        <v>0.711044281295044</v>
      </c>
      <c r="D10124">
        <v>0.194516174</v>
      </c>
      <c r="E10124">
        <v>0</v>
      </c>
    </row>
    <row r="10125" spans="1:5">
      <c r="A10125" t="s">
        <v>10132</v>
      </c>
      <c r="B10125">
        <v>0.189094254</v>
      </c>
      <c r="C10125">
        <v>0.710878127204988</v>
      </c>
      <c r="D10125">
        <v>0.194590607</v>
      </c>
      <c r="E10125">
        <v>0</v>
      </c>
    </row>
    <row r="10126" spans="1:5">
      <c r="A10126" t="s">
        <v>10133</v>
      </c>
      <c r="B10126">
        <v>0.152793339</v>
      </c>
      <c r="C10126">
        <v>0.710819516429658</v>
      </c>
      <c r="D10126">
        <v>0.19461687</v>
      </c>
      <c r="E10126">
        <v>0</v>
      </c>
    </row>
    <row r="10127" spans="1:5">
      <c r="A10127" t="s">
        <v>10134</v>
      </c>
      <c r="B10127">
        <v>-0.165290548</v>
      </c>
      <c r="C10127">
        <v>0.710762698554457</v>
      </c>
      <c r="D10127">
        <v>0.194642333</v>
      </c>
      <c r="E10127">
        <v>0</v>
      </c>
    </row>
    <row r="10128" spans="1:5">
      <c r="A10128" t="s">
        <v>10135</v>
      </c>
      <c r="B10128">
        <v>-0.200991985</v>
      </c>
      <c r="C10128">
        <v>0.710719033078951</v>
      </c>
      <c r="D10128">
        <v>0.194661904</v>
      </c>
      <c r="E10128">
        <v>0</v>
      </c>
    </row>
    <row r="10129" spans="1:5">
      <c r="A10129" t="s">
        <v>10136</v>
      </c>
      <c r="B10129">
        <v>-0.101663187</v>
      </c>
      <c r="C10129">
        <v>0.710049137596716</v>
      </c>
      <c r="D10129">
        <v>0.1949624</v>
      </c>
      <c r="E10129">
        <v>0</v>
      </c>
    </row>
    <row r="10130" spans="1:5">
      <c r="A10130" t="s">
        <v>10137</v>
      </c>
      <c r="B10130">
        <v>-0.223500106</v>
      </c>
      <c r="C10130">
        <v>0.70992877581528</v>
      </c>
      <c r="D10130">
        <v>0.19501644</v>
      </c>
      <c r="E10130">
        <v>0</v>
      </c>
    </row>
    <row r="10131" spans="1:5">
      <c r="A10131" t="s">
        <v>10138</v>
      </c>
      <c r="B10131">
        <v>0.167676011</v>
      </c>
      <c r="C10131">
        <v>0.709757524917571</v>
      </c>
      <c r="D10131">
        <v>0.195093354</v>
      </c>
      <c r="E10131">
        <v>0</v>
      </c>
    </row>
    <row r="10132" spans="1:5">
      <c r="A10132" t="s">
        <v>10139</v>
      </c>
      <c r="B10132">
        <v>-0.135254343</v>
      </c>
      <c r="C10132">
        <v>0.709583419832312</v>
      </c>
      <c r="D10132">
        <v>0.195171581</v>
      </c>
      <c r="E10132">
        <v>0</v>
      </c>
    </row>
    <row r="10133" spans="1:5">
      <c r="A10133" t="s">
        <v>10140</v>
      </c>
      <c r="B10133">
        <v>0.23662006</v>
      </c>
      <c r="C10133">
        <v>0.709583419832312</v>
      </c>
      <c r="D10133">
        <v>0.195171581</v>
      </c>
      <c r="E10133">
        <v>0</v>
      </c>
    </row>
    <row r="10134" spans="1:5">
      <c r="A10134" t="s">
        <v>10141</v>
      </c>
      <c r="B10134">
        <v>0.12279723</v>
      </c>
      <c r="C10134">
        <v>0.709569586026293</v>
      </c>
      <c r="D10134">
        <v>0.195177798</v>
      </c>
      <c r="E10134">
        <v>0</v>
      </c>
    </row>
    <row r="10135" spans="1:5">
      <c r="A10135" t="s">
        <v>10142</v>
      </c>
      <c r="B10135">
        <v>0.121145518</v>
      </c>
      <c r="C10135">
        <v>0.709158131134928</v>
      </c>
      <c r="D10135">
        <v>0.195362799</v>
      </c>
      <c r="E10135">
        <v>0</v>
      </c>
    </row>
    <row r="10136" spans="1:5">
      <c r="A10136" t="s">
        <v>10143</v>
      </c>
      <c r="B10136">
        <v>-0.080489322</v>
      </c>
      <c r="C10136">
        <v>0.708890973544636</v>
      </c>
      <c r="D10136">
        <v>0.195483014</v>
      </c>
      <c r="E10136">
        <v>0</v>
      </c>
    </row>
    <row r="10137" spans="1:5">
      <c r="A10137" t="s">
        <v>10144</v>
      </c>
      <c r="B10137">
        <v>-0.152236746</v>
      </c>
      <c r="C10137">
        <v>0.708890973544636</v>
      </c>
      <c r="D10137">
        <v>0.195483014</v>
      </c>
      <c r="E10137">
        <v>0</v>
      </c>
    </row>
    <row r="10138" spans="1:5">
      <c r="A10138" t="s">
        <v>10145</v>
      </c>
      <c r="B10138">
        <v>-0.080187524</v>
      </c>
      <c r="C10138">
        <v>0.708890973544636</v>
      </c>
      <c r="D10138">
        <v>0.195483014</v>
      </c>
      <c r="E10138">
        <v>0</v>
      </c>
    </row>
    <row r="10139" spans="1:5">
      <c r="A10139" t="s">
        <v>10146</v>
      </c>
      <c r="B10139">
        <v>-0.106692239</v>
      </c>
      <c r="C10139">
        <v>0.707918550126519</v>
      </c>
      <c r="D10139">
        <v>0.195921208</v>
      </c>
      <c r="E10139">
        <v>0</v>
      </c>
    </row>
    <row r="10140" spans="1:5">
      <c r="A10140" t="s">
        <v>10147</v>
      </c>
      <c r="B10140">
        <v>-0.06746059</v>
      </c>
      <c r="C10140">
        <v>0.707751112288193</v>
      </c>
      <c r="D10140">
        <v>0.195996758</v>
      </c>
      <c r="E10140">
        <v>0</v>
      </c>
    </row>
    <row r="10141" spans="1:5">
      <c r="A10141" t="s">
        <v>10148</v>
      </c>
      <c r="B10141">
        <v>0.13405496</v>
      </c>
      <c r="C10141">
        <v>0.707728161381107</v>
      </c>
      <c r="D10141">
        <v>0.196007116</v>
      </c>
      <c r="E10141">
        <v>0</v>
      </c>
    </row>
    <row r="10142" spans="1:5">
      <c r="A10142" t="s">
        <v>10149</v>
      </c>
      <c r="B10142">
        <v>-0.163059662</v>
      </c>
      <c r="C10142">
        <v>0.707611382697169</v>
      </c>
      <c r="D10142">
        <v>0.196059828</v>
      </c>
      <c r="E10142">
        <v>0</v>
      </c>
    </row>
    <row r="10143" spans="1:5">
      <c r="A10143" t="s">
        <v>10150</v>
      </c>
      <c r="B10143">
        <v>-0.123581743</v>
      </c>
      <c r="C10143">
        <v>0.707426604139959</v>
      </c>
      <c r="D10143">
        <v>0.196143263</v>
      </c>
      <c r="E10143">
        <v>0</v>
      </c>
    </row>
    <row r="10144" spans="1:5">
      <c r="A10144" t="s">
        <v>10151</v>
      </c>
      <c r="B10144">
        <v>-0.225344024</v>
      </c>
      <c r="C10144">
        <v>0.707038480885007</v>
      </c>
      <c r="D10144">
        <v>0.196318632</v>
      </c>
      <c r="E10144">
        <v>0</v>
      </c>
    </row>
    <row r="10145" spans="1:5">
      <c r="A10145" t="s">
        <v>10152</v>
      </c>
      <c r="B10145">
        <v>-0.217833452</v>
      </c>
      <c r="C10145">
        <v>0.707035211277729</v>
      </c>
      <c r="D10145">
        <v>0.19632011</v>
      </c>
      <c r="E10145">
        <v>0</v>
      </c>
    </row>
    <row r="10146" spans="1:5">
      <c r="A10146" t="s">
        <v>10153</v>
      </c>
      <c r="B10146">
        <v>-0.123421101</v>
      </c>
      <c r="C10146">
        <v>0.707035211277729</v>
      </c>
      <c r="D10146">
        <v>0.19632011</v>
      </c>
      <c r="E10146">
        <v>0</v>
      </c>
    </row>
    <row r="10147" spans="1:5">
      <c r="A10147" t="s">
        <v>10154</v>
      </c>
      <c r="B10147">
        <v>0.096335424</v>
      </c>
      <c r="C10147">
        <v>0.706664929373881</v>
      </c>
      <c r="D10147">
        <v>0.196487565</v>
      </c>
      <c r="E10147">
        <v>0</v>
      </c>
    </row>
    <row r="10148" spans="1:5">
      <c r="A10148" t="s">
        <v>10155</v>
      </c>
      <c r="B10148">
        <v>0.184398806</v>
      </c>
      <c r="C10148">
        <v>0.706499485326526</v>
      </c>
      <c r="D10148">
        <v>0.196562431</v>
      </c>
      <c r="E10148">
        <v>0</v>
      </c>
    </row>
    <row r="10149" spans="1:5">
      <c r="A10149" t="s">
        <v>10156</v>
      </c>
      <c r="B10149">
        <v>-0.080983746</v>
      </c>
      <c r="C10149">
        <v>0.706449766753408</v>
      </c>
      <c r="D10149">
        <v>0.196584935</v>
      </c>
      <c r="E10149">
        <v>0</v>
      </c>
    </row>
    <row r="10150" spans="1:5">
      <c r="A10150" t="s">
        <v>10157</v>
      </c>
      <c r="B10150">
        <v>0.173624052</v>
      </c>
      <c r="C10150">
        <v>0.706396528413934</v>
      </c>
      <c r="D10150">
        <v>0.196609035</v>
      </c>
      <c r="E10150">
        <v>0</v>
      </c>
    </row>
    <row r="10151" spans="1:5">
      <c r="A10151" t="s">
        <v>10158</v>
      </c>
      <c r="B10151">
        <v>0.090561447</v>
      </c>
      <c r="C10151">
        <v>0.706396528413934</v>
      </c>
      <c r="D10151">
        <v>0.196609035</v>
      </c>
      <c r="E10151">
        <v>0</v>
      </c>
    </row>
    <row r="10152" spans="1:5">
      <c r="A10152" t="s">
        <v>10159</v>
      </c>
      <c r="B10152">
        <v>-0.112993368</v>
      </c>
      <c r="C10152">
        <v>0.706105094594496</v>
      </c>
      <c r="D10152">
        <v>0.196741014</v>
      </c>
      <c r="E10152">
        <v>0</v>
      </c>
    </row>
    <row r="10153" spans="1:5">
      <c r="A10153" t="s">
        <v>10160</v>
      </c>
      <c r="B10153">
        <v>-0.127429325</v>
      </c>
      <c r="C10153">
        <v>0.705975459807037</v>
      </c>
      <c r="D10153">
        <v>0.196799749</v>
      </c>
      <c r="E10153">
        <v>0</v>
      </c>
    </row>
    <row r="10154" spans="1:5">
      <c r="A10154" t="s">
        <v>10161</v>
      </c>
      <c r="B10154">
        <v>-0.142787642</v>
      </c>
      <c r="C10154">
        <v>0.705660099153447</v>
      </c>
      <c r="D10154">
        <v>0.196942706</v>
      </c>
      <c r="E10154">
        <v>0</v>
      </c>
    </row>
    <row r="10155" spans="1:5">
      <c r="A10155" t="s">
        <v>10162</v>
      </c>
      <c r="B10155">
        <v>0.182428615</v>
      </c>
      <c r="C10155">
        <v>0.70553923231503</v>
      </c>
      <c r="D10155">
        <v>0.196997524</v>
      </c>
      <c r="E10155">
        <v>0</v>
      </c>
    </row>
    <row r="10156" spans="1:5">
      <c r="A10156" t="s">
        <v>10163</v>
      </c>
      <c r="B10156">
        <v>0.085181249</v>
      </c>
      <c r="C10156">
        <v>0.705034371112602</v>
      </c>
      <c r="D10156">
        <v>0.197226664</v>
      </c>
      <c r="E10156">
        <v>0</v>
      </c>
    </row>
    <row r="10157" spans="1:5">
      <c r="A10157" t="s">
        <v>10164</v>
      </c>
      <c r="B10157">
        <v>-0.108616495</v>
      </c>
      <c r="C10157">
        <v>0.704398667986708</v>
      </c>
      <c r="D10157">
        <v>0.197515568</v>
      </c>
      <c r="E10157">
        <v>0</v>
      </c>
    </row>
    <row r="10158" spans="1:5">
      <c r="A10158" t="s">
        <v>10165</v>
      </c>
      <c r="B10158">
        <v>-0.128633921</v>
      </c>
      <c r="C10158">
        <v>0.70427492694217</v>
      </c>
      <c r="D10158">
        <v>0.197571853</v>
      </c>
      <c r="E10158">
        <v>0</v>
      </c>
    </row>
    <row r="10159" spans="1:5">
      <c r="A10159" t="s">
        <v>10166</v>
      </c>
      <c r="B10159">
        <v>-0.104522838</v>
      </c>
      <c r="C10159">
        <v>0.70427492694217</v>
      </c>
      <c r="D10159">
        <v>0.197571853</v>
      </c>
      <c r="E10159">
        <v>0</v>
      </c>
    </row>
    <row r="10160" spans="1:5">
      <c r="A10160" t="s">
        <v>10167</v>
      </c>
      <c r="B10160">
        <v>0.146290123</v>
      </c>
      <c r="C10160">
        <v>0.70427492694217</v>
      </c>
      <c r="D10160">
        <v>0.197571853</v>
      </c>
      <c r="E10160">
        <v>0</v>
      </c>
    </row>
    <row r="10161" spans="1:5">
      <c r="A10161" t="s">
        <v>10168</v>
      </c>
      <c r="B10161">
        <v>-0.240624143</v>
      </c>
      <c r="C10161">
        <v>0.70427492694217</v>
      </c>
      <c r="D10161">
        <v>0.197571853</v>
      </c>
      <c r="E10161">
        <v>0</v>
      </c>
    </row>
    <row r="10162" spans="1:5">
      <c r="A10162" t="s">
        <v>10169</v>
      </c>
      <c r="B10162">
        <v>0.13612716</v>
      </c>
      <c r="C10162">
        <v>0.70427492694217</v>
      </c>
      <c r="D10162">
        <v>0.197571853</v>
      </c>
      <c r="E10162">
        <v>0</v>
      </c>
    </row>
    <row r="10163" spans="1:5">
      <c r="A10163" t="s">
        <v>10170</v>
      </c>
      <c r="B10163">
        <v>0.14993935</v>
      </c>
      <c r="C10163">
        <v>0.70427492694217</v>
      </c>
      <c r="D10163">
        <v>0.197571853</v>
      </c>
      <c r="E10163">
        <v>0</v>
      </c>
    </row>
    <row r="10164" spans="1:5">
      <c r="A10164" t="s">
        <v>10171</v>
      </c>
      <c r="B10164">
        <v>-0.135208022</v>
      </c>
      <c r="C10164">
        <v>0.704094273596377</v>
      </c>
      <c r="D10164">
        <v>0.197654054</v>
      </c>
      <c r="E10164">
        <v>0</v>
      </c>
    </row>
    <row r="10165" spans="1:5">
      <c r="A10165" t="s">
        <v>10172</v>
      </c>
      <c r="B10165">
        <v>-0.10371927</v>
      </c>
      <c r="C10165">
        <v>0.704023723576578</v>
      </c>
      <c r="D10165">
        <v>0.197686165</v>
      </c>
      <c r="E10165">
        <v>0</v>
      </c>
    </row>
    <row r="10166" spans="1:5">
      <c r="A10166" t="s">
        <v>10173</v>
      </c>
      <c r="B10166">
        <v>-0.14994567</v>
      </c>
      <c r="C10166">
        <v>0.703832803203512</v>
      </c>
      <c r="D10166">
        <v>0.197773089</v>
      </c>
      <c r="E10166">
        <v>0</v>
      </c>
    </row>
    <row r="10167" spans="1:5">
      <c r="A10167" t="s">
        <v>10174</v>
      </c>
      <c r="B10167">
        <v>0.150167147</v>
      </c>
      <c r="C10167">
        <v>0.703819889172147</v>
      </c>
      <c r="D10167">
        <v>0.19777897</v>
      </c>
      <c r="E10167">
        <v>0</v>
      </c>
    </row>
    <row r="10168" spans="1:5">
      <c r="A10168" t="s">
        <v>10175</v>
      </c>
      <c r="B10168">
        <v>-0.088906135</v>
      </c>
      <c r="C10168">
        <v>0.703527455481866</v>
      </c>
      <c r="D10168">
        <v>0.19791219</v>
      </c>
      <c r="E10168">
        <v>0</v>
      </c>
    </row>
    <row r="10169" spans="1:5">
      <c r="A10169" t="s">
        <v>10176</v>
      </c>
      <c r="B10169">
        <v>0.139221854</v>
      </c>
      <c r="C10169">
        <v>0.703514023891742</v>
      </c>
      <c r="D10169">
        <v>0.197918311</v>
      </c>
      <c r="E10169">
        <v>0</v>
      </c>
    </row>
    <row r="10170" spans="1:5">
      <c r="A10170" t="s">
        <v>10177</v>
      </c>
      <c r="B10170">
        <v>0.307353056</v>
      </c>
      <c r="C10170">
        <v>0.703417835915865</v>
      </c>
      <c r="D10170">
        <v>0.197962151</v>
      </c>
      <c r="E10170">
        <v>0</v>
      </c>
    </row>
    <row r="10171" spans="1:5">
      <c r="A10171" t="s">
        <v>10178</v>
      </c>
      <c r="B10171">
        <v>0.230567823</v>
      </c>
      <c r="C10171">
        <v>0.703288465532485</v>
      </c>
      <c r="D10171">
        <v>0.19802113</v>
      </c>
      <c r="E10171">
        <v>0</v>
      </c>
    </row>
    <row r="10172" spans="1:5">
      <c r="A10172" t="s">
        <v>10179</v>
      </c>
      <c r="B10172">
        <v>-0.081833671</v>
      </c>
      <c r="C10172">
        <v>0.703217480535786</v>
      </c>
      <c r="D10172">
        <v>0.198053499</v>
      </c>
      <c r="E10172">
        <v>0</v>
      </c>
    </row>
    <row r="10173" spans="1:5">
      <c r="A10173" t="s">
        <v>10180</v>
      </c>
      <c r="B10173">
        <v>0.155052352</v>
      </c>
      <c r="C10173">
        <v>0.703050814800914</v>
      </c>
      <c r="D10173">
        <v>0.198129519</v>
      </c>
      <c r="E10173">
        <v>0</v>
      </c>
    </row>
    <row r="10174" spans="1:5">
      <c r="A10174" t="s">
        <v>10181</v>
      </c>
      <c r="B10174">
        <v>-0.106750982</v>
      </c>
      <c r="C10174">
        <v>0.703050814800914</v>
      </c>
      <c r="D10174">
        <v>0.198129519</v>
      </c>
      <c r="E10174">
        <v>0</v>
      </c>
    </row>
    <row r="10175" spans="1:5">
      <c r="A10175" t="s">
        <v>10182</v>
      </c>
      <c r="B10175">
        <v>-0.088682679</v>
      </c>
      <c r="C10175">
        <v>0.703050814800914</v>
      </c>
      <c r="D10175">
        <v>0.198129519</v>
      </c>
      <c r="E10175">
        <v>0</v>
      </c>
    </row>
    <row r="10176" spans="1:5">
      <c r="A10176" t="s">
        <v>10183</v>
      </c>
      <c r="B10176">
        <v>-0.216623452</v>
      </c>
      <c r="C10176">
        <v>0.703050814800914</v>
      </c>
      <c r="D10176">
        <v>0.198129519</v>
      </c>
      <c r="E10176">
        <v>0</v>
      </c>
    </row>
    <row r="10177" spans="1:5">
      <c r="A10177" t="s">
        <v>10184</v>
      </c>
      <c r="B10177">
        <v>0.168149749</v>
      </c>
      <c r="C10177">
        <v>0.703050814800914</v>
      </c>
      <c r="D10177">
        <v>0.198129519</v>
      </c>
      <c r="E10177">
        <v>0</v>
      </c>
    </row>
    <row r="10178" spans="1:5">
      <c r="A10178" t="s">
        <v>10185</v>
      </c>
      <c r="B10178">
        <v>-0.08381543</v>
      </c>
      <c r="C10178">
        <v>0.703050814800914</v>
      </c>
      <c r="D10178">
        <v>0.198129519</v>
      </c>
      <c r="E10178">
        <v>0</v>
      </c>
    </row>
    <row r="10179" spans="1:5">
      <c r="A10179" t="s">
        <v>10186</v>
      </c>
      <c r="B10179">
        <v>-0.155574897</v>
      </c>
      <c r="C10179">
        <v>0.703011672317759</v>
      </c>
      <c r="D10179">
        <v>0.198147377</v>
      </c>
      <c r="E10179">
        <v>0</v>
      </c>
    </row>
    <row r="10180" spans="1:5">
      <c r="A10180" t="s">
        <v>10187</v>
      </c>
      <c r="B10180">
        <v>-0.185432411</v>
      </c>
      <c r="C10180">
        <v>0.702610353098249</v>
      </c>
      <c r="D10180">
        <v>0.198330564</v>
      </c>
      <c r="E10180">
        <v>0</v>
      </c>
    </row>
    <row r="10181" spans="1:5">
      <c r="A10181" t="s">
        <v>10188</v>
      </c>
      <c r="B10181">
        <v>0.144590962</v>
      </c>
      <c r="C10181">
        <v>0.702411413838184</v>
      </c>
      <c r="D10181">
        <v>0.198421435</v>
      </c>
      <c r="E10181">
        <v>0</v>
      </c>
    </row>
    <row r="10182" spans="1:5">
      <c r="A10182" t="s">
        <v>10189</v>
      </c>
      <c r="B10182">
        <v>-0.079118359</v>
      </c>
      <c r="C10182">
        <v>0.702085093482939</v>
      </c>
      <c r="D10182">
        <v>0.198570581</v>
      </c>
      <c r="E10182">
        <v>0</v>
      </c>
    </row>
    <row r="10183" spans="1:5">
      <c r="A10183" t="s">
        <v>10190</v>
      </c>
      <c r="B10183">
        <v>0.178619974</v>
      </c>
      <c r="C10183">
        <v>0.702085093482939</v>
      </c>
      <c r="D10183">
        <v>0.198570581</v>
      </c>
      <c r="E10183">
        <v>0</v>
      </c>
    </row>
    <row r="10184" spans="1:5">
      <c r="A10184" t="s">
        <v>10191</v>
      </c>
      <c r="B10184">
        <v>-0.084678913</v>
      </c>
      <c r="C10184">
        <v>0.701773639123572</v>
      </c>
      <c r="D10184">
        <v>0.198713037</v>
      </c>
      <c r="E10184">
        <v>0</v>
      </c>
    </row>
    <row r="10185" spans="1:5">
      <c r="A10185" t="s">
        <v>10192</v>
      </c>
      <c r="B10185">
        <v>0.112629063</v>
      </c>
      <c r="C10185">
        <v>0.701695572240486</v>
      </c>
      <c r="D10185">
        <v>0.19874876</v>
      </c>
      <c r="E10185">
        <v>0</v>
      </c>
    </row>
    <row r="10186" spans="1:5">
      <c r="A10186" t="s">
        <v>10193</v>
      </c>
      <c r="B10186">
        <v>-0.215682143</v>
      </c>
      <c r="C10186">
        <v>0.701695572240486</v>
      </c>
      <c r="D10186">
        <v>0.19874876</v>
      </c>
      <c r="E10186">
        <v>0</v>
      </c>
    </row>
    <row r="10187" spans="1:5">
      <c r="A10187" t="s">
        <v>10194</v>
      </c>
      <c r="B10187">
        <v>-0.056307705</v>
      </c>
      <c r="C10187">
        <v>0.701695572240486</v>
      </c>
      <c r="D10187">
        <v>0.19874876</v>
      </c>
      <c r="E10187">
        <v>0</v>
      </c>
    </row>
    <row r="10188" spans="1:5">
      <c r="A10188" t="s">
        <v>10195</v>
      </c>
      <c r="B10188">
        <v>0.124765491</v>
      </c>
      <c r="C10188">
        <v>0.701695572240486</v>
      </c>
      <c r="D10188">
        <v>0.19874876</v>
      </c>
      <c r="E10188">
        <v>0</v>
      </c>
    </row>
    <row r="10189" spans="1:5">
      <c r="A10189" t="s">
        <v>10196</v>
      </c>
      <c r="B10189">
        <v>0.072998369</v>
      </c>
      <c r="C10189">
        <v>0.701695572240486</v>
      </c>
      <c r="D10189">
        <v>0.19874876</v>
      </c>
      <c r="E10189">
        <v>0</v>
      </c>
    </row>
    <row r="10190" spans="1:5">
      <c r="A10190" t="s">
        <v>10197</v>
      </c>
      <c r="B10190">
        <v>0.082907753</v>
      </c>
      <c r="C10190">
        <v>0.701695572240486</v>
      </c>
      <c r="D10190">
        <v>0.19874876</v>
      </c>
      <c r="E10190">
        <v>0</v>
      </c>
    </row>
    <row r="10191" spans="1:5">
      <c r="A10191" t="s">
        <v>10198</v>
      </c>
      <c r="B10191">
        <v>-0.126958576</v>
      </c>
      <c r="C10191">
        <v>0.701695572240486</v>
      </c>
      <c r="D10191">
        <v>0.19874876</v>
      </c>
      <c r="E10191">
        <v>0</v>
      </c>
    </row>
    <row r="10192" spans="1:5">
      <c r="A10192" t="s">
        <v>10199</v>
      </c>
      <c r="B10192">
        <v>-0.084520708</v>
      </c>
      <c r="C10192">
        <v>0.701695572240486</v>
      </c>
      <c r="D10192">
        <v>0.19874876</v>
      </c>
      <c r="E10192">
        <v>0</v>
      </c>
    </row>
    <row r="10193" spans="1:5">
      <c r="A10193" t="s">
        <v>10200</v>
      </c>
      <c r="B10193">
        <v>-0.122709753</v>
      </c>
      <c r="C10193">
        <v>0.701636448477958</v>
      </c>
      <c r="D10193">
        <v>0.198775819</v>
      </c>
      <c r="E10193">
        <v>0</v>
      </c>
    </row>
    <row r="10194" spans="1:5">
      <c r="A10194" t="s">
        <v>10201</v>
      </c>
      <c r="B10194">
        <v>0.119039007</v>
      </c>
      <c r="C10194">
        <v>0.701427911339627</v>
      </c>
      <c r="D10194">
        <v>0.198871289</v>
      </c>
      <c r="E10194">
        <v>0</v>
      </c>
    </row>
    <row r="10195" spans="1:5">
      <c r="A10195" t="s">
        <v>10202</v>
      </c>
      <c r="B10195">
        <v>0.171921516</v>
      </c>
      <c r="C10195">
        <v>0.701427911339627</v>
      </c>
      <c r="D10195">
        <v>0.198871289</v>
      </c>
      <c r="E10195">
        <v>0</v>
      </c>
    </row>
    <row r="10196" spans="1:5">
      <c r="A10196" t="s">
        <v>10203</v>
      </c>
      <c r="B10196">
        <v>0.102479016</v>
      </c>
      <c r="C10196">
        <v>0.701265943132807</v>
      </c>
      <c r="D10196">
        <v>0.198945471</v>
      </c>
      <c r="E10196">
        <v>0</v>
      </c>
    </row>
    <row r="10197" spans="1:5">
      <c r="A10197" t="s">
        <v>10204</v>
      </c>
      <c r="B10197">
        <v>0.100203832</v>
      </c>
      <c r="C10197">
        <v>0.700827847481702</v>
      </c>
      <c r="D10197">
        <v>0.199146259</v>
      </c>
      <c r="E10197">
        <v>0</v>
      </c>
    </row>
    <row r="10198" spans="1:5">
      <c r="A10198" t="s">
        <v>10205</v>
      </c>
      <c r="B10198">
        <v>-0.153738235</v>
      </c>
      <c r="C10198">
        <v>0.700827847481702</v>
      </c>
      <c r="D10198">
        <v>0.199146259</v>
      </c>
      <c r="E10198">
        <v>0</v>
      </c>
    </row>
    <row r="10199" spans="1:5">
      <c r="A10199" t="s">
        <v>10206</v>
      </c>
      <c r="B10199">
        <v>-0.094526911</v>
      </c>
      <c r="C10199">
        <v>0.700827847481702</v>
      </c>
      <c r="D10199">
        <v>0.199146259</v>
      </c>
      <c r="E10199">
        <v>0</v>
      </c>
    </row>
    <row r="10200" spans="1:5">
      <c r="A10200" t="s">
        <v>10207</v>
      </c>
      <c r="B10200">
        <v>-0.127933022</v>
      </c>
      <c r="C10200">
        <v>0.700642662290615</v>
      </c>
      <c r="D10200">
        <v>0.199231194</v>
      </c>
      <c r="E10200">
        <v>0</v>
      </c>
    </row>
    <row r="10201" spans="1:5">
      <c r="A10201" t="s">
        <v>10208</v>
      </c>
      <c r="B10201">
        <v>-0.128283028</v>
      </c>
      <c r="C10201">
        <v>0.700271350338113</v>
      </c>
      <c r="D10201">
        <v>0.199401605</v>
      </c>
      <c r="E10201">
        <v>0</v>
      </c>
    </row>
    <row r="10202" spans="1:5">
      <c r="A10202" t="s">
        <v>10209</v>
      </c>
      <c r="B10202">
        <v>-0.157873461</v>
      </c>
      <c r="C10202">
        <v>0.700059855959983</v>
      </c>
      <c r="D10202">
        <v>0.199498734</v>
      </c>
      <c r="E10202">
        <v>0</v>
      </c>
    </row>
    <row r="10203" spans="1:5">
      <c r="A10203" t="s">
        <v>10210</v>
      </c>
      <c r="B10203">
        <v>0.167179543</v>
      </c>
      <c r="C10203">
        <v>0.700022584189426</v>
      </c>
      <c r="D10203">
        <v>0.199515856</v>
      </c>
      <c r="E10203">
        <v>0</v>
      </c>
    </row>
    <row r="10204" spans="1:5">
      <c r="A10204" t="s">
        <v>10211</v>
      </c>
      <c r="B10204">
        <v>-0.131023712</v>
      </c>
      <c r="C10204">
        <v>0.699971468595759</v>
      </c>
      <c r="D10204">
        <v>0.19953934</v>
      </c>
      <c r="E10204">
        <v>0</v>
      </c>
    </row>
    <row r="10205" spans="1:5">
      <c r="A10205" t="s">
        <v>10212</v>
      </c>
      <c r="B10205">
        <v>-0.161734544</v>
      </c>
      <c r="C10205">
        <v>0.699748827676669</v>
      </c>
      <c r="D10205">
        <v>0.19964166</v>
      </c>
      <c r="E10205">
        <v>0</v>
      </c>
    </row>
    <row r="10206" spans="1:5">
      <c r="A10206" t="s">
        <v>10213</v>
      </c>
      <c r="B10206">
        <v>0.096942603</v>
      </c>
      <c r="C10206">
        <v>0.699669751474485</v>
      </c>
      <c r="D10206">
        <v>0.199678014</v>
      </c>
      <c r="E10206">
        <v>0</v>
      </c>
    </row>
    <row r="10207" spans="1:5">
      <c r="A10207" t="s">
        <v>10214</v>
      </c>
      <c r="B10207">
        <v>0.135333865</v>
      </c>
      <c r="C10207">
        <v>0.699669751474485</v>
      </c>
      <c r="D10207">
        <v>0.199678014</v>
      </c>
      <c r="E10207">
        <v>0</v>
      </c>
    </row>
    <row r="10208" spans="1:5">
      <c r="A10208" t="s">
        <v>10215</v>
      </c>
      <c r="B10208">
        <v>-0.168236331</v>
      </c>
      <c r="C10208">
        <v>0.699545391220285</v>
      </c>
      <c r="D10208">
        <v>0.1997352</v>
      </c>
      <c r="E10208">
        <v>0</v>
      </c>
    </row>
    <row r="10209" spans="1:5">
      <c r="A10209" t="s">
        <v>10216</v>
      </c>
      <c r="B10209">
        <v>-0.087572657</v>
      </c>
      <c r="C10209">
        <v>0.69948798779242</v>
      </c>
      <c r="D10209">
        <v>0.199761602</v>
      </c>
      <c r="E10209">
        <v>0</v>
      </c>
    </row>
    <row r="10210" spans="1:5">
      <c r="A10210" t="s">
        <v>10217</v>
      </c>
      <c r="B10210">
        <v>0.276687543</v>
      </c>
      <c r="C10210">
        <v>0.699464693322773</v>
      </c>
      <c r="D10210">
        <v>0.199772317</v>
      </c>
      <c r="E10210">
        <v>0</v>
      </c>
    </row>
    <row r="10211" spans="1:5">
      <c r="A10211" t="s">
        <v>10218</v>
      </c>
      <c r="B10211">
        <v>-0.07856628</v>
      </c>
      <c r="C10211">
        <v>0.698755034007673</v>
      </c>
      <c r="D10211">
        <v>0.200099022</v>
      </c>
      <c r="E10211">
        <v>0</v>
      </c>
    </row>
    <row r="10212" spans="1:5">
      <c r="A10212" t="s">
        <v>10219</v>
      </c>
      <c r="B10212">
        <v>-0.242390903</v>
      </c>
      <c r="C10212">
        <v>0.698718451322764</v>
      </c>
      <c r="D10212">
        <v>0.200115878</v>
      </c>
      <c r="E10212">
        <v>0</v>
      </c>
    </row>
    <row r="10213" spans="1:5">
      <c r="A10213" t="s">
        <v>10220</v>
      </c>
      <c r="B10213">
        <v>0.120619209</v>
      </c>
      <c r="C10213">
        <v>0.698560967844363</v>
      </c>
      <c r="D10213">
        <v>0.200188457</v>
      </c>
      <c r="E10213">
        <v>0</v>
      </c>
    </row>
    <row r="10214" spans="1:5">
      <c r="A10214" t="s">
        <v>10221</v>
      </c>
      <c r="B10214">
        <v>-0.174480327</v>
      </c>
      <c r="C10214">
        <v>0.698338356967128</v>
      </c>
      <c r="D10214">
        <v>0.200291096</v>
      </c>
      <c r="E10214">
        <v>0</v>
      </c>
    </row>
    <row r="10215" spans="1:5">
      <c r="A10215" t="s">
        <v>10222</v>
      </c>
      <c r="B10215">
        <v>0.10215216</v>
      </c>
      <c r="C10215">
        <v>0.698065436518207</v>
      </c>
      <c r="D10215">
        <v>0.200417003</v>
      </c>
      <c r="E10215">
        <v>0</v>
      </c>
    </row>
    <row r="10216" spans="1:5">
      <c r="A10216" t="s">
        <v>10223</v>
      </c>
      <c r="B10216">
        <v>-0.113969113</v>
      </c>
      <c r="C10216">
        <v>0.697948707545034</v>
      </c>
      <c r="D10216">
        <v>0.200470878</v>
      </c>
      <c r="E10216">
        <v>0</v>
      </c>
    </row>
    <row r="10217" spans="1:5">
      <c r="A10217" t="s">
        <v>10224</v>
      </c>
      <c r="B10217">
        <v>-0.120502583</v>
      </c>
      <c r="C10217">
        <v>0.697948707545034</v>
      </c>
      <c r="D10217">
        <v>0.200470878</v>
      </c>
      <c r="E10217">
        <v>0</v>
      </c>
    </row>
    <row r="10218" spans="1:5">
      <c r="A10218" t="s">
        <v>10225</v>
      </c>
      <c r="B10218">
        <v>-0.110135854</v>
      </c>
      <c r="C10218">
        <v>0.697756863530322</v>
      </c>
      <c r="D10218">
        <v>0.200559453</v>
      </c>
      <c r="E10218">
        <v>0</v>
      </c>
    </row>
    <row r="10219" spans="1:5">
      <c r="A10219" t="s">
        <v>10226</v>
      </c>
      <c r="B10219">
        <v>-0.192045722</v>
      </c>
      <c r="C10219">
        <v>0.697613151382681</v>
      </c>
      <c r="D10219">
        <v>0.200625831</v>
      </c>
      <c r="E10219">
        <v>0</v>
      </c>
    </row>
    <row r="10220" spans="1:5">
      <c r="A10220" t="s">
        <v>10227</v>
      </c>
      <c r="B10220">
        <v>0.338477661</v>
      </c>
      <c r="C10220">
        <v>0.69720906029998</v>
      </c>
      <c r="D10220">
        <v>0.200812591</v>
      </c>
      <c r="E10220">
        <v>0</v>
      </c>
    </row>
    <row r="10221" spans="1:5">
      <c r="A10221" t="s">
        <v>10228</v>
      </c>
      <c r="B10221">
        <v>-0.076918773</v>
      </c>
      <c r="C10221">
        <v>0.696621894676288</v>
      </c>
      <c r="D10221">
        <v>0.201084273</v>
      </c>
      <c r="E10221">
        <v>0</v>
      </c>
    </row>
    <row r="10222" spans="1:5">
      <c r="A10222" t="s">
        <v>10229</v>
      </c>
      <c r="B10222">
        <v>-0.134858325</v>
      </c>
      <c r="C10222">
        <v>0.696621894676288</v>
      </c>
      <c r="D10222">
        <v>0.201084273</v>
      </c>
      <c r="E10222">
        <v>0</v>
      </c>
    </row>
    <row r="10223" spans="1:5">
      <c r="A10223" t="s">
        <v>10230</v>
      </c>
      <c r="B10223">
        <v>-0.111948992</v>
      </c>
      <c r="C10223">
        <v>0.696621894676288</v>
      </c>
      <c r="D10223">
        <v>0.201084273</v>
      </c>
      <c r="E10223">
        <v>0</v>
      </c>
    </row>
    <row r="10224" spans="1:5">
      <c r="A10224" t="s">
        <v>10231</v>
      </c>
      <c r="B10224">
        <v>0.154514574</v>
      </c>
      <c r="C10224">
        <v>0.696609402783613</v>
      </c>
      <c r="D10224">
        <v>0.201090057</v>
      </c>
      <c r="E10224">
        <v>0</v>
      </c>
    </row>
    <row r="10225" spans="1:5">
      <c r="A10225" t="s">
        <v>10232</v>
      </c>
      <c r="B10225">
        <v>-0.10987812</v>
      </c>
      <c r="C10225">
        <v>0.696609402783613</v>
      </c>
      <c r="D10225">
        <v>0.201090057</v>
      </c>
      <c r="E10225">
        <v>0</v>
      </c>
    </row>
    <row r="10226" spans="1:5">
      <c r="A10226" t="s">
        <v>10233</v>
      </c>
      <c r="B10226">
        <v>-0.124024611</v>
      </c>
      <c r="C10226">
        <v>0.696342783112691</v>
      </c>
      <c r="D10226">
        <v>0.201213547</v>
      </c>
      <c r="E10226">
        <v>0</v>
      </c>
    </row>
    <row r="10227" spans="1:5">
      <c r="A10227" t="s">
        <v>10234</v>
      </c>
      <c r="B10227">
        <v>-0.207519487</v>
      </c>
      <c r="C10227">
        <v>0.696338533291226</v>
      </c>
      <c r="D10227">
        <v>0.201215516</v>
      </c>
      <c r="E10227">
        <v>0</v>
      </c>
    </row>
    <row r="10228" spans="1:5">
      <c r="A10228" t="s">
        <v>10235</v>
      </c>
      <c r="B10228">
        <v>0.126170863</v>
      </c>
      <c r="C10228">
        <v>0.696188693774891</v>
      </c>
      <c r="D10228">
        <v>0.201284951</v>
      </c>
      <c r="E10228">
        <v>0</v>
      </c>
    </row>
    <row r="10229" spans="1:5">
      <c r="A10229" t="s">
        <v>10236</v>
      </c>
      <c r="B10229">
        <v>0.127689568</v>
      </c>
      <c r="C10229">
        <v>0.696119742023889</v>
      </c>
      <c r="D10229">
        <v>0.201316911</v>
      </c>
      <c r="E10229">
        <v>0</v>
      </c>
    </row>
    <row r="10230" spans="1:5">
      <c r="A10230" t="s">
        <v>10237</v>
      </c>
      <c r="B10230">
        <v>-0.133152195</v>
      </c>
      <c r="C10230">
        <v>0.696119742023889</v>
      </c>
      <c r="D10230">
        <v>0.201316911</v>
      </c>
      <c r="E10230">
        <v>0</v>
      </c>
    </row>
    <row r="10231" spans="1:5">
      <c r="A10231" t="s">
        <v>10238</v>
      </c>
      <c r="B10231">
        <v>-0.074648831</v>
      </c>
      <c r="C10231">
        <v>0.695853118713116</v>
      </c>
      <c r="D10231">
        <v>0.201440542</v>
      </c>
      <c r="E10231">
        <v>0</v>
      </c>
    </row>
    <row r="10232" spans="1:5">
      <c r="A10232" t="s">
        <v>10239</v>
      </c>
      <c r="B10232">
        <v>0.211568872</v>
      </c>
      <c r="C10232">
        <v>0.695765484129222</v>
      </c>
      <c r="D10232">
        <v>0.201481194</v>
      </c>
      <c r="E10232">
        <v>0</v>
      </c>
    </row>
    <row r="10233" spans="1:5">
      <c r="A10233" t="s">
        <v>10240</v>
      </c>
      <c r="B10233">
        <v>0.090502502</v>
      </c>
      <c r="C10233">
        <v>0.695605090010667</v>
      </c>
      <c r="D10233">
        <v>0.201555619</v>
      </c>
      <c r="E10233">
        <v>0</v>
      </c>
    </row>
    <row r="10234" spans="1:5">
      <c r="A10234" t="s">
        <v>10241</v>
      </c>
      <c r="B10234">
        <v>-0.118804663</v>
      </c>
      <c r="C10234">
        <v>0.695564663015159</v>
      </c>
      <c r="D10234">
        <v>0.201574382</v>
      </c>
      <c r="E10234">
        <v>0</v>
      </c>
    </row>
    <row r="10235" spans="1:5">
      <c r="A10235" t="s">
        <v>10242</v>
      </c>
      <c r="B10235">
        <v>-0.128215799</v>
      </c>
      <c r="C10235">
        <v>0.695564663015159</v>
      </c>
      <c r="D10235">
        <v>0.201574382</v>
      </c>
      <c r="E10235">
        <v>0</v>
      </c>
    </row>
    <row r="10236" spans="1:5">
      <c r="A10236" t="s">
        <v>10243</v>
      </c>
      <c r="B10236">
        <v>0.123030808</v>
      </c>
      <c r="C10236">
        <v>0.695473709031461</v>
      </c>
      <c r="D10236">
        <v>0.201616602</v>
      </c>
      <c r="E10236">
        <v>0</v>
      </c>
    </row>
    <row r="10237" spans="1:5">
      <c r="A10237" t="s">
        <v>10244</v>
      </c>
      <c r="B10237">
        <v>-0.101116241</v>
      </c>
      <c r="C10237">
        <v>0.695442639965336</v>
      </c>
      <c r="D10237">
        <v>0.201631026</v>
      </c>
      <c r="E10237">
        <v>0</v>
      </c>
    </row>
    <row r="10238" spans="1:5">
      <c r="A10238" t="s">
        <v>10245</v>
      </c>
      <c r="B10238">
        <v>-0.157780157</v>
      </c>
      <c r="C10238">
        <v>0.694904877530387</v>
      </c>
      <c r="D10238">
        <v>0.201880849</v>
      </c>
      <c r="E10238">
        <v>0</v>
      </c>
    </row>
    <row r="10239" spans="1:5">
      <c r="A10239" t="s">
        <v>10246</v>
      </c>
      <c r="B10239">
        <v>-0.105417973</v>
      </c>
      <c r="C10239">
        <v>0.694384199933031</v>
      </c>
      <c r="D10239">
        <v>0.20212303</v>
      </c>
      <c r="E10239">
        <v>0</v>
      </c>
    </row>
    <row r="10240" spans="1:5">
      <c r="A10240" t="s">
        <v>10247</v>
      </c>
      <c r="B10240">
        <v>-0.063118879</v>
      </c>
      <c r="C10240">
        <v>0.694384199933031</v>
      </c>
      <c r="D10240">
        <v>0.20212303</v>
      </c>
      <c r="E10240">
        <v>0</v>
      </c>
    </row>
    <row r="10241" spans="1:5">
      <c r="A10241" t="s">
        <v>10248</v>
      </c>
      <c r="B10241">
        <v>0.09025467</v>
      </c>
      <c r="C10241">
        <v>0.694328190022616</v>
      </c>
      <c r="D10241">
        <v>0.202149099</v>
      </c>
      <c r="E10241">
        <v>0</v>
      </c>
    </row>
    <row r="10242" spans="1:5">
      <c r="A10242" t="s">
        <v>10249</v>
      </c>
      <c r="B10242">
        <v>-0.111189829</v>
      </c>
      <c r="C10242">
        <v>0.694286650799593</v>
      </c>
      <c r="D10242">
        <v>0.202168435</v>
      </c>
      <c r="E10242">
        <v>0</v>
      </c>
    </row>
    <row r="10243" spans="1:5">
      <c r="A10243" t="s">
        <v>10250</v>
      </c>
      <c r="B10243">
        <v>0.110597411</v>
      </c>
      <c r="C10243">
        <v>0.694223881177592</v>
      </c>
      <c r="D10243">
        <v>0.202197657</v>
      </c>
      <c r="E10243">
        <v>0</v>
      </c>
    </row>
    <row r="10244" spans="1:5">
      <c r="A10244" t="s">
        <v>10251</v>
      </c>
      <c r="B10244">
        <v>-0.155347622</v>
      </c>
      <c r="C10244">
        <v>0.694211921996577</v>
      </c>
      <c r="D10244">
        <v>0.202203225</v>
      </c>
      <c r="E10244">
        <v>0</v>
      </c>
    </row>
    <row r="10245" spans="1:5">
      <c r="A10245" t="s">
        <v>10252</v>
      </c>
      <c r="B10245">
        <v>0.151590647</v>
      </c>
      <c r="C10245">
        <v>0.694043596241667</v>
      </c>
      <c r="D10245">
        <v>0.202281611</v>
      </c>
      <c r="E10245">
        <v>0</v>
      </c>
    </row>
    <row r="10246" spans="1:5">
      <c r="A10246" t="s">
        <v>10253</v>
      </c>
      <c r="B10246">
        <v>0.172190705</v>
      </c>
      <c r="C10246">
        <v>0.69364259897363</v>
      </c>
      <c r="D10246">
        <v>0.20246847</v>
      </c>
      <c r="E10246">
        <v>0</v>
      </c>
    </row>
    <row r="10247" spans="1:5">
      <c r="A10247" t="s">
        <v>10254</v>
      </c>
      <c r="B10247">
        <v>-0.096372675</v>
      </c>
      <c r="C10247">
        <v>0.693454085980898</v>
      </c>
      <c r="D10247">
        <v>0.202556374</v>
      </c>
      <c r="E10247">
        <v>0</v>
      </c>
    </row>
    <row r="10248" spans="1:5">
      <c r="A10248" t="s">
        <v>10255</v>
      </c>
      <c r="B10248">
        <v>-0.095454668</v>
      </c>
      <c r="C10248">
        <v>0.693454085980898</v>
      </c>
      <c r="D10248">
        <v>0.202556374</v>
      </c>
      <c r="E10248">
        <v>0</v>
      </c>
    </row>
    <row r="10249" spans="1:5">
      <c r="A10249" t="s">
        <v>10256</v>
      </c>
      <c r="B10249">
        <v>-0.117478391</v>
      </c>
      <c r="C10249">
        <v>0.693454085980898</v>
      </c>
      <c r="D10249">
        <v>0.202556374</v>
      </c>
      <c r="E10249">
        <v>0</v>
      </c>
    </row>
    <row r="10250" spans="1:5">
      <c r="A10250" t="s">
        <v>10257</v>
      </c>
      <c r="B10250">
        <v>-0.152989717</v>
      </c>
      <c r="C10250">
        <v>0.693409862558002</v>
      </c>
      <c r="D10250">
        <v>0.202577001</v>
      </c>
      <c r="E10250">
        <v>0</v>
      </c>
    </row>
    <row r="10251" spans="1:5">
      <c r="A10251" t="s">
        <v>10258</v>
      </c>
      <c r="B10251">
        <v>0.148485294</v>
      </c>
      <c r="C10251">
        <v>0.693272549306933</v>
      </c>
      <c r="D10251">
        <v>0.202641061</v>
      </c>
      <c r="E10251">
        <v>0</v>
      </c>
    </row>
    <row r="10252" spans="1:5">
      <c r="A10252" t="s">
        <v>10259</v>
      </c>
      <c r="B10252">
        <v>0.150898171</v>
      </c>
      <c r="C10252">
        <v>0.693133691872155</v>
      </c>
      <c r="D10252">
        <v>0.202705862</v>
      </c>
      <c r="E10252">
        <v>0</v>
      </c>
    </row>
    <row r="10253" spans="1:5">
      <c r="A10253" t="s">
        <v>10260</v>
      </c>
      <c r="B10253">
        <v>0.081264719</v>
      </c>
      <c r="C10253">
        <v>0.693009364064387</v>
      </c>
      <c r="D10253">
        <v>0.2027639</v>
      </c>
      <c r="E10253">
        <v>0</v>
      </c>
    </row>
    <row r="10254" spans="1:5">
      <c r="A10254" t="s">
        <v>10261</v>
      </c>
      <c r="B10254">
        <v>0.208976058</v>
      </c>
      <c r="C10254">
        <v>0.692658996516138</v>
      </c>
      <c r="D10254">
        <v>0.202927546</v>
      </c>
      <c r="E10254">
        <v>0</v>
      </c>
    </row>
    <row r="10255" spans="1:5">
      <c r="A10255" t="s">
        <v>10262</v>
      </c>
      <c r="B10255">
        <v>-0.135497158</v>
      </c>
      <c r="C10255">
        <v>0.692658996516138</v>
      </c>
      <c r="D10255">
        <v>0.202927546</v>
      </c>
      <c r="E10255">
        <v>0</v>
      </c>
    </row>
    <row r="10256" spans="1:5">
      <c r="A10256" t="s">
        <v>10263</v>
      </c>
      <c r="B10256">
        <v>0.158748301</v>
      </c>
      <c r="C10256">
        <v>0.692658996516138</v>
      </c>
      <c r="D10256">
        <v>0.202927546</v>
      </c>
      <c r="E10256">
        <v>0</v>
      </c>
    </row>
    <row r="10257" spans="1:5">
      <c r="A10257" t="s">
        <v>10264</v>
      </c>
      <c r="B10257">
        <v>0.126327916</v>
      </c>
      <c r="C10257">
        <v>0.692604982601823</v>
      </c>
      <c r="D10257">
        <v>0.202952786</v>
      </c>
      <c r="E10257">
        <v>0</v>
      </c>
    </row>
    <row r="10258" spans="1:5">
      <c r="A10258" t="s">
        <v>10265</v>
      </c>
      <c r="B10258">
        <v>0.263755278</v>
      </c>
      <c r="C10258">
        <v>0.692539999326999</v>
      </c>
      <c r="D10258">
        <v>0.202983156</v>
      </c>
      <c r="E10258">
        <v>0</v>
      </c>
    </row>
    <row r="10259" spans="1:5">
      <c r="A10259" t="s">
        <v>10266</v>
      </c>
      <c r="B10259">
        <v>-0.090850874</v>
      </c>
      <c r="C10259">
        <v>0.692539999326999</v>
      </c>
      <c r="D10259">
        <v>0.202983156</v>
      </c>
      <c r="E10259">
        <v>0</v>
      </c>
    </row>
    <row r="10260" spans="1:5">
      <c r="A10260" t="s">
        <v>10267</v>
      </c>
      <c r="B10260">
        <v>-0.071352012</v>
      </c>
      <c r="C10260">
        <v>0.692401987595512</v>
      </c>
      <c r="D10260">
        <v>0.203047671</v>
      </c>
      <c r="E10260">
        <v>0</v>
      </c>
    </row>
    <row r="10261" spans="1:5">
      <c r="A10261" t="s">
        <v>10268</v>
      </c>
      <c r="B10261">
        <v>0.099233297</v>
      </c>
      <c r="C10261">
        <v>0.692281640971895</v>
      </c>
      <c r="D10261">
        <v>0.203103945</v>
      </c>
      <c r="E10261">
        <v>0</v>
      </c>
    </row>
    <row r="10262" spans="1:5">
      <c r="A10262" t="s">
        <v>10269</v>
      </c>
      <c r="B10262">
        <v>-0.088395461</v>
      </c>
      <c r="C10262">
        <v>0.692218814097577</v>
      </c>
      <c r="D10262">
        <v>0.203133329</v>
      </c>
      <c r="E10262">
        <v>0</v>
      </c>
    </row>
    <row r="10263" spans="1:5">
      <c r="A10263" t="s">
        <v>10270</v>
      </c>
      <c r="B10263">
        <v>-0.218215471</v>
      </c>
      <c r="C10263">
        <v>0.692217672419105</v>
      </c>
      <c r="D10263">
        <v>0.203133863</v>
      </c>
      <c r="E10263">
        <v>0</v>
      </c>
    </row>
    <row r="10264" spans="1:5">
      <c r="A10264" t="s">
        <v>10271</v>
      </c>
      <c r="B10264">
        <v>-0.103680415</v>
      </c>
      <c r="C10264">
        <v>0.692004669352869</v>
      </c>
      <c r="D10264">
        <v>0.203233516</v>
      </c>
      <c r="E10264">
        <v>0</v>
      </c>
    </row>
    <row r="10265" spans="1:5">
      <c r="A10265" t="s">
        <v>10272</v>
      </c>
      <c r="B10265">
        <v>0.13485935</v>
      </c>
      <c r="C10265">
        <v>0.691717751814181</v>
      </c>
      <c r="D10265">
        <v>0.203367827</v>
      </c>
      <c r="E10265">
        <v>0</v>
      </c>
    </row>
    <row r="10266" spans="1:5">
      <c r="A10266" t="s">
        <v>10273</v>
      </c>
      <c r="B10266">
        <v>-0.102770142</v>
      </c>
      <c r="C10266">
        <v>0.691695647689602</v>
      </c>
      <c r="D10266">
        <v>0.203378178</v>
      </c>
      <c r="E10266">
        <v>0</v>
      </c>
    </row>
    <row r="10267" spans="1:5">
      <c r="A10267" t="s">
        <v>10274</v>
      </c>
      <c r="B10267">
        <v>-0.128808289</v>
      </c>
      <c r="C10267">
        <v>0.691519371739854</v>
      </c>
      <c r="D10267">
        <v>0.203460744</v>
      </c>
      <c r="E10267">
        <v>0</v>
      </c>
    </row>
    <row r="10268" spans="1:5">
      <c r="A10268" t="s">
        <v>10275</v>
      </c>
      <c r="B10268">
        <v>-0.147700202</v>
      </c>
      <c r="C10268">
        <v>0.691417463825531</v>
      </c>
      <c r="D10268">
        <v>0.203508492</v>
      </c>
      <c r="E10268">
        <v>0</v>
      </c>
    </row>
    <row r="10269" spans="1:5">
      <c r="A10269" t="s">
        <v>10276</v>
      </c>
      <c r="B10269">
        <v>0.111811278</v>
      </c>
      <c r="C10269">
        <v>0.691417463825531</v>
      </c>
      <c r="D10269">
        <v>0.203508492</v>
      </c>
      <c r="E10269">
        <v>0</v>
      </c>
    </row>
    <row r="10270" spans="1:5">
      <c r="A10270" t="s">
        <v>10277</v>
      </c>
      <c r="B10270">
        <v>0.149026257</v>
      </c>
      <c r="C10270">
        <v>0.691393055405791</v>
      </c>
      <c r="D10270">
        <v>0.20351993</v>
      </c>
      <c r="E10270">
        <v>0</v>
      </c>
    </row>
    <row r="10271" spans="1:5">
      <c r="A10271" t="s">
        <v>10278</v>
      </c>
      <c r="B10271">
        <v>-0.136055028</v>
      </c>
      <c r="C10271">
        <v>0.691190263352314</v>
      </c>
      <c r="D10271">
        <v>0.203614985</v>
      </c>
      <c r="E10271">
        <v>0</v>
      </c>
    </row>
    <row r="10272" spans="1:5">
      <c r="A10272" t="s">
        <v>10279</v>
      </c>
      <c r="B10272">
        <v>-0.101622621</v>
      </c>
      <c r="C10272">
        <v>0.690599051517724</v>
      </c>
      <c r="D10272">
        <v>0.203892358</v>
      </c>
      <c r="E10272">
        <v>0</v>
      </c>
    </row>
    <row r="10273" spans="1:5">
      <c r="A10273" t="s">
        <v>10280</v>
      </c>
      <c r="B10273">
        <v>-0.116964168</v>
      </c>
      <c r="C10273">
        <v>0.690599051517724</v>
      </c>
      <c r="D10273">
        <v>0.203892358</v>
      </c>
      <c r="E10273">
        <v>0</v>
      </c>
    </row>
    <row r="10274" spans="1:5">
      <c r="A10274" t="s">
        <v>10281</v>
      </c>
      <c r="B10274">
        <v>-0.096850104</v>
      </c>
      <c r="C10274">
        <v>0.690599051517724</v>
      </c>
      <c r="D10274">
        <v>0.203892358</v>
      </c>
      <c r="E10274">
        <v>0</v>
      </c>
    </row>
    <row r="10275" spans="1:5">
      <c r="A10275" t="s">
        <v>10282</v>
      </c>
      <c r="B10275">
        <v>-0.070958461</v>
      </c>
      <c r="C10275">
        <v>0.690599051517724</v>
      </c>
      <c r="D10275">
        <v>0.203892358</v>
      </c>
      <c r="E10275">
        <v>0</v>
      </c>
    </row>
    <row r="10276" spans="1:5">
      <c r="A10276" t="s">
        <v>10283</v>
      </c>
      <c r="B10276">
        <v>-0.111190713</v>
      </c>
      <c r="C10276">
        <v>0.690599051517724</v>
      </c>
      <c r="D10276">
        <v>0.203892358</v>
      </c>
      <c r="E10276">
        <v>0</v>
      </c>
    </row>
    <row r="10277" spans="1:5">
      <c r="A10277" t="s">
        <v>10284</v>
      </c>
      <c r="B10277">
        <v>0.158080555</v>
      </c>
      <c r="C10277">
        <v>0.690599051517724</v>
      </c>
      <c r="D10277">
        <v>0.203892358</v>
      </c>
      <c r="E10277">
        <v>0</v>
      </c>
    </row>
    <row r="10278" spans="1:5">
      <c r="A10278" t="s">
        <v>10285</v>
      </c>
      <c r="B10278">
        <v>0.151874332</v>
      </c>
      <c r="C10278">
        <v>0.690437936991639</v>
      </c>
      <c r="D10278">
        <v>0.203968012</v>
      </c>
      <c r="E10278">
        <v>0</v>
      </c>
    </row>
    <row r="10279" spans="1:5">
      <c r="A10279" t="s">
        <v>10286</v>
      </c>
      <c r="B10279">
        <v>-0.091936303</v>
      </c>
      <c r="C10279">
        <v>0.690129559633886</v>
      </c>
      <c r="D10279">
        <v>0.204112894</v>
      </c>
      <c r="E10279">
        <v>0</v>
      </c>
    </row>
    <row r="10280" spans="1:5">
      <c r="A10280" t="s">
        <v>10287</v>
      </c>
      <c r="B10280">
        <v>-0.206814971</v>
      </c>
      <c r="C10280">
        <v>0.690129559633886</v>
      </c>
      <c r="D10280">
        <v>0.204112894</v>
      </c>
      <c r="E10280">
        <v>0</v>
      </c>
    </row>
    <row r="10281" spans="1:5">
      <c r="A10281" t="s">
        <v>10288</v>
      </c>
      <c r="B10281">
        <v>-0.120624478</v>
      </c>
      <c r="C10281">
        <v>0.690129559633886</v>
      </c>
      <c r="D10281">
        <v>0.204112894</v>
      </c>
      <c r="E10281">
        <v>0</v>
      </c>
    </row>
    <row r="10282" spans="1:5">
      <c r="A10282" t="s">
        <v>10289</v>
      </c>
      <c r="B10282">
        <v>-0.083017373</v>
      </c>
      <c r="C10282">
        <v>0.690129559633886</v>
      </c>
      <c r="D10282">
        <v>0.204112894</v>
      </c>
      <c r="E10282">
        <v>0</v>
      </c>
    </row>
    <row r="10283" spans="1:5">
      <c r="A10283" t="s">
        <v>10290</v>
      </c>
      <c r="B10283">
        <v>0.169398866</v>
      </c>
      <c r="C10283">
        <v>0.689654776635175</v>
      </c>
      <c r="D10283">
        <v>0.204336158</v>
      </c>
      <c r="E10283">
        <v>0</v>
      </c>
    </row>
    <row r="10284" spans="1:5">
      <c r="A10284" t="s">
        <v>10291</v>
      </c>
      <c r="B10284">
        <v>-0.153260061</v>
      </c>
      <c r="C10284">
        <v>0.689575933866023</v>
      </c>
      <c r="D10284">
        <v>0.204373257</v>
      </c>
      <c r="E10284">
        <v>0</v>
      </c>
    </row>
    <row r="10285" spans="1:5">
      <c r="A10285" t="s">
        <v>10292</v>
      </c>
      <c r="B10285">
        <v>-0.094135018</v>
      </c>
      <c r="C10285">
        <v>0.689048566221617</v>
      </c>
      <c r="D10285">
        <v>0.20462158</v>
      </c>
      <c r="E10285">
        <v>0</v>
      </c>
    </row>
    <row r="10286" spans="1:5">
      <c r="A10286" t="s">
        <v>10293</v>
      </c>
      <c r="B10286">
        <v>0.123503086</v>
      </c>
      <c r="C10286">
        <v>0.688412221603091</v>
      </c>
      <c r="D10286">
        <v>0.204921619</v>
      </c>
      <c r="E10286">
        <v>0</v>
      </c>
    </row>
    <row r="10287" spans="1:5">
      <c r="A10287" t="s">
        <v>10294</v>
      </c>
      <c r="B10287">
        <v>-0.164354259</v>
      </c>
      <c r="C10287">
        <v>0.688398473791967</v>
      </c>
      <c r="D10287">
        <v>0.204928106</v>
      </c>
      <c r="E10287">
        <v>0</v>
      </c>
    </row>
    <row r="10288" spans="1:5">
      <c r="A10288" t="s">
        <v>10295</v>
      </c>
      <c r="B10288">
        <v>0.092788276</v>
      </c>
      <c r="C10288">
        <v>0.688156971552639</v>
      </c>
      <c r="D10288">
        <v>0.205042094</v>
      </c>
      <c r="E10288">
        <v>0</v>
      </c>
    </row>
    <row r="10289" spans="1:5">
      <c r="A10289" t="s">
        <v>10296</v>
      </c>
      <c r="B10289">
        <v>0.113954195</v>
      </c>
      <c r="C10289">
        <v>0.688156971552639</v>
      </c>
      <c r="D10289">
        <v>0.205042094</v>
      </c>
      <c r="E10289">
        <v>0</v>
      </c>
    </row>
    <row r="10290" spans="1:5">
      <c r="A10290" t="s">
        <v>10297</v>
      </c>
      <c r="B10290">
        <v>0.11873562</v>
      </c>
      <c r="C10290">
        <v>0.68808142639721</v>
      </c>
      <c r="D10290">
        <v>0.205077764</v>
      </c>
      <c r="E10290">
        <v>0</v>
      </c>
    </row>
    <row r="10291" spans="1:5">
      <c r="A10291" t="s">
        <v>10298</v>
      </c>
      <c r="B10291">
        <v>-0.074454912</v>
      </c>
      <c r="C10291">
        <v>0.68808142639721</v>
      </c>
      <c r="D10291">
        <v>0.205077764</v>
      </c>
      <c r="E10291">
        <v>0</v>
      </c>
    </row>
    <row r="10292" spans="1:5">
      <c r="A10292" t="s">
        <v>10299</v>
      </c>
      <c r="B10292">
        <v>-0.124013176</v>
      </c>
      <c r="C10292">
        <v>0.687706830210173</v>
      </c>
      <c r="D10292">
        <v>0.205254728</v>
      </c>
      <c r="E10292">
        <v>0</v>
      </c>
    </row>
    <row r="10293" spans="1:5">
      <c r="A10293" t="s">
        <v>10300</v>
      </c>
      <c r="B10293">
        <v>-0.151925178</v>
      </c>
      <c r="C10293">
        <v>0.687706830210173</v>
      </c>
      <c r="D10293">
        <v>0.205254728</v>
      </c>
      <c r="E10293">
        <v>0</v>
      </c>
    </row>
    <row r="10294" spans="1:5">
      <c r="A10294" t="s">
        <v>10301</v>
      </c>
      <c r="B10294">
        <v>-0.268044252</v>
      </c>
      <c r="C10294">
        <v>0.687667925141709</v>
      </c>
      <c r="D10294">
        <v>0.205273116</v>
      </c>
      <c r="E10294">
        <v>0</v>
      </c>
    </row>
    <row r="10295" spans="1:5">
      <c r="A10295" t="s">
        <v>10302</v>
      </c>
      <c r="B10295">
        <v>0.141206774</v>
      </c>
      <c r="C10295">
        <v>0.687315900506331</v>
      </c>
      <c r="D10295">
        <v>0.205439571</v>
      </c>
      <c r="E10295">
        <v>0</v>
      </c>
    </row>
    <row r="10296" spans="1:5">
      <c r="A10296" t="s">
        <v>10303</v>
      </c>
      <c r="B10296">
        <v>0.144815282</v>
      </c>
      <c r="C10296">
        <v>0.687315900506331</v>
      </c>
      <c r="D10296">
        <v>0.205439571</v>
      </c>
      <c r="E10296">
        <v>0</v>
      </c>
    </row>
    <row r="10297" spans="1:5">
      <c r="A10297" t="s">
        <v>10304</v>
      </c>
      <c r="B10297">
        <v>0.162132371</v>
      </c>
      <c r="C10297">
        <v>0.687315900506331</v>
      </c>
      <c r="D10297">
        <v>0.205439571</v>
      </c>
      <c r="E10297">
        <v>0</v>
      </c>
    </row>
    <row r="10298" spans="1:5">
      <c r="A10298" t="s">
        <v>10305</v>
      </c>
      <c r="B10298">
        <v>-0.092789346</v>
      </c>
      <c r="C10298">
        <v>0.687088158093059</v>
      </c>
      <c r="D10298">
        <v>0.205547331</v>
      </c>
      <c r="E10298">
        <v>0</v>
      </c>
    </row>
    <row r="10299" spans="1:5">
      <c r="A10299" t="s">
        <v>10306</v>
      </c>
      <c r="B10299">
        <v>0.132262874</v>
      </c>
      <c r="C10299">
        <v>0.686856136267761</v>
      </c>
      <c r="D10299">
        <v>0.205657174</v>
      </c>
      <c r="E10299">
        <v>0</v>
      </c>
    </row>
    <row r="10300" spans="1:5">
      <c r="A10300" t="s">
        <v>10307</v>
      </c>
      <c r="B10300">
        <v>-0.093353042</v>
      </c>
      <c r="C10300">
        <v>0.686698479149478</v>
      </c>
      <c r="D10300">
        <v>0.205731845</v>
      </c>
      <c r="E10300">
        <v>0</v>
      </c>
    </row>
    <row r="10301" spans="1:5">
      <c r="A10301" t="s">
        <v>10308</v>
      </c>
      <c r="B10301">
        <v>-0.087868453</v>
      </c>
      <c r="C10301">
        <v>0.686625757977748</v>
      </c>
      <c r="D10301">
        <v>0.205766297</v>
      </c>
      <c r="E10301">
        <v>0</v>
      </c>
    </row>
    <row r="10302" spans="1:5">
      <c r="A10302" t="s">
        <v>10309</v>
      </c>
      <c r="B10302">
        <v>0.418190991</v>
      </c>
      <c r="C10302">
        <v>0.686588393166935</v>
      </c>
      <c r="D10302">
        <v>0.205784001</v>
      </c>
      <c r="E10302">
        <v>0</v>
      </c>
    </row>
    <row r="10303" spans="1:5">
      <c r="A10303" t="s">
        <v>10310</v>
      </c>
      <c r="B10303">
        <v>-0.093155953</v>
      </c>
      <c r="C10303">
        <v>0.686588393166935</v>
      </c>
      <c r="D10303">
        <v>0.205784001</v>
      </c>
      <c r="E10303">
        <v>0</v>
      </c>
    </row>
    <row r="10304" spans="1:5">
      <c r="A10304" t="s">
        <v>10311</v>
      </c>
      <c r="B10304">
        <v>0.109642072</v>
      </c>
      <c r="C10304">
        <v>0.686305585205365</v>
      </c>
      <c r="D10304">
        <v>0.205918049</v>
      </c>
      <c r="E10304">
        <v>0</v>
      </c>
    </row>
    <row r="10305" spans="1:5">
      <c r="A10305" t="s">
        <v>10312</v>
      </c>
      <c r="B10305">
        <v>0.123166705</v>
      </c>
      <c r="C10305">
        <v>0.686300669003447</v>
      </c>
      <c r="D10305">
        <v>0.20592038</v>
      </c>
      <c r="E10305">
        <v>0</v>
      </c>
    </row>
    <row r="10306" spans="1:5">
      <c r="A10306" t="s">
        <v>10313</v>
      </c>
      <c r="B10306">
        <v>0.120782863</v>
      </c>
      <c r="C10306">
        <v>0.686300238759338</v>
      </c>
      <c r="D10306">
        <v>0.205920584</v>
      </c>
      <c r="E10306">
        <v>0</v>
      </c>
    </row>
    <row r="10307" spans="1:5">
      <c r="A10307" t="s">
        <v>10314</v>
      </c>
      <c r="B10307">
        <v>0.105754861</v>
      </c>
      <c r="C10307">
        <v>0.686300238759338</v>
      </c>
      <c r="D10307">
        <v>0.205920584</v>
      </c>
      <c r="E10307">
        <v>0</v>
      </c>
    </row>
    <row r="10308" spans="1:5">
      <c r="A10308" t="s">
        <v>10315</v>
      </c>
      <c r="B10308">
        <v>-0.089215533</v>
      </c>
      <c r="C10308">
        <v>0.686138136665238</v>
      </c>
      <c r="D10308">
        <v>0.205997459</v>
      </c>
      <c r="E10308">
        <v>0</v>
      </c>
    </row>
    <row r="10309" spans="1:5">
      <c r="A10309" t="s">
        <v>10316</v>
      </c>
      <c r="B10309">
        <v>-0.216144233</v>
      </c>
      <c r="C10309">
        <v>0.686081451586235</v>
      </c>
      <c r="D10309">
        <v>0.206024348</v>
      </c>
      <c r="E10309">
        <v>0</v>
      </c>
    </row>
    <row r="10310" spans="1:5">
      <c r="A10310" t="s">
        <v>10317</v>
      </c>
      <c r="B10310">
        <v>0.110389008</v>
      </c>
      <c r="C10310">
        <v>0.686042240777723</v>
      </c>
      <c r="D10310">
        <v>0.20604295</v>
      </c>
      <c r="E10310">
        <v>0</v>
      </c>
    </row>
    <row r="10311" spans="1:5">
      <c r="A10311" t="s">
        <v>10318</v>
      </c>
      <c r="B10311">
        <v>0.142690866</v>
      </c>
      <c r="C10311">
        <v>0.685939961959115</v>
      </c>
      <c r="D10311">
        <v>0.20609148</v>
      </c>
      <c r="E10311">
        <v>0</v>
      </c>
    </row>
    <row r="10312" spans="1:5">
      <c r="A10312" t="s">
        <v>10319</v>
      </c>
      <c r="B10312">
        <v>0.125024482</v>
      </c>
      <c r="C10312">
        <v>0.685939961959115</v>
      </c>
      <c r="D10312">
        <v>0.20609148</v>
      </c>
      <c r="E10312">
        <v>0</v>
      </c>
    </row>
    <row r="10313" spans="1:5">
      <c r="A10313" t="s">
        <v>10320</v>
      </c>
      <c r="B10313">
        <v>-0.275546387</v>
      </c>
      <c r="C10313">
        <v>0.685628247638099</v>
      </c>
      <c r="D10313">
        <v>0.206239455</v>
      </c>
      <c r="E10313">
        <v>0</v>
      </c>
    </row>
    <row r="10314" spans="1:5">
      <c r="A10314" t="s">
        <v>10321</v>
      </c>
      <c r="B10314">
        <v>0.138790864</v>
      </c>
      <c r="C10314">
        <v>0.685023098264924</v>
      </c>
      <c r="D10314">
        <v>0.206527031</v>
      </c>
      <c r="E10314">
        <v>0</v>
      </c>
    </row>
    <row r="10315" spans="1:5">
      <c r="A10315" t="s">
        <v>10322</v>
      </c>
      <c r="B10315">
        <v>-0.122178371</v>
      </c>
      <c r="C10315">
        <v>0.685008694010661</v>
      </c>
      <c r="D10315">
        <v>0.206533881</v>
      </c>
      <c r="E10315">
        <v>0</v>
      </c>
    </row>
    <row r="10316" spans="1:5">
      <c r="A10316" t="s">
        <v>10323</v>
      </c>
      <c r="B10316">
        <v>-0.125385482</v>
      </c>
      <c r="C10316">
        <v>0.685008694010661</v>
      </c>
      <c r="D10316">
        <v>0.206533881</v>
      </c>
      <c r="E10316">
        <v>0</v>
      </c>
    </row>
    <row r="10317" spans="1:5">
      <c r="A10317" t="s">
        <v>10324</v>
      </c>
      <c r="B10317">
        <v>-0.099128455</v>
      </c>
      <c r="C10317">
        <v>0.684585691182717</v>
      </c>
      <c r="D10317">
        <v>0.206735143</v>
      </c>
      <c r="E10317">
        <v>0</v>
      </c>
    </row>
    <row r="10318" spans="1:5">
      <c r="A10318" t="s">
        <v>10325</v>
      </c>
      <c r="B10318">
        <v>-0.115995068</v>
      </c>
      <c r="C10318">
        <v>0.683996829834486</v>
      </c>
      <c r="D10318">
        <v>0.207015646</v>
      </c>
      <c r="E10318">
        <v>0</v>
      </c>
    </row>
    <row r="10319" spans="1:5">
      <c r="A10319" t="s">
        <v>10326</v>
      </c>
      <c r="B10319">
        <v>-0.061501844</v>
      </c>
      <c r="C10319">
        <v>0.683610802275339</v>
      </c>
      <c r="D10319">
        <v>0.207199736</v>
      </c>
      <c r="E10319">
        <v>0</v>
      </c>
    </row>
    <row r="10320" spans="1:5">
      <c r="A10320" t="s">
        <v>10327</v>
      </c>
      <c r="B10320">
        <v>0.132963691</v>
      </c>
      <c r="C10320">
        <v>0.683022521513393</v>
      </c>
      <c r="D10320">
        <v>0.207480592</v>
      </c>
      <c r="E10320">
        <v>0</v>
      </c>
    </row>
    <row r="10321" spans="1:5">
      <c r="A10321" t="s">
        <v>10328</v>
      </c>
      <c r="B10321">
        <v>0.221793669</v>
      </c>
      <c r="C10321">
        <v>0.682952905792183</v>
      </c>
      <c r="D10321">
        <v>0.207513853</v>
      </c>
      <c r="E10321">
        <v>0</v>
      </c>
    </row>
    <row r="10322" spans="1:5">
      <c r="A10322" t="s">
        <v>10329</v>
      </c>
      <c r="B10322">
        <v>0.12467098</v>
      </c>
      <c r="C10322">
        <v>0.682706220982142</v>
      </c>
      <c r="D10322">
        <v>0.207631757</v>
      </c>
      <c r="E10322">
        <v>0</v>
      </c>
    </row>
    <row r="10323" spans="1:5">
      <c r="A10323" t="s">
        <v>10330</v>
      </c>
      <c r="B10323">
        <v>-0.104851891</v>
      </c>
      <c r="C10323">
        <v>0.682619875494261</v>
      </c>
      <c r="D10323">
        <v>0.207673042</v>
      </c>
      <c r="E10323">
        <v>0</v>
      </c>
    </row>
    <row r="10324" spans="1:5">
      <c r="A10324" t="s">
        <v>10331</v>
      </c>
      <c r="B10324">
        <v>-0.168682386</v>
      </c>
      <c r="C10324">
        <v>0.682273187780184</v>
      </c>
      <c r="D10324">
        <v>0.207838889</v>
      </c>
      <c r="E10324">
        <v>0</v>
      </c>
    </row>
    <row r="10325" spans="1:5">
      <c r="A10325" t="s">
        <v>10332</v>
      </c>
      <c r="B10325">
        <v>0.162234891</v>
      </c>
      <c r="C10325">
        <v>0.682063656275302</v>
      </c>
      <c r="D10325">
        <v>0.207939188</v>
      </c>
      <c r="E10325">
        <v>0</v>
      </c>
    </row>
    <row r="10326" spans="1:5">
      <c r="A10326" t="s">
        <v>10333</v>
      </c>
      <c r="B10326">
        <v>-0.166047007</v>
      </c>
      <c r="C10326">
        <v>0.681453438936765</v>
      </c>
      <c r="D10326">
        <v>0.208231564</v>
      </c>
      <c r="E10326">
        <v>0</v>
      </c>
    </row>
    <row r="10327" spans="1:5">
      <c r="A10327" t="s">
        <v>10334</v>
      </c>
      <c r="B10327">
        <v>0.140429572</v>
      </c>
      <c r="C10327">
        <v>0.68127141389943</v>
      </c>
      <c r="D10327">
        <v>0.208318858</v>
      </c>
      <c r="E10327">
        <v>0</v>
      </c>
    </row>
    <row r="10328" spans="1:5">
      <c r="A10328" t="s">
        <v>10335</v>
      </c>
      <c r="B10328">
        <v>0.127408396</v>
      </c>
      <c r="C10328">
        <v>0.680885931832258</v>
      </c>
      <c r="D10328">
        <v>0.208503845</v>
      </c>
      <c r="E10328">
        <v>0</v>
      </c>
    </row>
    <row r="10329" spans="1:5">
      <c r="A10329" t="s">
        <v>10336</v>
      </c>
      <c r="B10329">
        <v>0.130149564</v>
      </c>
      <c r="C10329">
        <v>0.68074147281263</v>
      </c>
      <c r="D10329">
        <v>0.208573211</v>
      </c>
      <c r="E10329">
        <v>0</v>
      </c>
    </row>
    <row r="10330" spans="1:5">
      <c r="A10330" t="s">
        <v>10337</v>
      </c>
      <c r="B10330">
        <v>-0.154759503</v>
      </c>
      <c r="C10330">
        <v>0.680342164555195</v>
      </c>
      <c r="D10330">
        <v>0.20876507</v>
      </c>
      <c r="E10330">
        <v>0</v>
      </c>
    </row>
    <row r="10331" spans="1:5">
      <c r="A10331" t="s">
        <v>10338</v>
      </c>
      <c r="B10331">
        <v>0.1212513</v>
      </c>
      <c r="C10331">
        <v>0.680243205442562</v>
      </c>
      <c r="D10331">
        <v>0.208812645</v>
      </c>
      <c r="E10331">
        <v>0</v>
      </c>
    </row>
    <row r="10332" spans="1:5">
      <c r="A10332" t="s">
        <v>10339</v>
      </c>
      <c r="B10332">
        <v>-0.109145655</v>
      </c>
      <c r="C10332">
        <v>0.680243205442562</v>
      </c>
      <c r="D10332">
        <v>0.208812645</v>
      </c>
      <c r="E10332">
        <v>0</v>
      </c>
    </row>
    <row r="10333" spans="1:5">
      <c r="A10333" t="s">
        <v>10340</v>
      </c>
      <c r="B10333">
        <v>-0.119476648</v>
      </c>
      <c r="C10333">
        <v>0.680206585366998</v>
      </c>
      <c r="D10333">
        <v>0.208830253</v>
      </c>
      <c r="E10333">
        <v>0</v>
      </c>
    </row>
    <row r="10334" spans="1:5">
      <c r="A10334" t="s">
        <v>10341</v>
      </c>
      <c r="B10334">
        <v>-0.125319033</v>
      </c>
      <c r="C10334">
        <v>0.680206585366998</v>
      </c>
      <c r="D10334">
        <v>0.208830253</v>
      </c>
      <c r="E10334">
        <v>0</v>
      </c>
    </row>
    <row r="10335" spans="1:5">
      <c r="A10335" t="s">
        <v>10342</v>
      </c>
      <c r="B10335">
        <v>0.215789877</v>
      </c>
      <c r="C10335">
        <v>0.680129638780486</v>
      </c>
      <c r="D10335">
        <v>0.208867256</v>
      </c>
      <c r="E10335">
        <v>0</v>
      </c>
    </row>
    <row r="10336" spans="1:5">
      <c r="A10336" t="s">
        <v>10343</v>
      </c>
      <c r="B10336">
        <v>-0.112694506</v>
      </c>
      <c r="C10336">
        <v>0.680117585334565</v>
      </c>
      <c r="D10336">
        <v>0.208873053</v>
      </c>
      <c r="E10336">
        <v>0</v>
      </c>
    </row>
    <row r="10337" spans="1:5">
      <c r="A10337" t="s">
        <v>10344</v>
      </c>
      <c r="B10337">
        <v>-0.093713093</v>
      </c>
      <c r="C10337">
        <v>0.680117585334565</v>
      </c>
      <c r="D10337">
        <v>0.208873053</v>
      </c>
      <c r="E10337">
        <v>0</v>
      </c>
    </row>
    <row r="10338" spans="1:5">
      <c r="A10338" t="s">
        <v>10345</v>
      </c>
      <c r="B10338">
        <v>0.221572922</v>
      </c>
      <c r="C10338">
        <v>0.680117585334565</v>
      </c>
      <c r="D10338">
        <v>0.208873053</v>
      </c>
      <c r="E10338">
        <v>0</v>
      </c>
    </row>
    <row r="10339" spans="1:5">
      <c r="A10339" t="s">
        <v>10346</v>
      </c>
      <c r="B10339">
        <v>-0.085268738</v>
      </c>
      <c r="C10339">
        <v>0.680109075142021</v>
      </c>
      <c r="D10339">
        <v>0.208877146</v>
      </c>
      <c r="E10339">
        <v>0</v>
      </c>
    </row>
    <row r="10340" spans="1:5">
      <c r="A10340" t="s">
        <v>10347</v>
      </c>
      <c r="B10340">
        <v>0.155538697</v>
      </c>
      <c r="C10340">
        <v>0.680109075142021</v>
      </c>
      <c r="D10340">
        <v>0.208877146</v>
      </c>
      <c r="E10340">
        <v>0</v>
      </c>
    </row>
    <row r="10341" spans="1:5">
      <c r="A10341" t="s">
        <v>10348</v>
      </c>
      <c r="B10341">
        <v>0.176804883</v>
      </c>
      <c r="C10341">
        <v>0.679907062658028</v>
      </c>
      <c r="D10341">
        <v>0.208974328</v>
      </c>
      <c r="E10341">
        <v>0</v>
      </c>
    </row>
    <row r="10342" spans="1:5">
      <c r="A10342" t="s">
        <v>10349</v>
      </c>
      <c r="B10342">
        <v>-0.105972843</v>
      </c>
      <c r="C10342">
        <v>0.679406593800291</v>
      </c>
      <c r="D10342">
        <v>0.209215283</v>
      </c>
      <c r="E10342">
        <v>0</v>
      </c>
    </row>
    <row r="10343" spans="1:5">
      <c r="A10343" t="s">
        <v>10350</v>
      </c>
      <c r="B10343">
        <v>-0.112179024</v>
      </c>
      <c r="C10343">
        <v>0.679261052981546</v>
      </c>
      <c r="D10343">
        <v>0.209285407</v>
      </c>
      <c r="E10343">
        <v>0</v>
      </c>
    </row>
    <row r="10344" spans="1:5">
      <c r="A10344" t="s">
        <v>10351</v>
      </c>
      <c r="B10344">
        <v>-0.168031199</v>
      </c>
      <c r="C10344">
        <v>0.679075030422143</v>
      </c>
      <c r="D10344">
        <v>0.20937507</v>
      </c>
      <c r="E10344">
        <v>0</v>
      </c>
    </row>
    <row r="10345" spans="1:5">
      <c r="A10345" t="s">
        <v>10352</v>
      </c>
      <c r="B10345">
        <v>0.090337852</v>
      </c>
      <c r="C10345">
        <v>0.67893210550812</v>
      </c>
      <c r="D10345">
        <v>0.209443986</v>
      </c>
      <c r="E10345">
        <v>0</v>
      </c>
    </row>
    <row r="10346" spans="1:5">
      <c r="A10346" t="s">
        <v>10353</v>
      </c>
      <c r="B10346">
        <v>0.105701186</v>
      </c>
      <c r="C10346">
        <v>0.6788631609939</v>
      </c>
      <c r="D10346">
        <v>0.209477238</v>
      </c>
      <c r="E10346">
        <v>0</v>
      </c>
    </row>
    <row r="10347" spans="1:5">
      <c r="A10347" t="s">
        <v>10354</v>
      </c>
      <c r="B10347">
        <v>-0.11262951</v>
      </c>
      <c r="C10347">
        <v>0.678719781422603</v>
      </c>
      <c r="D10347">
        <v>0.209546407</v>
      </c>
      <c r="E10347">
        <v>0</v>
      </c>
    </row>
    <row r="10348" spans="1:5">
      <c r="A10348" t="s">
        <v>10355</v>
      </c>
      <c r="B10348">
        <v>0.107288</v>
      </c>
      <c r="C10348">
        <v>0.678362996288149</v>
      </c>
      <c r="D10348">
        <v>0.209718626</v>
      </c>
      <c r="E10348">
        <v>0</v>
      </c>
    </row>
    <row r="10349" spans="1:5">
      <c r="A10349" t="s">
        <v>10356</v>
      </c>
      <c r="B10349">
        <v>-0.175832473</v>
      </c>
      <c r="C10349">
        <v>0.678362996288149</v>
      </c>
      <c r="D10349">
        <v>0.209718626</v>
      </c>
      <c r="E10349">
        <v>0</v>
      </c>
    </row>
    <row r="10350" spans="1:5">
      <c r="A10350" t="s">
        <v>10357</v>
      </c>
      <c r="B10350">
        <v>-0.178157701</v>
      </c>
      <c r="C10350">
        <v>0.678279603138653</v>
      </c>
      <c r="D10350">
        <v>0.2097589</v>
      </c>
      <c r="E10350">
        <v>0</v>
      </c>
    </row>
    <row r="10351" spans="1:5">
      <c r="A10351" t="s">
        <v>10358</v>
      </c>
      <c r="B10351">
        <v>-0.112397219</v>
      </c>
      <c r="C10351">
        <v>0.678010747858185</v>
      </c>
      <c r="D10351">
        <v>0.209888794</v>
      </c>
      <c r="E10351">
        <v>0</v>
      </c>
    </row>
    <row r="10352" spans="1:5">
      <c r="A10352" t="s">
        <v>10359</v>
      </c>
      <c r="B10352">
        <v>-0.089337606</v>
      </c>
      <c r="C10352">
        <v>0.677643173574207</v>
      </c>
      <c r="D10352">
        <v>0.210066513</v>
      </c>
      <c r="E10352">
        <v>0</v>
      </c>
    </row>
    <row r="10353" spans="1:5">
      <c r="A10353" t="s">
        <v>10360</v>
      </c>
      <c r="B10353">
        <v>0.377334043</v>
      </c>
      <c r="C10353">
        <v>0.677643173574207</v>
      </c>
      <c r="D10353">
        <v>0.210066513</v>
      </c>
      <c r="E10353">
        <v>0</v>
      </c>
    </row>
    <row r="10354" spans="1:5">
      <c r="A10354" t="s">
        <v>10361</v>
      </c>
      <c r="B10354">
        <v>-0.125854068</v>
      </c>
      <c r="C10354">
        <v>0.677643173574207</v>
      </c>
      <c r="D10354">
        <v>0.210066513</v>
      </c>
      <c r="E10354">
        <v>0</v>
      </c>
    </row>
    <row r="10355" spans="1:5">
      <c r="A10355" t="s">
        <v>10362</v>
      </c>
      <c r="B10355">
        <v>-0.129700626</v>
      </c>
      <c r="C10355">
        <v>0.677533023313592</v>
      </c>
      <c r="D10355">
        <v>0.210119799</v>
      </c>
      <c r="E10355">
        <v>0</v>
      </c>
    </row>
    <row r="10356" spans="1:5">
      <c r="A10356" t="s">
        <v>10363</v>
      </c>
      <c r="B10356">
        <v>-0.090863067</v>
      </c>
      <c r="C10356">
        <v>0.67751944819316</v>
      </c>
      <c r="D10356">
        <v>0.210126367</v>
      </c>
      <c r="E10356">
        <v>0</v>
      </c>
    </row>
    <row r="10357" spans="1:5">
      <c r="A10357" t="s">
        <v>10364</v>
      </c>
      <c r="B10357">
        <v>-0.190250511</v>
      </c>
      <c r="C10357">
        <v>0.677341028954834</v>
      </c>
      <c r="D10357">
        <v>0.21021271</v>
      </c>
      <c r="E10357">
        <v>0</v>
      </c>
    </row>
    <row r="10358" spans="1:5">
      <c r="A10358" t="s">
        <v>10365</v>
      </c>
      <c r="B10358">
        <v>-0.167572723</v>
      </c>
      <c r="C10358">
        <v>0.677341028954834</v>
      </c>
      <c r="D10358">
        <v>0.21021271</v>
      </c>
      <c r="E10358">
        <v>0</v>
      </c>
    </row>
    <row r="10359" spans="1:5">
      <c r="A10359" t="s">
        <v>10366</v>
      </c>
      <c r="B10359">
        <v>0.094630567</v>
      </c>
      <c r="C10359">
        <v>0.676899708668723</v>
      </c>
      <c r="D10359">
        <v>0.210426432</v>
      </c>
      <c r="E10359">
        <v>0</v>
      </c>
    </row>
    <row r="10360" spans="1:5">
      <c r="A10360" t="s">
        <v>10367</v>
      </c>
      <c r="B10360">
        <v>-0.093399409</v>
      </c>
      <c r="C10360">
        <v>0.676837379898456</v>
      </c>
      <c r="D10360">
        <v>0.210456634</v>
      </c>
      <c r="E10360">
        <v>0</v>
      </c>
    </row>
    <row r="10361" spans="1:5">
      <c r="A10361" t="s">
        <v>10368</v>
      </c>
      <c r="B10361">
        <v>-0.097205993</v>
      </c>
      <c r="C10361">
        <v>0.67652022621841</v>
      </c>
      <c r="D10361">
        <v>0.210610381</v>
      </c>
      <c r="E10361">
        <v>0</v>
      </c>
    </row>
    <row r="10362" spans="1:5">
      <c r="A10362" t="s">
        <v>10369</v>
      </c>
      <c r="B10362">
        <v>-0.093698096</v>
      </c>
      <c r="C10362">
        <v>0.675947166047988</v>
      </c>
      <c r="D10362">
        <v>0.210888469</v>
      </c>
      <c r="E10362">
        <v>0</v>
      </c>
    </row>
    <row r="10363" spans="1:5">
      <c r="A10363" t="s">
        <v>10370</v>
      </c>
      <c r="B10363">
        <v>0.11194901</v>
      </c>
      <c r="C10363">
        <v>0.675581142084579</v>
      </c>
      <c r="D10363">
        <v>0.211066281</v>
      </c>
      <c r="E10363">
        <v>0</v>
      </c>
    </row>
    <row r="10364" spans="1:5">
      <c r="A10364" t="s">
        <v>10371</v>
      </c>
      <c r="B10364">
        <v>-0.496708131</v>
      </c>
      <c r="C10364">
        <v>0.675132331137393</v>
      </c>
      <c r="D10364">
        <v>0.211284515</v>
      </c>
      <c r="E10364">
        <v>0</v>
      </c>
    </row>
    <row r="10365" spans="1:5">
      <c r="A10365" t="s">
        <v>10372</v>
      </c>
      <c r="B10365">
        <v>0.15165704</v>
      </c>
      <c r="C10365">
        <v>0.674937910349141</v>
      </c>
      <c r="D10365">
        <v>0.211379122</v>
      </c>
      <c r="E10365">
        <v>0</v>
      </c>
    </row>
    <row r="10366" spans="1:5">
      <c r="A10366" t="s">
        <v>10373</v>
      </c>
      <c r="B10366">
        <v>-0.129419965</v>
      </c>
      <c r="C10366">
        <v>0.674816970188791</v>
      </c>
      <c r="D10366">
        <v>0.211437994</v>
      </c>
      <c r="E10366">
        <v>0</v>
      </c>
    </row>
    <row r="10367" spans="1:5">
      <c r="A10367" t="s">
        <v>10374</v>
      </c>
      <c r="B10367">
        <v>-0.13817074</v>
      </c>
      <c r="C10367">
        <v>0.674812619830143</v>
      </c>
      <c r="D10367">
        <v>0.211440112</v>
      </c>
      <c r="E10367">
        <v>0</v>
      </c>
    </row>
    <row r="10368" spans="1:5">
      <c r="A10368" t="s">
        <v>10375</v>
      </c>
      <c r="B10368">
        <v>0.200776673</v>
      </c>
      <c r="C10368">
        <v>0.674811594893632</v>
      </c>
      <c r="D10368">
        <v>0.211440611</v>
      </c>
      <c r="E10368">
        <v>0</v>
      </c>
    </row>
    <row r="10369" spans="1:5">
      <c r="A10369" t="s">
        <v>10376</v>
      </c>
      <c r="B10369">
        <v>0.088391687</v>
      </c>
      <c r="C10369">
        <v>0.674811594893632</v>
      </c>
      <c r="D10369">
        <v>0.211440611</v>
      </c>
      <c r="E10369">
        <v>0</v>
      </c>
    </row>
    <row r="10370" spans="1:5">
      <c r="A10370" t="s">
        <v>10377</v>
      </c>
      <c r="B10370">
        <v>0.186120048</v>
      </c>
      <c r="C10370">
        <v>0.674689149846582</v>
      </c>
      <c r="D10370">
        <v>0.211500233</v>
      </c>
      <c r="E10370">
        <v>0</v>
      </c>
    </row>
    <row r="10371" spans="1:5">
      <c r="A10371" t="s">
        <v>10378</v>
      </c>
      <c r="B10371">
        <v>-0.10793979</v>
      </c>
      <c r="C10371">
        <v>0.674426851838264</v>
      </c>
      <c r="D10371">
        <v>0.21162801</v>
      </c>
      <c r="E10371">
        <v>0</v>
      </c>
    </row>
    <row r="10372" spans="1:5">
      <c r="A10372" t="s">
        <v>10379</v>
      </c>
      <c r="B10372">
        <v>-0.151805921</v>
      </c>
      <c r="C10372">
        <v>0.674001717049722</v>
      </c>
      <c r="D10372">
        <v>0.211835276</v>
      </c>
      <c r="E10372">
        <v>0</v>
      </c>
    </row>
    <row r="10373" spans="1:5">
      <c r="A10373" t="s">
        <v>10380</v>
      </c>
      <c r="B10373">
        <v>-0.061345299</v>
      </c>
      <c r="C10373">
        <v>0.673853243783485</v>
      </c>
      <c r="D10373">
        <v>0.211907709</v>
      </c>
      <c r="E10373">
        <v>0</v>
      </c>
    </row>
    <row r="10374" spans="1:5">
      <c r="A10374" t="s">
        <v>10381</v>
      </c>
      <c r="B10374">
        <v>0.240257891</v>
      </c>
      <c r="C10374">
        <v>0.673850161420007</v>
      </c>
      <c r="D10374">
        <v>0.211909213</v>
      </c>
      <c r="E10374">
        <v>0</v>
      </c>
    </row>
    <row r="10375" spans="1:5">
      <c r="A10375" t="s">
        <v>10382</v>
      </c>
      <c r="B10375">
        <v>0.331955933</v>
      </c>
      <c r="C10375">
        <v>0.673653417046443</v>
      </c>
      <c r="D10375">
        <v>0.212005234</v>
      </c>
      <c r="E10375">
        <v>0</v>
      </c>
    </row>
    <row r="10376" spans="1:5">
      <c r="A10376" t="s">
        <v>10383</v>
      </c>
      <c r="B10376">
        <v>-0.097455148</v>
      </c>
      <c r="C10376">
        <v>0.673493058697844</v>
      </c>
      <c r="D10376">
        <v>0.212083529</v>
      </c>
      <c r="E10376">
        <v>0</v>
      </c>
    </row>
    <row r="10377" spans="1:5">
      <c r="A10377" t="s">
        <v>10384</v>
      </c>
      <c r="B10377">
        <v>-0.080724671</v>
      </c>
      <c r="C10377">
        <v>0.673493058697844</v>
      </c>
      <c r="D10377">
        <v>0.212083529</v>
      </c>
      <c r="E10377">
        <v>0</v>
      </c>
    </row>
    <row r="10378" spans="1:5">
      <c r="A10378" t="s">
        <v>10385</v>
      </c>
      <c r="B10378">
        <v>-0.073643987</v>
      </c>
      <c r="C10378">
        <v>0.673493058697844</v>
      </c>
      <c r="D10378">
        <v>0.212083529</v>
      </c>
      <c r="E10378">
        <v>0</v>
      </c>
    </row>
    <row r="10379" spans="1:5">
      <c r="A10379" t="s">
        <v>10386</v>
      </c>
      <c r="B10379">
        <v>-0.120929895</v>
      </c>
      <c r="C10379">
        <v>0.673493058697844</v>
      </c>
      <c r="D10379">
        <v>0.212083529</v>
      </c>
      <c r="E10379">
        <v>0</v>
      </c>
    </row>
    <row r="10380" spans="1:5">
      <c r="A10380" t="s">
        <v>10387</v>
      </c>
      <c r="B10380">
        <v>-0.070179983</v>
      </c>
      <c r="C10380">
        <v>0.673386607068315</v>
      </c>
      <c r="D10380">
        <v>0.21213552</v>
      </c>
      <c r="E10380">
        <v>0</v>
      </c>
    </row>
    <row r="10381" spans="1:5">
      <c r="A10381" t="s">
        <v>10388</v>
      </c>
      <c r="B10381">
        <v>-0.09138098</v>
      </c>
      <c r="C10381">
        <v>0.673386607068315</v>
      </c>
      <c r="D10381">
        <v>0.21213552</v>
      </c>
      <c r="E10381">
        <v>0</v>
      </c>
    </row>
    <row r="10382" spans="1:5">
      <c r="A10382" t="s">
        <v>10389</v>
      </c>
      <c r="B10382">
        <v>-0.10873027</v>
      </c>
      <c r="C10382">
        <v>0.673386607068315</v>
      </c>
      <c r="D10382">
        <v>0.21213552</v>
      </c>
      <c r="E10382">
        <v>0</v>
      </c>
    </row>
    <row r="10383" spans="1:5">
      <c r="A10383" t="s">
        <v>10390</v>
      </c>
      <c r="B10383">
        <v>0.189438973</v>
      </c>
      <c r="C10383">
        <v>0.673190868555671</v>
      </c>
      <c r="D10383">
        <v>0.212231152</v>
      </c>
      <c r="E10383">
        <v>0</v>
      </c>
    </row>
    <row r="10384" spans="1:5">
      <c r="A10384" t="s">
        <v>10391</v>
      </c>
      <c r="B10384">
        <v>-0.12887185</v>
      </c>
      <c r="C10384">
        <v>0.673112245531621</v>
      </c>
      <c r="D10384">
        <v>0.212269577</v>
      </c>
      <c r="E10384">
        <v>0</v>
      </c>
    </row>
    <row r="10385" spans="1:5">
      <c r="A10385" t="s">
        <v>10392</v>
      </c>
      <c r="B10385">
        <v>0.106357839</v>
      </c>
      <c r="C10385">
        <v>0.673106627369327</v>
      </c>
      <c r="D10385">
        <v>0.212272323</v>
      </c>
      <c r="E10385">
        <v>0</v>
      </c>
    </row>
    <row r="10386" spans="1:5">
      <c r="A10386" t="s">
        <v>10393</v>
      </c>
      <c r="B10386">
        <v>-0.069785765</v>
      </c>
      <c r="C10386">
        <v>0.672986453747179</v>
      </c>
      <c r="D10386">
        <v>0.212331069</v>
      </c>
      <c r="E10386">
        <v>0</v>
      </c>
    </row>
    <row r="10387" spans="1:5">
      <c r="A10387" t="s">
        <v>10394</v>
      </c>
      <c r="B10387">
        <v>0.172740694</v>
      </c>
      <c r="C10387">
        <v>0.672799946309469</v>
      </c>
      <c r="D10387">
        <v>0.212422274</v>
      </c>
      <c r="E10387">
        <v>0</v>
      </c>
    </row>
    <row r="10388" spans="1:5">
      <c r="A10388" t="s">
        <v>10395</v>
      </c>
      <c r="B10388">
        <v>-0.134419484</v>
      </c>
      <c r="C10388">
        <v>0.672772501989196</v>
      </c>
      <c r="D10388">
        <v>0.212435698</v>
      </c>
      <c r="E10388">
        <v>0</v>
      </c>
    </row>
    <row r="10389" spans="1:5">
      <c r="A10389" t="s">
        <v>10396</v>
      </c>
      <c r="B10389">
        <v>-0.156155114</v>
      </c>
      <c r="C10389">
        <v>0.672624883591818</v>
      </c>
      <c r="D10389">
        <v>0.212507918</v>
      </c>
      <c r="E10389">
        <v>0</v>
      </c>
    </row>
    <row r="10390" spans="1:5">
      <c r="A10390" t="s">
        <v>10397</v>
      </c>
      <c r="B10390">
        <v>0.096939312</v>
      </c>
      <c r="C10390">
        <v>0.672624883591818</v>
      </c>
      <c r="D10390">
        <v>0.212507918</v>
      </c>
      <c r="E10390">
        <v>0</v>
      </c>
    </row>
    <row r="10391" spans="1:5">
      <c r="A10391" t="s">
        <v>10398</v>
      </c>
      <c r="B10391">
        <v>-0.065477401</v>
      </c>
      <c r="C10391">
        <v>0.672429696373255</v>
      </c>
      <c r="D10391">
        <v>0.212603448</v>
      </c>
      <c r="E10391">
        <v>0</v>
      </c>
    </row>
    <row r="10392" spans="1:5">
      <c r="A10392" t="s">
        <v>10399</v>
      </c>
      <c r="B10392">
        <v>0.099385642</v>
      </c>
      <c r="C10392">
        <v>0.672086105868898</v>
      </c>
      <c r="D10392">
        <v>0.212771715</v>
      </c>
      <c r="E10392">
        <v>0</v>
      </c>
    </row>
    <row r="10393" spans="1:5">
      <c r="A10393" t="s">
        <v>10400</v>
      </c>
      <c r="B10393">
        <v>-0.083550722</v>
      </c>
      <c r="C10393">
        <v>0.671721811065443</v>
      </c>
      <c r="D10393">
        <v>0.212950267</v>
      </c>
      <c r="E10393">
        <v>0</v>
      </c>
    </row>
    <row r="10394" spans="1:5">
      <c r="A10394" t="s">
        <v>10401</v>
      </c>
      <c r="B10394">
        <v>-0.087509739</v>
      </c>
      <c r="C10394">
        <v>0.671685753623105</v>
      </c>
      <c r="D10394">
        <v>0.212967948</v>
      </c>
      <c r="E10394">
        <v>0</v>
      </c>
    </row>
    <row r="10395" spans="1:5">
      <c r="A10395" t="s">
        <v>10402</v>
      </c>
      <c r="B10395">
        <v>-0.155166359</v>
      </c>
      <c r="C10395">
        <v>0.671674782606937</v>
      </c>
      <c r="D10395">
        <v>0.212973328</v>
      </c>
      <c r="E10395">
        <v>0</v>
      </c>
    </row>
    <row r="10396" spans="1:5">
      <c r="A10396" t="s">
        <v>10403</v>
      </c>
      <c r="B10396">
        <v>0.090601611</v>
      </c>
      <c r="C10396">
        <v>0.671449717710881</v>
      </c>
      <c r="D10396">
        <v>0.213083726</v>
      </c>
      <c r="E10396">
        <v>0</v>
      </c>
    </row>
    <row r="10397" spans="1:5">
      <c r="A10397" t="s">
        <v>10404</v>
      </c>
      <c r="B10397">
        <v>-0.085718196</v>
      </c>
      <c r="C10397">
        <v>0.671226562028248</v>
      </c>
      <c r="D10397">
        <v>0.213193244</v>
      </c>
      <c r="E10397">
        <v>0</v>
      </c>
    </row>
    <row r="10398" spans="1:5">
      <c r="A10398" t="s">
        <v>10405</v>
      </c>
      <c r="B10398">
        <v>0.123674154</v>
      </c>
      <c r="C10398">
        <v>0.671226562028248</v>
      </c>
      <c r="D10398">
        <v>0.213193244</v>
      </c>
      <c r="E10398">
        <v>0</v>
      </c>
    </row>
    <row r="10399" spans="1:5">
      <c r="A10399" t="s">
        <v>10406</v>
      </c>
      <c r="B10399">
        <v>-0.194698685</v>
      </c>
      <c r="C10399">
        <v>0.67116536798942</v>
      </c>
      <c r="D10399">
        <v>0.213223286</v>
      </c>
      <c r="E10399">
        <v>0</v>
      </c>
    </row>
    <row r="10400" spans="1:5">
      <c r="A10400" t="s">
        <v>10407</v>
      </c>
      <c r="B10400">
        <v>-0.066404319</v>
      </c>
      <c r="C10400">
        <v>0.67116536798942</v>
      </c>
      <c r="D10400">
        <v>0.213223286</v>
      </c>
      <c r="E10400">
        <v>0</v>
      </c>
    </row>
    <row r="10401" spans="1:5">
      <c r="A10401" t="s">
        <v>10408</v>
      </c>
      <c r="B10401">
        <v>-0.165667254</v>
      </c>
      <c r="C10401">
        <v>0.67116536798942</v>
      </c>
      <c r="D10401">
        <v>0.213223286</v>
      </c>
      <c r="E10401">
        <v>0</v>
      </c>
    </row>
    <row r="10402" spans="1:5">
      <c r="A10402" t="s">
        <v>10409</v>
      </c>
      <c r="B10402">
        <v>-0.157776433</v>
      </c>
      <c r="C10402">
        <v>0.67116536798942</v>
      </c>
      <c r="D10402">
        <v>0.213223286</v>
      </c>
      <c r="E10402">
        <v>0</v>
      </c>
    </row>
    <row r="10403" spans="1:5">
      <c r="A10403" t="s">
        <v>10410</v>
      </c>
      <c r="B10403">
        <v>-0.17326995</v>
      </c>
      <c r="C10403">
        <v>0.670932204075954</v>
      </c>
      <c r="D10403">
        <v>0.213337792</v>
      </c>
      <c r="E10403">
        <v>0</v>
      </c>
    </row>
    <row r="10404" spans="1:5">
      <c r="A10404" t="s">
        <v>10411</v>
      </c>
      <c r="B10404">
        <v>0.207376894</v>
      </c>
      <c r="C10404">
        <v>0.670716250323084</v>
      </c>
      <c r="D10404">
        <v>0.213443901</v>
      </c>
      <c r="E10404">
        <v>0</v>
      </c>
    </row>
    <row r="10405" spans="1:5">
      <c r="A10405" t="s">
        <v>10412</v>
      </c>
      <c r="B10405">
        <v>-0.133186524</v>
      </c>
      <c r="C10405">
        <v>0.66990196389538</v>
      </c>
      <c r="D10405">
        <v>0.213844476</v>
      </c>
      <c r="E10405">
        <v>0</v>
      </c>
    </row>
    <row r="10406" spans="1:5">
      <c r="A10406" t="s">
        <v>10413</v>
      </c>
      <c r="B10406">
        <v>-0.064268602</v>
      </c>
      <c r="C10406">
        <v>0.669848219732689</v>
      </c>
      <c r="D10406">
        <v>0.213870941</v>
      </c>
      <c r="E10406">
        <v>0</v>
      </c>
    </row>
    <row r="10407" spans="1:5">
      <c r="A10407" t="s">
        <v>10414</v>
      </c>
      <c r="B10407">
        <v>0.108913967</v>
      </c>
      <c r="C10407">
        <v>0.669838300178842</v>
      </c>
      <c r="D10407">
        <v>0.213875826</v>
      </c>
      <c r="E10407">
        <v>0</v>
      </c>
    </row>
    <row r="10408" spans="1:5">
      <c r="A10408" t="s">
        <v>10415</v>
      </c>
      <c r="B10408">
        <v>0.097551993</v>
      </c>
      <c r="C10408">
        <v>0.669570858174552</v>
      </c>
      <c r="D10408">
        <v>0.214007573</v>
      </c>
      <c r="E10408">
        <v>0</v>
      </c>
    </row>
    <row r="10409" spans="1:5">
      <c r="A10409" t="s">
        <v>10416</v>
      </c>
      <c r="B10409">
        <v>-0.114557506</v>
      </c>
      <c r="C10409">
        <v>0.669347631150266</v>
      </c>
      <c r="D10409">
        <v>0.214117601</v>
      </c>
      <c r="E10409">
        <v>0</v>
      </c>
    </row>
    <row r="10410" spans="1:5">
      <c r="A10410" t="s">
        <v>10417</v>
      </c>
      <c r="B10410">
        <v>-0.134226709</v>
      </c>
      <c r="C10410">
        <v>0.66882644403636</v>
      </c>
      <c r="D10410">
        <v>0.214374713</v>
      </c>
      <c r="E10410">
        <v>0</v>
      </c>
    </row>
    <row r="10411" spans="1:5">
      <c r="A10411" t="s">
        <v>10418</v>
      </c>
      <c r="B10411">
        <v>0.089450864</v>
      </c>
      <c r="C10411">
        <v>0.66882644403636</v>
      </c>
      <c r="D10411">
        <v>0.214374713</v>
      </c>
      <c r="E10411">
        <v>0</v>
      </c>
    </row>
    <row r="10412" spans="1:5">
      <c r="A10412" t="s">
        <v>10419</v>
      </c>
      <c r="B10412">
        <v>0.11833298</v>
      </c>
      <c r="C10412">
        <v>0.668774038040188</v>
      </c>
      <c r="D10412">
        <v>0.214400583</v>
      </c>
      <c r="E10412">
        <v>0</v>
      </c>
    </row>
    <row r="10413" spans="1:5">
      <c r="A10413" t="s">
        <v>10420</v>
      </c>
      <c r="B10413">
        <v>-0.149110846</v>
      </c>
      <c r="C10413">
        <v>0.668758767146378</v>
      </c>
      <c r="D10413">
        <v>0.214408122</v>
      </c>
      <c r="E10413">
        <v>0</v>
      </c>
    </row>
    <row r="10414" spans="1:5">
      <c r="A10414" t="s">
        <v>10421</v>
      </c>
      <c r="B10414">
        <v>-0.109047204</v>
      </c>
      <c r="C10414">
        <v>0.668666276180539</v>
      </c>
      <c r="D10414">
        <v>0.214453789</v>
      </c>
      <c r="E10414">
        <v>0</v>
      </c>
    </row>
    <row r="10415" spans="1:5">
      <c r="A10415" t="s">
        <v>10422</v>
      </c>
      <c r="B10415">
        <v>0.092265553</v>
      </c>
      <c r="C10415">
        <v>0.668634756344297</v>
      </c>
      <c r="D10415">
        <v>0.214469354</v>
      </c>
      <c r="E10415">
        <v>0</v>
      </c>
    </row>
    <row r="10416" spans="1:5">
      <c r="A10416" t="s">
        <v>10423</v>
      </c>
      <c r="B10416">
        <v>0.387783847</v>
      </c>
      <c r="C10416">
        <v>0.668472339397645</v>
      </c>
      <c r="D10416">
        <v>0.214549576</v>
      </c>
      <c r="E10416">
        <v>0</v>
      </c>
    </row>
    <row r="10417" spans="1:5">
      <c r="A10417" t="s">
        <v>10424</v>
      </c>
      <c r="B10417">
        <v>-0.099240992</v>
      </c>
      <c r="C10417">
        <v>0.668039492578113</v>
      </c>
      <c r="D10417">
        <v>0.214763517</v>
      </c>
      <c r="E10417">
        <v>0</v>
      </c>
    </row>
    <row r="10418" spans="1:5">
      <c r="A10418" t="s">
        <v>10425</v>
      </c>
      <c r="B10418">
        <v>-0.129034469</v>
      </c>
      <c r="C10418">
        <v>0.667532259523527</v>
      </c>
      <c r="D10418">
        <v>0.215014496</v>
      </c>
      <c r="E10418">
        <v>0</v>
      </c>
    </row>
    <row r="10419" spans="1:5">
      <c r="A10419" t="s">
        <v>10426</v>
      </c>
      <c r="B10419">
        <v>0.121897088</v>
      </c>
      <c r="C10419">
        <v>0.667532259523527</v>
      </c>
      <c r="D10419">
        <v>0.215014496</v>
      </c>
      <c r="E10419">
        <v>0</v>
      </c>
    </row>
    <row r="10420" spans="1:5">
      <c r="A10420" t="s">
        <v>10427</v>
      </c>
      <c r="B10420">
        <v>0.093729891</v>
      </c>
      <c r="C10420">
        <v>0.667532259523527</v>
      </c>
      <c r="D10420">
        <v>0.215014496</v>
      </c>
      <c r="E10420">
        <v>0</v>
      </c>
    </row>
    <row r="10421" spans="1:5">
      <c r="A10421" t="s">
        <v>10428</v>
      </c>
      <c r="B10421">
        <v>0.083434712</v>
      </c>
      <c r="C10421">
        <v>0.667532259523527</v>
      </c>
      <c r="D10421">
        <v>0.215014496</v>
      </c>
      <c r="E10421">
        <v>0</v>
      </c>
    </row>
    <row r="10422" spans="1:5">
      <c r="A10422" t="s">
        <v>10429</v>
      </c>
      <c r="B10422">
        <v>-0.091826713</v>
      </c>
      <c r="C10422">
        <v>0.667115468038002</v>
      </c>
      <c r="D10422">
        <v>0.215220944</v>
      </c>
      <c r="E10422">
        <v>0</v>
      </c>
    </row>
    <row r="10423" spans="1:5">
      <c r="A10423" t="s">
        <v>10430</v>
      </c>
      <c r="B10423">
        <v>-0.086693812</v>
      </c>
      <c r="C10423">
        <v>0.667115468038002</v>
      </c>
      <c r="D10423">
        <v>0.215220944</v>
      </c>
      <c r="E10423">
        <v>0</v>
      </c>
    </row>
    <row r="10424" spans="1:5">
      <c r="A10424" t="s">
        <v>10431</v>
      </c>
      <c r="B10424">
        <v>0.18068413</v>
      </c>
      <c r="C10424">
        <v>0.667115468038002</v>
      </c>
      <c r="D10424">
        <v>0.215220944</v>
      </c>
      <c r="E10424">
        <v>0</v>
      </c>
    </row>
    <row r="10425" spans="1:5">
      <c r="A10425" t="s">
        <v>10432</v>
      </c>
      <c r="B10425">
        <v>-0.124097417</v>
      </c>
      <c r="C10425">
        <v>0.667115468038002</v>
      </c>
      <c r="D10425">
        <v>0.215220944</v>
      </c>
      <c r="E10425">
        <v>0</v>
      </c>
    </row>
    <row r="10426" spans="1:5">
      <c r="A10426" t="s">
        <v>10433</v>
      </c>
      <c r="B10426">
        <v>-0.088262539</v>
      </c>
      <c r="C10426">
        <v>0.667115468038002</v>
      </c>
      <c r="D10426">
        <v>0.215220944</v>
      </c>
      <c r="E10426">
        <v>0</v>
      </c>
    </row>
    <row r="10427" spans="1:5">
      <c r="A10427" t="s">
        <v>10434</v>
      </c>
      <c r="B10427">
        <v>0.112058458</v>
      </c>
      <c r="C10427">
        <v>0.667115468038002</v>
      </c>
      <c r="D10427">
        <v>0.215220944</v>
      </c>
      <c r="E10427">
        <v>0</v>
      </c>
    </row>
    <row r="10428" spans="1:5">
      <c r="A10428" t="s">
        <v>10435</v>
      </c>
      <c r="B10428">
        <v>-0.177356414</v>
      </c>
      <c r="C10428">
        <v>0.666979438446455</v>
      </c>
      <c r="D10428">
        <v>0.215288366</v>
      </c>
      <c r="E10428">
        <v>0</v>
      </c>
    </row>
    <row r="10429" spans="1:5">
      <c r="A10429" t="s">
        <v>10436</v>
      </c>
      <c r="B10429">
        <v>0.176993471</v>
      </c>
      <c r="C10429">
        <v>0.666809321206149</v>
      </c>
      <c r="D10429">
        <v>0.215372713</v>
      </c>
      <c r="E10429">
        <v>0</v>
      </c>
    </row>
    <row r="10430" spans="1:5">
      <c r="A10430" t="s">
        <v>10437</v>
      </c>
      <c r="B10430">
        <v>0.146084875</v>
      </c>
      <c r="C10430">
        <v>0.666699922869805</v>
      </c>
      <c r="D10430">
        <v>0.215426972</v>
      </c>
      <c r="E10430">
        <v>0</v>
      </c>
    </row>
    <row r="10431" spans="1:5">
      <c r="A10431" t="s">
        <v>10438</v>
      </c>
      <c r="B10431">
        <v>-0.114438939</v>
      </c>
      <c r="C10431">
        <v>0.666692407395746</v>
      </c>
      <c r="D10431">
        <v>0.2154307</v>
      </c>
      <c r="E10431">
        <v>0</v>
      </c>
    </row>
    <row r="10432" spans="1:5">
      <c r="A10432" t="s">
        <v>10439</v>
      </c>
      <c r="B10432">
        <v>-0.19362553</v>
      </c>
      <c r="C10432">
        <v>0.666692407395746</v>
      </c>
      <c r="D10432">
        <v>0.2154307</v>
      </c>
      <c r="E10432">
        <v>0</v>
      </c>
    </row>
    <row r="10433" spans="1:5">
      <c r="A10433" t="s">
        <v>10440</v>
      </c>
      <c r="B10433">
        <v>0.109769773</v>
      </c>
      <c r="C10433">
        <v>0.666605599792462</v>
      </c>
      <c r="D10433">
        <v>0.215473765</v>
      </c>
      <c r="E10433">
        <v>0</v>
      </c>
    </row>
    <row r="10434" spans="1:5">
      <c r="A10434" t="s">
        <v>10441</v>
      </c>
      <c r="B10434">
        <v>0.088319842</v>
      </c>
      <c r="C10434">
        <v>0.666148066985048</v>
      </c>
      <c r="D10434">
        <v>0.215700888</v>
      </c>
      <c r="E10434">
        <v>0</v>
      </c>
    </row>
    <row r="10435" spans="1:5">
      <c r="A10435" t="s">
        <v>10442</v>
      </c>
      <c r="B10435">
        <v>0.171105342</v>
      </c>
      <c r="C10435">
        <v>0.666047720121145</v>
      </c>
      <c r="D10435">
        <v>0.215750733</v>
      </c>
      <c r="E10435">
        <v>0</v>
      </c>
    </row>
    <row r="10436" spans="1:5">
      <c r="A10436" t="s">
        <v>10443</v>
      </c>
      <c r="B10436">
        <v>-0.139595146</v>
      </c>
      <c r="C10436">
        <v>0.666030763398711</v>
      </c>
      <c r="D10436">
        <v>0.215759157</v>
      </c>
      <c r="E10436">
        <v>0</v>
      </c>
    </row>
    <row r="10437" spans="1:5">
      <c r="A10437" t="s">
        <v>10444</v>
      </c>
      <c r="B10437">
        <v>-0.120671659</v>
      </c>
      <c r="C10437">
        <v>0.6658753294489</v>
      </c>
      <c r="D10437">
        <v>0.215836391</v>
      </c>
      <c r="E10437">
        <v>0</v>
      </c>
    </row>
    <row r="10438" spans="1:5">
      <c r="A10438" t="s">
        <v>10445</v>
      </c>
      <c r="B10438">
        <v>0.143174101</v>
      </c>
      <c r="C10438">
        <v>0.665855918703471</v>
      </c>
      <c r="D10438">
        <v>0.215846038</v>
      </c>
      <c r="E10438">
        <v>0</v>
      </c>
    </row>
    <row r="10439" spans="1:5">
      <c r="A10439" t="s">
        <v>10446</v>
      </c>
      <c r="B10439">
        <v>0.162278526</v>
      </c>
      <c r="C10439">
        <v>0.665855918703471</v>
      </c>
      <c r="D10439">
        <v>0.215846038</v>
      </c>
      <c r="E10439">
        <v>0</v>
      </c>
    </row>
    <row r="10440" spans="1:5">
      <c r="A10440" t="s">
        <v>10447</v>
      </c>
      <c r="B10440">
        <v>0.221658653</v>
      </c>
      <c r="C10440">
        <v>0.66573861554061</v>
      </c>
      <c r="D10440">
        <v>0.215904346</v>
      </c>
      <c r="E10440">
        <v>0</v>
      </c>
    </row>
    <row r="10441" spans="1:5">
      <c r="A10441" t="s">
        <v>10448</v>
      </c>
      <c r="B10441">
        <v>-0.124592655</v>
      </c>
      <c r="C10441">
        <v>0.665481537760704</v>
      </c>
      <c r="D10441">
        <v>0.216032187</v>
      </c>
      <c r="E10441">
        <v>0</v>
      </c>
    </row>
    <row r="10442" spans="1:5">
      <c r="A10442" t="s">
        <v>10449</v>
      </c>
      <c r="B10442">
        <v>-0.175217627</v>
      </c>
      <c r="C10442">
        <v>0.665253018133063</v>
      </c>
      <c r="D10442">
        <v>0.21614589</v>
      </c>
      <c r="E10442">
        <v>0</v>
      </c>
    </row>
    <row r="10443" spans="1:5">
      <c r="A10443" t="s">
        <v>10450</v>
      </c>
      <c r="B10443">
        <v>-0.141897868</v>
      </c>
      <c r="C10443">
        <v>0.665253018133063</v>
      </c>
      <c r="D10443">
        <v>0.21614589</v>
      </c>
      <c r="E10443">
        <v>0</v>
      </c>
    </row>
    <row r="10444" spans="1:5">
      <c r="A10444" t="s">
        <v>10451</v>
      </c>
      <c r="B10444">
        <v>0.079653884</v>
      </c>
      <c r="C10444">
        <v>0.665149983165441</v>
      </c>
      <c r="D10444">
        <v>0.216197176</v>
      </c>
      <c r="E10444">
        <v>0</v>
      </c>
    </row>
    <row r="10445" spans="1:5">
      <c r="A10445" t="s">
        <v>10452</v>
      </c>
      <c r="B10445">
        <v>-0.114870677</v>
      </c>
      <c r="C10445">
        <v>0.665109640523501</v>
      </c>
      <c r="D10445">
        <v>0.21621726</v>
      </c>
      <c r="E10445">
        <v>0</v>
      </c>
    </row>
    <row r="10446" spans="1:5">
      <c r="A10446" t="s">
        <v>10453</v>
      </c>
      <c r="B10446">
        <v>0.162713691</v>
      </c>
      <c r="C10446">
        <v>0.664911898481342</v>
      </c>
      <c r="D10446">
        <v>0.21631573</v>
      </c>
      <c r="E10446">
        <v>0</v>
      </c>
    </row>
    <row r="10447" spans="1:5">
      <c r="A10447" t="s">
        <v>10454</v>
      </c>
      <c r="B10447">
        <v>0.1338399</v>
      </c>
      <c r="C10447">
        <v>0.664861990226993</v>
      </c>
      <c r="D10447">
        <v>0.21634059</v>
      </c>
      <c r="E10447">
        <v>0</v>
      </c>
    </row>
    <row r="10448" spans="1:5">
      <c r="A10448" t="s">
        <v>10455</v>
      </c>
      <c r="B10448">
        <v>0.134142412</v>
      </c>
      <c r="C10448">
        <v>0.664711924601892</v>
      </c>
      <c r="D10448">
        <v>0.216415357</v>
      </c>
      <c r="E10448">
        <v>0</v>
      </c>
    </row>
    <row r="10449" spans="1:5">
      <c r="A10449" t="s">
        <v>10456</v>
      </c>
      <c r="B10449">
        <v>-0.200534349</v>
      </c>
      <c r="C10449">
        <v>0.664707668276947</v>
      </c>
      <c r="D10449">
        <v>0.216417478</v>
      </c>
      <c r="E10449">
        <v>0</v>
      </c>
    </row>
    <row r="10450" spans="1:5">
      <c r="A10450" t="s">
        <v>10457</v>
      </c>
      <c r="B10450">
        <v>-0.133877791</v>
      </c>
      <c r="C10450">
        <v>0.664695290856152</v>
      </c>
      <c r="D10450">
        <v>0.216423646</v>
      </c>
      <c r="E10450">
        <v>0</v>
      </c>
    </row>
    <row r="10451" spans="1:5">
      <c r="A10451" t="s">
        <v>10458</v>
      </c>
      <c r="B10451">
        <v>0.190862359</v>
      </c>
      <c r="C10451">
        <v>0.664633595638311</v>
      </c>
      <c r="D10451">
        <v>0.216454393</v>
      </c>
      <c r="E10451">
        <v>0</v>
      </c>
    </row>
    <row r="10452" spans="1:5">
      <c r="A10452" t="s">
        <v>10459</v>
      </c>
      <c r="B10452">
        <v>-0.090253236</v>
      </c>
      <c r="C10452">
        <v>0.664443985918885</v>
      </c>
      <c r="D10452">
        <v>0.216548916</v>
      </c>
      <c r="E10452">
        <v>0</v>
      </c>
    </row>
    <row r="10453" spans="1:5">
      <c r="A10453" t="s">
        <v>10460</v>
      </c>
      <c r="B10453">
        <v>-0.133536942</v>
      </c>
      <c r="C10453">
        <v>0.664276646989326</v>
      </c>
      <c r="D10453">
        <v>0.216632371</v>
      </c>
      <c r="E10453">
        <v>0</v>
      </c>
    </row>
    <row r="10454" spans="1:5">
      <c r="A10454" t="s">
        <v>10461</v>
      </c>
      <c r="B10454">
        <v>0.139291079</v>
      </c>
      <c r="C10454">
        <v>0.663670992452552</v>
      </c>
      <c r="D10454">
        <v>0.216934691</v>
      </c>
      <c r="E10454">
        <v>0</v>
      </c>
    </row>
    <row r="10455" spans="1:5">
      <c r="A10455" t="s">
        <v>10462</v>
      </c>
      <c r="B10455">
        <v>0.158931041</v>
      </c>
      <c r="C10455">
        <v>0.663670992452552</v>
      </c>
      <c r="D10455">
        <v>0.216934691</v>
      </c>
      <c r="E10455">
        <v>0</v>
      </c>
    </row>
    <row r="10456" spans="1:5">
      <c r="A10456" t="s">
        <v>10463</v>
      </c>
      <c r="B10456">
        <v>-0.306734961</v>
      </c>
      <c r="C10456">
        <v>0.663471585008237</v>
      </c>
      <c r="D10456">
        <v>0.21703432</v>
      </c>
      <c r="E10456">
        <v>0</v>
      </c>
    </row>
    <row r="10457" spans="1:5">
      <c r="A10457" t="s">
        <v>10464</v>
      </c>
      <c r="B10457">
        <v>0.198126687</v>
      </c>
      <c r="C10457">
        <v>0.663438689146966</v>
      </c>
      <c r="D10457">
        <v>0.21705076</v>
      </c>
      <c r="E10457">
        <v>0</v>
      </c>
    </row>
    <row r="10458" spans="1:5">
      <c r="A10458" t="s">
        <v>10465</v>
      </c>
      <c r="B10458">
        <v>-0.076344946</v>
      </c>
      <c r="C10458">
        <v>0.663292370775988</v>
      </c>
      <c r="D10458">
        <v>0.217123899</v>
      </c>
      <c r="E10458">
        <v>0</v>
      </c>
    </row>
    <row r="10459" spans="1:5">
      <c r="A10459" t="s">
        <v>10466</v>
      </c>
      <c r="B10459">
        <v>-0.092113628</v>
      </c>
      <c r="C10459">
        <v>0.663215771296887</v>
      </c>
      <c r="D10459">
        <v>0.217162198</v>
      </c>
      <c r="E10459">
        <v>0</v>
      </c>
    </row>
    <row r="10460" spans="1:5">
      <c r="A10460" t="s">
        <v>10467</v>
      </c>
      <c r="B10460">
        <v>-0.281093501</v>
      </c>
      <c r="C10460">
        <v>0.663199102764912</v>
      </c>
      <c r="D10460">
        <v>0.217170533</v>
      </c>
      <c r="E10460">
        <v>0</v>
      </c>
    </row>
    <row r="10461" spans="1:5">
      <c r="A10461" t="s">
        <v>10468</v>
      </c>
      <c r="B10461">
        <v>0.115503417</v>
      </c>
      <c r="C10461">
        <v>0.663097961393138</v>
      </c>
      <c r="D10461">
        <v>0.217221115</v>
      </c>
      <c r="E10461">
        <v>0</v>
      </c>
    </row>
    <row r="10462" spans="1:5">
      <c r="A10462" t="s">
        <v>10469</v>
      </c>
      <c r="B10462">
        <v>-0.072293546</v>
      </c>
      <c r="C10462">
        <v>0.663097961393138</v>
      </c>
      <c r="D10462">
        <v>0.217221115</v>
      </c>
      <c r="E10462">
        <v>0</v>
      </c>
    </row>
    <row r="10463" spans="1:5">
      <c r="A10463" t="s">
        <v>10470</v>
      </c>
      <c r="B10463">
        <v>-0.101607337</v>
      </c>
      <c r="C10463">
        <v>0.662877264579443</v>
      </c>
      <c r="D10463">
        <v>0.217331529</v>
      </c>
      <c r="E10463">
        <v>0</v>
      </c>
    </row>
    <row r="10464" spans="1:5">
      <c r="A10464" t="s">
        <v>10471</v>
      </c>
      <c r="B10464">
        <v>0.069057808</v>
      </c>
      <c r="C10464">
        <v>0.662781526392569</v>
      </c>
      <c r="D10464">
        <v>0.217379444</v>
      </c>
      <c r="E10464">
        <v>0</v>
      </c>
    </row>
    <row r="10465" spans="1:5">
      <c r="A10465" t="s">
        <v>10472</v>
      </c>
      <c r="B10465">
        <v>0.163076395</v>
      </c>
      <c r="C10465">
        <v>0.662746047781831</v>
      </c>
      <c r="D10465">
        <v>0.217397203</v>
      </c>
      <c r="E10465">
        <v>0</v>
      </c>
    </row>
    <row r="10466" spans="1:5">
      <c r="A10466" t="s">
        <v>10473</v>
      </c>
      <c r="B10466">
        <v>0.117614124</v>
      </c>
      <c r="C10466">
        <v>0.662578093634757</v>
      </c>
      <c r="D10466">
        <v>0.217481293</v>
      </c>
      <c r="E10466">
        <v>0</v>
      </c>
    </row>
    <row r="10467" spans="1:5">
      <c r="A10467" t="s">
        <v>10474</v>
      </c>
      <c r="B10467">
        <v>-0.092102734</v>
      </c>
      <c r="C10467">
        <v>0.662578093634757</v>
      </c>
      <c r="D10467">
        <v>0.217481293</v>
      </c>
      <c r="E10467">
        <v>0</v>
      </c>
    </row>
    <row r="10468" spans="1:5">
      <c r="A10468" t="s">
        <v>10475</v>
      </c>
      <c r="B10468">
        <v>-0.08701931</v>
      </c>
      <c r="C10468">
        <v>0.662288122691156</v>
      </c>
      <c r="D10468">
        <v>0.21762655</v>
      </c>
      <c r="E10468">
        <v>0</v>
      </c>
    </row>
    <row r="10469" spans="1:5">
      <c r="A10469" t="s">
        <v>10476</v>
      </c>
      <c r="B10469">
        <v>-0.083252972</v>
      </c>
      <c r="C10469">
        <v>0.661794208493751</v>
      </c>
      <c r="D10469">
        <v>0.217874193</v>
      </c>
      <c r="E10469">
        <v>0</v>
      </c>
    </row>
    <row r="10470" spans="1:5">
      <c r="A10470" t="s">
        <v>10477</v>
      </c>
      <c r="B10470">
        <v>-0.21425817</v>
      </c>
      <c r="C10470">
        <v>0.661794208493751</v>
      </c>
      <c r="D10470">
        <v>0.217874193</v>
      </c>
      <c r="E10470">
        <v>0</v>
      </c>
    </row>
    <row r="10471" spans="1:5">
      <c r="A10471" t="s">
        <v>10478</v>
      </c>
      <c r="B10471">
        <v>0.144275891</v>
      </c>
      <c r="C10471">
        <v>0.661794208493751</v>
      </c>
      <c r="D10471">
        <v>0.217874193</v>
      </c>
      <c r="E10471">
        <v>0</v>
      </c>
    </row>
    <row r="10472" spans="1:5">
      <c r="A10472" t="s">
        <v>10479</v>
      </c>
      <c r="B10472">
        <v>-0.099126348</v>
      </c>
      <c r="C10472">
        <v>0.661468073206266</v>
      </c>
      <c r="D10472">
        <v>0.218037868</v>
      </c>
      <c r="E10472">
        <v>0</v>
      </c>
    </row>
    <row r="10473" spans="1:5">
      <c r="A10473" t="s">
        <v>10480</v>
      </c>
      <c r="B10473">
        <v>-0.119649678</v>
      </c>
      <c r="C10473">
        <v>0.661468073206266</v>
      </c>
      <c r="D10473">
        <v>0.218037868</v>
      </c>
      <c r="E10473">
        <v>0</v>
      </c>
    </row>
    <row r="10474" spans="1:5">
      <c r="A10474" t="s">
        <v>10481</v>
      </c>
      <c r="B10474">
        <v>-0.132263556</v>
      </c>
      <c r="C10474">
        <v>0.661411188260162</v>
      </c>
      <c r="D10474">
        <v>0.218066429</v>
      </c>
      <c r="E10474">
        <v>0</v>
      </c>
    </row>
    <row r="10475" spans="1:5">
      <c r="A10475" t="s">
        <v>10482</v>
      </c>
      <c r="B10475">
        <v>-0.156683792</v>
      </c>
      <c r="C10475">
        <v>0.661276483449218</v>
      </c>
      <c r="D10475">
        <v>0.218134077</v>
      </c>
      <c r="E10475">
        <v>0</v>
      </c>
    </row>
    <row r="10476" spans="1:5">
      <c r="A10476" t="s">
        <v>10483</v>
      </c>
      <c r="B10476">
        <v>-0.137631273</v>
      </c>
      <c r="C10476">
        <v>0.661189121298059</v>
      </c>
      <c r="D10476">
        <v>0.218177961</v>
      </c>
      <c r="E10476">
        <v>0</v>
      </c>
    </row>
    <row r="10477" spans="1:5">
      <c r="A10477" t="s">
        <v>10484</v>
      </c>
      <c r="B10477">
        <v>0.256588986</v>
      </c>
      <c r="C10477">
        <v>0.660932977032629</v>
      </c>
      <c r="D10477">
        <v>0.218306679</v>
      </c>
      <c r="E10477">
        <v>0</v>
      </c>
    </row>
    <row r="10478" spans="1:5">
      <c r="A10478" t="s">
        <v>10485</v>
      </c>
      <c r="B10478">
        <v>0.18619696</v>
      </c>
      <c r="C10478">
        <v>0.66066865722522</v>
      </c>
      <c r="D10478">
        <v>0.218439585</v>
      </c>
      <c r="E10478">
        <v>0</v>
      </c>
    </row>
    <row r="10479" spans="1:5">
      <c r="A10479" t="s">
        <v>10486</v>
      </c>
      <c r="B10479">
        <v>-0.143017489</v>
      </c>
      <c r="C10479">
        <v>0.660565743976777</v>
      </c>
      <c r="D10479">
        <v>0.218491354</v>
      </c>
      <c r="E10479">
        <v>0</v>
      </c>
    </row>
    <row r="10480" spans="1:5">
      <c r="A10480" t="s">
        <v>10487</v>
      </c>
      <c r="B10480">
        <v>0.145727361</v>
      </c>
      <c r="C10480">
        <v>0.660409715974505</v>
      </c>
      <c r="D10480">
        <v>0.218569865</v>
      </c>
      <c r="E10480">
        <v>0</v>
      </c>
    </row>
    <row r="10481" spans="1:5">
      <c r="A10481" t="s">
        <v>10488</v>
      </c>
      <c r="B10481">
        <v>-0.064038984</v>
      </c>
      <c r="C10481">
        <v>0.660110774054869</v>
      </c>
      <c r="D10481">
        <v>0.218720367</v>
      </c>
      <c r="E10481">
        <v>0</v>
      </c>
    </row>
    <row r="10482" spans="1:5">
      <c r="A10482" t="s">
        <v>10489</v>
      </c>
      <c r="B10482">
        <v>0.104406401</v>
      </c>
      <c r="C10482">
        <v>0.66003698890604</v>
      </c>
      <c r="D10482">
        <v>0.21875753</v>
      </c>
      <c r="E10482">
        <v>0</v>
      </c>
    </row>
    <row r="10483" spans="1:5">
      <c r="A10483" t="s">
        <v>10490</v>
      </c>
      <c r="B10483">
        <v>-0.114616418</v>
      </c>
      <c r="C10483">
        <v>0.659971848883643</v>
      </c>
      <c r="D10483">
        <v>0.218790344</v>
      </c>
      <c r="E10483">
        <v>0</v>
      </c>
    </row>
    <row r="10484" spans="1:5">
      <c r="A10484" t="s">
        <v>10491</v>
      </c>
      <c r="B10484">
        <v>-0.061360897</v>
      </c>
      <c r="C10484">
        <v>0.659893012629423</v>
      </c>
      <c r="D10484">
        <v>0.218830064</v>
      </c>
      <c r="E10484">
        <v>0</v>
      </c>
    </row>
    <row r="10485" spans="1:5">
      <c r="A10485" t="s">
        <v>10492</v>
      </c>
      <c r="B10485">
        <v>-0.07927883</v>
      </c>
      <c r="C10485">
        <v>0.659196830444551</v>
      </c>
      <c r="D10485">
        <v>0.219181134</v>
      </c>
      <c r="E10485">
        <v>0</v>
      </c>
    </row>
    <row r="10486" spans="1:5">
      <c r="A10486" t="s">
        <v>10493</v>
      </c>
      <c r="B10486">
        <v>-0.081598283</v>
      </c>
      <c r="C10486">
        <v>0.659041853933937</v>
      </c>
      <c r="D10486">
        <v>0.219259362</v>
      </c>
      <c r="E10486">
        <v>0</v>
      </c>
    </row>
    <row r="10487" spans="1:5">
      <c r="A10487" t="s">
        <v>10494</v>
      </c>
      <c r="B10487">
        <v>-0.111236837</v>
      </c>
      <c r="C10487">
        <v>0.659038199495009</v>
      </c>
      <c r="D10487">
        <v>0.219261207</v>
      </c>
      <c r="E10487">
        <v>0</v>
      </c>
    </row>
    <row r="10488" spans="1:5">
      <c r="A10488" t="s">
        <v>10495</v>
      </c>
      <c r="B10488">
        <v>-0.272240804</v>
      </c>
      <c r="C10488">
        <v>0.65899808587866</v>
      </c>
      <c r="D10488">
        <v>0.21928146</v>
      </c>
      <c r="E10488">
        <v>0</v>
      </c>
    </row>
    <row r="10489" spans="1:5">
      <c r="A10489" t="s">
        <v>10496</v>
      </c>
      <c r="B10489">
        <v>-0.090950325</v>
      </c>
      <c r="C10489">
        <v>0.658973779459771</v>
      </c>
      <c r="D10489">
        <v>0.219293733</v>
      </c>
      <c r="E10489">
        <v>0</v>
      </c>
    </row>
    <row r="10490" spans="1:5">
      <c r="A10490" t="s">
        <v>10497</v>
      </c>
      <c r="B10490">
        <v>0.246957544</v>
      </c>
      <c r="C10490">
        <v>0.658692535530237</v>
      </c>
      <c r="D10490">
        <v>0.219435791</v>
      </c>
      <c r="E10490">
        <v>0</v>
      </c>
    </row>
    <row r="10491" spans="1:5">
      <c r="A10491" t="s">
        <v>10498</v>
      </c>
      <c r="B10491">
        <v>0.16816455</v>
      </c>
      <c r="C10491">
        <v>0.658636836164491</v>
      </c>
      <c r="D10491">
        <v>0.219463936</v>
      </c>
      <c r="E10491">
        <v>0</v>
      </c>
    </row>
    <row r="10492" spans="1:5">
      <c r="A10492" t="s">
        <v>10499</v>
      </c>
      <c r="B10492">
        <v>-0.121128586</v>
      </c>
      <c r="C10492">
        <v>0.658636836164491</v>
      </c>
      <c r="D10492">
        <v>0.219463936</v>
      </c>
      <c r="E10492">
        <v>0</v>
      </c>
    </row>
    <row r="10493" spans="1:5">
      <c r="A10493" t="s">
        <v>10500</v>
      </c>
      <c r="B10493">
        <v>-0.111341192</v>
      </c>
      <c r="C10493">
        <v>0.658602525586146</v>
      </c>
      <c r="D10493">
        <v>0.219481275</v>
      </c>
      <c r="E10493">
        <v>0</v>
      </c>
    </row>
    <row r="10494" spans="1:5">
      <c r="A10494" t="s">
        <v>10501</v>
      </c>
      <c r="B10494">
        <v>-0.137581777</v>
      </c>
      <c r="C10494">
        <v>0.658569452350814</v>
      </c>
      <c r="D10494">
        <v>0.21949799</v>
      </c>
      <c r="E10494">
        <v>0</v>
      </c>
    </row>
    <row r="10495" spans="1:5">
      <c r="A10495" t="s">
        <v>10502</v>
      </c>
      <c r="B10495">
        <v>-0.267463735</v>
      </c>
      <c r="C10495">
        <v>0.658310697461302</v>
      </c>
      <c r="D10495">
        <v>0.219628807</v>
      </c>
      <c r="E10495">
        <v>0</v>
      </c>
    </row>
    <row r="10496" spans="1:5">
      <c r="A10496" t="s">
        <v>10503</v>
      </c>
      <c r="B10496">
        <v>0.202647263</v>
      </c>
      <c r="C10496">
        <v>0.658259590554335</v>
      </c>
      <c r="D10496">
        <v>0.219654654</v>
      </c>
      <c r="E10496">
        <v>0</v>
      </c>
    </row>
    <row r="10497" spans="1:5">
      <c r="A10497" t="s">
        <v>10504</v>
      </c>
      <c r="B10497">
        <v>-0.071891182</v>
      </c>
      <c r="C10497">
        <v>0.658259590554335</v>
      </c>
      <c r="D10497">
        <v>0.219654654</v>
      </c>
      <c r="E10497">
        <v>0</v>
      </c>
    </row>
    <row r="10498" spans="1:5">
      <c r="A10498" t="s">
        <v>10505</v>
      </c>
      <c r="B10498">
        <v>0.109138539</v>
      </c>
      <c r="C10498">
        <v>0.658057556991731</v>
      </c>
      <c r="D10498">
        <v>0.219756861</v>
      </c>
      <c r="E10498">
        <v>0</v>
      </c>
    </row>
    <row r="10499" spans="1:5">
      <c r="A10499" t="s">
        <v>10506</v>
      </c>
      <c r="B10499">
        <v>-0.081640855</v>
      </c>
      <c r="C10499">
        <v>0.658057556991731</v>
      </c>
      <c r="D10499">
        <v>0.219756861</v>
      </c>
      <c r="E10499">
        <v>0</v>
      </c>
    </row>
    <row r="10500" spans="1:5">
      <c r="A10500" t="s">
        <v>10507</v>
      </c>
      <c r="B10500">
        <v>-0.075569761</v>
      </c>
      <c r="C10500">
        <v>0.658035103420437</v>
      </c>
      <c r="D10500">
        <v>0.219768223</v>
      </c>
      <c r="E10500">
        <v>0</v>
      </c>
    </row>
    <row r="10501" spans="1:5">
      <c r="A10501" t="s">
        <v>10508</v>
      </c>
      <c r="B10501">
        <v>0.128503449</v>
      </c>
      <c r="C10501">
        <v>0.6572908878695</v>
      </c>
      <c r="D10501">
        <v>0.220145145</v>
      </c>
      <c r="E10501">
        <v>0</v>
      </c>
    </row>
    <row r="10502" spans="1:5">
      <c r="A10502" t="s">
        <v>10509</v>
      </c>
      <c r="B10502">
        <v>-0.086129311</v>
      </c>
      <c r="C10502">
        <v>0.656769927081791</v>
      </c>
      <c r="D10502">
        <v>0.22040938</v>
      </c>
      <c r="E10502">
        <v>0</v>
      </c>
    </row>
    <row r="10503" spans="1:5">
      <c r="A10503" t="s">
        <v>10510</v>
      </c>
      <c r="B10503">
        <v>0.068279868</v>
      </c>
      <c r="C10503">
        <v>0.656393115779047</v>
      </c>
      <c r="D10503">
        <v>0.220600699</v>
      </c>
      <c r="E10503">
        <v>0</v>
      </c>
    </row>
    <row r="10504" spans="1:5">
      <c r="A10504" t="s">
        <v>10511</v>
      </c>
      <c r="B10504">
        <v>-0.06263332</v>
      </c>
      <c r="C10504">
        <v>0.65639042065023</v>
      </c>
      <c r="D10504">
        <v>0.220602068</v>
      </c>
      <c r="E10504">
        <v>0</v>
      </c>
    </row>
    <row r="10505" spans="1:5">
      <c r="A10505" t="s">
        <v>10512</v>
      </c>
      <c r="B10505">
        <v>0.083996032</v>
      </c>
      <c r="C10505">
        <v>0.656282477659452</v>
      </c>
      <c r="D10505">
        <v>0.220656905</v>
      </c>
      <c r="E10505">
        <v>0</v>
      </c>
    </row>
    <row r="10506" spans="1:5">
      <c r="A10506" t="s">
        <v>10513</v>
      </c>
      <c r="B10506">
        <v>-0.089897281</v>
      </c>
      <c r="C10506">
        <v>0.656144543298144</v>
      </c>
      <c r="D10506">
        <v>0.220726998</v>
      </c>
      <c r="E10506">
        <v>0</v>
      </c>
    </row>
    <row r="10507" spans="1:5">
      <c r="A10507" t="s">
        <v>10514</v>
      </c>
      <c r="B10507">
        <v>-0.083136455</v>
      </c>
      <c r="C10507">
        <v>0.656039358263319</v>
      </c>
      <c r="D10507">
        <v>0.220780464</v>
      </c>
      <c r="E10507">
        <v>0</v>
      </c>
    </row>
    <row r="10508" spans="1:5">
      <c r="A10508" t="s">
        <v>10515</v>
      </c>
      <c r="B10508">
        <v>0.081311198</v>
      </c>
      <c r="C10508">
        <v>0.655792301383658</v>
      </c>
      <c r="D10508">
        <v>0.220906095</v>
      </c>
      <c r="E10508">
        <v>0</v>
      </c>
    </row>
    <row r="10509" spans="1:5">
      <c r="A10509" t="s">
        <v>10516</v>
      </c>
      <c r="B10509">
        <v>-0.105236575</v>
      </c>
      <c r="C10509">
        <v>0.655792301383658</v>
      </c>
      <c r="D10509">
        <v>0.220906095</v>
      </c>
      <c r="E10509">
        <v>0</v>
      </c>
    </row>
    <row r="10510" spans="1:5">
      <c r="A10510" t="s">
        <v>10517</v>
      </c>
      <c r="B10510">
        <v>-0.094840383</v>
      </c>
      <c r="C10510">
        <v>0.655792301383658</v>
      </c>
      <c r="D10510">
        <v>0.220906095</v>
      </c>
      <c r="E10510">
        <v>0</v>
      </c>
    </row>
    <row r="10511" spans="1:5">
      <c r="A10511" t="s">
        <v>10518</v>
      </c>
      <c r="B10511">
        <v>0.185046514</v>
      </c>
      <c r="C10511">
        <v>0.655650330531582</v>
      </c>
      <c r="D10511">
        <v>0.220978321</v>
      </c>
      <c r="E10511">
        <v>0</v>
      </c>
    </row>
    <row r="10512" spans="1:5">
      <c r="A10512" t="s">
        <v>10519</v>
      </c>
      <c r="B10512">
        <v>-0.090466304</v>
      </c>
      <c r="C10512">
        <v>0.655578602049309</v>
      </c>
      <c r="D10512">
        <v>0.221014821</v>
      </c>
      <c r="E10512">
        <v>0</v>
      </c>
    </row>
    <row r="10513" spans="1:5">
      <c r="A10513" t="s">
        <v>10520</v>
      </c>
      <c r="B10513">
        <v>-0.167250291</v>
      </c>
      <c r="C10513">
        <v>0.655578602049309</v>
      </c>
      <c r="D10513">
        <v>0.221014821</v>
      </c>
      <c r="E10513">
        <v>0</v>
      </c>
    </row>
    <row r="10514" spans="1:5">
      <c r="A10514" t="s">
        <v>10521</v>
      </c>
      <c r="B10514">
        <v>-0.139485355</v>
      </c>
      <c r="C10514">
        <v>0.655461460522176</v>
      </c>
      <c r="D10514">
        <v>0.221074443</v>
      </c>
      <c r="E10514">
        <v>0</v>
      </c>
    </row>
    <row r="10515" spans="1:5">
      <c r="A10515" t="s">
        <v>10522</v>
      </c>
      <c r="B10515">
        <v>0.125346263</v>
      </c>
      <c r="C10515">
        <v>0.655290331789463</v>
      </c>
      <c r="D10515">
        <v>0.221161572</v>
      </c>
      <c r="E10515">
        <v>0</v>
      </c>
    </row>
    <row r="10516" spans="1:5">
      <c r="A10516" t="s">
        <v>10523</v>
      </c>
      <c r="B10516">
        <v>-0.094836066</v>
      </c>
      <c r="C10516">
        <v>0.655290331789463</v>
      </c>
      <c r="D10516">
        <v>0.221161572</v>
      </c>
      <c r="E10516">
        <v>0</v>
      </c>
    </row>
    <row r="10517" spans="1:5">
      <c r="A10517" t="s">
        <v>10524</v>
      </c>
      <c r="B10517">
        <v>-0.110621922</v>
      </c>
      <c r="C10517">
        <v>0.655290331789463</v>
      </c>
      <c r="D10517">
        <v>0.221161572</v>
      </c>
      <c r="E10517">
        <v>0</v>
      </c>
    </row>
    <row r="10518" spans="1:5">
      <c r="A10518" t="s">
        <v>10525</v>
      </c>
      <c r="B10518">
        <v>-0.211184996</v>
      </c>
      <c r="C10518">
        <v>0.65477225025044</v>
      </c>
      <c r="D10518">
        <v>0.221425559</v>
      </c>
      <c r="E10518">
        <v>0</v>
      </c>
    </row>
    <row r="10519" spans="1:5">
      <c r="A10519" t="s">
        <v>10526</v>
      </c>
      <c r="B10519">
        <v>-0.117625102</v>
      </c>
      <c r="C10519">
        <v>0.654636294602606</v>
      </c>
      <c r="D10519">
        <v>0.221494887</v>
      </c>
      <c r="E10519">
        <v>0</v>
      </c>
    </row>
    <row r="10520" spans="1:5">
      <c r="A10520" t="s">
        <v>10527</v>
      </c>
      <c r="B10520">
        <v>-0.110391826</v>
      </c>
      <c r="C10520">
        <v>0.654636294602606</v>
      </c>
      <c r="D10520">
        <v>0.221494887</v>
      </c>
      <c r="E10520">
        <v>0</v>
      </c>
    </row>
    <row r="10521" spans="1:5">
      <c r="A10521" t="s">
        <v>10528</v>
      </c>
      <c r="B10521">
        <v>-0.165500159</v>
      </c>
      <c r="C10521">
        <v>0.654636294602606</v>
      </c>
      <c r="D10521">
        <v>0.221494887</v>
      </c>
      <c r="E10521">
        <v>0</v>
      </c>
    </row>
    <row r="10522" spans="1:5">
      <c r="A10522" t="s">
        <v>10529</v>
      </c>
      <c r="B10522">
        <v>-0.067806756</v>
      </c>
      <c r="C10522">
        <v>0.654636294602606</v>
      </c>
      <c r="D10522">
        <v>0.221494887</v>
      </c>
      <c r="E10522">
        <v>0</v>
      </c>
    </row>
    <row r="10523" spans="1:5">
      <c r="A10523" t="s">
        <v>10530</v>
      </c>
      <c r="B10523">
        <v>-0.148382902</v>
      </c>
      <c r="C10523">
        <v>0.654636294602606</v>
      </c>
      <c r="D10523">
        <v>0.221494887</v>
      </c>
      <c r="E10523">
        <v>0</v>
      </c>
    </row>
    <row r="10524" spans="1:5">
      <c r="A10524" t="s">
        <v>10531</v>
      </c>
      <c r="B10524">
        <v>0.729211002</v>
      </c>
      <c r="C10524">
        <v>0.654571106761315</v>
      </c>
      <c r="D10524">
        <v>0.221528136</v>
      </c>
      <c r="E10524">
        <v>0</v>
      </c>
    </row>
    <row r="10525" spans="1:5">
      <c r="A10525" t="s">
        <v>10532</v>
      </c>
      <c r="B10525">
        <v>0.16554067</v>
      </c>
      <c r="C10525">
        <v>0.654266234678245</v>
      </c>
      <c r="D10525">
        <v>0.221683702</v>
      </c>
      <c r="E10525">
        <v>0</v>
      </c>
    </row>
    <row r="10526" spans="1:5">
      <c r="A10526" t="s">
        <v>10533</v>
      </c>
      <c r="B10526">
        <v>-0.096789643</v>
      </c>
      <c r="C10526">
        <v>0.654195984096265</v>
      </c>
      <c r="D10526">
        <v>0.221719564</v>
      </c>
      <c r="E10526">
        <v>0</v>
      </c>
    </row>
    <row r="10527" spans="1:5">
      <c r="A10527" t="s">
        <v>10534</v>
      </c>
      <c r="B10527">
        <v>-0.075290292</v>
      </c>
      <c r="C10527">
        <v>0.654010782096223</v>
      </c>
      <c r="D10527">
        <v>0.221814135</v>
      </c>
      <c r="E10527">
        <v>0</v>
      </c>
    </row>
    <row r="10528" spans="1:5">
      <c r="A10528" t="s">
        <v>10535</v>
      </c>
      <c r="B10528">
        <v>0.168759218</v>
      </c>
      <c r="C10528">
        <v>0.653745331992531</v>
      </c>
      <c r="D10528">
        <v>0.221949754</v>
      </c>
      <c r="E10528">
        <v>0</v>
      </c>
    </row>
    <row r="10529" spans="1:5">
      <c r="A10529" t="s">
        <v>10536</v>
      </c>
      <c r="B10529">
        <v>0.081748713</v>
      </c>
      <c r="C10529">
        <v>0.653745331992531</v>
      </c>
      <c r="D10529">
        <v>0.221949754</v>
      </c>
      <c r="E10529">
        <v>0</v>
      </c>
    </row>
    <row r="10530" spans="1:5">
      <c r="A10530" t="s">
        <v>10537</v>
      </c>
      <c r="B10530">
        <v>-0.177143561</v>
      </c>
      <c r="C10530">
        <v>0.653460809877032</v>
      </c>
      <c r="D10530">
        <v>0.222095209</v>
      </c>
      <c r="E10530">
        <v>0</v>
      </c>
    </row>
    <row r="10531" spans="1:5">
      <c r="A10531" t="s">
        <v>10538</v>
      </c>
      <c r="B10531">
        <v>0.111757554</v>
      </c>
      <c r="C10531">
        <v>0.653355461440837</v>
      </c>
      <c r="D10531">
        <v>0.22214909</v>
      </c>
      <c r="E10531">
        <v>0</v>
      </c>
    </row>
    <row r="10532" spans="1:5">
      <c r="A10532" t="s">
        <v>10539</v>
      </c>
      <c r="B10532">
        <v>0.128476334</v>
      </c>
      <c r="C10532">
        <v>0.653303642226416</v>
      </c>
      <c r="D10532">
        <v>0.222175598</v>
      </c>
      <c r="E10532">
        <v>0</v>
      </c>
    </row>
    <row r="10533" spans="1:5">
      <c r="A10533" t="s">
        <v>10540</v>
      </c>
      <c r="B10533">
        <v>-0.123730416</v>
      </c>
      <c r="C10533">
        <v>0.653303642226416</v>
      </c>
      <c r="D10533">
        <v>0.222175598</v>
      </c>
      <c r="E10533">
        <v>0</v>
      </c>
    </row>
    <row r="10534" spans="1:5">
      <c r="A10534" t="s">
        <v>10541</v>
      </c>
      <c r="B10534">
        <v>0.085586127</v>
      </c>
      <c r="C10534">
        <v>0.653052052719315</v>
      </c>
      <c r="D10534">
        <v>0.222304343</v>
      </c>
      <c r="E10534">
        <v>0</v>
      </c>
    </row>
    <row r="10535" spans="1:5">
      <c r="A10535" t="s">
        <v>10542</v>
      </c>
      <c r="B10535">
        <v>0.142211012</v>
      </c>
      <c r="C10535">
        <v>0.653052052719315</v>
      </c>
      <c r="D10535">
        <v>0.222304343</v>
      </c>
      <c r="E10535">
        <v>0</v>
      </c>
    </row>
    <row r="10536" spans="1:5">
      <c r="A10536" t="s">
        <v>10543</v>
      </c>
      <c r="B10536">
        <v>0.135180475</v>
      </c>
      <c r="C10536">
        <v>0.652910884852745</v>
      </c>
      <c r="D10536">
        <v>0.222376615</v>
      </c>
      <c r="E10536">
        <v>0</v>
      </c>
    </row>
    <row r="10537" spans="1:5">
      <c r="A10537" t="s">
        <v>10544</v>
      </c>
      <c r="B10537">
        <v>-0.104839771</v>
      </c>
      <c r="C10537">
        <v>0.652910884852745</v>
      </c>
      <c r="D10537">
        <v>0.222376615</v>
      </c>
      <c r="E10537">
        <v>0</v>
      </c>
    </row>
    <row r="10538" spans="1:5">
      <c r="A10538" t="s">
        <v>10545</v>
      </c>
      <c r="B10538">
        <v>0.153254504</v>
      </c>
      <c r="C10538">
        <v>0.652847281332575</v>
      </c>
      <c r="D10538">
        <v>0.222409185</v>
      </c>
      <c r="E10538">
        <v>0</v>
      </c>
    </row>
    <row r="10539" spans="1:5">
      <c r="A10539" t="s">
        <v>10546</v>
      </c>
      <c r="B10539">
        <v>-0.133382465</v>
      </c>
      <c r="C10539">
        <v>0.652724381277557</v>
      </c>
      <c r="D10539">
        <v>0.222472133</v>
      </c>
      <c r="E10539">
        <v>0</v>
      </c>
    </row>
    <row r="10540" spans="1:5">
      <c r="A10540" t="s">
        <v>10547</v>
      </c>
      <c r="B10540">
        <v>-0.096678942</v>
      </c>
      <c r="C10540">
        <v>0.652724381277557</v>
      </c>
      <c r="D10540">
        <v>0.222472133</v>
      </c>
      <c r="E10540">
        <v>0</v>
      </c>
    </row>
    <row r="10541" spans="1:5">
      <c r="A10541" t="s">
        <v>10548</v>
      </c>
      <c r="B10541">
        <v>-0.101667043</v>
      </c>
      <c r="C10541">
        <v>0.652724381277557</v>
      </c>
      <c r="D10541">
        <v>0.222472133</v>
      </c>
      <c r="E10541">
        <v>0</v>
      </c>
    </row>
    <row r="10542" spans="1:5">
      <c r="A10542" t="s">
        <v>10549</v>
      </c>
      <c r="B10542">
        <v>-0.127870842</v>
      </c>
      <c r="C10542">
        <v>0.65266216940458</v>
      </c>
      <c r="D10542">
        <v>0.222504004</v>
      </c>
      <c r="E10542">
        <v>0</v>
      </c>
    </row>
    <row r="10543" spans="1:5">
      <c r="A10543" t="s">
        <v>10550</v>
      </c>
      <c r="B10543">
        <v>-0.207365619</v>
      </c>
      <c r="C10543">
        <v>0.652565516731772</v>
      </c>
      <c r="D10543">
        <v>0.222553528</v>
      </c>
      <c r="E10543">
        <v>0</v>
      </c>
    </row>
    <row r="10544" spans="1:5">
      <c r="A10544" t="s">
        <v>10551</v>
      </c>
      <c r="B10544">
        <v>0.163828055</v>
      </c>
      <c r="C10544">
        <v>0.652460332544756</v>
      </c>
      <c r="D10544">
        <v>0.222607436</v>
      </c>
      <c r="E10544">
        <v>0</v>
      </c>
    </row>
    <row r="10545" spans="1:5">
      <c r="A10545" t="s">
        <v>10552</v>
      </c>
      <c r="B10545">
        <v>-0.116237271</v>
      </c>
      <c r="C10545">
        <v>0.652282378599921</v>
      </c>
      <c r="D10545">
        <v>0.222698669</v>
      </c>
      <c r="E10545">
        <v>0</v>
      </c>
    </row>
    <row r="10546" spans="1:5">
      <c r="A10546" t="s">
        <v>10553</v>
      </c>
      <c r="B10546">
        <v>-0.131023092</v>
      </c>
      <c r="C10546">
        <v>0.651775124612377</v>
      </c>
      <c r="D10546">
        <v>0.222958932</v>
      </c>
      <c r="E10546">
        <v>0</v>
      </c>
    </row>
    <row r="10547" spans="1:5">
      <c r="A10547" t="s">
        <v>10554</v>
      </c>
      <c r="B10547">
        <v>-0.129989105</v>
      </c>
      <c r="C10547">
        <v>0.651726222253655</v>
      </c>
      <c r="D10547">
        <v>0.222984039</v>
      </c>
      <c r="E10547">
        <v>0</v>
      </c>
    </row>
    <row r="10548" spans="1:5">
      <c r="A10548" t="s">
        <v>10555</v>
      </c>
      <c r="B10548">
        <v>-0.106441415</v>
      </c>
      <c r="C10548">
        <v>0.651649797416685</v>
      </c>
      <c r="D10548">
        <v>0.223023282</v>
      </c>
      <c r="E10548">
        <v>0</v>
      </c>
    </row>
    <row r="10549" spans="1:5">
      <c r="A10549" t="s">
        <v>10556</v>
      </c>
      <c r="B10549">
        <v>-0.168617297</v>
      </c>
      <c r="C10549">
        <v>0.651601600383424</v>
      </c>
      <c r="D10549">
        <v>0.223048034</v>
      </c>
      <c r="E10549">
        <v>0</v>
      </c>
    </row>
    <row r="10550" spans="1:5">
      <c r="A10550" t="s">
        <v>10557</v>
      </c>
      <c r="B10550">
        <v>0.158098491</v>
      </c>
      <c r="C10550">
        <v>0.651487893561535</v>
      </c>
      <c r="D10550">
        <v>0.22310644</v>
      </c>
      <c r="E10550">
        <v>0</v>
      </c>
    </row>
    <row r="10551" spans="1:5">
      <c r="A10551" t="s">
        <v>10558</v>
      </c>
      <c r="B10551">
        <v>0.170147775</v>
      </c>
      <c r="C10551">
        <v>0.651380827353704</v>
      </c>
      <c r="D10551">
        <v>0.223161449</v>
      </c>
      <c r="E10551">
        <v>0</v>
      </c>
    </row>
    <row r="10552" spans="1:5">
      <c r="A10552" t="s">
        <v>10559</v>
      </c>
      <c r="B10552">
        <v>-0.093368714</v>
      </c>
      <c r="C10552">
        <v>0.65116451773263</v>
      </c>
      <c r="D10552">
        <v>0.223272627</v>
      </c>
      <c r="E10552">
        <v>0</v>
      </c>
    </row>
    <row r="10553" spans="1:5">
      <c r="A10553" t="s">
        <v>10560</v>
      </c>
      <c r="B10553">
        <v>-0.158969344</v>
      </c>
      <c r="C10553">
        <v>0.65116451773263</v>
      </c>
      <c r="D10553">
        <v>0.223272627</v>
      </c>
      <c r="E10553">
        <v>0</v>
      </c>
    </row>
    <row r="10554" spans="1:5">
      <c r="A10554" t="s">
        <v>10561</v>
      </c>
      <c r="B10554">
        <v>0.087421513</v>
      </c>
      <c r="C10554">
        <v>0.651054238923886</v>
      </c>
      <c r="D10554">
        <v>0.223329329</v>
      </c>
      <c r="E10554">
        <v>0</v>
      </c>
    </row>
    <row r="10555" spans="1:5">
      <c r="A10555" t="s">
        <v>10562</v>
      </c>
      <c r="B10555">
        <v>-0.103309584</v>
      </c>
      <c r="C10555">
        <v>0.650872249311565</v>
      </c>
      <c r="D10555">
        <v>0.223422934</v>
      </c>
      <c r="E10555">
        <v>0</v>
      </c>
    </row>
    <row r="10556" spans="1:5">
      <c r="A10556" t="s">
        <v>10563</v>
      </c>
      <c r="B10556">
        <v>-0.144732075</v>
      </c>
      <c r="C10556">
        <v>0.650864792873225</v>
      </c>
      <c r="D10556">
        <v>0.22342677</v>
      </c>
      <c r="E10556">
        <v>0</v>
      </c>
    </row>
    <row r="10557" spans="1:5">
      <c r="A10557" t="s">
        <v>10564</v>
      </c>
      <c r="B10557">
        <v>0.109601578</v>
      </c>
      <c r="C10557">
        <v>0.65083286925719</v>
      </c>
      <c r="D10557">
        <v>0.223443194</v>
      </c>
      <c r="E10557">
        <v>0</v>
      </c>
    </row>
    <row r="10558" spans="1:5">
      <c r="A10558" t="s">
        <v>10565</v>
      </c>
      <c r="B10558">
        <v>-0.137186013</v>
      </c>
      <c r="C10558">
        <v>0.650692174019129</v>
      </c>
      <c r="D10558">
        <v>0.223515593</v>
      </c>
      <c r="E10558">
        <v>0</v>
      </c>
    </row>
    <row r="10559" spans="1:5">
      <c r="A10559" t="s">
        <v>10566</v>
      </c>
      <c r="B10559">
        <v>0.112670597</v>
      </c>
      <c r="C10559">
        <v>0.650364388457916</v>
      </c>
      <c r="D10559">
        <v>0.223684356</v>
      </c>
      <c r="E10559">
        <v>0</v>
      </c>
    </row>
    <row r="10560" spans="1:5">
      <c r="A10560" t="s">
        <v>10567</v>
      </c>
      <c r="B10560">
        <v>0.103996527</v>
      </c>
      <c r="C10560">
        <v>0.650041597525996</v>
      </c>
      <c r="D10560">
        <v>0.223850672</v>
      </c>
      <c r="E10560">
        <v>0</v>
      </c>
    </row>
    <row r="10561" spans="1:5">
      <c r="A10561" t="s">
        <v>10568</v>
      </c>
      <c r="B10561">
        <v>-0.136522206</v>
      </c>
      <c r="C10561">
        <v>0.650024264946904</v>
      </c>
      <c r="D10561">
        <v>0.223859606</v>
      </c>
      <c r="E10561">
        <v>0</v>
      </c>
    </row>
    <row r="10562" spans="1:5">
      <c r="A10562" t="s">
        <v>10569</v>
      </c>
      <c r="B10562">
        <v>0.244093083</v>
      </c>
      <c r="C10562">
        <v>0.650003099728994</v>
      </c>
      <c r="D10562">
        <v>0.223870516</v>
      </c>
      <c r="E10562">
        <v>0</v>
      </c>
    </row>
    <row r="10563" spans="1:5">
      <c r="A10563" t="s">
        <v>10570</v>
      </c>
      <c r="B10563">
        <v>0.116650893</v>
      </c>
      <c r="C10563">
        <v>0.649416411402859</v>
      </c>
      <c r="D10563">
        <v>0.224173147</v>
      </c>
      <c r="E10563">
        <v>0</v>
      </c>
    </row>
    <row r="10564" spans="1:5">
      <c r="A10564" t="s">
        <v>10571</v>
      </c>
      <c r="B10564">
        <v>0.077929609</v>
      </c>
      <c r="C10564">
        <v>0.649379764720567</v>
      </c>
      <c r="D10564">
        <v>0.224192064</v>
      </c>
      <c r="E10564">
        <v>0</v>
      </c>
    </row>
    <row r="10565" spans="1:5">
      <c r="A10565" t="s">
        <v>10572</v>
      </c>
      <c r="B10565">
        <v>0.148269702</v>
      </c>
      <c r="C10565">
        <v>0.649356323856497</v>
      </c>
      <c r="D10565">
        <v>0.224204165</v>
      </c>
      <c r="E10565">
        <v>0</v>
      </c>
    </row>
    <row r="10566" spans="1:5">
      <c r="A10566" t="s">
        <v>10573</v>
      </c>
      <c r="B10566">
        <v>-0.128105624</v>
      </c>
      <c r="C10566">
        <v>0.649347144277702</v>
      </c>
      <c r="D10566">
        <v>0.224208904</v>
      </c>
      <c r="E10566">
        <v>0</v>
      </c>
    </row>
    <row r="10567" spans="1:5">
      <c r="A10567" t="s">
        <v>10574</v>
      </c>
      <c r="B10567">
        <v>-0.099588007</v>
      </c>
      <c r="C10567">
        <v>0.649347144277702</v>
      </c>
      <c r="D10567">
        <v>0.224208904</v>
      </c>
      <c r="E10567">
        <v>0</v>
      </c>
    </row>
    <row r="10568" spans="1:5">
      <c r="A10568" t="s">
        <v>10575</v>
      </c>
      <c r="B10568">
        <v>0.141067338</v>
      </c>
      <c r="C10568">
        <v>0.649347144277702</v>
      </c>
      <c r="D10568">
        <v>0.224208904</v>
      </c>
      <c r="E10568">
        <v>0</v>
      </c>
    </row>
    <row r="10569" spans="1:5">
      <c r="A10569" t="s">
        <v>10576</v>
      </c>
      <c r="B10569">
        <v>-0.113658818</v>
      </c>
      <c r="C10569">
        <v>0.648966166329704</v>
      </c>
      <c r="D10569">
        <v>0.224405674</v>
      </c>
      <c r="E10569">
        <v>0</v>
      </c>
    </row>
    <row r="10570" spans="1:5">
      <c r="A10570" t="s">
        <v>10577</v>
      </c>
      <c r="B10570">
        <v>0.203865828</v>
      </c>
      <c r="C10570">
        <v>0.648835734431084</v>
      </c>
      <c r="D10570">
        <v>0.22447308</v>
      </c>
      <c r="E10570">
        <v>0</v>
      </c>
    </row>
    <row r="10571" spans="1:5">
      <c r="A10571" t="s">
        <v>10578</v>
      </c>
      <c r="B10571">
        <v>-0.114756577</v>
      </c>
      <c r="C10571">
        <v>0.648770264281772</v>
      </c>
      <c r="D10571">
        <v>0.224506922</v>
      </c>
      <c r="E10571">
        <v>0</v>
      </c>
    </row>
    <row r="10572" spans="1:5">
      <c r="A10572" t="s">
        <v>10579</v>
      </c>
      <c r="B10572">
        <v>0.103721139</v>
      </c>
      <c r="C10572">
        <v>0.648752417533316</v>
      </c>
      <c r="D10572">
        <v>0.224516148</v>
      </c>
      <c r="E10572">
        <v>0</v>
      </c>
    </row>
    <row r="10573" spans="1:5">
      <c r="A10573" t="s">
        <v>10580</v>
      </c>
      <c r="B10573">
        <v>0.100283115</v>
      </c>
      <c r="C10573">
        <v>0.648726743565871</v>
      </c>
      <c r="D10573">
        <v>0.224529421</v>
      </c>
      <c r="E10573">
        <v>0</v>
      </c>
    </row>
    <row r="10574" spans="1:5">
      <c r="A10574" t="s">
        <v>10581</v>
      </c>
      <c r="B10574">
        <v>-0.076323638</v>
      </c>
      <c r="C10574">
        <v>0.648548651771063</v>
      </c>
      <c r="D10574">
        <v>0.224621513</v>
      </c>
      <c r="E10574">
        <v>0</v>
      </c>
    </row>
    <row r="10575" spans="1:5">
      <c r="A10575" t="s">
        <v>10582</v>
      </c>
      <c r="B10575">
        <v>-0.087238454</v>
      </c>
      <c r="C10575">
        <v>0.648546004885972</v>
      </c>
      <c r="D10575">
        <v>0.224622882</v>
      </c>
      <c r="E10575">
        <v>0</v>
      </c>
    </row>
    <row r="10576" spans="1:5">
      <c r="A10576" t="s">
        <v>10583</v>
      </c>
      <c r="B10576">
        <v>-0.193805181</v>
      </c>
      <c r="C10576">
        <v>0.648546004885972</v>
      </c>
      <c r="D10576">
        <v>0.224622882</v>
      </c>
      <c r="E10576">
        <v>0</v>
      </c>
    </row>
    <row r="10577" spans="1:5">
      <c r="A10577" t="s">
        <v>10584</v>
      </c>
      <c r="B10577">
        <v>-0.170746519</v>
      </c>
      <c r="C10577">
        <v>0.648514875711649</v>
      </c>
      <c r="D10577">
        <v>0.224638983</v>
      </c>
      <c r="E10577">
        <v>0</v>
      </c>
    </row>
    <row r="10578" spans="1:5">
      <c r="A10578" t="s">
        <v>10585</v>
      </c>
      <c r="B10578">
        <v>0.077690897</v>
      </c>
      <c r="C10578">
        <v>0.648514875711649</v>
      </c>
      <c r="D10578">
        <v>0.224638983</v>
      </c>
      <c r="E10578">
        <v>0</v>
      </c>
    </row>
    <row r="10579" spans="1:5">
      <c r="A10579" t="s">
        <v>10586</v>
      </c>
      <c r="B10579">
        <v>0.071632056</v>
      </c>
      <c r="C10579">
        <v>0.648514875711649</v>
      </c>
      <c r="D10579">
        <v>0.224638983</v>
      </c>
      <c r="E10579">
        <v>0</v>
      </c>
    </row>
    <row r="10580" spans="1:5">
      <c r="A10580" t="s">
        <v>10587</v>
      </c>
      <c r="B10580">
        <v>-0.109783251</v>
      </c>
      <c r="C10580">
        <v>0.648514875711649</v>
      </c>
      <c r="D10580">
        <v>0.224638983</v>
      </c>
      <c r="E10580">
        <v>0</v>
      </c>
    </row>
    <row r="10581" spans="1:5">
      <c r="A10581" t="s">
        <v>10588</v>
      </c>
      <c r="B10581">
        <v>-0.077165661</v>
      </c>
      <c r="C10581">
        <v>0.648435946257093</v>
      </c>
      <c r="D10581">
        <v>0.224679813</v>
      </c>
      <c r="E10581">
        <v>0</v>
      </c>
    </row>
    <row r="10582" spans="1:5">
      <c r="A10582" t="s">
        <v>10589</v>
      </c>
      <c r="B10582">
        <v>0.122956504</v>
      </c>
      <c r="C10582">
        <v>0.648320889216076</v>
      </c>
      <c r="D10582">
        <v>0.224739345</v>
      </c>
      <c r="E10582">
        <v>0</v>
      </c>
    </row>
    <row r="10583" spans="1:5">
      <c r="A10583" t="s">
        <v>10590</v>
      </c>
      <c r="B10583">
        <v>-0.151464395</v>
      </c>
      <c r="C10583">
        <v>0.648279564098271</v>
      </c>
      <c r="D10583">
        <v>0.224760731</v>
      </c>
      <c r="E10583">
        <v>0</v>
      </c>
    </row>
    <row r="10584" spans="1:5">
      <c r="A10584" t="s">
        <v>10591</v>
      </c>
      <c r="B10584">
        <v>0.122117406</v>
      </c>
      <c r="C10584">
        <v>0.648252888239687</v>
      </c>
      <c r="D10584">
        <v>0.224774537</v>
      </c>
      <c r="E10584">
        <v>0</v>
      </c>
    </row>
    <row r="10585" spans="1:5">
      <c r="A10585" t="s">
        <v>10592</v>
      </c>
      <c r="B10585">
        <v>-0.108299338</v>
      </c>
      <c r="C10585">
        <v>0.647990850171348</v>
      </c>
      <c r="D10585">
        <v>0.224910199</v>
      </c>
      <c r="E10585">
        <v>0</v>
      </c>
    </row>
    <row r="10586" spans="1:5">
      <c r="A10586" t="s">
        <v>10593</v>
      </c>
      <c r="B10586">
        <v>-0.089339677</v>
      </c>
      <c r="C10586">
        <v>0.647990850171348</v>
      </c>
      <c r="D10586">
        <v>0.224910199</v>
      </c>
      <c r="E10586">
        <v>0</v>
      </c>
    </row>
    <row r="10587" spans="1:5">
      <c r="A10587" t="s">
        <v>10594</v>
      </c>
      <c r="B10587">
        <v>-0.082241482</v>
      </c>
      <c r="C10587">
        <v>0.64772545016339</v>
      </c>
      <c r="D10587">
        <v>0.225047685</v>
      </c>
      <c r="E10587">
        <v>0</v>
      </c>
    </row>
    <row r="10588" spans="1:5">
      <c r="A10588" t="s">
        <v>10595</v>
      </c>
      <c r="B10588">
        <v>-0.070935154</v>
      </c>
      <c r="C10588">
        <v>0.64772545016339</v>
      </c>
      <c r="D10588">
        <v>0.225047685</v>
      </c>
      <c r="E10588">
        <v>0</v>
      </c>
    </row>
    <row r="10589" spans="1:5">
      <c r="A10589" t="s">
        <v>10596</v>
      </c>
      <c r="B10589">
        <v>0.105697223</v>
      </c>
      <c r="C10589">
        <v>0.64736793803564</v>
      </c>
      <c r="D10589">
        <v>0.225233021</v>
      </c>
      <c r="E10589">
        <v>0</v>
      </c>
    </row>
    <row r="10590" spans="1:5">
      <c r="A10590" t="s">
        <v>10597</v>
      </c>
      <c r="B10590">
        <v>0.133308708</v>
      </c>
      <c r="C10590">
        <v>0.64736793803564</v>
      </c>
      <c r="D10590">
        <v>0.225233021</v>
      </c>
      <c r="E10590">
        <v>0</v>
      </c>
    </row>
    <row r="10591" spans="1:5">
      <c r="A10591" t="s">
        <v>10598</v>
      </c>
      <c r="B10591">
        <v>0.645693903</v>
      </c>
      <c r="C10591">
        <v>0.64736793803564</v>
      </c>
      <c r="D10591">
        <v>0.225233021</v>
      </c>
      <c r="E10591">
        <v>0</v>
      </c>
    </row>
    <row r="10592" spans="1:5">
      <c r="A10592" t="s">
        <v>10599</v>
      </c>
      <c r="B10592">
        <v>0.2060766</v>
      </c>
      <c r="C10592">
        <v>0.646825403697966</v>
      </c>
      <c r="D10592">
        <v>0.225514565</v>
      </c>
      <c r="E10592">
        <v>0</v>
      </c>
    </row>
    <row r="10593" spans="1:5">
      <c r="A10593" t="s">
        <v>10600</v>
      </c>
      <c r="B10593">
        <v>-0.132058828</v>
      </c>
      <c r="C10593">
        <v>0.646766501521147</v>
      </c>
      <c r="D10593">
        <v>0.225545153</v>
      </c>
      <c r="E10593">
        <v>0</v>
      </c>
    </row>
    <row r="10594" spans="1:5">
      <c r="A10594" t="s">
        <v>10601</v>
      </c>
      <c r="B10594">
        <v>-0.097799398</v>
      </c>
      <c r="C10594">
        <v>0.64672906886054</v>
      </c>
      <c r="D10594">
        <v>0.225564594</v>
      </c>
      <c r="E10594">
        <v>0</v>
      </c>
    </row>
    <row r="10595" spans="1:5">
      <c r="A10595" t="s">
        <v>10602</v>
      </c>
      <c r="B10595">
        <v>0.108717346</v>
      </c>
      <c r="C10595">
        <v>0.646672998110331</v>
      </c>
      <c r="D10595">
        <v>0.225593718</v>
      </c>
      <c r="E10595">
        <v>0</v>
      </c>
    </row>
    <row r="10596" spans="1:5">
      <c r="A10596" t="s">
        <v>10603</v>
      </c>
      <c r="B10596">
        <v>0.098799209</v>
      </c>
      <c r="C10596">
        <v>0.646595018589491</v>
      </c>
      <c r="D10596">
        <v>0.225634228</v>
      </c>
      <c r="E10596">
        <v>0</v>
      </c>
    </row>
    <row r="10597" spans="1:5">
      <c r="A10597" t="s">
        <v>10604</v>
      </c>
      <c r="B10597">
        <v>0.110118058</v>
      </c>
      <c r="C10597">
        <v>0.646534346309959</v>
      </c>
      <c r="D10597">
        <v>0.225665752</v>
      </c>
      <c r="E10597">
        <v>0</v>
      </c>
    </row>
    <row r="10598" spans="1:5">
      <c r="A10598" t="s">
        <v>10605</v>
      </c>
      <c r="B10598">
        <v>0.111440433</v>
      </c>
      <c r="C10598">
        <v>0.64651611587294</v>
      </c>
      <c r="D10598">
        <v>0.225675225</v>
      </c>
      <c r="E10598">
        <v>0</v>
      </c>
    </row>
    <row r="10599" spans="1:5">
      <c r="A10599" t="s">
        <v>10606</v>
      </c>
      <c r="B10599">
        <v>-0.148326172</v>
      </c>
      <c r="C10599">
        <v>0.646438218387558</v>
      </c>
      <c r="D10599">
        <v>0.225715707</v>
      </c>
      <c r="E10599">
        <v>0</v>
      </c>
    </row>
    <row r="10600" spans="1:5">
      <c r="A10600" t="s">
        <v>10607</v>
      </c>
      <c r="B10600">
        <v>-0.083527583</v>
      </c>
      <c r="C10600">
        <v>0.646438218387558</v>
      </c>
      <c r="D10600">
        <v>0.225715707</v>
      </c>
      <c r="E10600">
        <v>0</v>
      </c>
    </row>
    <row r="10601" spans="1:5">
      <c r="A10601" t="s">
        <v>10608</v>
      </c>
      <c r="B10601">
        <v>0.107143935</v>
      </c>
      <c r="C10601">
        <v>0.646281819062952</v>
      </c>
      <c r="D10601">
        <v>0.225797007</v>
      </c>
      <c r="E10601">
        <v>0</v>
      </c>
    </row>
    <row r="10602" spans="1:5">
      <c r="A10602" t="s">
        <v>10609</v>
      </c>
      <c r="B10602">
        <v>-0.166397453</v>
      </c>
      <c r="C10602">
        <v>0.646094460276365</v>
      </c>
      <c r="D10602">
        <v>0.225894439</v>
      </c>
      <c r="E10602">
        <v>0</v>
      </c>
    </row>
    <row r="10603" spans="1:5">
      <c r="A10603" t="s">
        <v>10610</v>
      </c>
      <c r="B10603">
        <v>0.411540893</v>
      </c>
      <c r="C10603">
        <v>0.646065874746933</v>
      </c>
      <c r="D10603">
        <v>0.225909308</v>
      </c>
      <c r="E10603">
        <v>0</v>
      </c>
    </row>
    <row r="10604" spans="1:5">
      <c r="A10604" t="s">
        <v>10611</v>
      </c>
      <c r="B10604">
        <v>-0.087169086</v>
      </c>
      <c r="C10604">
        <v>0.646065874746933</v>
      </c>
      <c r="D10604">
        <v>0.225909308</v>
      </c>
      <c r="E10604">
        <v>0</v>
      </c>
    </row>
    <row r="10605" spans="1:5">
      <c r="A10605" t="s">
        <v>10612</v>
      </c>
      <c r="B10605">
        <v>0.086767043</v>
      </c>
      <c r="C10605">
        <v>0.646065874746933</v>
      </c>
      <c r="D10605">
        <v>0.225909308</v>
      </c>
      <c r="E10605">
        <v>0</v>
      </c>
    </row>
    <row r="10606" spans="1:5">
      <c r="A10606" t="s">
        <v>10613</v>
      </c>
      <c r="B10606">
        <v>0.127710401</v>
      </c>
      <c r="C10606">
        <v>0.64589762756612</v>
      </c>
      <c r="D10606">
        <v>0.225996843</v>
      </c>
      <c r="E10606">
        <v>0</v>
      </c>
    </row>
    <row r="10607" spans="1:5">
      <c r="A10607" t="s">
        <v>10614</v>
      </c>
      <c r="B10607">
        <v>0.089328057</v>
      </c>
      <c r="C10607">
        <v>0.645784220750486</v>
      </c>
      <c r="D10607">
        <v>0.226055865</v>
      </c>
      <c r="E10607">
        <v>0</v>
      </c>
    </row>
    <row r="10608" spans="1:5">
      <c r="A10608" t="s">
        <v>10615</v>
      </c>
      <c r="B10608">
        <v>0.092344854</v>
      </c>
      <c r="C10608">
        <v>0.64558328469701</v>
      </c>
      <c r="D10608">
        <v>0.226160479</v>
      </c>
      <c r="E10608">
        <v>0</v>
      </c>
    </row>
    <row r="10609" spans="1:5">
      <c r="A10609" t="s">
        <v>10616</v>
      </c>
      <c r="B10609">
        <v>0.397736253</v>
      </c>
      <c r="C10609">
        <v>0.645356411369732</v>
      </c>
      <c r="D10609">
        <v>0.226278655</v>
      </c>
      <c r="E10609">
        <v>0</v>
      </c>
    </row>
    <row r="10610" spans="1:5">
      <c r="A10610" t="s">
        <v>10617</v>
      </c>
      <c r="B10610">
        <v>0.092904778</v>
      </c>
      <c r="C10610">
        <v>0.644978400839248</v>
      </c>
      <c r="D10610">
        <v>0.226475694</v>
      </c>
      <c r="E10610">
        <v>0</v>
      </c>
    </row>
    <row r="10611" spans="1:5">
      <c r="A10611" t="s">
        <v>10618</v>
      </c>
      <c r="B10611">
        <v>0.123780229</v>
      </c>
      <c r="C10611">
        <v>0.644889892486642</v>
      </c>
      <c r="D10611">
        <v>0.226521854</v>
      </c>
      <c r="E10611">
        <v>0</v>
      </c>
    </row>
    <row r="10612" spans="1:5">
      <c r="A10612" t="s">
        <v>10619</v>
      </c>
      <c r="B10612">
        <v>-0.128303302</v>
      </c>
      <c r="C10612">
        <v>0.644874267343668</v>
      </c>
      <c r="D10612">
        <v>0.226530004</v>
      </c>
      <c r="E10612">
        <v>0</v>
      </c>
    </row>
    <row r="10613" spans="1:5">
      <c r="A10613" t="s">
        <v>10620</v>
      </c>
      <c r="B10613">
        <v>0.21226114</v>
      </c>
      <c r="C10613">
        <v>0.644841893453054</v>
      </c>
      <c r="D10613">
        <v>0.226546891</v>
      </c>
      <c r="E10613">
        <v>0</v>
      </c>
    </row>
    <row r="10614" spans="1:5">
      <c r="A10614" t="s">
        <v>10621</v>
      </c>
      <c r="B10614">
        <v>-0.0749684</v>
      </c>
      <c r="C10614">
        <v>0.644841893453054</v>
      </c>
      <c r="D10614">
        <v>0.226546891</v>
      </c>
      <c r="E10614">
        <v>0</v>
      </c>
    </row>
    <row r="10615" spans="1:5">
      <c r="A10615" t="s">
        <v>10622</v>
      </c>
      <c r="B10615">
        <v>0.142454508</v>
      </c>
      <c r="C10615">
        <v>0.644841893453054</v>
      </c>
      <c r="D10615">
        <v>0.226546891</v>
      </c>
      <c r="E10615">
        <v>0</v>
      </c>
    </row>
    <row r="10616" spans="1:5">
      <c r="A10616" t="s">
        <v>10623</v>
      </c>
      <c r="B10616">
        <v>-0.110846108</v>
      </c>
      <c r="C10616">
        <v>0.644819012528222</v>
      </c>
      <c r="D10616">
        <v>0.226558827</v>
      </c>
      <c r="E10616">
        <v>0</v>
      </c>
    </row>
    <row r="10617" spans="1:5">
      <c r="A10617" t="s">
        <v>10624</v>
      </c>
      <c r="B10617">
        <v>-0.076957085</v>
      </c>
      <c r="C10617">
        <v>0.644819012528222</v>
      </c>
      <c r="D10617">
        <v>0.226558827</v>
      </c>
      <c r="E10617">
        <v>0</v>
      </c>
    </row>
    <row r="10618" spans="1:5">
      <c r="A10618" t="s">
        <v>10625</v>
      </c>
      <c r="B10618">
        <v>-0.307248112</v>
      </c>
      <c r="C10618">
        <v>0.644494900396794</v>
      </c>
      <c r="D10618">
        <v>0.22672797</v>
      </c>
      <c r="E10618">
        <v>0</v>
      </c>
    </row>
    <row r="10619" spans="1:5">
      <c r="A10619" t="s">
        <v>10626</v>
      </c>
      <c r="B10619">
        <v>0.177348173</v>
      </c>
      <c r="C10619">
        <v>0.644494900396794</v>
      </c>
      <c r="D10619">
        <v>0.22672797</v>
      </c>
      <c r="E10619">
        <v>0</v>
      </c>
    </row>
    <row r="10620" spans="1:5">
      <c r="A10620" t="s">
        <v>10627</v>
      </c>
      <c r="B10620">
        <v>0.114798763</v>
      </c>
      <c r="C10620">
        <v>0.644494900396794</v>
      </c>
      <c r="D10620">
        <v>0.22672797</v>
      </c>
      <c r="E10620">
        <v>0</v>
      </c>
    </row>
    <row r="10621" spans="1:5">
      <c r="A10621" t="s">
        <v>10628</v>
      </c>
      <c r="B10621">
        <v>-0.125477846</v>
      </c>
      <c r="C10621">
        <v>0.644494900396794</v>
      </c>
      <c r="D10621">
        <v>0.22672797</v>
      </c>
      <c r="E10621">
        <v>0</v>
      </c>
    </row>
    <row r="10622" spans="1:5">
      <c r="A10622" t="s">
        <v>10629</v>
      </c>
      <c r="B10622">
        <v>-0.133312891</v>
      </c>
      <c r="C10622">
        <v>0.644494900396794</v>
      </c>
      <c r="D10622">
        <v>0.22672797</v>
      </c>
      <c r="E10622">
        <v>0</v>
      </c>
    </row>
    <row r="10623" spans="1:5">
      <c r="A10623" t="s">
        <v>10630</v>
      </c>
      <c r="B10623">
        <v>0.216184793</v>
      </c>
      <c r="C10623">
        <v>0.644448770257611</v>
      </c>
      <c r="D10623">
        <v>0.226752054</v>
      </c>
      <c r="E10623">
        <v>0</v>
      </c>
    </row>
    <row r="10624" spans="1:5">
      <c r="A10624" t="s">
        <v>10631</v>
      </c>
      <c r="B10624">
        <v>-0.117065615</v>
      </c>
      <c r="C10624">
        <v>0.644157511179554</v>
      </c>
      <c r="D10624">
        <v>0.226904176</v>
      </c>
      <c r="E10624">
        <v>0</v>
      </c>
    </row>
    <row r="10625" spans="1:5">
      <c r="A10625" t="s">
        <v>10632</v>
      </c>
      <c r="B10625">
        <v>0.0928971</v>
      </c>
      <c r="C10625">
        <v>0.644157511179554</v>
      </c>
      <c r="D10625">
        <v>0.226904176</v>
      </c>
      <c r="E10625">
        <v>0</v>
      </c>
    </row>
    <row r="10626" spans="1:5">
      <c r="A10626" t="s">
        <v>10633</v>
      </c>
      <c r="B10626">
        <v>0.092222223</v>
      </c>
      <c r="C10626">
        <v>0.643995907819329</v>
      </c>
      <c r="D10626">
        <v>0.226988624</v>
      </c>
      <c r="E10626">
        <v>0</v>
      </c>
    </row>
    <row r="10627" spans="1:5">
      <c r="A10627" t="s">
        <v>10634</v>
      </c>
      <c r="B10627">
        <v>0.16677925</v>
      </c>
      <c r="C10627">
        <v>0.643601010775067</v>
      </c>
      <c r="D10627">
        <v>0.227195115</v>
      </c>
      <c r="E10627">
        <v>0</v>
      </c>
    </row>
    <row r="10628" spans="1:5">
      <c r="A10628" t="s">
        <v>10635</v>
      </c>
      <c r="B10628">
        <v>0.143901809</v>
      </c>
      <c r="C10628">
        <v>0.643591520040453</v>
      </c>
      <c r="D10628">
        <v>0.22720008</v>
      </c>
      <c r="E10628">
        <v>0</v>
      </c>
    </row>
    <row r="10629" spans="1:5">
      <c r="A10629" t="s">
        <v>10636</v>
      </c>
      <c r="B10629">
        <v>0.14893762</v>
      </c>
      <c r="C10629">
        <v>0.643445889558774</v>
      </c>
      <c r="D10629">
        <v>0.227276279</v>
      </c>
      <c r="E10629">
        <v>0</v>
      </c>
    </row>
    <row r="10630" spans="1:5">
      <c r="A10630" t="s">
        <v>10637</v>
      </c>
      <c r="B10630">
        <v>0.15053447</v>
      </c>
      <c r="C10630">
        <v>0.643445889558774</v>
      </c>
      <c r="D10630">
        <v>0.227276279</v>
      </c>
      <c r="E10630">
        <v>0</v>
      </c>
    </row>
    <row r="10631" spans="1:5">
      <c r="A10631" t="s">
        <v>10638</v>
      </c>
      <c r="B10631">
        <v>-0.12837651</v>
      </c>
      <c r="C10631">
        <v>0.643391609073752</v>
      </c>
      <c r="D10631">
        <v>0.227304687</v>
      </c>
      <c r="E10631">
        <v>0</v>
      </c>
    </row>
    <row r="10632" spans="1:5">
      <c r="A10632" t="s">
        <v>10639</v>
      </c>
      <c r="B10632">
        <v>0.152790533</v>
      </c>
      <c r="C10632">
        <v>0.643283200252623</v>
      </c>
      <c r="D10632">
        <v>0.227361434</v>
      </c>
      <c r="E10632">
        <v>0</v>
      </c>
    </row>
    <row r="10633" spans="1:5">
      <c r="A10633" t="s">
        <v>10640</v>
      </c>
      <c r="B10633">
        <v>-0.276909484</v>
      </c>
      <c r="C10633">
        <v>0.642951573927979</v>
      </c>
      <c r="D10633">
        <v>0.227535113</v>
      </c>
      <c r="E10633">
        <v>0</v>
      </c>
    </row>
    <row r="10634" spans="1:5">
      <c r="A10634" t="s">
        <v>10641</v>
      </c>
      <c r="B10634">
        <v>-0.100075926</v>
      </c>
      <c r="C10634">
        <v>0.642902242764069</v>
      </c>
      <c r="D10634">
        <v>0.22756096</v>
      </c>
      <c r="E10634">
        <v>0</v>
      </c>
    </row>
    <row r="10635" spans="1:5">
      <c r="A10635" t="s">
        <v>10642</v>
      </c>
      <c r="B10635">
        <v>-0.172740173</v>
      </c>
      <c r="C10635">
        <v>0.64289956899834</v>
      </c>
      <c r="D10635">
        <v>0.227562361</v>
      </c>
      <c r="E10635">
        <v>0</v>
      </c>
    </row>
    <row r="10636" spans="1:5">
      <c r="A10636" t="s">
        <v>10643</v>
      </c>
      <c r="B10636">
        <v>-0.088245126</v>
      </c>
      <c r="C10636">
        <v>0.642843412270933</v>
      </c>
      <c r="D10636">
        <v>0.227591788</v>
      </c>
      <c r="E10636">
        <v>0</v>
      </c>
    </row>
    <row r="10637" spans="1:5">
      <c r="A10637" t="s">
        <v>10644</v>
      </c>
      <c r="B10637">
        <v>-0.213494986</v>
      </c>
      <c r="C10637">
        <v>0.642577152634283</v>
      </c>
      <c r="D10637">
        <v>0.227731364</v>
      </c>
      <c r="E10637">
        <v>0</v>
      </c>
    </row>
    <row r="10638" spans="1:5">
      <c r="A10638" t="s">
        <v>10645</v>
      </c>
      <c r="B10638">
        <v>-0.091314546</v>
      </c>
      <c r="C10638">
        <v>0.642577152634283</v>
      </c>
      <c r="D10638">
        <v>0.227731364</v>
      </c>
      <c r="E10638">
        <v>0</v>
      </c>
    </row>
    <row r="10639" spans="1:5">
      <c r="A10639" t="s">
        <v>10646</v>
      </c>
      <c r="B10639">
        <v>0.099612232</v>
      </c>
      <c r="C10639">
        <v>0.64256347169247</v>
      </c>
      <c r="D10639">
        <v>0.227738538</v>
      </c>
      <c r="E10639">
        <v>0</v>
      </c>
    </row>
    <row r="10640" spans="1:5">
      <c r="A10640" t="s">
        <v>10647</v>
      </c>
      <c r="B10640">
        <v>-0.08076639</v>
      </c>
      <c r="C10640">
        <v>0.642264938215813</v>
      </c>
      <c r="D10640">
        <v>0.227895139</v>
      </c>
      <c r="E10640">
        <v>0</v>
      </c>
    </row>
    <row r="10641" spans="1:5">
      <c r="A10641" t="s">
        <v>10648</v>
      </c>
      <c r="B10641">
        <v>-0.152651712</v>
      </c>
      <c r="C10641">
        <v>0.642199086829275</v>
      </c>
      <c r="D10641">
        <v>0.227929697</v>
      </c>
      <c r="E10641">
        <v>0</v>
      </c>
    </row>
    <row r="10642" spans="1:5">
      <c r="A10642" t="s">
        <v>10649</v>
      </c>
      <c r="B10642">
        <v>-0.090222422</v>
      </c>
      <c r="C10642">
        <v>0.642133226375176</v>
      </c>
      <c r="D10642">
        <v>0.227964265</v>
      </c>
      <c r="E10642">
        <v>0</v>
      </c>
    </row>
    <row r="10643" spans="1:5">
      <c r="A10643" t="s">
        <v>10650</v>
      </c>
      <c r="B10643">
        <v>0.141557599</v>
      </c>
      <c r="C10643">
        <v>0.641883532076102</v>
      </c>
      <c r="D10643">
        <v>0.228095369</v>
      </c>
      <c r="E10643">
        <v>0</v>
      </c>
    </row>
    <row r="10644" spans="1:5">
      <c r="A10644" t="s">
        <v>10651</v>
      </c>
      <c r="B10644">
        <v>-0.118834459</v>
      </c>
      <c r="C10644">
        <v>0.641826583244166</v>
      </c>
      <c r="D10644">
        <v>0.228125281</v>
      </c>
      <c r="E10644">
        <v>0</v>
      </c>
    </row>
    <row r="10645" spans="1:5">
      <c r="A10645" t="s">
        <v>10652</v>
      </c>
      <c r="B10645">
        <v>0.121612252</v>
      </c>
      <c r="C10645">
        <v>0.641620305254143</v>
      </c>
      <c r="D10645">
        <v>0.22823366</v>
      </c>
      <c r="E10645">
        <v>0</v>
      </c>
    </row>
    <row r="10646" spans="1:5">
      <c r="A10646" t="s">
        <v>10653</v>
      </c>
      <c r="B10646">
        <v>0.103547811</v>
      </c>
      <c r="C10646">
        <v>0.641620305254143</v>
      </c>
      <c r="D10646">
        <v>0.22823366</v>
      </c>
      <c r="E10646">
        <v>0</v>
      </c>
    </row>
    <row r="10647" spans="1:5">
      <c r="A10647" t="s">
        <v>10654</v>
      </c>
      <c r="B10647">
        <v>0.105251313</v>
      </c>
      <c r="C10647">
        <v>0.641544369138884</v>
      </c>
      <c r="D10647">
        <v>0.22827357</v>
      </c>
      <c r="E10647">
        <v>0</v>
      </c>
    </row>
    <row r="10648" spans="1:5">
      <c r="A10648" t="s">
        <v>10655</v>
      </c>
      <c r="B10648">
        <v>0.36506971</v>
      </c>
      <c r="C10648">
        <v>0.641529056044786</v>
      </c>
      <c r="D10648">
        <v>0.228281619</v>
      </c>
      <c r="E10648">
        <v>0</v>
      </c>
    </row>
    <row r="10649" spans="1:5">
      <c r="A10649" t="s">
        <v>10656</v>
      </c>
      <c r="B10649">
        <v>0.153159678</v>
      </c>
      <c r="C10649">
        <v>0.641460765343492</v>
      </c>
      <c r="D10649">
        <v>0.228317518</v>
      </c>
      <c r="E10649">
        <v>0</v>
      </c>
    </row>
    <row r="10650" spans="1:5">
      <c r="A10650" t="s">
        <v>10657</v>
      </c>
      <c r="B10650">
        <v>0.09354421</v>
      </c>
      <c r="C10650">
        <v>0.641294073769051</v>
      </c>
      <c r="D10650">
        <v>0.228405168</v>
      </c>
      <c r="E10650">
        <v>0</v>
      </c>
    </row>
    <row r="10651" spans="1:5">
      <c r="A10651" t="s">
        <v>10658</v>
      </c>
      <c r="B10651">
        <v>-0.293804281</v>
      </c>
      <c r="C10651">
        <v>0.641204564072746</v>
      </c>
      <c r="D10651">
        <v>0.228452248</v>
      </c>
      <c r="E10651">
        <v>0</v>
      </c>
    </row>
    <row r="10652" spans="1:5">
      <c r="A10652" t="s">
        <v>10659</v>
      </c>
      <c r="B10652">
        <v>-0.198774239</v>
      </c>
      <c r="C10652">
        <v>0.641180649779012</v>
      </c>
      <c r="D10652">
        <v>0.228464828</v>
      </c>
      <c r="E10652">
        <v>0</v>
      </c>
    </row>
    <row r="10653" spans="1:5">
      <c r="A10653" t="s">
        <v>10660</v>
      </c>
      <c r="B10653">
        <v>-0.081332172</v>
      </c>
      <c r="C10653">
        <v>0.641049819321246</v>
      </c>
      <c r="D10653">
        <v>0.228533663</v>
      </c>
      <c r="E10653">
        <v>0</v>
      </c>
    </row>
    <row r="10654" spans="1:5">
      <c r="A10654" t="s">
        <v>10661</v>
      </c>
      <c r="B10654">
        <v>0.16612317</v>
      </c>
      <c r="C10654">
        <v>0.640998313325341</v>
      </c>
      <c r="D10654">
        <v>0.228560768</v>
      </c>
      <c r="E10654">
        <v>0</v>
      </c>
    </row>
    <row r="10655" spans="1:5">
      <c r="A10655" t="s">
        <v>10662</v>
      </c>
      <c r="B10655">
        <v>-0.123488818</v>
      </c>
      <c r="C10655">
        <v>0.640978865961123</v>
      </c>
      <c r="D10655">
        <v>0.228571003</v>
      </c>
      <c r="E10655">
        <v>0</v>
      </c>
    </row>
    <row r="10656" spans="1:5">
      <c r="A10656" t="s">
        <v>10663</v>
      </c>
      <c r="B10656">
        <v>-0.061552467</v>
      </c>
      <c r="C10656">
        <v>0.640920177632555</v>
      </c>
      <c r="D10656">
        <v>0.228601893</v>
      </c>
      <c r="E10656">
        <v>0</v>
      </c>
    </row>
    <row r="10657" spans="1:5">
      <c r="A10657" t="s">
        <v>10664</v>
      </c>
      <c r="B10657">
        <v>-0.120138253</v>
      </c>
      <c r="C10657">
        <v>0.640920177632555</v>
      </c>
      <c r="D10657">
        <v>0.228601893</v>
      </c>
      <c r="E10657">
        <v>0</v>
      </c>
    </row>
    <row r="10658" spans="1:5">
      <c r="A10658" t="s">
        <v>10665</v>
      </c>
      <c r="B10658">
        <v>-0.108893926</v>
      </c>
      <c r="C10658">
        <v>0.640876940674847</v>
      </c>
      <c r="D10658">
        <v>0.228624653</v>
      </c>
      <c r="E10658">
        <v>0</v>
      </c>
    </row>
    <row r="10659" spans="1:5">
      <c r="A10659" t="s">
        <v>10666</v>
      </c>
      <c r="B10659">
        <v>-0.104114024</v>
      </c>
      <c r="C10659">
        <v>0.640186428274597</v>
      </c>
      <c r="D10659">
        <v>0.228988447</v>
      </c>
      <c r="E10659">
        <v>0</v>
      </c>
    </row>
    <row r="10660" spans="1:5">
      <c r="A10660" t="s">
        <v>10667</v>
      </c>
      <c r="B10660">
        <v>0.121556688</v>
      </c>
      <c r="C10660">
        <v>0.640186428274597</v>
      </c>
      <c r="D10660">
        <v>0.228988447</v>
      </c>
      <c r="E10660">
        <v>0</v>
      </c>
    </row>
    <row r="10661" spans="1:5">
      <c r="A10661" t="s">
        <v>10668</v>
      </c>
      <c r="B10661">
        <v>0.08633747</v>
      </c>
      <c r="C10661">
        <v>0.640186428274597</v>
      </c>
      <c r="D10661">
        <v>0.228988447</v>
      </c>
      <c r="E10661">
        <v>0</v>
      </c>
    </row>
    <row r="10662" spans="1:5">
      <c r="A10662" t="s">
        <v>10669</v>
      </c>
      <c r="B10662">
        <v>0.127875022</v>
      </c>
      <c r="C10662">
        <v>0.640058010991085</v>
      </c>
      <c r="D10662">
        <v>0.229056167</v>
      </c>
      <c r="E10662">
        <v>0</v>
      </c>
    </row>
    <row r="10663" spans="1:5">
      <c r="A10663" t="s">
        <v>10670</v>
      </c>
      <c r="B10663">
        <v>-0.158305988</v>
      </c>
      <c r="C10663">
        <v>0.639931057054299</v>
      </c>
      <c r="D10663">
        <v>0.229123135</v>
      </c>
      <c r="E10663">
        <v>0</v>
      </c>
    </row>
    <row r="10664" spans="1:5">
      <c r="A10664" t="s">
        <v>10671</v>
      </c>
      <c r="B10664">
        <v>-0.28559234</v>
      </c>
      <c r="C10664">
        <v>0.639866142289723</v>
      </c>
      <c r="D10664">
        <v>0.229157385</v>
      </c>
      <c r="E10664">
        <v>0</v>
      </c>
    </row>
    <row r="10665" spans="1:5">
      <c r="A10665" t="s">
        <v>10672</v>
      </c>
      <c r="B10665">
        <v>-0.128866063</v>
      </c>
      <c r="C10665">
        <v>0.639711536394492</v>
      </c>
      <c r="D10665">
        <v>0.229238978</v>
      </c>
      <c r="E10665">
        <v>0</v>
      </c>
    </row>
    <row r="10666" spans="1:5">
      <c r="A10666" t="s">
        <v>10673</v>
      </c>
      <c r="B10666">
        <v>-0.126997012</v>
      </c>
      <c r="C10666">
        <v>0.639711536394492</v>
      </c>
      <c r="D10666">
        <v>0.229238978</v>
      </c>
      <c r="E10666">
        <v>0</v>
      </c>
    </row>
    <row r="10667" spans="1:5">
      <c r="A10667" t="s">
        <v>10674</v>
      </c>
      <c r="B10667">
        <v>-0.115752262</v>
      </c>
      <c r="C10667">
        <v>0.639582929888644</v>
      </c>
      <c r="D10667">
        <v>0.229306872</v>
      </c>
      <c r="E10667">
        <v>0</v>
      </c>
    </row>
    <row r="10668" spans="1:5">
      <c r="A10668" t="s">
        <v>10675</v>
      </c>
      <c r="B10668">
        <v>0.131850707</v>
      </c>
      <c r="C10668">
        <v>0.639484618783652</v>
      </c>
      <c r="D10668">
        <v>0.229358786</v>
      </c>
      <c r="E10668">
        <v>0</v>
      </c>
    </row>
    <row r="10669" spans="1:5">
      <c r="A10669" t="s">
        <v>10676</v>
      </c>
      <c r="B10669">
        <v>-0.095778533</v>
      </c>
      <c r="C10669">
        <v>0.639484618783652</v>
      </c>
      <c r="D10669">
        <v>0.229358786</v>
      </c>
      <c r="E10669">
        <v>0</v>
      </c>
    </row>
    <row r="10670" spans="1:5">
      <c r="A10670" t="s">
        <v>10677</v>
      </c>
      <c r="B10670">
        <v>-0.082589305</v>
      </c>
      <c r="C10670">
        <v>0.639484618783652</v>
      </c>
      <c r="D10670">
        <v>0.229358786</v>
      </c>
      <c r="E10670">
        <v>0</v>
      </c>
    </row>
    <row r="10671" spans="1:5">
      <c r="A10671" t="s">
        <v>10678</v>
      </c>
      <c r="B10671">
        <v>0.101464503</v>
      </c>
      <c r="C10671">
        <v>0.639397315652805</v>
      </c>
      <c r="D10671">
        <v>0.229404897</v>
      </c>
      <c r="E10671">
        <v>0</v>
      </c>
    </row>
    <row r="10672" spans="1:5">
      <c r="A10672" t="s">
        <v>10679</v>
      </c>
      <c r="B10672">
        <v>0.115024908</v>
      </c>
      <c r="C10672">
        <v>0.639224005315046</v>
      </c>
      <c r="D10672">
        <v>0.229496462</v>
      </c>
      <c r="E10672">
        <v>0</v>
      </c>
    </row>
    <row r="10673" spans="1:5">
      <c r="A10673" t="s">
        <v>10680</v>
      </c>
      <c r="B10673">
        <v>0.31025607</v>
      </c>
      <c r="C10673">
        <v>0.639224005315046</v>
      </c>
      <c r="D10673">
        <v>0.229496462</v>
      </c>
      <c r="E10673">
        <v>0</v>
      </c>
    </row>
    <row r="10674" spans="1:5">
      <c r="A10674" t="s">
        <v>10681</v>
      </c>
      <c r="B10674">
        <v>0.08950547</v>
      </c>
      <c r="C10674">
        <v>0.639187370386231</v>
      </c>
      <c r="D10674">
        <v>0.229515822</v>
      </c>
      <c r="E10674">
        <v>0</v>
      </c>
    </row>
    <row r="10675" spans="1:5">
      <c r="A10675" t="s">
        <v>10682</v>
      </c>
      <c r="B10675">
        <v>0.092918169</v>
      </c>
      <c r="C10675">
        <v>0.639171265998432</v>
      </c>
      <c r="D10675">
        <v>0.229524333</v>
      </c>
      <c r="E10675">
        <v>0</v>
      </c>
    </row>
    <row r="10676" spans="1:5">
      <c r="A10676" t="s">
        <v>10683</v>
      </c>
      <c r="B10676">
        <v>-0.108372367</v>
      </c>
      <c r="C10676">
        <v>0.638988851850672</v>
      </c>
      <c r="D10676">
        <v>0.229620759</v>
      </c>
      <c r="E10676">
        <v>0</v>
      </c>
    </row>
    <row r="10677" spans="1:5">
      <c r="A10677" t="s">
        <v>10684</v>
      </c>
      <c r="B10677">
        <v>-0.096886097</v>
      </c>
      <c r="C10677">
        <v>0.638843680538693</v>
      </c>
      <c r="D10677">
        <v>0.229697527</v>
      </c>
      <c r="E10677">
        <v>0</v>
      </c>
    </row>
    <row r="10678" spans="1:5">
      <c r="A10678" t="s">
        <v>10685</v>
      </c>
      <c r="B10678">
        <v>0.16723183</v>
      </c>
      <c r="C10678">
        <v>0.638737561529912</v>
      </c>
      <c r="D10678">
        <v>0.22975366</v>
      </c>
      <c r="E10678">
        <v>0</v>
      </c>
    </row>
    <row r="10679" spans="1:5">
      <c r="A10679" t="s">
        <v>10686</v>
      </c>
      <c r="B10679">
        <v>0.119799137</v>
      </c>
      <c r="C10679">
        <v>0.638600518407849</v>
      </c>
      <c r="D10679">
        <v>0.229826171</v>
      </c>
      <c r="E10679">
        <v>0</v>
      </c>
    </row>
    <row r="10680" spans="1:5">
      <c r="A10680" t="s">
        <v>10687</v>
      </c>
      <c r="B10680">
        <v>0.253773142</v>
      </c>
      <c r="C10680">
        <v>0.63859464158932</v>
      </c>
      <c r="D10680">
        <v>0.229829281</v>
      </c>
      <c r="E10680">
        <v>0</v>
      </c>
    </row>
    <row r="10681" spans="1:5">
      <c r="A10681" t="s">
        <v>10688</v>
      </c>
      <c r="B10681">
        <v>0.117947127</v>
      </c>
      <c r="C10681">
        <v>0.638547915208511</v>
      </c>
      <c r="D10681">
        <v>0.22985401</v>
      </c>
      <c r="E10681">
        <v>0</v>
      </c>
    </row>
    <row r="10682" spans="1:5">
      <c r="A10682" t="s">
        <v>10689</v>
      </c>
      <c r="B10682">
        <v>0.102300598</v>
      </c>
      <c r="C10682">
        <v>0.638423364432392</v>
      </c>
      <c r="D10682">
        <v>0.229919939</v>
      </c>
      <c r="E10682">
        <v>0</v>
      </c>
    </row>
    <row r="10683" spans="1:5">
      <c r="A10683" t="s">
        <v>10690</v>
      </c>
      <c r="B10683">
        <v>-0.128459088</v>
      </c>
      <c r="C10683">
        <v>0.638359668029423</v>
      </c>
      <c r="D10683">
        <v>0.229953663</v>
      </c>
      <c r="E10683">
        <v>0</v>
      </c>
    </row>
    <row r="10684" spans="1:5">
      <c r="A10684" t="s">
        <v>10691</v>
      </c>
      <c r="B10684">
        <v>0.11907701</v>
      </c>
      <c r="C10684">
        <v>0.637621425289464</v>
      </c>
      <c r="D10684">
        <v>0.230344886</v>
      </c>
      <c r="E10684">
        <v>0</v>
      </c>
    </row>
    <row r="10685" spans="1:5">
      <c r="A10685" t="s">
        <v>10692</v>
      </c>
      <c r="B10685">
        <v>0.118952217</v>
      </c>
      <c r="C10685">
        <v>0.637524639141181</v>
      </c>
      <c r="D10685">
        <v>0.230396226</v>
      </c>
      <c r="E10685">
        <v>0</v>
      </c>
    </row>
    <row r="10686" spans="1:5">
      <c r="A10686" t="s">
        <v>10693</v>
      </c>
      <c r="B10686">
        <v>0.093328085</v>
      </c>
      <c r="C10686">
        <v>0.637133886995639</v>
      </c>
      <c r="D10686">
        <v>0.230603616</v>
      </c>
      <c r="E10686">
        <v>0</v>
      </c>
    </row>
    <row r="10687" spans="1:5">
      <c r="A10687" t="s">
        <v>10694</v>
      </c>
      <c r="B10687">
        <v>0.117737285</v>
      </c>
      <c r="C10687">
        <v>0.637133886995639</v>
      </c>
      <c r="D10687">
        <v>0.230603616</v>
      </c>
      <c r="E10687">
        <v>0</v>
      </c>
    </row>
    <row r="10688" spans="1:5">
      <c r="A10688" t="s">
        <v>10695</v>
      </c>
      <c r="B10688">
        <v>-0.068683986</v>
      </c>
      <c r="C10688">
        <v>0.637133886995639</v>
      </c>
      <c r="D10688">
        <v>0.230603616</v>
      </c>
      <c r="E10688">
        <v>0</v>
      </c>
    </row>
    <row r="10689" spans="1:5">
      <c r="A10689" t="s">
        <v>10696</v>
      </c>
      <c r="B10689">
        <v>-0.185548596</v>
      </c>
      <c r="C10689">
        <v>0.637091409486178</v>
      </c>
      <c r="D10689">
        <v>0.230626172</v>
      </c>
      <c r="E10689">
        <v>0</v>
      </c>
    </row>
    <row r="10690" spans="1:5">
      <c r="A10690" t="s">
        <v>10697</v>
      </c>
      <c r="B10690">
        <v>0.090673047</v>
      </c>
      <c r="C10690">
        <v>0.637091409486178</v>
      </c>
      <c r="D10690">
        <v>0.230626172</v>
      </c>
      <c r="E10690">
        <v>0</v>
      </c>
    </row>
    <row r="10691" spans="1:5">
      <c r="A10691" t="s">
        <v>10698</v>
      </c>
      <c r="B10691">
        <v>0.131843037</v>
      </c>
      <c r="C10691">
        <v>0.636976643439409</v>
      </c>
      <c r="D10691">
        <v>0.230687125</v>
      </c>
      <c r="E10691">
        <v>0</v>
      </c>
    </row>
    <row r="10692" spans="1:5">
      <c r="A10692" t="s">
        <v>10699</v>
      </c>
      <c r="B10692">
        <v>-0.056735521</v>
      </c>
      <c r="C10692">
        <v>0.636976643439409</v>
      </c>
      <c r="D10692">
        <v>0.230687125</v>
      </c>
      <c r="E10692">
        <v>0</v>
      </c>
    </row>
    <row r="10693" spans="1:5">
      <c r="A10693" t="s">
        <v>10700</v>
      </c>
      <c r="B10693">
        <v>-0.05969005</v>
      </c>
      <c r="C10693">
        <v>0.636371312312098</v>
      </c>
      <c r="D10693">
        <v>0.231008887</v>
      </c>
      <c r="E10693">
        <v>0</v>
      </c>
    </row>
    <row r="10694" spans="1:5">
      <c r="A10694" t="s">
        <v>10701</v>
      </c>
      <c r="B10694">
        <v>-0.089589543</v>
      </c>
      <c r="C10694">
        <v>0.635811971331193</v>
      </c>
      <c r="D10694">
        <v>0.231306602</v>
      </c>
      <c r="E10694">
        <v>0</v>
      </c>
    </row>
    <row r="10695" spans="1:5">
      <c r="A10695" t="s">
        <v>10702</v>
      </c>
      <c r="B10695">
        <v>-0.117353915</v>
      </c>
      <c r="C10695">
        <v>0.635590286828834</v>
      </c>
      <c r="D10695">
        <v>0.231424702</v>
      </c>
      <c r="E10695">
        <v>0</v>
      </c>
    </row>
    <row r="10696" spans="1:5">
      <c r="A10696" t="s">
        <v>10703</v>
      </c>
      <c r="B10696">
        <v>0.124193943</v>
      </c>
      <c r="C10696">
        <v>0.635415294196977</v>
      </c>
      <c r="D10696">
        <v>0.23151797</v>
      </c>
      <c r="E10696">
        <v>0</v>
      </c>
    </row>
    <row r="10697" spans="1:5">
      <c r="A10697" t="s">
        <v>10704</v>
      </c>
      <c r="B10697">
        <v>0.170387233</v>
      </c>
      <c r="C10697">
        <v>0.635415294196977</v>
      </c>
      <c r="D10697">
        <v>0.23151797</v>
      </c>
      <c r="E10697">
        <v>0</v>
      </c>
    </row>
    <row r="10698" spans="1:5">
      <c r="A10698" t="s">
        <v>10705</v>
      </c>
      <c r="B10698">
        <v>0.123616505</v>
      </c>
      <c r="C10698">
        <v>0.635415294196977</v>
      </c>
      <c r="D10698">
        <v>0.23151797</v>
      </c>
      <c r="E10698">
        <v>0</v>
      </c>
    </row>
    <row r="10699" spans="1:5">
      <c r="A10699" t="s">
        <v>10706</v>
      </c>
      <c r="B10699">
        <v>0.176671786</v>
      </c>
      <c r="C10699">
        <v>0.635415294196977</v>
      </c>
      <c r="D10699">
        <v>0.23151797</v>
      </c>
      <c r="E10699">
        <v>0</v>
      </c>
    </row>
    <row r="10700" spans="1:5">
      <c r="A10700" t="s">
        <v>10707</v>
      </c>
      <c r="B10700">
        <v>0.077178226</v>
      </c>
      <c r="C10700">
        <v>0.635415294196977</v>
      </c>
      <c r="D10700">
        <v>0.23151797</v>
      </c>
      <c r="E10700">
        <v>0</v>
      </c>
    </row>
    <row r="10701" spans="1:5">
      <c r="A10701" t="s">
        <v>10708</v>
      </c>
      <c r="B10701">
        <v>-0.155223302</v>
      </c>
      <c r="C10701">
        <v>0.635000717761021</v>
      </c>
      <c r="D10701">
        <v>0.231739082</v>
      </c>
      <c r="E10701">
        <v>0</v>
      </c>
    </row>
    <row r="10702" spans="1:5">
      <c r="A10702" t="s">
        <v>10709</v>
      </c>
      <c r="B10702">
        <v>-0.152169348</v>
      </c>
      <c r="C10702">
        <v>0.635000717761021</v>
      </c>
      <c r="D10702">
        <v>0.231739082</v>
      </c>
      <c r="E10702">
        <v>0</v>
      </c>
    </row>
    <row r="10703" spans="1:5">
      <c r="A10703" t="s">
        <v>10710</v>
      </c>
      <c r="B10703">
        <v>-0.094031768</v>
      </c>
      <c r="C10703">
        <v>0.635000717761021</v>
      </c>
      <c r="D10703">
        <v>0.231739082</v>
      </c>
      <c r="E10703">
        <v>0</v>
      </c>
    </row>
    <row r="10704" spans="1:5">
      <c r="A10704" t="s">
        <v>10711</v>
      </c>
      <c r="B10704">
        <v>0.117389081</v>
      </c>
      <c r="C10704">
        <v>0.634591971964784</v>
      </c>
      <c r="D10704">
        <v>0.231957291</v>
      </c>
      <c r="E10704">
        <v>0</v>
      </c>
    </row>
    <row r="10705" spans="1:5">
      <c r="A10705" t="s">
        <v>10712</v>
      </c>
      <c r="B10705">
        <v>0.120667868</v>
      </c>
      <c r="C10705">
        <v>0.634200039805395</v>
      </c>
      <c r="D10705">
        <v>0.232166717</v>
      </c>
      <c r="E10705">
        <v>0</v>
      </c>
    </row>
    <row r="10706" spans="1:5">
      <c r="A10706" t="s">
        <v>10713</v>
      </c>
      <c r="B10706">
        <v>0.078751772</v>
      </c>
      <c r="C10706">
        <v>0.634122724827686</v>
      </c>
      <c r="D10706">
        <v>0.232208052</v>
      </c>
      <c r="E10706">
        <v>0</v>
      </c>
    </row>
    <row r="10707" spans="1:5">
      <c r="A10707" t="s">
        <v>10714</v>
      </c>
      <c r="B10707">
        <v>0.14152841</v>
      </c>
      <c r="C10707">
        <v>0.634122724827686</v>
      </c>
      <c r="D10707">
        <v>0.232208052</v>
      </c>
      <c r="E10707">
        <v>0</v>
      </c>
    </row>
    <row r="10708" spans="1:5">
      <c r="A10708" t="s">
        <v>10715</v>
      </c>
      <c r="B10708">
        <v>-0.140632232</v>
      </c>
      <c r="C10708">
        <v>0.634122724827686</v>
      </c>
      <c r="D10708">
        <v>0.232208052</v>
      </c>
      <c r="E10708">
        <v>0</v>
      </c>
    </row>
    <row r="10709" spans="1:5">
      <c r="A10709" t="s">
        <v>10716</v>
      </c>
      <c r="B10709">
        <v>-0.104401958</v>
      </c>
      <c r="C10709">
        <v>0.633980199082691</v>
      </c>
      <c r="D10709">
        <v>0.23228427</v>
      </c>
      <c r="E10709">
        <v>0</v>
      </c>
    </row>
    <row r="10710" spans="1:5">
      <c r="A10710" t="s">
        <v>10717</v>
      </c>
      <c r="B10710">
        <v>-0.077859336</v>
      </c>
      <c r="C10710">
        <v>0.633726962819545</v>
      </c>
      <c r="D10710">
        <v>0.232419754</v>
      </c>
      <c r="E10710">
        <v>0</v>
      </c>
    </row>
    <row r="10711" spans="1:5">
      <c r="A10711" t="s">
        <v>10718</v>
      </c>
      <c r="B10711">
        <v>0.110447158</v>
      </c>
      <c r="C10711">
        <v>0.633503878255812</v>
      </c>
      <c r="D10711">
        <v>0.232539172</v>
      </c>
      <c r="E10711">
        <v>0</v>
      </c>
    </row>
    <row r="10712" spans="1:5">
      <c r="A10712" t="s">
        <v>10719</v>
      </c>
      <c r="B10712">
        <v>-0.122202422</v>
      </c>
      <c r="C10712">
        <v>0.633163619417474</v>
      </c>
      <c r="D10712">
        <v>0.232721432</v>
      </c>
      <c r="E10712">
        <v>0</v>
      </c>
    </row>
    <row r="10713" spans="1:5">
      <c r="A10713" t="s">
        <v>10720</v>
      </c>
      <c r="B10713">
        <v>0.314223946</v>
      </c>
      <c r="C10713">
        <v>0.633162341102539</v>
      </c>
      <c r="D10713">
        <v>0.232722117</v>
      </c>
      <c r="E10713">
        <v>0</v>
      </c>
    </row>
    <row r="10714" spans="1:5">
      <c r="A10714" t="s">
        <v>10721</v>
      </c>
      <c r="B10714">
        <v>-0.092766374</v>
      </c>
      <c r="C10714">
        <v>0.633162341102539</v>
      </c>
      <c r="D10714">
        <v>0.232722117</v>
      </c>
      <c r="E10714">
        <v>0</v>
      </c>
    </row>
    <row r="10715" spans="1:5">
      <c r="A10715" t="s">
        <v>10722</v>
      </c>
      <c r="B10715">
        <v>-0.104948542</v>
      </c>
      <c r="C10715">
        <v>0.632916034315067</v>
      </c>
      <c r="D10715">
        <v>0.232854141</v>
      </c>
      <c r="E10715">
        <v>0</v>
      </c>
    </row>
    <row r="10716" spans="1:5">
      <c r="A10716" t="s">
        <v>10723</v>
      </c>
      <c r="B10716">
        <v>0.15052359</v>
      </c>
      <c r="C10716">
        <v>0.632826845431194</v>
      </c>
      <c r="D10716">
        <v>0.232901966</v>
      </c>
      <c r="E10716">
        <v>0</v>
      </c>
    </row>
    <row r="10717" spans="1:5">
      <c r="A10717" t="s">
        <v>10724</v>
      </c>
      <c r="B10717">
        <v>0.123612496</v>
      </c>
      <c r="C10717">
        <v>0.632799196400572</v>
      </c>
      <c r="D10717">
        <v>0.232916794</v>
      </c>
      <c r="E10717">
        <v>0</v>
      </c>
    </row>
    <row r="10718" spans="1:5">
      <c r="A10718" t="s">
        <v>10725</v>
      </c>
      <c r="B10718">
        <v>0.117017829</v>
      </c>
      <c r="C10718">
        <v>0.632312957836669</v>
      </c>
      <c r="D10718">
        <v>0.233177715</v>
      </c>
      <c r="E10718">
        <v>0</v>
      </c>
    </row>
    <row r="10719" spans="1:5">
      <c r="A10719" t="s">
        <v>10726</v>
      </c>
      <c r="B10719">
        <v>0.120612738</v>
      </c>
      <c r="C10719">
        <v>0.632168103379714</v>
      </c>
      <c r="D10719">
        <v>0.233255502</v>
      </c>
      <c r="E10719">
        <v>0</v>
      </c>
    </row>
    <row r="10720" spans="1:5">
      <c r="A10720" t="s">
        <v>10727</v>
      </c>
      <c r="B10720">
        <v>-0.161214957</v>
      </c>
      <c r="C10720">
        <v>0.631984621910431</v>
      </c>
      <c r="D10720">
        <v>0.233354069</v>
      </c>
      <c r="E10720">
        <v>0</v>
      </c>
    </row>
    <row r="10721" spans="1:5">
      <c r="A10721" t="s">
        <v>10728</v>
      </c>
      <c r="B10721">
        <v>-0.144078899</v>
      </c>
      <c r="C10721">
        <v>0.631984621910431</v>
      </c>
      <c r="D10721">
        <v>0.233354069</v>
      </c>
      <c r="E10721">
        <v>0</v>
      </c>
    </row>
    <row r="10722" spans="1:5">
      <c r="A10722" t="s">
        <v>10729</v>
      </c>
      <c r="B10722">
        <v>-0.14016011</v>
      </c>
      <c r="C10722">
        <v>0.631867591449113</v>
      </c>
      <c r="D10722">
        <v>0.23341696</v>
      </c>
      <c r="E10722">
        <v>0</v>
      </c>
    </row>
    <row r="10723" spans="1:5">
      <c r="A10723" t="s">
        <v>10730</v>
      </c>
      <c r="B10723">
        <v>-0.068187035</v>
      </c>
      <c r="C10723">
        <v>0.630827642887033</v>
      </c>
      <c r="D10723">
        <v>0.233976563</v>
      </c>
      <c r="E10723">
        <v>0</v>
      </c>
    </row>
    <row r="10724" spans="1:5">
      <c r="A10724" t="s">
        <v>10731</v>
      </c>
      <c r="B10724">
        <v>0.212596207</v>
      </c>
      <c r="C10724">
        <v>0.630827642887033</v>
      </c>
      <c r="D10724">
        <v>0.233976563</v>
      </c>
      <c r="E10724">
        <v>0</v>
      </c>
    </row>
    <row r="10725" spans="1:5">
      <c r="A10725" t="s">
        <v>10732</v>
      </c>
      <c r="B10725">
        <v>-0.118198497</v>
      </c>
      <c r="C10725">
        <v>0.630813822249543</v>
      </c>
      <c r="D10725">
        <v>0.233984009</v>
      </c>
      <c r="E10725">
        <v>0</v>
      </c>
    </row>
    <row r="10726" spans="1:5">
      <c r="A10726" t="s">
        <v>10733</v>
      </c>
      <c r="B10726">
        <v>0.093470345</v>
      </c>
      <c r="C10726">
        <v>0.630812229730534</v>
      </c>
      <c r="D10726">
        <v>0.233984867</v>
      </c>
      <c r="E10726">
        <v>0</v>
      </c>
    </row>
    <row r="10727" spans="1:5">
      <c r="A10727" t="s">
        <v>10734</v>
      </c>
      <c r="B10727">
        <v>0.123474914</v>
      </c>
      <c r="C10727">
        <v>0.630245571041845</v>
      </c>
      <c r="D10727">
        <v>0.234290365</v>
      </c>
      <c r="E10727">
        <v>0</v>
      </c>
    </row>
    <row r="10728" spans="1:5">
      <c r="A10728" t="s">
        <v>10735</v>
      </c>
      <c r="B10728">
        <v>-0.127466707</v>
      </c>
      <c r="C10728">
        <v>0.630052705417543</v>
      </c>
      <c r="D10728">
        <v>0.234394434</v>
      </c>
      <c r="E10728">
        <v>0</v>
      </c>
    </row>
    <row r="10729" spans="1:5">
      <c r="A10729" t="s">
        <v>10736</v>
      </c>
      <c r="B10729">
        <v>0.178687831</v>
      </c>
      <c r="C10729">
        <v>0.629593435713081</v>
      </c>
      <c r="D10729">
        <v>0.234642439</v>
      </c>
      <c r="E10729">
        <v>0</v>
      </c>
    </row>
    <row r="10730" spans="1:5">
      <c r="A10730" t="s">
        <v>10737</v>
      </c>
      <c r="B10730">
        <v>0.666523624</v>
      </c>
      <c r="C10730">
        <v>0.629512630204328</v>
      </c>
      <c r="D10730">
        <v>0.234686101</v>
      </c>
      <c r="E10730">
        <v>0</v>
      </c>
    </row>
    <row r="10731" spans="1:5">
      <c r="A10731" t="s">
        <v>10738</v>
      </c>
      <c r="B10731">
        <v>-0.156426721</v>
      </c>
      <c r="C10731">
        <v>0.629398280441594</v>
      </c>
      <c r="D10731">
        <v>0.234747902</v>
      </c>
      <c r="E10731">
        <v>0</v>
      </c>
    </row>
    <row r="10732" spans="1:5">
      <c r="A10732" t="s">
        <v>10739</v>
      </c>
      <c r="B10732">
        <v>0.070835045</v>
      </c>
      <c r="C10732">
        <v>0.629398280441594</v>
      </c>
      <c r="D10732">
        <v>0.234747902</v>
      </c>
      <c r="E10732">
        <v>0</v>
      </c>
    </row>
    <row r="10733" spans="1:5">
      <c r="A10733" t="s">
        <v>10740</v>
      </c>
      <c r="B10733">
        <v>0.165009004</v>
      </c>
      <c r="C10733">
        <v>0.629277028686111</v>
      </c>
      <c r="D10733">
        <v>0.234813451</v>
      </c>
      <c r="E10733">
        <v>0</v>
      </c>
    </row>
    <row r="10734" spans="1:5">
      <c r="A10734" t="s">
        <v>10741</v>
      </c>
      <c r="B10734">
        <v>-0.127066836</v>
      </c>
      <c r="C10734">
        <v>0.629214920367117</v>
      </c>
      <c r="D10734">
        <v>0.234847034</v>
      </c>
      <c r="E10734">
        <v>0</v>
      </c>
    </row>
    <row r="10735" spans="1:5">
      <c r="A10735" t="s">
        <v>10742</v>
      </c>
      <c r="B10735">
        <v>-0.127667804</v>
      </c>
      <c r="C10735">
        <v>0.629049531379165</v>
      </c>
      <c r="D10735">
        <v>0.234936486</v>
      </c>
      <c r="E10735">
        <v>0</v>
      </c>
    </row>
    <row r="10736" spans="1:5">
      <c r="A10736" t="s">
        <v>10743</v>
      </c>
      <c r="B10736">
        <v>0.09052519</v>
      </c>
      <c r="C10736">
        <v>0.628952222926447</v>
      </c>
      <c r="D10736">
        <v>0.234989132</v>
      </c>
      <c r="E10736">
        <v>0</v>
      </c>
    </row>
    <row r="10737" spans="1:5">
      <c r="A10737" t="s">
        <v>10744</v>
      </c>
      <c r="B10737">
        <v>-0.092799094</v>
      </c>
      <c r="C10737">
        <v>0.628926203642927</v>
      </c>
      <c r="D10737">
        <v>0.235003211</v>
      </c>
      <c r="E10737">
        <v>0</v>
      </c>
    </row>
    <row r="10738" spans="1:5">
      <c r="A10738" t="s">
        <v>10745</v>
      </c>
      <c r="B10738">
        <v>-0.084789481</v>
      </c>
      <c r="C10738">
        <v>0.628903227614466</v>
      </c>
      <c r="D10738">
        <v>0.235015644</v>
      </c>
      <c r="E10738">
        <v>0</v>
      </c>
    </row>
    <row r="10739" spans="1:5">
      <c r="A10739" t="s">
        <v>10746</v>
      </c>
      <c r="B10739">
        <v>-0.068885066</v>
      </c>
      <c r="C10739">
        <v>0.628903227614466</v>
      </c>
      <c r="D10739">
        <v>0.235015644</v>
      </c>
      <c r="E10739">
        <v>0</v>
      </c>
    </row>
    <row r="10740" spans="1:5">
      <c r="A10740" t="s">
        <v>10747</v>
      </c>
      <c r="B10740">
        <v>0.118043476</v>
      </c>
      <c r="C10740">
        <v>0.628718709493399</v>
      </c>
      <c r="D10740">
        <v>0.235115516</v>
      </c>
      <c r="E10740">
        <v>0</v>
      </c>
    </row>
    <row r="10741" spans="1:5">
      <c r="A10741" t="s">
        <v>10748</v>
      </c>
      <c r="B10741">
        <v>-0.179230052</v>
      </c>
      <c r="C10741">
        <v>0.628718709493399</v>
      </c>
      <c r="D10741">
        <v>0.235115516</v>
      </c>
      <c r="E10741">
        <v>0</v>
      </c>
    </row>
    <row r="10742" spans="1:5">
      <c r="A10742" t="s">
        <v>10749</v>
      </c>
      <c r="B10742">
        <v>-0.097564059</v>
      </c>
      <c r="C10742">
        <v>0.628718709493399</v>
      </c>
      <c r="D10742">
        <v>0.235115516</v>
      </c>
      <c r="E10742">
        <v>0</v>
      </c>
    </row>
    <row r="10743" spans="1:5">
      <c r="A10743" t="s">
        <v>10750</v>
      </c>
      <c r="B10743">
        <v>0.179414574</v>
      </c>
      <c r="C10743">
        <v>0.628343136871573</v>
      </c>
      <c r="D10743">
        <v>0.235318929</v>
      </c>
      <c r="E10743">
        <v>0</v>
      </c>
    </row>
    <row r="10744" spans="1:5">
      <c r="A10744" t="s">
        <v>10751</v>
      </c>
      <c r="B10744">
        <v>-0.07320823</v>
      </c>
      <c r="C10744">
        <v>0.628250049574371</v>
      </c>
      <c r="D10744">
        <v>0.235369373</v>
      </c>
      <c r="E10744">
        <v>0</v>
      </c>
    </row>
    <row r="10745" spans="1:5">
      <c r="A10745" t="s">
        <v>10752</v>
      </c>
      <c r="B10745">
        <v>0.156595296</v>
      </c>
      <c r="C10745">
        <v>0.628232057778239</v>
      </c>
      <c r="D10745">
        <v>0.235379124</v>
      </c>
      <c r="E10745">
        <v>0</v>
      </c>
    </row>
    <row r="10746" spans="1:5">
      <c r="A10746" t="s">
        <v>10753</v>
      </c>
      <c r="B10746">
        <v>-0.093506158</v>
      </c>
      <c r="C10746">
        <v>0.628167226331955</v>
      </c>
      <c r="D10746">
        <v>0.235414264</v>
      </c>
      <c r="E10746">
        <v>0</v>
      </c>
    </row>
    <row r="10747" spans="1:5">
      <c r="A10747" t="s">
        <v>10754</v>
      </c>
      <c r="B10747">
        <v>-0.091905314</v>
      </c>
      <c r="C10747">
        <v>0.628103974263715</v>
      </c>
      <c r="D10747">
        <v>0.235448553</v>
      </c>
      <c r="E10747">
        <v>0</v>
      </c>
    </row>
    <row r="10748" spans="1:5">
      <c r="A10748" t="s">
        <v>10755</v>
      </c>
      <c r="B10748">
        <v>0.160124214</v>
      </c>
      <c r="C10748">
        <v>0.627929659557766</v>
      </c>
      <c r="D10748">
        <v>0.235543075</v>
      </c>
      <c r="E10748">
        <v>0</v>
      </c>
    </row>
    <row r="10749" spans="1:5">
      <c r="A10749" t="s">
        <v>10756</v>
      </c>
      <c r="B10749">
        <v>-0.086534774</v>
      </c>
      <c r="C10749">
        <v>0.627615832718543</v>
      </c>
      <c r="D10749">
        <v>0.235713343</v>
      </c>
      <c r="E10749">
        <v>0</v>
      </c>
    </row>
    <row r="10750" spans="1:5">
      <c r="A10750" t="s">
        <v>10757</v>
      </c>
      <c r="B10750">
        <v>0.148728733</v>
      </c>
      <c r="C10750">
        <v>0.627538833561016</v>
      </c>
      <c r="D10750">
        <v>0.235755138</v>
      </c>
      <c r="E10750">
        <v>0</v>
      </c>
    </row>
    <row r="10751" spans="1:5">
      <c r="A10751" t="s">
        <v>10758</v>
      </c>
      <c r="B10751">
        <v>0.089624589</v>
      </c>
      <c r="C10751">
        <v>0.627527219009932</v>
      </c>
      <c r="D10751">
        <v>0.235761443</v>
      </c>
      <c r="E10751">
        <v>0</v>
      </c>
    </row>
    <row r="10752" spans="1:5">
      <c r="A10752" t="s">
        <v>10759</v>
      </c>
      <c r="B10752">
        <v>-0.083301947</v>
      </c>
      <c r="C10752">
        <v>0.627398597342189</v>
      </c>
      <c r="D10752">
        <v>0.235831277</v>
      </c>
      <c r="E10752">
        <v>0</v>
      </c>
    </row>
    <row r="10753" spans="1:5">
      <c r="A10753" t="s">
        <v>10760</v>
      </c>
      <c r="B10753">
        <v>-0.108851452</v>
      </c>
      <c r="C10753">
        <v>0.627398597342189</v>
      </c>
      <c r="D10753">
        <v>0.235831277</v>
      </c>
      <c r="E10753">
        <v>0</v>
      </c>
    </row>
    <row r="10754" spans="1:5">
      <c r="A10754" t="s">
        <v>10761</v>
      </c>
      <c r="B10754">
        <v>0.100646084</v>
      </c>
      <c r="C10754">
        <v>0.626954953997668</v>
      </c>
      <c r="D10754">
        <v>0.236072308</v>
      </c>
      <c r="E10754">
        <v>0</v>
      </c>
    </row>
    <row r="10755" spans="1:5">
      <c r="A10755" t="s">
        <v>10762</v>
      </c>
      <c r="B10755">
        <v>0.124877562</v>
      </c>
      <c r="C10755">
        <v>0.626923071895702</v>
      </c>
      <c r="D10755">
        <v>0.236089639</v>
      </c>
      <c r="E10755">
        <v>0</v>
      </c>
    </row>
    <row r="10756" spans="1:5">
      <c r="A10756" t="s">
        <v>10763</v>
      </c>
      <c r="B10756">
        <v>-0.083612447</v>
      </c>
      <c r="C10756">
        <v>0.626711748197035</v>
      </c>
      <c r="D10756">
        <v>0.236204546</v>
      </c>
      <c r="E10756">
        <v>0</v>
      </c>
    </row>
    <row r="10757" spans="1:5">
      <c r="A10757" t="s">
        <v>10764</v>
      </c>
      <c r="B10757">
        <v>0.245432974</v>
      </c>
      <c r="C10757">
        <v>0.626711748197035</v>
      </c>
      <c r="D10757">
        <v>0.236204546</v>
      </c>
      <c r="E10757">
        <v>0</v>
      </c>
    </row>
    <row r="10758" spans="1:5">
      <c r="A10758" t="s">
        <v>10765</v>
      </c>
      <c r="B10758">
        <v>-0.063677322</v>
      </c>
      <c r="C10758">
        <v>0.626711748197035</v>
      </c>
      <c r="D10758">
        <v>0.236204546</v>
      </c>
      <c r="E10758">
        <v>0</v>
      </c>
    </row>
    <row r="10759" spans="1:5">
      <c r="A10759" t="s">
        <v>10766</v>
      </c>
      <c r="B10759">
        <v>0.129432755</v>
      </c>
      <c r="C10759">
        <v>0.626711748197035</v>
      </c>
      <c r="D10759">
        <v>0.236204546</v>
      </c>
      <c r="E10759">
        <v>0</v>
      </c>
    </row>
    <row r="10760" spans="1:5">
      <c r="A10760" t="s">
        <v>10767</v>
      </c>
      <c r="B10760">
        <v>0.119458655</v>
      </c>
      <c r="C10760">
        <v>0.626701189031552</v>
      </c>
      <c r="D10760">
        <v>0.236210289</v>
      </c>
      <c r="E10760">
        <v>0</v>
      </c>
    </row>
    <row r="10761" spans="1:5">
      <c r="A10761" t="s">
        <v>10768</v>
      </c>
      <c r="B10761">
        <v>0.128877519</v>
      </c>
      <c r="C10761">
        <v>0.626701189031552</v>
      </c>
      <c r="D10761">
        <v>0.236210289</v>
      </c>
      <c r="E10761">
        <v>0</v>
      </c>
    </row>
    <row r="10762" spans="1:5">
      <c r="A10762" t="s">
        <v>10769</v>
      </c>
      <c r="B10762">
        <v>-0.122888585</v>
      </c>
      <c r="C10762">
        <v>0.626701189031552</v>
      </c>
      <c r="D10762">
        <v>0.236210289</v>
      </c>
      <c r="E10762">
        <v>0</v>
      </c>
    </row>
    <row r="10763" spans="1:5">
      <c r="A10763" t="s">
        <v>10770</v>
      </c>
      <c r="B10763">
        <v>-0.097315832</v>
      </c>
      <c r="C10763">
        <v>0.626549871648445</v>
      </c>
      <c r="D10763">
        <v>0.236292604</v>
      </c>
      <c r="E10763">
        <v>0</v>
      </c>
    </row>
    <row r="10764" spans="1:5">
      <c r="A10764" t="s">
        <v>10771</v>
      </c>
      <c r="B10764">
        <v>-0.113632664</v>
      </c>
      <c r="C10764">
        <v>0.626503346383836</v>
      </c>
      <c r="D10764">
        <v>0.236317919</v>
      </c>
      <c r="E10764">
        <v>0</v>
      </c>
    </row>
    <row r="10765" spans="1:5">
      <c r="A10765" t="s">
        <v>10772</v>
      </c>
      <c r="B10765">
        <v>-0.079844446</v>
      </c>
      <c r="C10765">
        <v>0.626399042412322</v>
      </c>
      <c r="D10765">
        <v>0.236374682</v>
      </c>
      <c r="E10765">
        <v>0</v>
      </c>
    </row>
    <row r="10766" spans="1:5">
      <c r="A10766" t="s">
        <v>10773</v>
      </c>
      <c r="B10766">
        <v>-0.106783338</v>
      </c>
      <c r="C10766">
        <v>0.626344938726359</v>
      </c>
      <c r="D10766">
        <v>0.236404131</v>
      </c>
      <c r="E10766">
        <v>0</v>
      </c>
    </row>
    <row r="10767" spans="1:5">
      <c r="A10767" t="s">
        <v>10774</v>
      </c>
      <c r="B10767">
        <v>-0.079500435</v>
      </c>
      <c r="C10767">
        <v>0.626339295237921</v>
      </c>
      <c r="D10767">
        <v>0.236407203</v>
      </c>
      <c r="E10767">
        <v>0</v>
      </c>
    </row>
    <row r="10768" spans="1:5">
      <c r="A10768" t="s">
        <v>10775</v>
      </c>
      <c r="B10768">
        <v>0.246916274</v>
      </c>
      <c r="C10768">
        <v>0.626169738206754</v>
      </c>
      <c r="D10768">
        <v>0.236499519</v>
      </c>
      <c r="E10768">
        <v>0</v>
      </c>
    </row>
    <row r="10769" spans="1:5">
      <c r="A10769" t="s">
        <v>10776</v>
      </c>
      <c r="B10769">
        <v>0.104537713</v>
      </c>
      <c r="C10769">
        <v>0.62603764252613</v>
      </c>
      <c r="D10769">
        <v>0.236571464</v>
      </c>
      <c r="E10769">
        <v>0</v>
      </c>
    </row>
    <row r="10770" spans="1:5">
      <c r="A10770" t="s">
        <v>10777</v>
      </c>
      <c r="B10770">
        <v>0.090152635</v>
      </c>
      <c r="C10770">
        <v>0.625910925721204</v>
      </c>
      <c r="D10770">
        <v>0.2366405</v>
      </c>
      <c r="E10770">
        <v>0</v>
      </c>
    </row>
    <row r="10771" spans="1:5">
      <c r="A10771" t="s">
        <v>10778</v>
      </c>
      <c r="B10771">
        <v>0.112687283</v>
      </c>
      <c r="C10771">
        <v>0.625353334780115</v>
      </c>
      <c r="D10771">
        <v>0.236944518</v>
      </c>
      <c r="E10771">
        <v>0</v>
      </c>
    </row>
    <row r="10772" spans="1:5">
      <c r="A10772" t="s">
        <v>10779</v>
      </c>
      <c r="B10772">
        <v>0.083356213</v>
      </c>
      <c r="C10772">
        <v>0.625292364133822</v>
      </c>
      <c r="D10772">
        <v>0.236977785</v>
      </c>
      <c r="E10772">
        <v>0</v>
      </c>
    </row>
    <row r="10773" spans="1:5">
      <c r="A10773" t="s">
        <v>10780</v>
      </c>
      <c r="B10773">
        <v>0.158074357</v>
      </c>
      <c r="C10773">
        <v>0.625292364133822</v>
      </c>
      <c r="D10773">
        <v>0.236977785</v>
      </c>
      <c r="E10773">
        <v>0</v>
      </c>
    </row>
    <row r="10774" spans="1:5">
      <c r="A10774" t="s">
        <v>10781</v>
      </c>
      <c r="B10774">
        <v>-0.766795418</v>
      </c>
      <c r="C10774">
        <v>0.625179695340308</v>
      </c>
      <c r="D10774">
        <v>0.237039272</v>
      </c>
      <c r="E10774">
        <v>0</v>
      </c>
    </row>
    <row r="10775" spans="1:5">
      <c r="A10775" t="s">
        <v>10782</v>
      </c>
      <c r="B10775">
        <v>-0.154293771</v>
      </c>
      <c r="C10775">
        <v>0.625121942087671</v>
      </c>
      <c r="D10775">
        <v>0.237070796</v>
      </c>
      <c r="E10775">
        <v>0</v>
      </c>
    </row>
    <row r="10776" spans="1:5">
      <c r="A10776" t="s">
        <v>10783</v>
      </c>
      <c r="B10776">
        <v>0.101778017</v>
      </c>
      <c r="C10776">
        <v>0.625075992663784</v>
      </c>
      <c r="D10776">
        <v>0.23709588</v>
      </c>
      <c r="E10776">
        <v>0</v>
      </c>
    </row>
    <row r="10777" spans="1:5">
      <c r="A10777" t="s">
        <v>10784</v>
      </c>
      <c r="B10777">
        <v>0.155272619</v>
      </c>
      <c r="C10777">
        <v>0.625075992663784</v>
      </c>
      <c r="D10777">
        <v>0.23709588</v>
      </c>
      <c r="E10777">
        <v>0</v>
      </c>
    </row>
    <row r="10778" spans="1:5">
      <c r="A10778" t="s">
        <v>10785</v>
      </c>
      <c r="B10778">
        <v>0.117838156</v>
      </c>
      <c r="C10778">
        <v>0.62490153940257</v>
      </c>
      <c r="D10778">
        <v>0.237191139</v>
      </c>
      <c r="E10778">
        <v>0</v>
      </c>
    </row>
    <row r="10779" spans="1:5">
      <c r="A10779" t="s">
        <v>10786</v>
      </c>
      <c r="B10779">
        <v>-0.088077025</v>
      </c>
      <c r="C10779">
        <v>0.62490153940257</v>
      </c>
      <c r="D10779">
        <v>0.237191139</v>
      </c>
      <c r="E10779">
        <v>0</v>
      </c>
    </row>
    <row r="10780" spans="1:5">
      <c r="A10780" t="s">
        <v>10787</v>
      </c>
      <c r="B10780">
        <v>0.11145086</v>
      </c>
      <c r="C10780">
        <v>0.624897159697801</v>
      </c>
      <c r="D10780">
        <v>0.237193531</v>
      </c>
      <c r="E10780">
        <v>0</v>
      </c>
    </row>
    <row r="10781" spans="1:5">
      <c r="A10781" t="s">
        <v>10788</v>
      </c>
      <c r="B10781">
        <v>0.209160483</v>
      </c>
      <c r="C10781">
        <v>0.624897159697801</v>
      </c>
      <c r="D10781">
        <v>0.237193531</v>
      </c>
      <c r="E10781">
        <v>0</v>
      </c>
    </row>
    <row r="10782" spans="1:5">
      <c r="A10782" t="s">
        <v>10789</v>
      </c>
      <c r="B10782">
        <v>0.27508303</v>
      </c>
      <c r="C10782">
        <v>0.624882398660277</v>
      </c>
      <c r="D10782">
        <v>0.237201593</v>
      </c>
      <c r="E10782">
        <v>0</v>
      </c>
    </row>
    <row r="10783" spans="1:5">
      <c r="A10783" t="s">
        <v>10790</v>
      </c>
      <c r="B10783">
        <v>-0.093538867</v>
      </c>
      <c r="C10783">
        <v>0.624821404386346</v>
      </c>
      <c r="D10783">
        <v>0.237234909</v>
      </c>
      <c r="E10783">
        <v>0</v>
      </c>
    </row>
    <row r="10784" spans="1:5">
      <c r="A10784" t="s">
        <v>10791</v>
      </c>
      <c r="B10784">
        <v>0.165374778</v>
      </c>
      <c r="C10784">
        <v>0.624821404386346</v>
      </c>
      <c r="D10784">
        <v>0.237234909</v>
      </c>
      <c r="E10784">
        <v>0</v>
      </c>
    </row>
    <row r="10785" spans="1:5">
      <c r="A10785" t="s">
        <v>10792</v>
      </c>
      <c r="B10785">
        <v>-0.081379275</v>
      </c>
      <c r="C10785">
        <v>0.624821404386346</v>
      </c>
      <c r="D10785">
        <v>0.237234909</v>
      </c>
      <c r="E10785">
        <v>0</v>
      </c>
    </row>
    <row r="10786" spans="1:5">
      <c r="A10786" t="s">
        <v>10793</v>
      </c>
      <c r="B10786">
        <v>-0.194266197</v>
      </c>
      <c r="C10786">
        <v>0.624148835097796</v>
      </c>
      <c r="D10786">
        <v>0.237602587</v>
      </c>
      <c r="E10786">
        <v>0</v>
      </c>
    </row>
    <row r="10787" spans="1:5">
      <c r="A10787" t="s">
        <v>10794</v>
      </c>
      <c r="B10787">
        <v>0.118025443</v>
      </c>
      <c r="C10787">
        <v>0.623898718948859</v>
      </c>
      <c r="D10787">
        <v>0.237739465</v>
      </c>
      <c r="E10787">
        <v>0</v>
      </c>
    </row>
    <row r="10788" spans="1:5">
      <c r="A10788" t="s">
        <v>10795</v>
      </c>
      <c r="B10788">
        <v>-0.21382946</v>
      </c>
      <c r="C10788">
        <v>0.623868587481319</v>
      </c>
      <c r="D10788">
        <v>0.23775596</v>
      </c>
      <c r="E10788">
        <v>0</v>
      </c>
    </row>
    <row r="10789" spans="1:5">
      <c r="A10789" t="s">
        <v>10796</v>
      </c>
      <c r="B10789">
        <v>0.2084311</v>
      </c>
      <c r="C10789">
        <v>0.623868587481319</v>
      </c>
      <c r="D10789">
        <v>0.23775596</v>
      </c>
      <c r="E10789">
        <v>0</v>
      </c>
    </row>
    <row r="10790" spans="1:5">
      <c r="A10790" t="s">
        <v>10797</v>
      </c>
      <c r="B10790">
        <v>0.487142021</v>
      </c>
      <c r="C10790">
        <v>0.623808056859243</v>
      </c>
      <c r="D10790">
        <v>0.2377891</v>
      </c>
      <c r="E10790">
        <v>0</v>
      </c>
    </row>
    <row r="10791" spans="1:5">
      <c r="A10791" t="s">
        <v>10798</v>
      </c>
      <c r="B10791">
        <v>0.085136808</v>
      </c>
      <c r="C10791">
        <v>0.623627775276892</v>
      </c>
      <c r="D10791">
        <v>0.23788783</v>
      </c>
      <c r="E10791">
        <v>0</v>
      </c>
    </row>
    <row r="10792" spans="1:5">
      <c r="A10792" t="s">
        <v>10799</v>
      </c>
      <c r="B10792">
        <v>0.211956342</v>
      </c>
      <c r="C10792">
        <v>0.623617714362187</v>
      </c>
      <c r="D10792">
        <v>0.237893341</v>
      </c>
      <c r="E10792">
        <v>0</v>
      </c>
    </row>
    <row r="10793" spans="1:5">
      <c r="A10793" t="s">
        <v>10800</v>
      </c>
      <c r="B10793">
        <v>-0.075112684</v>
      </c>
      <c r="C10793">
        <v>0.623286799860606</v>
      </c>
      <c r="D10793">
        <v>0.238074675</v>
      </c>
      <c r="E10793">
        <v>0</v>
      </c>
    </row>
    <row r="10794" spans="1:5">
      <c r="A10794" t="s">
        <v>10801</v>
      </c>
      <c r="B10794">
        <v>0.109422099</v>
      </c>
      <c r="C10794">
        <v>0.623193520578638</v>
      </c>
      <c r="D10794">
        <v>0.238125815</v>
      </c>
      <c r="E10794">
        <v>0</v>
      </c>
    </row>
    <row r="10795" spans="1:5">
      <c r="A10795" t="s">
        <v>10802</v>
      </c>
      <c r="B10795">
        <v>0.107458184</v>
      </c>
      <c r="C10795">
        <v>0.623157565798635</v>
      </c>
      <c r="D10795">
        <v>0.23814553</v>
      </c>
      <c r="E10795">
        <v>0</v>
      </c>
    </row>
    <row r="10796" spans="1:5">
      <c r="A10796" t="s">
        <v>10803</v>
      </c>
      <c r="B10796">
        <v>0.126729869</v>
      </c>
      <c r="C10796">
        <v>0.62298702221044</v>
      </c>
      <c r="D10796">
        <v>0.238239066</v>
      </c>
      <c r="E10796">
        <v>0</v>
      </c>
    </row>
    <row r="10797" spans="1:5">
      <c r="A10797" t="s">
        <v>10804</v>
      </c>
      <c r="B10797">
        <v>-0.122355206</v>
      </c>
      <c r="C10797">
        <v>0.622780849740183</v>
      </c>
      <c r="D10797">
        <v>0.238352192</v>
      </c>
      <c r="E10797">
        <v>0</v>
      </c>
    </row>
    <row r="10798" spans="1:5">
      <c r="A10798" t="s">
        <v>10805</v>
      </c>
      <c r="B10798">
        <v>-0.075474743</v>
      </c>
      <c r="C10798">
        <v>0.622544280074885</v>
      </c>
      <c r="D10798">
        <v>0.238482063</v>
      </c>
      <c r="E10798">
        <v>0</v>
      </c>
    </row>
    <row r="10799" spans="1:5">
      <c r="A10799" t="s">
        <v>10806</v>
      </c>
      <c r="B10799">
        <v>0.10922752</v>
      </c>
      <c r="C10799">
        <v>0.621815295472436</v>
      </c>
      <c r="D10799">
        <v>0.238882703</v>
      </c>
      <c r="E10799">
        <v>0</v>
      </c>
    </row>
    <row r="10800" spans="1:5">
      <c r="A10800" t="s">
        <v>10807</v>
      </c>
      <c r="B10800">
        <v>-0.138771624</v>
      </c>
      <c r="C10800">
        <v>0.621815295472436</v>
      </c>
      <c r="D10800">
        <v>0.238882703</v>
      </c>
      <c r="E10800">
        <v>0</v>
      </c>
    </row>
    <row r="10801" spans="1:5">
      <c r="A10801" t="s">
        <v>10808</v>
      </c>
      <c r="B10801">
        <v>-0.13078172</v>
      </c>
      <c r="C10801">
        <v>0.621761905208153</v>
      </c>
      <c r="D10801">
        <v>0.238912072</v>
      </c>
      <c r="E10801">
        <v>0</v>
      </c>
    </row>
    <row r="10802" spans="1:5">
      <c r="A10802" t="s">
        <v>10809</v>
      </c>
      <c r="B10802">
        <v>0.240645348</v>
      </c>
      <c r="C10802">
        <v>0.621489200796496</v>
      </c>
      <c r="D10802">
        <v>0.239062138</v>
      </c>
      <c r="E10802">
        <v>0</v>
      </c>
    </row>
    <row r="10803" spans="1:5">
      <c r="A10803" t="s">
        <v>10810</v>
      </c>
      <c r="B10803">
        <v>0.265419873</v>
      </c>
      <c r="C10803">
        <v>0.621438951271117</v>
      </c>
      <c r="D10803">
        <v>0.2390898</v>
      </c>
      <c r="E10803">
        <v>0</v>
      </c>
    </row>
    <row r="10804" spans="1:5">
      <c r="A10804" t="s">
        <v>10811</v>
      </c>
      <c r="B10804">
        <v>0.145483407</v>
      </c>
      <c r="C10804">
        <v>0.621428009118832</v>
      </c>
      <c r="D10804">
        <v>0.239095824</v>
      </c>
      <c r="E10804">
        <v>0</v>
      </c>
    </row>
    <row r="10805" spans="1:5">
      <c r="A10805" t="s">
        <v>10812</v>
      </c>
      <c r="B10805">
        <v>-0.070571234</v>
      </c>
      <c r="C10805">
        <v>0.621428009118832</v>
      </c>
      <c r="D10805">
        <v>0.239095824</v>
      </c>
      <c r="E10805">
        <v>0</v>
      </c>
    </row>
    <row r="10806" spans="1:5">
      <c r="A10806" t="s">
        <v>10813</v>
      </c>
      <c r="B10806">
        <v>0.123030469</v>
      </c>
      <c r="C10806">
        <v>0.621426323499693</v>
      </c>
      <c r="D10806">
        <v>0.239096752</v>
      </c>
      <c r="E10806">
        <v>0</v>
      </c>
    </row>
    <row r="10807" spans="1:5">
      <c r="A10807" t="s">
        <v>10814</v>
      </c>
      <c r="B10807">
        <v>-0.144756189</v>
      </c>
      <c r="C10807">
        <v>0.621369969824649</v>
      </c>
      <c r="D10807">
        <v>0.239127779</v>
      </c>
      <c r="E10807">
        <v>0</v>
      </c>
    </row>
    <row r="10808" spans="1:5">
      <c r="A10808" t="s">
        <v>10815</v>
      </c>
      <c r="B10808">
        <v>-0.096326627</v>
      </c>
      <c r="C10808">
        <v>0.62134069430041</v>
      </c>
      <c r="D10808">
        <v>0.239143899</v>
      </c>
      <c r="E10808">
        <v>0</v>
      </c>
    </row>
    <row r="10809" spans="1:5">
      <c r="A10809" t="s">
        <v>10816</v>
      </c>
      <c r="B10809">
        <v>-0.103680151</v>
      </c>
      <c r="C10809">
        <v>0.62134069430041</v>
      </c>
      <c r="D10809">
        <v>0.239143899</v>
      </c>
      <c r="E10809">
        <v>0</v>
      </c>
    </row>
    <row r="10810" spans="1:5">
      <c r="A10810" t="s">
        <v>10817</v>
      </c>
      <c r="B10810">
        <v>-0.108081759</v>
      </c>
      <c r="C10810">
        <v>0.621231380736655</v>
      </c>
      <c r="D10810">
        <v>0.2392041</v>
      </c>
      <c r="E10810">
        <v>0</v>
      </c>
    </row>
    <row r="10811" spans="1:5">
      <c r="A10811" t="s">
        <v>10818</v>
      </c>
      <c r="B10811">
        <v>-0.095529813</v>
      </c>
      <c r="C10811">
        <v>0.621231380736655</v>
      </c>
      <c r="D10811">
        <v>0.2392041</v>
      </c>
      <c r="E10811">
        <v>0</v>
      </c>
    </row>
    <row r="10812" spans="1:5">
      <c r="A10812" t="s">
        <v>10819</v>
      </c>
      <c r="B10812">
        <v>-0.062950128</v>
      </c>
      <c r="C10812">
        <v>0.621188689441617</v>
      </c>
      <c r="D10812">
        <v>0.239227615</v>
      </c>
      <c r="E10812">
        <v>0</v>
      </c>
    </row>
    <row r="10813" spans="1:5">
      <c r="A10813" t="s">
        <v>10820</v>
      </c>
      <c r="B10813">
        <v>-0.080359443</v>
      </c>
      <c r="C10813">
        <v>0.621182161302216</v>
      </c>
      <c r="D10813">
        <v>0.239231211</v>
      </c>
      <c r="E10813">
        <v>0</v>
      </c>
    </row>
    <row r="10814" spans="1:5">
      <c r="A10814" t="s">
        <v>10821</v>
      </c>
      <c r="B10814">
        <v>-0.118828164</v>
      </c>
      <c r="C10814">
        <v>0.621100634994482</v>
      </c>
      <c r="D10814">
        <v>0.239276124</v>
      </c>
      <c r="E10814">
        <v>0</v>
      </c>
    </row>
    <row r="10815" spans="1:5">
      <c r="A10815" t="s">
        <v>10822</v>
      </c>
      <c r="B10815">
        <v>-0.138586209</v>
      </c>
      <c r="C10815">
        <v>0.621100634994482</v>
      </c>
      <c r="D10815">
        <v>0.239276124</v>
      </c>
      <c r="E10815">
        <v>0</v>
      </c>
    </row>
    <row r="10816" spans="1:5">
      <c r="A10816" t="s">
        <v>10823</v>
      </c>
      <c r="B10816">
        <v>0.263980207</v>
      </c>
      <c r="C10816">
        <v>0.621100634994482</v>
      </c>
      <c r="D10816">
        <v>0.239276124</v>
      </c>
      <c r="E10816">
        <v>0</v>
      </c>
    </row>
    <row r="10817" spans="1:5">
      <c r="A10817" t="s">
        <v>10824</v>
      </c>
      <c r="B10817">
        <v>0.165372428</v>
      </c>
      <c r="C10817">
        <v>0.621082619333144</v>
      </c>
      <c r="D10817">
        <v>0.23928605</v>
      </c>
      <c r="E10817">
        <v>0</v>
      </c>
    </row>
    <row r="10818" spans="1:5">
      <c r="A10818" t="s">
        <v>10825</v>
      </c>
      <c r="B10818">
        <v>0.128182647</v>
      </c>
      <c r="C10818">
        <v>0.620843170599381</v>
      </c>
      <c r="D10818">
        <v>0.239418017</v>
      </c>
      <c r="E10818">
        <v>0</v>
      </c>
    </row>
    <row r="10819" spans="1:5">
      <c r="A10819" t="s">
        <v>10826</v>
      </c>
      <c r="B10819">
        <v>-0.35082445</v>
      </c>
      <c r="C10819">
        <v>0.620672380033388</v>
      </c>
      <c r="D10819">
        <v>0.239512189</v>
      </c>
      <c r="E10819">
        <v>0</v>
      </c>
    </row>
    <row r="10820" spans="1:5">
      <c r="A10820" t="s">
        <v>10827</v>
      </c>
      <c r="B10820">
        <v>-0.088547274</v>
      </c>
      <c r="C10820">
        <v>0.620558334592096</v>
      </c>
      <c r="D10820">
        <v>0.239575093</v>
      </c>
      <c r="E10820">
        <v>0</v>
      </c>
    </row>
    <row r="10821" spans="1:5">
      <c r="A10821" t="s">
        <v>10828</v>
      </c>
      <c r="B10821">
        <v>-0.139654153</v>
      </c>
      <c r="C10821">
        <v>0.620543192790323</v>
      </c>
      <c r="D10821">
        <v>0.239583446</v>
      </c>
      <c r="E10821">
        <v>0</v>
      </c>
    </row>
    <row r="10822" spans="1:5">
      <c r="A10822" t="s">
        <v>10829</v>
      </c>
      <c r="B10822">
        <v>-0.189068391</v>
      </c>
      <c r="C10822">
        <v>0.620457066953634</v>
      </c>
      <c r="D10822">
        <v>0.239630963</v>
      </c>
      <c r="E10822">
        <v>0</v>
      </c>
    </row>
    <row r="10823" spans="1:5">
      <c r="A10823" t="s">
        <v>10830</v>
      </c>
      <c r="B10823">
        <v>0.118173119</v>
      </c>
      <c r="C10823">
        <v>0.620386411100234</v>
      </c>
      <c r="D10823">
        <v>0.239669952</v>
      </c>
      <c r="E10823">
        <v>0</v>
      </c>
    </row>
    <row r="10824" spans="1:5">
      <c r="A10824" t="s">
        <v>10831</v>
      </c>
      <c r="B10824">
        <v>-0.15555172</v>
      </c>
      <c r="C10824">
        <v>0.619981703893873</v>
      </c>
      <c r="D10824">
        <v>0.239893398</v>
      </c>
      <c r="E10824">
        <v>0</v>
      </c>
    </row>
    <row r="10825" spans="1:5">
      <c r="A10825" t="s">
        <v>10832</v>
      </c>
      <c r="B10825">
        <v>0.067027466</v>
      </c>
      <c r="C10825">
        <v>0.619777770776993</v>
      </c>
      <c r="D10825">
        <v>0.240006072</v>
      </c>
      <c r="E10825">
        <v>0</v>
      </c>
    </row>
    <row r="10826" spans="1:5">
      <c r="A10826" t="s">
        <v>10833</v>
      </c>
      <c r="B10826">
        <v>-0.102833223</v>
      </c>
      <c r="C10826">
        <v>0.619523161679179</v>
      </c>
      <c r="D10826">
        <v>0.240146819</v>
      </c>
      <c r="E10826">
        <v>0</v>
      </c>
    </row>
    <row r="10827" spans="1:5">
      <c r="A10827" t="s">
        <v>10834</v>
      </c>
      <c r="B10827">
        <v>0.287181903</v>
      </c>
      <c r="C10827">
        <v>0.618984814897411</v>
      </c>
      <c r="D10827">
        <v>0.240444687</v>
      </c>
      <c r="E10827">
        <v>0</v>
      </c>
    </row>
    <row r="10828" spans="1:5">
      <c r="A10828" t="s">
        <v>10835</v>
      </c>
      <c r="B10828">
        <v>-0.091317409</v>
      </c>
      <c r="C10828">
        <v>0.618832440546083</v>
      </c>
      <c r="D10828">
        <v>0.240529063</v>
      </c>
      <c r="E10828">
        <v>0</v>
      </c>
    </row>
    <row r="10829" spans="1:5">
      <c r="A10829" t="s">
        <v>10836</v>
      </c>
      <c r="B10829">
        <v>0.056389817</v>
      </c>
      <c r="C10829">
        <v>0.61880887114345</v>
      </c>
      <c r="D10829">
        <v>0.240542117</v>
      </c>
      <c r="E10829">
        <v>0</v>
      </c>
    </row>
    <row r="10830" spans="1:5">
      <c r="A10830" t="s">
        <v>10837</v>
      </c>
      <c r="B10830">
        <v>-0.068082332</v>
      </c>
      <c r="C10830">
        <v>0.618804240106604</v>
      </c>
      <c r="D10830">
        <v>0.240544682</v>
      </c>
      <c r="E10830">
        <v>0</v>
      </c>
    </row>
    <row r="10831" spans="1:5">
      <c r="A10831" t="s">
        <v>10838</v>
      </c>
      <c r="B10831">
        <v>0.180076615</v>
      </c>
      <c r="C10831">
        <v>0.618360420599816</v>
      </c>
      <c r="D10831">
        <v>0.240790628</v>
      </c>
      <c r="E10831">
        <v>0</v>
      </c>
    </row>
    <row r="10832" spans="1:5">
      <c r="A10832" t="s">
        <v>10839</v>
      </c>
      <c r="B10832">
        <v>-0.075368013</v>
      </c>
      <c r="C10832">
        <v>0.618320612952095</v>
      </c>
      <c r="D10832">
        <v>0.2408127</v>
      </c>
      <c r="E10832">
        <v>0</v>
      </c>
    </row>
    <row r="10833" spans="1:5">
      <c r="A10833" t="s">
        <v>10840</v>
      </c>
      <c r="B10833">
        <v>-0.208422568</v>
      </c>
      <c r="C10833">
        <v>0.617721713276301</v>
      </c>
      <c r="D10833">
        <v>0.241145014</v>
      </c>
      <c r="E10833">
        <v>0</v>
      </c>
    </row>
    <row r="10834" spans="1:5">
      <c r="A10834" t="s">
        <v>10841</v>
      </c>
      <c r="B10834">
        <v>-0.086314288</v>
      </c>
      <c r="C10834">
        <v>0.617620366616662</v>
      </c>
      <c r="D10834">
        <v>0.241201294</v>
      </c>
      <c r="E10834">
        <v>0</v>
      </c>
    </row>
    <row r="10835" spans="1:5">
      <c r="A10835" t="s">
        <v>10842</v>
      </c>
      <c r="B10835">
        <v>-0.208129699</v>
      </c>
      <c r="C10835">
        <v>0.617620366616662</v>
      </c>
      <c r="D10835">
        <v>0.241201294</v>
      </c>
      <c r="E10835">
        <v>0</v>
      </c>
    </row>
    <row r="10836" spans="1:5">
      <c r="A10836" t="s">
        <v>10843</v>
      </c>
      <c r="B10836">
        <v>0.160641744</v>
      </c>
      <c r="C10836">
        <v>0.617557051364429</v>
      </c>
      <c r="D10836">
        <v>0.241236461</v>
      </c>
      <c r="E10836">
        <v>0</v>
      </c>
    </row>
    <row r="10837" spans="1:5">
      <c r="A10837" t="s">
        <v>10844</v>
      </c>
      <c r="B10837">
        <v>-0.198363872</v>
      </c>
      <c r="C10837">
        <v>0.61693896194635</v>
      </c>
      <c r="D10837">
        <v>0.241580034</v>
      </c>
      <c r="E10837">
        <v>0</v>
      </c>
    </row>
    <row r="10838" spans="1:5">
      <c r="A10838" t="s">
        <v>10845</v>
      </c>
      <c r="B10838">
        <v>-0.735319962</v>
      </c>
      <c r="C10838">
        <v>0.616893783869998</v>
      </c>
      <c r="D10838">
        <v>0.241605166</v>
      </c>
      <c r="E10838">
        <v>0</v>
      </c>
    </row>
    <row r="10839" spans="1:5">
      <c r="A10839" t="s">
        <v>10846</v>
      </c>
      <c r="B10839">
        <v>0.089908124</v>
      </c>
      <c r="C10839">
        <v>0.616640863036708</v>
      </c>
      <c r="D10839">
        <v>0.241745911</v>
      </c>
      <c r="E10839">
        <v>0</v>
      </c>
    </row>
    <row r="10840" spans="1:5">
      <c r="A10840" t="s">
        <v>10847</v>
      </c>
      <c r="B10840">
        <v>0.131112603</v>
      </c>
      <c r="C10840">
        <v>0.616461825669881</v>
      </c>
      <c r="D10840">
        <v>0.241845591</v>
      </c>
      <c r="E10840">
        <v>0</v>
      </c>
    </row>
    <row r="10841" spans="1:5">
      <c r="A10841" t="s">
        <v>10848</v>
      </c>
      <c r="B10841">
        <v>-0.119198794</v>
      </c>
      <c r="C10841">
        <v>0.616461825669881</v>
      </c>
      <c r="D10841">
        <v>0.241845591</v>
      </c>
      <c r="E10841">
        <v>0</v>
      </c>
    </row>
    <row r="10842" spans="1:5">
      <c r="A10842" t="s">
        <v>10849</v>
      </c>
      <c r="B10842">
        <v>-0.105731413</v>
      </c>
      <c r="C10842">
        <v>0.616406608038759</v>
      </c>
      <c r="D10842">
        <v>0.241876342</v>
      </c>
      <c r="E10842">
        <v>0</v>
      </c>
    </row>
    <row r="10843" spans="1:5">
      <c r="A10843" t="s">
        <v>10850</v>
      </c>
      <c r="B10843">
        <v>-0.103867258</v>
      </c>
      <c r="C10843">
        <v>0.616371948650075</v>
      </c>
      <c r="D10843">
        <v>0.241895646</v>
      </c>
      <c r="E10843">
        <v>0</v>
      </c>
    </row>
    <row r="10844" spans="1:5">
      <c r="A10844" t="s">
        <v>10851</v>
      </c>
      <c r="B10844">
        <v>-0.100268959</v>
      </c>
      <c r="C10844">
        <v>0.616371948650075</v>
      </c>
      <c r="D10844">
        <v>0.241895646</v>
      </c>
      <c r="E10844">
        <v>0</v>
      </c>
    </row>
    <row r="10845" spans="1:5">
      <c r="A10845" t="s">
        <v>10852</v>
      </c>
      <c r="B10845">
        <v>0.057762227</v>
      </c>
      <c r="C10845">
        <v>0.616371948650075</v>
      </c>
      <c r="D10845">
        <v>0.241895646</v>
      </c>
      <c r="E10845">
        <v>0</v>
      </c>
    </row>
    <row r="10846" spans="1:5">
      <c r="A10846" t="s">
        <v>10853</v>
      </c>
      <c r="B10846">
        <v>0.233057277</v>
      </c>
      <c r="C10846">
        <v>0.616285893865147</v>
      </c>
      <c r="D10846">
        <v>0.241943582</v>
      </c>
      <c r="E10846">
        <v>0</v>
      </c>
    </row>
    <row r="10847" spans="1:5">
      <c r="A10847" t="s">
        <v>10854</v>
      </c>
      <c r="B10847">
        <v>0.180964005</v>
      </c>
      <c r="C10847">
        <v>0.616285893865147</v>
      </c>
      <c r="D10847">
        <v>0.241943582</v>
      </c>
      <c r="E10847">
        <v>0</v>
      </c>
    </row>
    <row r="10848" spans="1:5">
      <c r="A10848" t="s">
        <v>10855</v>
      </c>
      <c r="B10848">
        <v>-0.128453444</v>
      </c>
      <c r="C10848">
        <v>0.616285893865147</v>
      </c>
      <c r="D10848">
        <v>0.241943582</v>
      </c>
      <c r="E10848">
        <v>0</v>
      </c>
    </row>
    <row r="10849" spans="1:5">
      <c r="A10849" t="s">
        <v>10856</v>
      </c>
      <c r="B10849">
        <v>-0.149531515</v>
      </c>
      <c r="C10849">
        <v>0.616063405612436</v>
      </c>
      <c r="D10849">
        <v>0.242067561</v>
      </c>
      <c r="E10849">
        <v>0</v>
      </c>
    </row>
    <row r="10850" spans="1:5">
      <c r="A10850" t="s">
        <v>10857</v>
      </c>
      <c r="B10850">
        <v>0.059168193</v>
      </c>
      <c r="C10850">
        <v>0.615864309253144</v>
      </c>
      <c r="D10850">
        <v>0.242178559</v>
      </c>
      <c r="E10850">
        <v>0</v>
      </c>
    </row>
    <row r="10851" spans="1:5">
      <c r="A10851" t="s">
        <v>10858</v>
      </c>
      <c r="B10851">
        <v>-0.093053529</v>
      </c>
      <c r="C10851">
        <v>0.615801269202127</v>
      </c>
      <c r="D10851">
        <v>0.242213715</v>
      </c>
      <c r="E10851">
        <v>0</v>
      </c>
    </row>
    <row r="10852" spans="1:5">
      <c r="A10852" t="s">
        <v>10859</v>
      </c>
      <c r="B10852">
        <v>0.096366576</v>
      </c>
      <c r="C10852">
        <v>0.615798414720732</v>
      </c>
      <c r="D10852">
        <v>0.242215307</v>
      </c>
      <c r="E10852">
        <v>0</v>
      </c>
    </row>
    <row r="10853" spans="1:5">
      <c r="A10853" t="s">
        <v>10860</v>
      </c>
      <c r="B10853">
        <v>0.143493486</v>
      </c>
      <c r="C10853">
        <v>0.615748971696905</v>
      </c>
      <c r="D10853">
        <v>0.242242884</v>
      </c>
      <c r="E10853">
        <v>0</v>
      </c>
    </row>
    <row r="10854" spans="1:5">
      <c r="A10854" t="s">
        <v>10861</v>
      </c>
      <c r="B10854">
        <v>0.116697977</v>
      </c>
      <c r="C10854">
        <v>0.615748971696905</v>
      </c>
      <c r="D10854">
        <v>0.242242884</v>
      </c>
      <c r="E10854">
        <v>0</v>
      </c>
    </row>
    <row r="10855" spans="1:5">
      <c r="A10855" t="s">
        <v>10862</v>
      </c>
      <c r="B10855">
        <v>0.137285346</v>
      </c>
      <c r="C10855">
        <v>0.615433609748259</v>
      </c>
      <c r="D10855">
        <v>0.242418852</v>
      </c>
      <c r="E10855">
        <v>0</v>
      </c>
    </row>
    <row r="10856" spans="1:5">
      <c r="A10856" t="s">
        <v>10863</v>
      </c>
      <c r="B10856">
        <v>-0.077732315</v>
      </c>
      <c r="C10856">
        <v>0.61542175731574</v>
      </c>
      <c r="D10856">
        <v>0.242425468</v>
      </c>
      <c r="E10856">
        <v>0</v>
      </c>
    </row>
    <row r="10857" spans="1:5">
      <c r="A10857" t="s">
        <v>10864</v>
      </c>
      <c r="B10857">
        <v>-0.096596518</v>
      </c>
      <c r="C10857">
        <v>0.615041814286046</v>
      </c>
      <c r="D10857">
        <v>0.242637647</v>
      </c>
      <c r="E10857">
        <v>0</v>
      </c>
    </row>
    <row r="10858" spans="1:5">
      <c r="A10858" t="s">
        <v>10865</v>
      </c>
      <c r="B10858">
        <v>-0.109514798</v>
      </c>
      <c r="C10858">
        <v>0.6147288182196</v>
      </c>
      <c r="D10858">
        <v>0.242812579</v>
      </c>
      <c r="E10858">
        <v>0</v>
      </c>
    </row>
    <row r="10859" spans="1:5">
      <c r="A10859" t="s">
        <v>10866</v>
      </c>
      <c r="B10859">
        <v>0.081952499</v>
      </c>
      <c r="C10859">
        <v>0.614728292371636</v>
      </c>
      <c r="D10859">
        <v>0.242812873</v>
      </c>
      <c r="E10859">
        <v>0</v>
      </c>
    </row>
    <row r="10860" spans="1:5">
      <c r="A10860" t="s">
        <v>10867</v>
      </c>
      <c r="B10860">
        <v>-0.121188194</v>
      </c>
      <c r="C10860">
        <v>0.614664621181934</v>
      </c>
      <c r="D10860">
        <v>0.242848474</v>
      </c>
      <c r="E10860">
        <v>0</v>
      </c>
    </row>
    <row r="10861" spans="1:5">
      <c r="A10861" t="s">
        <v>10868</v>
      </c>
      <c r="B10861">
        <v>-0.073680387</v>
      </c>
      <c r="C10861">
        <v>0.614460452027741</v>
      </c>
      <c r="D10861">
        <v>0.242962668</v>
      </c>
      <c r="E10861">
        <v>0</v>
      </c>
    </row>
    <row r="10862" spans="1:5">
      <c r="A10862" t="s">
        <v>10869</v>
      </c>
      <c r="B10862">
        <v>0.09452388</v>
      </c>
      <c r="C10862">
        <v>0.614438604029556</v>
      </c>
      <c r="D10862">
        <v>0.242974891</v>
      </c>
      <c r="E10862">
        <v>0</v>
      </c>
    </row>
    <row r="10863" spans="1:5">
      <c r="A10863" t="s">
        <v>10870</v>
      </c>
      <c r="B10863">
        <v>0.107574882</v>
      </c>
      <c r="C10863">
        <v>0.614437190194675</v>
      </c>
      <c r="D10863">
        <v>0.242975682</v>
      </c>
      <c r="E10863">
        <v>0</v>
      </c>
    </row>
    <row r="10864" spans="1:5">
      <c r="A10864" t="s">
        <v>10871</v>
      </c>
      <c r="B10864">
        <v>0.130909317</v>
      </c>
      <c r="C10864">
        <v>0.614437190194675</v>
      </c>
      <c r="D10864">
        <v>0.242975682</v>
      </c>
      <c r="E10864">
        <v>0</v>
      </c>
    </row>
    <row r="10865" spans="1:5">
      <c r="A10865" t="s">
        <v>10872</v>
      </c>
      <c r="B10865">
        <v>0.164922324</v>
      </c>
      <c r="C10865">
        <v>0.614437190194675</v>
      </c>
      <c r="D10865">
        <v>0.242975682</v>
      </c>
      <c r="E10865">
        <v>0</v>
      </c>
    </row>
    <row r="10866" spans="1:5">
      <c r="A10866" t="s">
        <v>10873</v>
      </c>
      <c r="B10866">
        <v>0.193712146</v>
      </c>
      <c r="C10866">
        <v>0.614396478729348</v>
      </c>
      <c r="D10866">
        <v>0.24299846</v>
      </c>
      <c r="E10866">
        <v>0</v>
      </c>
    </row>
    <row r="10867" spans="1:5">
      <c r="A10867" t="s">
        <v>10874</v>
      </c>
      <c r="B10867">
        <v>0.146960292</v>
      </c>
      <c r="C10867">
        <v>0.614396478729348</v>
      </c>
      <c r="D10867">
        <v>0.24299846</v>
      </c>
      <c r="E10867">
        <v>0</v>
      </c>
    </row>
    <row r="10868" spans="1:5">
      <c r="A10868" t="s">
        <v>10875</v>
      </c>
      <c r="B10868">
        <v>0.134360968</v>
      </c>
      <c r="C10868">
        <v>0.614396478729348</v>
      </c>
      <c r="D10868">
        <v>0.24299846</v>
      </c>
      <c r="E10868">
        <v>0</v>
      </c>
    </row>
    <row r="10869" spans="1:5">
      <c r="A10869" t="s">
        <v>10876</v>
      </c>
      <c r="B10869">
        <v>0.083499944</v>
      </c>
      <c r="C10869">
        <v>0.614396478729348</v>
      </c>
      <c r="D10869">
        <v>0.24299846</v>
      </c>
      <c r="E10869">
        <v>0</v>
      </c>
    </row>
    <row r="10870" spans="1:5">
      <c r="A10870" t="s">
        <v>10877</v>
      </c>
      <c r="B10870">
        <v>0.101092983</v>
      </c>
      <c r="C10870">
        <v>0.614266841589301</v>
      </c>
      <c r="D10870">
        <v>0.243071006</v>
      </c>
      <c r="E10870">
        <v>0</v>
      </c>
    </row>
    <row r="10871" spans="1:5">
      <c r="A10871" t="s">
        <v>10878</v>
      </c>
      <c r="B10871">
        <v>0.135467507</v>
      </c>
      <c r="C10871">
        <v>0.613831937706716</v>
      </c>
      <c r="D10871">
        <v>0.24331454</v>
      </c>
      <c r="E10871">
        <v>0</v>
      </c>
    </row>
    <row r="10872" spans="1:5">
      <c r="A10872" t="s">
        <v>10879</v>
      </c>
      <c r="B10872">
        <v>-0.257451834</v>
      </c>
      <c r="C10872">
        <v>0.613810265873908</v>
      </c>
      <c r="D10872">
        <v>0.243326682</v>
      </c>
      <c r="E10872">
        <v>0</v>
      </c>
    </row>
    <row r="10873" spans="1:5">
      <c r="A10873" t="s">
        <v>10880</v>
      </c>
      <c r="B10873">
        <v>-0.111565403</v>
      </c>
      <c r="C10873">
        <v>0.613662140316271</v>
      </c>
      <c r="D10873">
        <v>0.243409688</v>
      </c>
      <c r="E10873">
        <v>0</v>
      </c>
    </row>
    <row r="10874" spans="1:5">
      <c r="A10874" t="s">
        <v>10881</v>
      </c>
      <c r="B10874">
        <v>-0.109039102</v>
      </c>
      <c r="C10874">
        <v>0.613662140316271</v>
      </c>
      <c r="D10874">
        <v>0.243409688</v>
      </c>
      <c r="E10874">
        <v>0</v>
      </c>
    </row>
    <row r="10875" spans="1:5">
      <c r="A10875" t="s">
        <v>10882</v>
      </c>
      <c r="B10875">
        <v>-0.183041458</v>
      </c>
      <c r="C10875">
        <v>0.613662140316271</v>
      </c>
      <c r="D10875">
        <v>0.243409688</v>
      </c>
      <c r="E10875">
        <v>0</v>
      </c>
    </row>
    <row r="10876" spans="1:5">
      <c r="A10876" t="s">
        <v>10883</v>
      </c>
      <c r="B10876">
        <v>0.077480744</v>
      </c>
      <c r="C10876">
        <v>0.613575885801358</v>
      </c>
      <c r="D10876">
        <v>0.243458036</v>
      </c>
      <c r="E10876">
        <v>0</v>
      </c>
    </row>
    <row r="10877" spans="1:5">
      <c r="A10877" t="s">
        <v>10884</v>
      </c>
      <c r="B10877">
        <v>0.122168243</v>
      </c>
      <c r="C10877">
        <v>0.613275429364268</v>
      </c>
      <c r="D10877">
        <v>0.243626525</v>
      </c>
      <c r="E10877">
        <v>0</v>
      </c>
    </row>
    <row r="10878" spans="1:5">
      <c r="A10878" t="s">
        <v>10885</v>
      </c>
      <c r="B10878">
        <v>0.226813923</v>
      </c>
      <c r="C10878">
        <v>0.613275429364268</v>
      </c>
      <c r="D10878">
        <v>0.243626525</v>
      </c>
      <c r="E10878">
        <v>0</v>
      </c>
    </row>
    <row r="10879" spans="1:5">
      <c r="A10879" t="s">
        <v>10886</v>
      </c>
      <c r="B10879">
        <v>0.093988097</v>
      </c>
      <c r="C10879">
        <v>0.613275429364268</v>
      </c>
      <c r="D10879">
        <v>0.243626525</v>
      </c>
      <c r="E10879">
        <v>0</v>
      </c>
    </row>
    <row r="10880" spans="1:5">
      <c r="A10880" t="s">
        <v>10887</v>
      </c>
      <c r="B10880">
        <v>-0.089342288</v>
      </c>
      <c r="C10880">
        <v>0.612977402048684</v>
      </c>
      <c r="D10880">
        <v>0.243793767</v>
      </c>
      <c r="E10880">
        <v>0</v>
      </c>
    </row>
    <row r="10881" spans="1:5">
      <c r="A10881" t="s">
        <v>10888</v>
      </c>
      <c r="B10881">
        <v>-0.086378874</v>
      </c>
      <c r="C10881">
        <v>0.612869368166681</v>
      </c>
      <c r="D10881">
        <v>0.24385442</v>
      </c>
      <c r="E10881">
        <v>0</v>
      </c>
    </row>
    <row r="10882" spans="1:5">
      <c r="A10882" t="s">
        <v>10889</v>
      </c>
      <c r="B10882">
        <v>-0.149885825</v>
      </c>
      <c r="C10882">
        <v>0.612608514801909</v>
      </c>
      <c r="D10882">
        <v>0.244000932</v>
      </c>
      <c r="E10882">
        <v>0</v>
      </c>
    </row>
    <row r="10883" spans="1:5">
      <c r="A10883" t="s">
        <v>10890</v>
      </c>
      <c r="B10883">
        <v>0.12082955</v>
      </c>
      <c r="C10883">
        <v>0.612575219701827</v>
      </c>
      <c r="D10883">
        <v>0.244019639</v>
      </c>
      <c r="E10883">
        <v>0</v>
      </c>
    </row>
    <row r="10884" spans="1:5">
      <c r="A10884" t="s">
        <v>10891</v>
      </c>
      <c r="B10884">
        <v>-0.094908641</v>
      </c>
      <c r="C10884">
        <v>0.612532207001711</v>
      </c>
      <c r="D10884">
        <v>0.244043808</v>
      </c>
      <c r="E10884">
        <v>0</v>
      </c>
    </row>
    <row r="10885" spans="1:5">
      <c r="A10885" t="s">
        <v>10892</v>
      </c>
      <c r="B10885">
        <v>-0.21440139</v>
      </c>
      <c r="C10885">
        <v>0.612366657917996</v>
      </c>
      <c r="D10885">
        <v>0.244136853</v>
      </c>
      <c r="E10885">
        <v>0</v>
      </c>
    </row>
    <row r="10886" spans="1:5">
      <c r="A10886" t="s">
        <v>10893</v>
      </c>
      <c r="B10886">
        <v>0.224696371</v>
      </c>
      <c r="C10886">
        <v>0.611983293273431</v>
      </c>
      <c r="D10886">
        <v>0.244352455</v>
      </c>
      <c r="E10886">
        <v>0</v>
      </c>
    </row>
    <row r="10887" spans="1:5">
      <c r="A10887" t="s">
        <v>10894</v>
      </c>
      <c r="B10887">
        <v>-0.089026402</v>
      </c>
      <c r="C10887">
        <v>0.611854546716045</v>
      </c>
      <c r="D10887">
        <v>0.244424904</v>
      </c>
      <c r="E10887">
        <v>0</v>
      </c>
    </row>
    <row r="10888" spans="1:5">
      <c r="A10888" t="s">
        <v>10895</v>
      </c>
      <c r="B10888">
        <v>0.12341473</v>
      </c>
      <c r="C10888">
        <v>0.611738398534847</v>
      </c>
      <c r="D10888">
        <v>0.244490282</v>
      </c>
      <c r="E10888">
        <v>0</v>
      </c>
    </row>
    <row r="10889" spans="1:5">
      <c r="A10889" t="s">
        <v>10896</v>
      </c>
      <c r="B10889">
        <v>0.087324129</v>
      </c>
      <c r="C10889">
        <v>0.611514426043513</v>
      </c>
      <c r="D10889">
        <v>0.244616402</v>
      </c>
      <c r="E10889">
        <v>0</v>
      </c>
    </row>
    <row r="10890" spans="1:5">
      <c r="A10890" t="s">
        <v>10897</v>
      </c>
      <c r="B10890">
        <v>0.383345931</v>
      </c>
      <c r="C10890">
        <v>0.611362599966079</v>
      </c>
      <c r="D10890">
        <v>0.244701933</v>
      </c>
      <c r="E10890">
        <v>0</v>
      </c>
    </row>
    <row r="10891" spans="1:5">
      <c r="A10891" t="s">
        <v>10898</v>
      </c>
      <c r="B10891">
        <v>0.07705703</v>
      </c>
      <c r="C10891">
        <v>0.611362599966079</v>
      </c>
      <c r="D10891">
        <v>0.244701933</v>
      </c>
      <c r="E10891">
        <v>0</v>
      </c>
    </row>
    <row r="10892" spans="1:5">
      <c r="A10892" t="s">
        <v>10899</v>
      </c>
      <c r="B10892">
        <v>-0.176113506</v>
      </c>
      <c r="C10892">
        <v>0.611155628941731</v>
      </c>
      <c r="D10892">
        <v>0.244818578</v>
      </c>
      <c r="E10892">
        <v>0</v>
      </c>
    </row>
    <row r="10893" spans="1:5">
      <c r="A10893" t="s">
        <v>10900</v>
      </c>
      <c r="B10893">
        <v>-0.093339919</v>
      </c>
      <c r="C10893">
        <v>0.611154314451112</v>
      </c>
      <c r="D10893">
        <v>0.244819319</v>
      </c>
      <c r="E10893">
        <v>0</v>
      </c>
    </row>
    <row r="10894" spans="1:5">
      <c r="A10894" t="s">
        <v>10901</v>
      </c>
      <c r="B10894">
        <v>-0.19734996</v>
      </c>
      <c r="C10894">
        <v>0.611102954864939</v>
      </c>
      <c r="D10894">
        <v>0.244848273</v>
      </c>
      <c r="E10894">
        <v>0</v>
      </c>
    </row>
    <row r="10895" spans="1:5">
      <c r="A10895" t="s">
        <v>10902</v>
      </c>
      <c r="B10895">
        <v>-0.075629988</v>
      </c>
      <c r="C10895">
        <v>0.610993914374779</v>
      </c>
      <c r="D10895">
        <v>0.244909756</v>
      </c>
      <c r="E10895">
        <v>0</v>
      </c>
    </row>
    <row r="10896" spans="1:5">
      <c r="A10896" t="s">
        <v>10903</v>
      </c>
      <c r="B10896">
        <v>0.294745508</v>
      </c>
      <c r="C10896">
        <v>0.610915763926983</v>
      </c>
      <c r="D10896">
        <v>0.244953831</v>
      </c>
      <c r="E10896">
        <v>0</v>
      </c>
    </row>
    <row r="10897" spans="1:5">
      <c r="A10897" t="s">
        <v>10904</v>
      </c>
      <c r="B10897">
        <v>-0.160981028</v>
      </c>
      <c r="C10897">
        <v>0.610915763926983</v>
      </c>
      <c r="D10897">
        <v>0.244953831</v>
      </c>
      <c r="E10897">
        <v>0</v>
      </c>
    </row>
    <row r="10898" spans="1:5">
      <c r="A10898" t="s">
        <v>10905</v>
      </c>
      <c r="B10898">
        <v>-0.10709047</v>
      </c>
      <c r="C10898">
        <v>0.610704306051535</v>
      </c>
      <c r="D10898">
        <v>0.245073128</v>
      </c>
      <c r="E10898">
        <v>0</v>
      </c>
    </row>
    <row r="10899" spans="1:5">
      <c r="A10899" t="s">
        <v>10906</v>
      </c>
      <c r="B10899">
        <v>0.20645825</v>
      </c>
      <c r="C10899">
        <v>0.610491261325677</v>
      </c>
      <c r="D10899">
        <v>0.245193379</v>
      </c>
      <c r="E10899">
        <v>0</v>
      </c>
    </row>
    <row r="10900" spans="1:5">
      <c r="A10900" t="s">
        <v>10907</v>
      </c>
      <c r="B10900">
        <v>-0.13147814</v>
      </c>
      <c r="C10900">
        <v>0.610176427305213</v>
      </c>
      <c r="D10900">
        <v>0.245371192</v>
      </c>
      <c r="E10900">
        <v>0</v>
      </c>
    </row>
    <row r="10901" spans="1:5">
      <c r="A10901" t="s">
        <v>10908</v>
      </c>
      <c r="B10901">
        <v>-0.124108096</v>
      </c>
      <c r="C10901">
        <v>0.610081329511343</v>
      </c>
      <c r="D10901">
        <v>0.245424927</v>
      </c>
      <c r="E10901">
        <v>0</v>
      </c>
    </row>
    <row r="10902" spans="1:5">
      <c r="A10902" t="s">
        <v>10909</v>
      </c>
      <c r="B10902">
        <v>0.085925258</v>
      </c>
      <c r="C10902">
        <v>0.609947590727501</v>
      </c>
      <c r="D10902">
        <v>0.245500516</v>
      </c>
      <c r="E10902">
        <v>0</v>
      </c>
    </row>
    <row r="10903" spans="1:5">
      <c r="A10903" t="s">
        <v>10910</v>
      </c>
      <c r="B10903">
        <v>-0.120814431</v>
      </c>
      <c r="C10903">
        <v>0.609824061948592</v>
      </c>
      <c r="D10903">
        <v>0.245570355</v>
      </c>
      <c r="E10903">
        <v>0</v>
      </c>
    </row>
    <row r="10904" spans="1:5">
      <c r="A10904" t="s">
        <v>10911</v>
      </c>
      <c r="B10904">
        <v>-0.094162768</v>
      </c>
      <c r="C10904">
        <v>0.609619199691956</v>
      </c>
      <c r="D10904">
        <v>0.245686221</v>
      </c>
      <c r="E10904">
        <v>0</v>
      </c>
    </row>
    <row r="10905" spans="1:5">
      <c r="A10905" t="s">
        <v>10912</v>
      </c>
      <c r="B10905">
        <v>0.069759012</v>
      </c>
      <c r="C10905">
        <v>0.609619199691956</v>
      </c>
      <c r="D10905">
        <v>0.245686221</v>
      </c>
      <c r="E10905">
        <v>0</v>
      </c>
    </row>
    <row r="10906" spans="1:5">
      <c r="A10906" t="s">
        <v>10913</v>
      </c>
      <c r="B10906">
        <v>-0.197932666</v>
      </c>
      <c r="C10906">
        <v>0.609595076840583</v>
      </c>
      <c r="D10906">
        <v>0.245699868</v>
      </c>
      <c r="E10906">
        <v>0</v>
      </c>
    </row>
    <row r="10907" spans="1:5">
      <c r="A10907" t="s">
        <v>10914</v>
      </c>
      <c r="B10907">
        <v>-0.088079058</v>
      </c>
      <c r="C10907">
        <v>0.60955482027567</v>
      </c>
      <c r="D10907">
        <v>0.245722644</v>
      </c>
      <c r="E10907">
        <v>0</v>
      </c>
    </row>
    <row r="10908" spans="1:5">
      <c r="A10908" t="s">
        <v>10915</v>
      </c>
      <c r="B10908">
        <v>-0.113071418</v>
      </c>
      <c r="C10908">
        <v>0.609529872127936</v>
      </c>
      <c r="D10908">
        <v>0.24573676</v>
      </c>
      <c r="E10908">
        <v>0</v>
      </c>
    </row>
    <row r="10909" spans="1:5">
      <c r="A10909" t="s">
        <v>10916</v>
      </c>
      <c r="B10909">
        <v>-0.090954909</v>
      </c>
      <c r="C10909">
        <v>0.609510357864251</v>
      </c>
      <c r="D10909">
        <v>0.245747802</v>
      </c>
      <c r="E10909">
        <v>0</v>
      </c>
    </row>
    <row r="10910" spans="1:5">
      <c r="A10910" t="s">
        <v>10917</v>
      </c>
      <c r="B10910">
        <v>-0.073953186</v>
      </c>
      <c r="C10910">
        <v>0.609510357864251</v>
      </c>
      <c r="D10910">
        <v>0.245747802</v>
      </c>
      <c r="E10910">
        <v>0</v>
      </c>
    </row>
    <row r="10911" spans="1:5">
      <c r="A10911" t="s">
        <v>10918</v>
      </c>
      <c r="B10911">
        <v>0.103612703</v>
      </c>
      <c r="C10911">
        <v>0.609112791510648</v>
      </c>
      <c r="D10911">
        <v>0.24597287</v>
      </c>
      <c r="E10911">
        <v>0</v>
      </c>
    </row>
    <row r="10912" spans="1:5">
      <c r="A10912" t="s">
        <v>10919</v>
      </c>
      <c r="B10912">
        <v>-0.134343561</v>
      </c>
      <c r="C10912">
        <v>0.608767644158247</v>
      </c>
      <c r="D10912">
        <v>0.24616843</v>
      </c>
      <c r="E10912">
        <v>0</v>
      </c>
    </row>
    <row r="10913" spans="1:5">
      <c r="A10913" t="s">
        <v>10920</v>
      </c>
      <c r="B10913">
        <v>0.159904231</v>
      </c>
      <c r="C10913">
        <v>0.608499569485352</v>
      </c>
      <c r="D10913">
        <v>0.246320428</v>
      </c>
      <c r="E10913">
        <v>0</v>
      </c>
    </row>
    <row r="10914" spans="1:5">
      <c r="A10914" t="s">
        <v>10921</v>
      </c>
      <c r="B10914">
        <v>0.161053532</v>
      </c>
      <c r="C10914">
        <v>0.608438231062392</v>
      </c>
      <c r="D10914">
        <v>0.24635522</v>
      </c>
      <c r="E10914">
        <v>0</v>
      </c>
    </row>
    <row r="10915" spans="1:5">
      <c r="A10915" t="s">
        <v>10922</v>
      </c>
      <c r="B10915">
        <v>0.257183549</v>
      </c>
      <c r="C10915">
        <v>0.608336658792728</v>
      </c>
      <c r="D10915">
        <v>0.246412844</v>
      </c>
      <c r="E10915">
        <v>0</v>
      </c>
    </row>
    <row r="10916" spans="1:5">
      <c r="A10916" t="s">
        <v>10923</v>
      </c>
      <c r="B10916">
        <v>-0.080085113</v>
      </c>
      <c r="C10916">
        <v>0.608312520716841</v>
      </c>
      <c r="D10916">
        <v>0.24642654</v>
      </c>
      <c r="E10916">
        <v>0</v>
      </c>
    </row>
    <row r="10917" spans="1:5">
      <c r="A10917" t="s">
        <v>10924</v>
      </c>
      <c r="B10917">
        <v>-0.097036996</v>
      </c>
      <c r="C10917">
        <v>0.608303867571515</v>
      </c>
      <c r="D10917">
        <v>0.24643145</v>
      </c>
      <c r="E10917">
        <v>0</v>
      </c>
    </row>
    <row r="10918" spans="1:5">
      <c r="A10918" t="s">
        <v>10925</v>
      </c>
      <c r="B10918">
        <v>0.090176836</v>
      </c>
      <c r="C10918">
        <v>0.608016860623048</v>
      </c>
      <c r="D10918">
        <v>0.24659436</v>
      </c>
      <c r="E10918">
        <v>0</v>
      </c>
    </row>
    <row r="10919" spans="1:5">
      <c r="A10919" t="s">
        <v>10926</v>
      </c>
      <c r="B10919">
        <v>-0.113742222</v>
      </c>
      <c r="C10919">
        <v>0.607991285671665</v>
      </c>
      <c r="D10919">
        <v>0.246608882</v>
      </c>
      <c r="E10919">
        <v>0</v>
      </c>
    </row>
    <row r="10920" spans="1:5">
      <c r="A10920" t="s">
        <v>10927</v>
      </c>
      <c r="B10920">
        <v>0.142252729</v>
      </c>
      <c r="C10920">
        <v>0.607562552790932</v>
      </c>
      <c r="D10920">
        <v>0.246852453</v>
      </c>
      <c r="E10920">
        <v>0</v>
      </c>
    </row>
    <row r="10921" spans="1:5">
      <c r="A10921" t="s">
        <v>10928</v>
      </c>
      <c r="B10921">
        <v>-0.074579574</v>
      </c>
      <c r="C10921">
        <v>0.607235027836721</v>
      </c>
      <c r="D10921">
        <v>0.247038688</v>
      </c>
      <c r="E10921">
        <v>0</v>
      </c>
    </row>
    <row r="10922" spans="1:5">
      <c r="A10922" t="s">
        <v>10929</v>
      </c>
      <c r="B10922">
        <v>0.080630825</v>
      </c>
      <c r="C10922">
        <v>0.607203892981205</v>
      </c>
      <c r="D10922">
        <v>0.247056399</v>
      </c>
      <c r="E10922">
        <v>0</v>
      </c>
    </row>
    <row r="10923" spans="1:5">
      <c r="A10923" t="s">
        <v>10930</v>
      </c>
      <c r="B10923">
        <v>0.440376063</v>
      </c>
      <c r="C10923">
        <v>0.606475665682939</v>
      </c>
      <c r="D10923">
        <v>0.247471012</v>
      </c>
      <c r="E10923">
        <v>0</v>
      </c>
    </row>
    <row r="10924" spans="1:5">
      <c r="A10924" t="s">
        <v>10931</v>
      </c>
      <c r="B10924">
        <v>-0.117872191</v>
      </c>
      <c r="C10924">
        <v>0.60620500810178</v>
      </c>
      <c r="D10924">
        <v>0.247625287</v>
      </c>
      <c r="E10924">
        <v>0</v>
      </c>
    </row>
    <row r="10925" spans="1:5">
      <c r="A10925" t="s">
        <v>10932</v>
      </c>
      <c r="B10925">
        <v>-0.129071694</v>
      </c>
      <c r="C10925">
        <v>0.606012917705468</v>
      </c>
      <c r="D10925">
        <v>0.247734837</v>
      </c>
      <c r="E10925">
        <v>0</v>
      </c>
    </row>
    <row r="10926" spans="1:5">
      <c r="A10926" t="s">
        <v>10933</v>
      </c>
      <c r="B10926">
        <v>-0.169517077</v>
      </c>
      <c r="C10926">
        <v>0.605964818106142</v>
      </c>
      <c r="D10926">
        <v>0.247762276</v>
      </c>
      <c r="E10926">
        <v>0</v>
      </c>
    </row>
    <row r="10927" spans="1:5">
      <c r="A10927" t="s">
        <v>10934</v>
      </c>
      <c r="B10927">
        <v>0.10221783</v>
      </c>
      <c r="C10927">
        <v>0.605639106716353</v>
      </c>
      <c r="D10927">
        <v>0.247948162</v>
      </c>
      <c r="E10927">
        <v>0</v>
      </c>
    </row>
    <row r="10928" spans="1:5">
      <c r="A10928" t="s">
        <v>10935</v>
      </c>
      <c r="B10928">
        <v>0.069645103</v>
      </c>
      <c r="C10928">
        <v>0.605140141146705</v>
      </c>
      <c r="D10928">
        <v>0.248233196</v>
      </c>
      <c r="E10928">
        <v>0</v>
      </c>
    </row>
    <row r="10929" spans="1:5">
      <c r="A10929" t="s">
        <v>10936</v>
      </c>
      <c r="B10929">
        <v>0.087775888</v>
      </c>
      <c r="C10929">
        <v>0.605122859511501</v>
      </c>
      <c r="D10929">
        <v>0.248243074</v>
      </c>
      <c r="E10929">
        <v>0</v>
      </c>
    </row>
    <row r="10930" spans="1:5">
      <c r="A10930" t="s">
        <v>10937</v>
      </c>
      <c r="B10930">
        <v>0.144508705</v>
      </c>
      <c r="C10930">
        <v>0.605122859511501</v>
      </c>
      <c r="D10930">
        <v>0.248243074</v>
      </c>
      <c r="E10930">
        <v>0</v>
      </c>
    </row>
    <row r="10931" spans="1:5">
      <c r="A10931" t="s">
        <v>10938</v>
      </c>
      <c r="B10931">
        <v>-0.081727193</v>
      </c>
      <c r="C10931">
        <v>0.605067110893637</v>
      </c>
      <c r="D10931">
        <v>0.248274942</v>
      </c>
      <c r="E10931">
        <v>0</v>
      </c>
    </row>
    <row r="10932" spans="1:5">
      <c r="A10932" t="s">
        <v>10939</v>
      </c>
      <c r="B10932">
        <v>-0.102079906</v>
      </c>
      <c r="C10932">
        <v>0.605067110893637</v>
      </c>
      <c r="D10932">
        <v>0.248274942</v>
      </c>
      <c r="E10932">
        <v>0</v>
      </c>
    </row>
    <row r="10933" spans="1:5">
      <c r="A10933" t="s">
        <v>10940</v>
      </c>
      <c r="B10933">
        <v>0.129196008</v>
      </c>
      <c r="C10933">
        <v>0.605012707436228</v>
      </c>
      <c r="D10933">
        <v>0.248306045</v>
      </c>
      <c r="E10933">
        <v>0</v>
      </c>
    </row>
    <row r="10934" spans="1:5">
      <c r="A10934" t="s">
        <v>10941</v>
      </c>
      <c r="B10934">
        <v>0.213846164</v>
      </c>
      <c r="C10934">
        <v>0.604456426618902</v>
      </c>
      <c r="D10934">
        <v>0.2486243</v>
      </c>
      <c r="E10934">
        <v>0</v>
      </c>
    </row>
    <row r="10935" spans="1:5">
      <c r="A10935" t="s">
        <v>10942</v>
      </c>
      <c r="B10935">
        <v>-0.082019163</v>
      </c>
      <c r="C10935">
        <v>0.604260744619034</v>
      </c>
      <c r="D10935">
        <v>0.248736349</v>
      </c>
      <c r="E10935">
        <v>0</v>
      </c>
    </row>
    <row r="10936" spans="1:5">
      <c r="A10936" t="s">
        <v>10943</v>
      </c>
      <c r="B10936">
        <v>0.163079939</v>
      </c>
      <c r="C10936">
        <v>0.604260744619034</v>
      </c>
      <c r="D10936">
        <v>0.248736349</v>
      </c>
      <c r="E10936">
        <v>0</v>
      </c>
    </row>
    <row r="10937" spans="1:5">
      <c r="A10937" t="s">
        <v>10944</v>
      </c>
      <c r="B10937">
        <v>-0.100357365</v>
      </c>
      <c r="C10937">
        <v>0.604253390515472</v>
      </c>
      <c r="D10937">
        <v>0.248740561</v>
      </c>
      <c r="E10937">
        <v>0</v>
      </c>
    </row>
    <row r="10938" spans="1:5">
      <c r="A10938" t="s">
        <v>10945</v>
      </c>
      <c r="B10938">
        <v>0.172156842</v>
      </c>
      <c r="C10938">
        <v>0.604247740581275</v>
      </c>
      <c r="D10938">
        <v>0.248743797</v>
      </c>
      <c r="E10938">
        <v>0</v>
      </c>
    </row>
    <row r="10939" spans="1:5">
      <c r="A10939" t="s">
        <v>10946</v>
      </c>
      <c r="B10939">
        <v>0.209156392</v>
      </c>
      <c r="C10939">
        <v>0.604094752384971</v>
      </c>
      <c r="D10939">
        <v>0.248831437</v>
      </c>
      <c r="E10939">
        <v>0</v>
      </c>
    </row>
    <row r="10940" spans="1:5">
      <c r="A10940" t="s">
        <v>10947</v>
      </c>
      <c r="B10940">
        <v>0.282332047</v>
      </c>
      <c r="C10940">
        <v>0.604059405532045</v>
      </c>
      <c r="D10940">
        <v>0.24885169</v>
      </c>
      <c r="E10940">
        <v>0</v>
      </c>
    </row>
    <row r="10941" spans="1:5">
      <c r="A10941" t="s">
        <v>10948</v>
      </c>
      <c r="B10941">
        <v>-0.113501932</v>
      </c>
      <c r="C10941">
        <v>0.604043261042224</v>
      </c>
      <c r="D10941">
        <v>0.248860941</v>
      </c>
      <c r="E10941">
        <v>0</v>
      </c>
    </row>
    <row r="10942" spans="1:5">
      <c r="A10942" t="s">
        <v>10949</v>
      </c>
      <c r="B10942">
        <v>0.123542756</v>
      </c>
      <c r="C10942">
        <v>0.604043261042224</v>
      </c>
      <c r="D10942">
        <v>0.248860941</v>
      </c>
      <c r="E10942">
        <v>0</v>
      </c>
    </row>
    <row r="10943" spans="1:5">
      <c r="A10943" t="s">
        <v>10950</v>
      </c>
      <c r="B10943">
        <v>0.190395213</v>
      </c>
      <c r="C10943">
        <v>0.604005154328887</v>
      </c>
      <c r="D10943">
        <v>0.248882778</v>
      </c>
      <c r="E10943">
        <v>0</v>
      </c>
    </row>
    <row r="10944" spans="1:5">
      <c r="A10944" t="s">
        <v>10951</v>
      </c>
      <c r="B10944">
        <v>-0.06701573</v>
      </c>
      <c r="C10944">
        <v>0.603855190808689</v>
      </c>
      <c r="D10944">
        <v>0.248968733</v>
      </c>
      <c r="E10944">
        <v>0</v>
      </c>
    </row>
    <row r="10945" spans="1:5">
      <c r="A10945" t="s">
        <v>10952</v>
      </c>
      <c r="B10945">
        <v>-0.122571253</v>
      </c>
      <c r="C10945">
        <v>0.603232846718254</v>
      </c>
      <c r="D10945">
        <v>0.249325761</v>
      </c>
      <c r="E10945">
        <v>0</v>
      </c>
    </row>
    <row r="10946" spans="1:5">
      <c r="A10946" t="s">
        <v>10953</v>
      </c>
      <c r="B10946">
        <v>-0.078158177</v>
      </c>
      <c r="C10946">
        <v>0.603170650533083</v>
      </c>
      <c r="D10946">
        <v>0.24936147</v>
      </c>
      <c r="E10946">
        <v>0</v>
      </c>
    </row>
    <row r="10947" spans="1:5">
      <c r="A10947" t="s">
        <v>10954</v>
      </c>
      <c r="B10947">
        <v>0.133429634</v>
      </c>
      <c r="C10947">
        <v>0.603013516352071</v>
      </c>
      <c r="D10947">
        <v>0.249451709</v>
      </c>
      <c r="E10947">
        <v>0</v>
      </c>
    </row>
    <row r="10948" spans="1:5">
      <c r="A10948" t="s">
        <v>10955</v>
      </c>
      <c r="B10948">
        <v>-0.18324721</v>
      </c>
      <c r="C10948">
        <v>0.602987409157508</v>
      </c>
      <c r="D10948">
        <v>0.249466705</v>
      </c>
      <c r="E10948">
        <v>0</v>
      </c>
    </row>
    <row r="10949" spans="1:5">
      <c r="A10949" t="s">
        <v>10956</v>
      </c>
      <c r="B10949">
        <v>0.174061815</v>
      </c>
      <c r="C10949">
        <v>0.602987409157508</v>
      </c>
      <c r="D10949">
        <v>0.249466705</v>
      </c>
      <c r="E10949">
        <v>0</v>
      </c>
    </row>
    <row r="10950" spans="1:5">
      <c r="A10950" t="s">
        <v>10957</v>
      </c>
      <c r="B10950">
        <v>-0.086877866</v>
      </c>
      <c r="C10950">
        <v>0.602976492163732</v>
      </c>
      <c r="D10950">
        <v>0.249472976</v>
      </c>
      <c r="E10950">
        <v>0</v>
      </c>
    </row>
    <row r="10951" spans="1:5">
      <c r="A10951" t="s">
        <v>10958</v>
      </c>
      <c r="B10951">
        <v>0.175421855</v>
      </c>
      <c r="C10951">
        <v>0.602976492163732</v>
      </c>
      <c r="D10951">
        <v>0.249472976</v>
      </c>
      <c r="E10951">
        <v>0</v>
      </c>
    </row>
    <row r="10952" spans="1:5">
      <c r="A10952" t="s">
        <v>10959</v>
      </c>
      <c r="B10952">
        <v>-0.095667158</v>
      </c>
      <c r="C10952">
        <v>0.602787715622671</v>
      </c>
      <c r="D10952">
        <v>0.249581439</v>
      </c>
      <c r="E10952">
        <v>0</v>
      </c>
    </row>
    <row r="10953" spans="1:5">
      <c r="A10953" t="s">
        <v>10960</v>
      </c>
      <c r="B10953">
        <v>-0.12583236</v>
      </c>
      <c r="C10953">
        <v>0.602787715622671</v>
      </c>
      <c r="D10953">
        <v>0.249581439</v>
      </c>
      <c r="E10953">
        <v>0</v>
      </c>
    </row>
    <row r="10954" spans="1:5">
      <c r="A10954" t="s">
        <v>10961</v>
      </c>
      <c r="B10954">
        <v>-0.066595181</v>
      </c>
      <c r="C10954">
        <v>0.602787715622671</v>
      </c>
      <c r="D10954">
        <v>0.249581439</v>
      </c>
      <c r="E10954">
        <v>0</v>
      </c>
    </row>
    <row r="10955" spans="1:5">
      <c r="A10955" t="s">
        <v>10962</v>
      </c>
      <c r="B10955">
        <v>0.114361519</v>
      </c>
      <c r="C10955">
        <v>0.602721270100669</v>
      </c>
      <c r="D10955">
        <v>0.249619627</v>
      </c>
      <c r="E10955">
        <v>0</v>
      </c>
    </row>
    <row r="10956" spans="1:5">
      <c r="A10956" t="s">
        <v>10963</v>
      </c>
      <c r="B10956">
        <v>0.141919602</v>
      </c>
      <c r="C10956">
        <v>0.602692690934809</v>
      </c>
      <c r="D10956">
        <v>0.249636054</v>
      </c>
      <c r="E10956">
        <v>0</v>
      </c>
    </row>
    <row r="10957" spans="1:5">
      <c r="A10957" t="s">
        <v>10964</v>
      </c>
      <c r="B10957">
        <v>0.059961706</v>
      </c>
      <c r="C10957">
        <v>0.602679533703071</v>
      </c>
      <c r="D10957">
        <v>0.249643617</v>
      </c>
      <c r="E10957">
        <v>0</v>
      </c>
    </row>
    <row r="10958" spans="1:5">
      <c r="A10958" t="s">
        <v>10965</v>
      </c>
      <c r="B10958">
        <v>-0.331684938</v>
      </c>
      <c r="C10958">
        <v>0.602434469408509</v>
      </c>
      <c r="D10958">
        <v>0.249784526</v>
      </c>
      <c r="E10958">
        <v>0</v>
      </c>
    </row>
    <row r="10959" spans="1:5">
      <c r="A10959" t="s">
        <v>10966</v>
      </c>
      <c r="B10959">
        <v>0.085481516</v>
      </c>
      <c r="C10959">
        <v>0.601943991130469</v>
      </c>
      <c r="D10959">
        <v>0.250066784</v>
      </c>
      <c r="E10959">
        <v>0</v>
      </c>
    </row>
    <row r="10960" spans="1:5">
      <c r="A10960" t="s">
        <v>10967</v>
      </c>
      <c r="B10960">
        <v>-0.061245491</v>
      </c>
      <c r="C10960">
        <v>0.601599584513391</v>
      </c>
      <c r="D10960">
        <v>0.250265172</v>
      </c>
      <c r="E10960">
        <v>0</v>
      </c>
    </row>
    <row r="10961" spans="1:5">
      <c r="A10961" t="s">
        <v>10968</v>
      </c>
      <c r="B10961">
        <v>0.104481015</v>
      </c>
      <c r="C10961">
        <v>0.601599584513391</v>
      </c>
      <c r="D10961">
        <v>0.250265172</v>
      </c>
      <c r="E10961">
        <v>0</v>
      </c>
    </row>
    <row r="10962" spans="1:5">
      <c r="A10962" t="s">
        <v>10969</v>
      </c>
      <c r="B10962">
        <v>0.129793643</v>
      </c>
      <c r="C10962">
        <v>0.601538940445234</v>
      </c>
      <c r="D10962">
        <v>0.250300121</v>
      </c>
      <c r="E10962">
        <v>0</v>
      </c>
    </row>
    <row r="10963" spans="1:5">
      <c r="A10963" t="s">
        <v>10970</v>
      </c>
      <c r="B10963">
        <v>-0.102987316</v>
      </c>
      <c r="C10963">
        <v>0.601363583776768</v>
      </c>
      <c r="D10963">
        <v>0.250401206</v>
      </c>
      <c r="E10963">
        <v>0</v>
      </c>
    </row>
    <row r="10964" spans="1:5">
      <c r="A10964" t="s">
        <v>10971</v>
      </c>
      <c r="B10964">
        <v>0.146685301</v>
      </c>
      <c r="C10964">
        <v>0.601354556347066</v>
      </c>
      <c r="D10964">
        <v>0.250406411</v>
      </c>
      <c r="E10964">
        <v>0</v>
      </c>
    </row>
    <row r="10965" spans="1:5">
      <c r="A10965" t="s">
        <v>10972</v>
      </c>
      <c r="B10965">
        <v>-0.14511689</v>
      </c>
      <c r="C10965">
        <v>0.601221117963958</v>
      </c>
      <c r="D10965">
        <v>0.250483361</v>
      </c>
      <c r="E10965">
        <v>0</v>
      </c>
    </row>
    <row r="10966" spans="1:5">
      <c r="A10966" t="s">
        <v>10973</v>
      </c>
      <c r="B10966">
        <v>-0.092994961</v>
      </c>
      <c r="C10966">
        <v>0.601125716016479</v>
      </c>
      <c r="D10966">
        <v>0.250538391</v>
      </c>
      <c r="E10966">
        <v>0</v>
      </c>
    </row>
    <row r="10967" spans="1:5">
      <c r="A10967" t="s">
        <v>10974</v>
      </c>
      <c r="B10967">
        <v>-0.14644249</v>
      </c>
      <c r="C10967">
        <v>0.60105553797204</v>
      </c>
      <c r="D10967">
        <v>0.250578879</v>
      </c>
      <c r="E10967">
        <v>0</v>
      </c>
    </row>
    <row r="10968" spans="1:5">
      <c r="A10968" t="s">
        <v>10975</v>
      </c>
      <c r="B10968">
        <v>-0.09857827</v>
      </c>
      <c r="C10968">
        <v>0.60105553797204</v>
      </c>
      <c r="D10968">
        <v>0.250578879</v>
      </c>
      <c r="E10968">
        <v>0</v>
      </c>
    </row>
    <row r="10969" spans="1:5">
      <c r="A10969" t="s">
        <v>10976</v>
      </c>
      <c r="B10969">
        <v>0.11154327</v>
      </c>
      <c r="C10969">
        <v>0.60105553797204</v>
      </c>
      <c r="D10969">
        <v>0.250578879</v>
      </c>
      <c r="E10969">
        <v>0</v>
      </c>
    </row>
    <row r="10970" spans="1:5">
      <c r="A10970" t="s">
        <v>10977</v>
      </c>
      <c r="B10970">
        <v>0.075216625</v>
      </c>
      <c r="C10970">
        <v>0.60105553797204</v>
      </c>
      <c r="D10970">
        <v>0.250578879</v>
      </c>
      <c r="E10970">
        <v>0</v>
      </c>
    </row>
    <row r="10971" spans="1:5">
      <c r="A10971" t="s">
        <v>10978</v>
      </c>
      <c r="B10971">
        <v>-0.287577394</v>
      </c>
      <c r="C10971">
        <v>0.601000799412968</v>
      </c>
      <c r="D10971">
        <v>0.250610464</v>
      </c>
      <c r="E10971">
        <v>0</v>
      </c>
    </row>
    <row r="10972" spans="1:5">
      <c r="A10972" t="s">
        <v>10979</v>
      </c>
      <c r="B10972">
        <v>-0.057580001</v>
      </c>
      <c r="C10972">
        <v>0.600761212898474</v>
      </c>
      <c r="D10972">
        <v>0.250748756</v>
      </c>
      <c r="E10972">
        <v>0</v>
      </c>
    </row>
    <row r="10973" spans="1:5">
      <c r="A10973" t="s">
        <v>10980</v>
      </c>
      <c r="B10973">
        <v>0.135082443</v>
      </c>
      <c r="C10973">
        <v>0.600743981666092</v>
      </c>
      <c r="D10973">
        <v>0.250758705</v>
      </c>
      <c r="E10973">
        <v>0</v>
      </c>
    </row>
    <row r="10974" spans="1:5">
      <c r="A10974" t="s">
        <v>10981</v>
      </c>
      <c r="B10974">
        <v>-0.068800809</v>
      </c>
      <c r="C10974">
        <v>0.600709048475316</v>
      </c>
      <c r="D10974">
        <v>0.250778876</v>
      </c>
      <c r="E10974">
        <v>0</v>
      </c>
    </row>
    <row r="10975" spans="1:5">
      <c r="A10975" t="s">
        <v>10982</v>
      </c>
      <c r="B10975">
        <v>0.14951752</v>
      </c>
      <c r="C10975">
        <v>0.600693412492128</v>
      </c>
      <c r="D10975">
        <v>0.250787905</v>
      </c>
      <c r="E10975">
        <v>0</v>
      </c>
    </row>
    <row r="10976" spans="1:5">
      <c r="A10976" t="s">
        <v>10983</v>
      </c>
      <c r="B10976">
        <v>0.506300313</v>
      </c>
      <c r="C10976">
        <v>0.600693412492128</v>
      </c>
      <c r="D10976">
        <v>0.250787905</v>
      </c>
      <c r="E10976">
        <v>0</v>
      </c>
    </row>
    <row r="10977" spans="1:5">
      <c r="A10977" t="s">
        <v>10984</v>
      </c>
      <c r="B10977">
        <v>-0.074859351</v>
      </c>
      <c r="C10977">
        <v>0.600662221867889</v>
      </c>
      <c r="D10977">
        <v>0.250805917</v>
      </c>
      <c r="E10977">
        <v>0</v>
      </c>
    </row>
    <row r="10978" spans="1:5">
      <c r="A10978" t="s">
        <v>10985</v>
      </c>
      <c r="B10978">
        <v>-0.102001044</v>
      </c>
      <c r="C10978">
        <v>0.600615332783916</v>
      </c>
      <c r="D10978">
        <v>0.250832997</v>
      </c>
      <c r="E10978">
        <v>0</v>
      </c>
    </row>
    <row r="10979" spans="1:5">
      <c r="A10979" t="s">
        <v>10986</v>
      </c>
      <c r="B10979">
        <v>-0.162719874</v>
      </c>
      <c r="C10979">
        <v>0.600541830308254</v>
      </c>
      <c r="D10979">
        <v>0.250875453</v>
      </c>
      <c r="E10979">
        <v>0</v>
      </c>
    </row>
    <row r="10980" spans="1:5">
      <c r="A10980" t="s">
        <v>10987</v>
      </c>
      <c r="B10980">
        <v>-0.106773562</v>
      </c>
      <c r="C10980">
        <v>0.600471159790245</v>
      </c>
      <c r="D10980">
        <v>0.25091628</v>
      </c>
      <c r="E10980">
        <v>0</v>
      </c>
    </row>
    <row r="10981" spans="1:5">
      <c r="A10981" t="s">
        <v>10988</v>
      </c>
      <c r="B10981">
        <v>-0.161760053</v>
      </c>
      <c r="C10981">
        <v>0.600465879047168</v>
      </c>
      <c r="D10981">
        <v>0.250919331</v>
      </c>
      <c r="E10981">
        <v>0</v>
      </c>
    </row>
    <row r="10982" spans="1:5">
      <c r="A10982" t="s">
        <v>10989</v>
      </c>
      <c r="B10982">
        <v>-0.087127937</v>
      </c>
      <c r="C10982">
        <v>0.600405815329866</v>
      </c>
      <c r="D10982">
        <v>0.250954036</v>
      </c>
      <c r="E10982">
        <v>0</v>
      </c>
    </row>
    <row r="10983" spans="1:5">
      <c r="A10983" t="s">
        <v>10990</v>
      </c>
      <c r="B10983">
        <v>-0.11215351</v>
      </c>
      <c r="C10983">
        <v>0.599885046719641</v>
      </c>
      <c r="D10983">
        <v>0.251255139</v>
      </c>
      <c r="E10983">
        <v>0</v>
      </c>
    </row>
    <row r="10984" spans="1:5">
      <c r="A10984" t="s">
        <v>10991</v>
      </c>
      <c r="B10984">
        <v>-0.126406808</v>
      </c>
      <c r="C10984">
        <v>0.599885046719641</v>
      </c>
      <c r="D10984">
        <v>0.251255139</v>
      </c>
      <c r="E10984">
        <v>0</v>
      </c>
    </row>
    <row r="10985" spans="1:5">
      <c r="A10985" t="s">
        <v>10992</v>
      </c>
      <c r="B10985">
        <v>-0.16890535</v>
      </c>
      <c r="C10985">
        <v>0.599690214165028</v>
      </c>
      <c r="D10985">
        <v>0.251367882</v>
      </c>
      <c r="E10985">
        <v>0</v>
      </c>
    </row>
    <row r="10986" spans="1:5">
      <c r="A10986" t="s">
        <v>10993</v>
      </c>
      <c r="B10986">
        <v>0.104168013</v>
      </c>
      <c r="C10986">
        <v>0.598963572992754</v>
      </c>
      <c r="D10986">
        <v>0.251788811</v>
      </c>
      <c r="E10986">
        <v>0</v>
      </c>
    </row>
    <row r="10987" spans="1:5">
      <c r="A10987" t="s">
        <v>10994</v>
      </c>
      <c r="B10987">
        <v>-0.110503509</v>
      </c>
      <c r="C10987">
        <v>0.598963207327612</v>
      </c>
      <c r="D10987">
        <v>0.251789023</v>
      </c>
      <c r="E10987">
        <v>0</v>
      </c>
    </row>
    <row r="10988" spans="1:5">
      <c r="A10988" t="s">
        <v>10995</v>
      </c>
      <c r="B10988">
        <v>0.194684497</v>
      </c>
      <c r="C10988">
        <v>0.598774094494123</v>
      </c>
      <c r="D10988">
        <v>0.251898688</v>
      </c>
      <c r="E10988">
        <v>0</v>
      </c>
    </row>
    <row r="10989" spans="1:5">
      <c r="A10989" t="s">
        <v>10996</v>
      </c>
      <c r="B10989">
        <v>0.07055857</v>
      </c>
      <c r="C10989">
        <v>0.597818497236148</v>
      </c>
      <c r="D10989">
        <v>0.252453562</v>
      </c>
      <c r="E10989">
        <v>0</v>
      </c>
    </row>
    <row r="10990" spans="1:5">
      <c r="A10990" t="s">
        <v>10997</v>
      </c>
      <c r="B10990">
        <v>-0.109974767</v>
      </c>
      <c r="C10990">
        <v>0.597782725184667</v>
      </c>
      <c r="D10990">
        <v>0.252474357</v>
      </c>
      <c r="E10990">
        <v>0</v>
      </c>
    </row>
    <row r="10991" spans="1:5">
      <c r="A10991" t="s">
        <v>10998</v>
      </c>
      <c r="B10991">
        <v>-0.102817506</v>
      </c>
      <c r="C10991">
        <v>0.597750574998003</v>
      </c>
      <c r="D10991">
        <v>0.252493048</v>
      </c>
      <c r="E10991">
        <v>0</v>
      </c>
    </row>
    <row r="10992" spans="1:5">
      <c r="A10992" t="s">
        <v>10999</v>
      </c>
      <c r="B10992">
        <v>-0.109929453</v>
      </c>
      <c r="C10992">
        <v>0.597533745959082</v>
      </c>
      <c r="D10992">
        <v>0.252619141</v>
      </c>
      <c r="E10992">
        <v>0</v>
      </c>
    </row>
    <row r="10993" spans="1:5">
      <c r="A10993" t="s">
        <v>11000</v>
      </c>
      <c r="B10993">
        <v>0.091287572</v>
      </c>
      <c r="C10993">
        <v>0.597420352476612</v>
      </c>
      <c r="D10993">
        <v>0.252685108</v>
      </c>
      <c r="E10993">
        <v>0</v>
      </c>
    </row>
    <row r="10994" spans="1:5">
      <c r="A10994" t="s">
        <v>11001</v>
      </c>
      <c r="B10994">
        <v>-0.103420374</v>
      </c>
      <c r="C10994">
        <v>0.597420352476612</v>
      </c>
      <c r="D10994">
        <v>0.252685108</v>
      </c>
      <c r="E10994">
        <v>0</v>
      </c>
    </row>
    <row r="10995" spans="1:5">
      <c r="A10995" t="s">
        <v>11002</v>
      </c>
      <c r="B10995">
        <v>-0.101835848</v>
      </c>
      <c r="C10995">
        <v>0.597397669426814</v>
      </c>
      <c r="D10995">
        <v>0.252698306</v>
      </c>
      <c r="E10995">
        <v>0</v>
      </c>
    </row>
    <row r="10996" spans="1:5">
      <c r="A10996" t="s">
        <v>11003</v>
      </c>
      <c r="B10996">
        <v>0.109718355</v>
      </c>
      <c r="C10996">
        <v>0.597397669426814</v>
      </c>
      <c r="D10996">
        <v>0.252698306</v>
      </c>
      <c r="E10996">
        <v>0</v>
      </c>
    </row>
    <row r="10997" spans="1:5">
      <c r="A10997" t="s">
        <v>11004</v>
      </c>
      <c r="B10997">
        <v>0.300467687</v>
      </c>
      <c r="C10997">
        <v>0.597391403352921</v>
      </c>
      <c r="D10997">
        <v>0.252701952</v>
      </c>
      <c r="E10997">
        <v>0</v>
      </c>
    </row>
    <row r="10998" spans="1:5">
      <c r="A10998" t="s">
        <v>11005</v>
      </c>
      <c r="B10998">
        <v>0.115170671</v>
      </c>
      <c r="C10998">
        <v>0.597391403352921</v>
      </c>
      <c r="D10998">
        <v>0.252701952</v>
      </c>
      <c r="E10998">
        <v>0</v>
      </c>
    </row>
    <row r="10999" spans="1:5">
      <c r="A10999" t="s">
        <v>11006</v>
      </c>
      <c r="B10999">
        <v>0.159973371</v>
      </c>
      <c r="C10999">
        <v>0.59722220542083</v>
      </c>
      <c r="D10999">
        <v>0.252800422</v>
      </c>
      <c r="E10999">
        <v>0</v>
      </c>
    </row>
    <row r="11000" spans="1:5">
      <c r="A11000" t="s">
        <v>11007</v>
      </c>
      <c r="B11000">
        <v>0.134204791</v>
      </c>
      <c r="C11000">
        <v>0.597143034769826</v>
      </c>
      <c r="D11000">
        <v>0.252846511</v>
      </c>
      <c r="E11000">
        <v>0</v>
      </c>
    </row>
    <row r="11001" spans="1:5">
      <c r="A11001" t="s">
        <v>11008</v>
      </c>
      <c r="B11001">
        <v>-0.192597174</v>
      </c>
      <c r="C11001">
        <v>0.597143034769826</v>
      </c>
      <c r="D11001">
        <v>0.252846511</v>
      </c>
      <c r="E11001">
        <v>0</v>
      </c>
    </row>
    <row r="11002" spans="1:5">
      <c r="A11002" t="s">
        <v>11009</v>
      </c>
      <c r="B11002">
        <v>-0.102002855</v>
      </c>
      <c r="C11002">
        <v>0.597143034769826</v>
      </c>
      <c r="D11002">
        <v>0.252846511</v>
      </c>
      <c r="E11002">
        <v>0</v>
      </c>
    </row>
    <row r="11003" spans="1:5">
      <c r="A11003" t="s">
        <v>11010</v>
      </c>
      <c r="B11003">
        <v>-0.129663524</v>
      </c>
      <c r="C11003">
        <v>0.596985406381015</v>
      </c>
      <c r="D11003">
        <v>0.252938299</v>
      </c>
      <c r="E11003">
        <v>0</v>
      </c>
    </row>
    <row r="11004" spans="1:5">
      <c r="A11004" t="s">
        <v>11011</v>
      </c>
      <c r="B11004">
        <v>-0.124776823</v>
      </c>
      <c r="C11004">
        <v>0.596985406381015</v>
      </c>
      <c r="D11004">
        <v>0.252938299</v>
      </c>
      <c r="E11004">
        <v>0</v>
      </c>
    </row>
    <row r="11005" spans="1:5">
      <c r="A11005" t="s">
        <v>11012</v>
      </c>
      <c r="B11005">
        <v>0.134167583</v>
      </c>
      <c r="C11005">
        <v>0.596928934563818</v>
      </c>
      <c r="D11005">
        <v>0.252971191</v>
      </c>
      <c r="E11005">
        <v>0</v>
      </c>
    </row>
    <row r="11006" spans="1:5">
      <c r="A11006" t="s">
        <v>11013</v>
      </c>
      <c r="B11006">
        <v>0.40578728</v>
      </c>
      <c r="C11006">
        <v>0.596788834031905</v>
      </c>
      <c r="D11006">
        <v>0.253052811</v>
      </c>
      <c r="E11006">
        <v>0</v>
      </c>
    </row>
    <row r="11007" spans="1:5">
      <c r="A11007" t="s">
        <v>11014</v>
      </c>
      <c r="B11007">
        <v>-0.064853247</v>
      </c>
      <c r="C11007">
        <v>0.596599303368071</v>
      </c>
      <c r="D11007">
        <v>0.25316327</v>
      </c>
      <c r="E11007">
        <v>0</v>
      </c>
    </row>
    <row r="11008" spans="1:5">
      <c r="A11008" t="s">
        <v>11015</v>
      </c>
      <c r="B11008">
        <v>0.132618563</v>
      </c>
      <c r="C11008">
        <v>0.596508084151659</v>
      </c>
      <c r="D11008">
        <v>0.25321645</v>
      </c>
      <c r="E11008">
        <v>0</v>
      </c>
    </row>
    <row r="11009" spans="1:5">
      <c r="A11009" t="s">
        <v>11016</v>
      </c>
      <c r="B11009">
        <v>0.094567461</v>
      </c>
      <c r="C11009">
        <v>0.596183745617073</v>
      </c>
      <c r="D11009">
        <v>0.253405627</v>
      </c>
      <c r="E11009">
        <v>0</v>
      </c>
    </row>
    <row r="11010" spans="1:5">
      <c r="A11010" t="s">
        <v>11017</v>
      </c>
      <c r="B11010">
        <v>0.448896711</v>
      </c>
      <c r="C11010">
        <v>0.596183745617073</v>
      </c>
      <c r="D11010">
        <v>0.253405627</v>
      </c>
      <c r="E11010">
        <v>0</v>
      </c>
    </row>
    <row r="11011" spans="1:5">
      <c r="A11011" t="s">
        <v>11018</v>
      </c>
      <c r="B11011">
        <v>-0.068716598</v>
      </c>
      <c r="C11011">
        <v>0.596091614680689</v>
      </c>
      <c r="D11011">
        <v>0.25345939</v>
      </c>
      <c r="E11011">
        <v>0</v>
      </c>
    </row>
    <row r="11012" spans="1:5">
      <c r="A11012" t="s">
        <v>11019</v>
      </c>
      <c r="B11012">
        <v>0.15430011</v>
      </c>
      <c r="C11012">
        <v>0.595977324289243</v>
      </c>
      <c r="D11012">
        <v>0.2535261</v>
      </c>
      <c r="E11012">
        <v>0</v>
      </c>
    </row>
    <row r="11013" spans="1:5">
      <c r="A11013" t="s">
        <v>11020</v>
      </c>
      <c r="B11013">
        <v>0.257051943</v>
      </c>
      <c r="C11013">
        <v>0.595808665995125</v>
      </c>
      <c r="D11013">
        <v>0.253624576</v>
      </c>
      <c r="E11013">
        <v>0</v>
      </c>
    </row>
    <row r="11014" spans="1:5">
      <c r="A11014" t="s">
        <v>11021</v>
      </c>
      <c r="B11014">
        <v>-0.319140035</v>
      </c>
      <c r="C11014">
        <v>0.595776326012107</v>
      </c>
      <c r="D11014">
        <v>0.253643463</v>
      </c>
      <c r="E11014">
        <v>0</v>
      </c>
    </row>
    <row r="11015" spans="1:5">
      <c r="A11015" t="s">
        <v>11022</v>
      </c>
      <c r="B11015">
        <v>-0.119946348</v>
      </c>
      <c r="C11015">
        <v>0.595673032960343</v>
      </c>
      <c r="D11015">
        <v>0.253703797</v>
      </c>
      <c r="E11015">
        <v>0</v>
      </c>
    </row>
    <row r="11016" spans="1:5">
      <c r="A11016" t="s">
        <v>11023</v>
      </c>
      <c r="B11016">
        <v>-0.098520965</v>
      </c>
      <c r="C11016">
        <v>0.595610141932697</v>
      </c>
      <c r="D11016">
        <v>0.253740539</v>
      </c>
      <c r="E11016">
        <v>0</v>
      </c>
    </row>
    <row r="11017" spans="1:5">
      <c r="A11017" t="s">
        <v>11024</v>
      </c>
      <c r="B11017">
        <v>-0.090674656</v>
      </c>
      <c r="C11017">
        <v>0.59540135501646</v>
      </c>
      <c r="D11017">
        <v>0.253862554</v>
      </c>
      <c r="E11017">
        <v>0</v>
      </c>
    </row>
    <row r="11018" spans="1:5">
      <c r="A11018" t="s">
        <v>11025</v>
      </c>
      <c r="B11018">
        <v>-0.121215754</v>
      </c>
      <c r="C11018">
        <v>0.59520251941401</v>
      </c>
      <c r="D11018">
        <v>0.253978808</v>
      </c>
      <c r="E11018">
        <v>0</v>
      </c>
    </row>
    <row r="11019" spans="1:5">
      <c r="A11019" t="s">
        <v>11026</v>
      </c>
      <c r="B11019">
        <v>0.133110964</v>
      </c>
      <c r="C11019">
        <v>0.595102925462818</v>
      </c>
      <c r="D11019">
        <v>0.254037058</v>
      </c>
      <c r="E11019">
        <v>0</v>
      </c>
    </row>
    <row r="11020" spans="1:5">
      <c r="A11020" t="s">
        <v>11027</v>
      </c>
      <c r="B11020">
        <v>0.184897418</v>
      </c>
      <c r="C11020">
        <v>0.594992296095293</v>
      </c>
      <c r="D11020">
        <v>0.254101778</v>
      </c>
      <c r="E11020">
        <v>0</v>
      </c>
    </row>
    <row r="11021" spans="1:5">
      <c r="A11021" t="s">
        <v>11028</v>
      </c>
      <c r="B11021">
        <v>0.080562016</v>
      </c>
      <c r="C11021">
        <v>0.594955065873755</v>
      </c>
      <c r="D11021">
        <v>0.254123562</v>
      </c>
      <c r="E11021">
        <v>0</v>
      </c>
    </row>
    <row r="11022" spans="1:5">
      <c r="A11022" t="s">
        <v>11029</v>
      </c>
      <c r="B11022">
        <v>-0.098772716</v>
      </c>
      <c r="C11022">
        <v>0.594955065873755</v>
      </c>
      <c r="D11022">
        <v>0.254123562</v>
      </c>
      <c r="E11022">
        <v>0</v>
      </c>
    </row>
    <row r="11023" spans="1:5">
      <c r="A11023" t="s">
        <v>11030</v>
      </c>
      <c r="B11023">
        <v>-0.093419782</v>
      </c>
      <c r="C11023">
        <v>0.594922746668206</v>
      </c>
      <c r="D11023">
        <v>0.254142474</v>
      </c>
      <c r="E11023">
        <v>0</v>
      </c>
    </row>
    <row r="11024" spans="1:5">
      <c r="A11024" t="s">
        <v>11031</v>
      </c>
      <c r="B11024">
        <v>-0.069063551</v>
      </c>
      <c r="C11024">
        <v>0.594846326236629</v>
      </c>
      <c r="D11024">
        <v>0.254187198</v>
      </c>
      <c r="E11024">
        <v>0</v>
      </c>
    </row>
    <row r="11025" spans="1:5">
      <c r="A11025" t="s">
        <v>11032</v>
      </c>
      <c r="B11025">
        <v>0.073438908</v>
      </c>
      <c r="C11025">
        <v>0.594725791984984</v>
      </c>
      <c r="D11025">
        <v>0.254257755</v>
      </c>
      <c r="E11025">
        <v>0</v>
      </c>
    </row>
    <row r="11026" spans="1:5">
      <c r="A11026" t="s">
        <v>11033</v>
      </c>
      <c r="B11026">
        <v>0.190450557</v>
      </c>
      <c r="C11026">
        <v>0.594696553928133</v>
      </c>
      <c r="D11026">
        <v>0.254274873</v>
      </c>
      <c r="E11026">
        <v>0</v>
      </c>
    </row>
    <row r="11027" spans="1:5">
      <c r="A11027" t="s">
        <v>11034</v>
      </c>
      <c r="B11027">
        <v>-0.098954688</v>
      </c>
      <c r="C11027">
        <v>0.594520926184494</v>
      </c>
      <c r="D11027">
        <v>0.254377722</v>
      </c>
      <c r="E11027">
        <v>0</v>
      </c>
    </row>
    <row r="11028" spans="1:5">
      <c r="A11028" t="s">
        <v>11035</v>
      </c>
      <c r="B11028">
        <v>0.106308519</v>
      </c>
      <c r="C11028">
        <v>0.594205292779023</v>
      </c>
      <c r="D11028">
        <v>0.254562664</v>
      </c>
      <c r="E11028">
        <v>0</v>
      </c>
    </row>
    <row r="11029" spans="1:5">
      <c r="A11029" t="s">
        <v>11036</v>
      </c>
      <c r="B11029">
        <v>-0.071975704</v>
      </c>
      <c r="C11029">
        <v>0.594123862520194</v>
      </c>
      <c r="D11029">
        <v>0.254610399</v>
      </c>
      <c r="E11029">
        <v>0</v>
      </c>
    </row>
    <row r="11030" spans="1:5">
      <c r="A11030" t="s">
        <v>11037</v>
      </c>
      <c r="B11030">
        <v>-0.108460225</v>
      </c>
      <c r="C11030">
        <v>0.593868766605257</v>
      </c>
      <c r="D11030">
        <v>0.254759996</v>
      </c>
      <c r="E11030">
        <v>0</v>
      </c>
    </row>
    <row r="11031" spans="1:5">
      <c r="A11031" t="s">
        <v>11038</v>
      </c>
      <c r="B11031">
        <v>0.148675675</v>
      </c>
      <c r="C11031">
        <v>0.593868766605257</v>
      </c>
      <c r="D11031">
        <v>0.254759996</v>
      </c>
      <c r="E11031">
        <v>0</v>
      </c>
    </row>
    <row r="11032" spans="1:5">
      <c r="A11032" t="s">
        <v>11039</v>
      </c>
      <c r="B11032">
        <v>-0.076289345</v>
      </c>
      <c r="C11032">
        <v>0.593757080888549</v>
      </c>
      <c r="D11032">
        <v>0.25482552</v>
      </c>
      <c r="E11032">
        <v>0</v>
      </c>
    </row>
    <row r="11033" spans="1:5">
      <c r="A11033" t="s">
        <v>11040</v>
      </c>
      <c r="B11033">
        <v>0.133727967</v>
      </c>
      <c r="C11033">
        <v>0.593710980809898</v>
      </c>
      <c r="D11033">
        <v>0.254852571</v>
      </c>
      <c r="E11033">
        <v>0</v>
      </c>
    </row>
    <row r="11034" spans="1:5">
      <c r="A11034" t="s">
        <v>11041</v>
      </c>
      <c r="B11034">
        <v>-0.079337127</v>
      </c>
      <c r="C11034">
        <v>0.593710980809898</v>
      </c>
      <c r="D11034">
        <v>0.254852571</v>
      </c>
      <c r="E11034">
        <v>0</v>
      </c>
    </row>
    <row r="11035" spans="1:5">
      <c r="A11035" t="s">
        <v>11042</v>
      </c>
      <c r="B11035">
        <v>-0.238896312</v>
      </c>
      <c r="C11035">
        <v>0.593710980809898</v>
      </c>
      <c r="D11035">
        <v>0.254852571</v>
      </c>
      <c r="E11035">
        <v>0</v>
      </c>
    </row>
    <row r="11036" spans="1:5">
      <c r="A11036" t="s">
        <v>11043</v>
      </c>
      <c r="B11036">
        <v>-0.153049879</v>
      </c>
      <c r="C11036">
        <v>0.593710980809898</v>
      </c>
      <c r="D11036">
        <v>0.254852571</v>
      </c>
      <c r="E11036">
        <v>0</v>
      </c>
    </row>
    <row r="11037" spans="1:5">
      <c r="A11037" t="s">
        <v>11044</v>
      </c>
      <c r="B11037">
        <v>0.114251807</v>
      </c>
      <c r="C11037">
        <v>0.593699883846962</v>
      </c>
      <c r="D11037">
        <v>0.254859083</v>
      </c>
      <c r="E11037">
        <v>0</v>
      </c>
    </row>
    <row r="11038" spans="1:5">
      <c r="A11038" t="s">
        <v>11045</v>
      </c>
      <c r="B11038">
        <v>-0.079237543</v>
      </c>
      <c r="C11038">
        <v>0.593443178742184</v>
      </c>
      <c r="D11038">
        <v>0.255009771</v>
      </c>
      <c r="E11038">
        <v>0</v>
      </c>
    </row>
    <row r="11039" spans="1:5">
      <c r="A11039" t="s">
        <v>11046</v>
      </c>
      <c r="B11039">
        <v>-0.190056495</v>
      </c>
      <c r="C11039">
        <v>0.593303918801455</v>
      </c>
      <c r="D11039">
        <v>0.255091555</v>
      </c>
      <c r="E11039">
        <v>0</v>
      </c>
    </row>
    <row r="11040" spans="1:5">
      <c r="A11040" t="s">
        <v>11047</v>
      </c>
      <c r="B11040">
        <v>-0.095287192</v>
      </c>
      <c r="C11040">
        <v>0.593259882354119</v>
      </c>
      <c r="D11040">
        <v>0.255117422</v>
      </c>
      <c r="E11040">
        <v>0</v>
      </c>
    </row>
    <row r="11041" spans="1:5">
      <c r="A11041" t="s">
        <v>11048</v>
      </c>
      <c r="B11041">
        <v>0.269798377</v>
      </c>
      <c r="C11041">
        <v>0.593253318212582</v>
      </c>
      <c r="D11041">
        <v>0.255121278</v>
      </c>
      <c r="E11041">
        <v>0</v>
      </c>
    </row>
    <row r="11042" spans="1:5">
      <c r="A11042" t="s">
        <v>11049</v>
      </c>
      <c r="B11042">
        <v>-0.106759522</v>
      </c>
      <c r="C11042">
        <v>0.593040102259994</v>
      </c>
      <c r="D11042">
        <v>0.25524656</v>
      </c>
      <c r="E11042">
        <v>0</v>
      </c>
    </row>
    <row r="11043" spans="1:5">
      <c r="A11043" t="s">
        <v>11050</v>
      </c>
      <c r="B11043">
        <v>-0.131078904</v>
      </c>
      <c r="C11043">
        <v>0.592926873953647</v>
      </c>
      <c r="D11043">
        <v>0.255313116</v>
      </c>
      <c r="E11043">
        <v>0</v>
      </c>
    </row>
    <row r="11044" spans="1:5">
      <c r="A11044" t="s">
        <v>11051</v>
      </c>
      <c r="B11044">
        <v>-0.066297345</v>
      </c>
      <c r="C11044">
        <v>0.592926873953647</v>
      </c>
      <c r="D11044">
        <v>0.255313116</v>
      </c>
      <c r="E11044">
        <v>0</v>
      </c>
    </row>
    <row r="11045" spans="1:5">
      <c r="A11045" t="s">
        <v>11052</v>
      </c>
      <c r="B11045">
        <v>-0.080032624</v>
      </c>
      <c r="C11045">
        <v>0.592636726376139</v>
      </c>
      <c r="D11045">
        <v>0.255483745</v>
      </c>
      <c r="E11045">
        <v>0</v>
      </c>
    </row>
    <row r="11046" spans="1:5">
      <c r="A11046" t="s">
        <v>11053</v>
      </c>
      <c r="B11046">
        <v>0.072573236</v>
      </c>
      <c r="C11046">
        <v>0.592307245951882</v>
      </c>
      <c r="D11046">
        <v>0.255677643</v>
      </c>
      <c r="E11046">
        <v>0</v>
      </c>
    </row>
    <row r="11047" spans="1:5">
      <c r="A11047" t="s">
        <v>11054</v>
      </c>
      <c r="B11047">
        <v>0.3021106</v>
      </c>
      <c r="C11047">
        <v>0.592192748113413</v>
      </c>
      <c r="D11047">
        <v>0.255745059</v>
      </c>
      <c r="E11047">
        <v>0</v>
      </c>
    </row>
    <row r="11048" spans="1:5">
      <c r="A11048" t="s">
        <v>11055</v>
      </c>
      <c r="B11048">
        <v>0.129880326</v>
      </c>
      <c r="C11048">
        <v>0.592147182240796</v>
      </c>
      <c r="D11048">
        <v>0.255771893</v>
      </c>
      <c r="E11048">
        <v>0</v>
      </c>
    </row>
    <row r="11049" spans="1:5">
      <c r="A11049" t="s">
        <v>11056</v>
      </c>
      <c r="B11049">
        <v>-0.101732501</v>
      </c>
      <c r="C11049">
        <v>0.592147182240796</v>
      </c>
      <c r="D11049">
        <v>0.255771893</v>
      </c>
      <c r="E11049">
        <v>0</v>
      </c>
    </row>
    <row r="11050" spans="1:5">
      <c r="A11050" t="s">
        <v>11057</v>
      </c>
      <c r="B11050">
        <v>0.115720935</v>
      </c>
      <c r="C11050">
        <v>0.59162119631174</v>
      </c>
      <c r="D11050">
        <v>0.256081853</v>
      </c>
      <c r="E11050">
        <v>0</v>
      </c>
    </row>
    <row r="11051" spans="1:5">
      <c r="A11051" t="s">
        <v>11058</v>
      </c>
      <c r="B11051">
        <v>-0.098294291</v>
      </c>
      <c r="C11051">
        <v>0.59162119631174</v>
      </c>
      <c r="D11051">
        <v>0.256081853</v>
      </c>
      <c r="E11051">
        <v>0</v>
      </c>
    </row>
    <row r="11052" spans="1:5">
      <c r="A11052" t="s">
        <v>11059</v>
      </c>
      <c r="B11052">
        <v>-0.101803517</v>
      </c>
      <c r="C11052">
        <v>0.591582325855927</v>
      </c>
      <c r="D11052">
        <v>0.256104774</v>
      </c>
      <c r="E11052">
        <v>0</v>
      </c>
    </row>
    <row r="11053" spans="1:5">
      <c r="A11053" t="s">
        <v>11060</v>
      </c>
      <c r="B11053">
        <v>-0.094945228</v>
      </c>
      <c r="C11053">
        <v>0.591560101678856</v>
      </c>
      <c r="D11053">
        <v>0.25611788</v>
      </c>
      <c r="E11053">
        <v>0</v>
      </c>
    </row>
    <row r="11054" spans="1:5">
      <c r="A11054" t="s">
        <v>11061</v>
      </c>
      <c r="B11054">
        <v>0.113577122</v>
      </c>
      <c r="C11054">
        <v>0.591560101678856</v>
      </c>
      <c r="D11054">
        <v>0.25611788</v>
      </c>
      <c r="E11054">
        <v>0</v>
      </c>
    </row>
    <row r="11055" spans="1:5">
      <c r="A11055" t="s">
        <v>11062</v>
      </c>
      <c r="B11055">
        <v>-0.145991816</v>
      </c>
      <c r="C11055">
        <v>0.591560101678856</v>
      </c>
      <c r="D11055">
        <v>0.25611788</v>
      </c>
      <c r="E11055">
        <v>0</v>
      </c>
    </row>
    <row r="11056" spans="1:5">
      <c r="A11056" t="s">
        <v>11063</v>
      </c>
      <c r="B11056">
        <v>-0.08716205</v>
      </c>
      <c r="C11056">
        <v>0.591529536390525</v>
      </c>
      <c r="D11056">
        <v>0.256135906</v>
      </c>
      <c r="E11056">
        <v>0</v>
      </c>
    </row>
    <row r="11057" spans="1:5">
      <c r="A11057" t="s">
        <v>11064</v>
      </c>
      <c r="B11057">
        <v>-0.093061392</v>
      </c>
      <c r="C11057">
        <v>0.591406866192753</v>
      </c>
      <c r="D11057">
        <v>0.256208264</v>
      </c>
      <c r="E11057">
        <v>0</v>
      </c>
    </row>
    <row r="11058" spans="1:5">
      <c r="A11058" t="s">
        <v>11065</v>
      </c>
      <c r="B11058">
        <v>0.163946308</v>
      </c>
      <c r="C11058">
        <v>0.591399316355059</v>
      </c>
      <c r="D11058">
        <v>0.256212718</v>
      </c>
      <c r="E11058">
        <v>0</v>
      </c>
    </row>
    <row r="11059" spans="1:5">
      <c r="A11059" t="s">
        <v>11066</v>
      </c>
      <c r="B11059">
        <v>0.074512102</v>
      </c>
      <c r="C11059">
        <v>0.59105259412955</v>
      </c>
      <c r="D11059">
        <v>0.256417349</v>
      </c>
      <c r="E11059">
        <v>0</v>
      </c>
    </row>
    <row r="11060" spans="1:5">
      <c r="A11060" t="s">
        <v>11067</v>
      </c>
      <c r="B11060">
        <v>-0.087399136</v>
      </c>
      <c r="C11060">
        <v>0.59105259412955</v>
      </c>
      <c r="D11060">
        <v>0.256417349</v>
      </c>
      <c r="E11060">
        <v>0</v>
      </c>
    </row>
    <row r="11061" spans="1:5">
      <c r="A11061" t="s">
        <v>11068</v>
      </c>
      <c r="B11061">
        <v>0.112970503</v>
      </c>
      <c r="C11061">
        <v>0.591024506690001</v>
      </c>
      <c r="D11061">
        <v>0.256433933</v>
      </c>
      <c r="E11061">
        <v>0</v>
      </c>
    </row>
    <row r="11062" spans="1:5">
      <c r="A11062" t="s">
        <v>11069</v>
      </c>
      <c r="B11062">
        <v>-0.137959542</v>
      </c>
      <c r="C11062">
        <v>0.590997833433618</v>
      </c>
      <c r="D11062">
        <v>0.256449683</v>
      </c>
      <c r="E11062">
        <v>0</v>
      </c>
    </row>
    <row r="11063" spans="1:5">
      <c r="A11063" t="s">
        <v>11070</v>
      </c>
      <c r="B11063">
        <v>0.11159232</v>
      </c>
      <c r="C11063">
        <v>0.590988153563616</v>
      </c>
      <c r="D11063">
        <v>0.256455399</v>
      </c>
      <c r="E11063">
        <v>0</v>
      </c>
    </row>
    <row r="11064" spans="1:5">
      <c r="A11064" t="s">
        <v>11071</v>
      </c>
      <c r="B11064">
        <v>0.11312674</v>
      </c>
      <c r="C11064">
        <v>0.590892536643101</v>
      </c>
      <c r="D11064">
        <v>0.256511868</v>
      </c>
      <c r="E11064">
        <v>0</v>
      </c>
    </row>
    <row r="11065" spans="1:5">
      <c r="A11065" t="s">
        <v>11072</v>
      </c>
      <c r="B11065">
        <v>0.153520651</v>
      </c>
      <c r="C11065">
        <v>0.590889292718654</v>
      </c>
      <c r="D11065">
        <v>0.256513784</v>
      </c>
      <c r="E11065">
        <v>0</v>
      </c>
    </row>
    <row r="11066" spans="1:5">
      <c r="A11066" t="s">
        <v>11073</v>
      </c>
      <c r="B11066">
        <v>0.092277517</v>
      </c>
      <c r="C11066">
        <v>0.590679738463769</v>
      </c>
      <c r="D11066">
        <v>0.256637586</v>
      </c>
      <c r="E11066">
        <v>0</v>
      </c>
    </row>
    <row r="11067" spans="1:5">
      <c r="A11067" t="s">
        <v>11074</v>
      </c>
      <c r="B11067">
        <v>0.436124789</v>
      </c>
      <c r="C11067">
        <v>0.590607438103054</v>
      </c>
      <c r="D11067">
        <v>0.256680314</v>
      </c>
      <c r="E11067">
        <v>0</v>
      </c>
    </row>
    <row r="11068" spans="1:5">
      <c r="A11068" t="s">
        <v>11075</v>
      </c>
      <c r="B11068">
        <v>0.118085243</v>
      </c>
      <c r="C11068">
        <v>0.59055371641488</v>
      </c>
      <c r="D11068">
        <v>0.256712067</v>
      </c>
      <c r="E11068">
        <v>0</v>
      </c>
    </row>
    <row r="11069" spans="1:5">
      <c r="A11069" t="s">
        <v>11076</v>
      </c>
      <c r="B11069">
        <v>-0.146362077</v>
      </c>
      <c r="C11069">
        <v>0.590487453649779</v>
      </c>
      <c r="D11069">
        <v>0.256751238</v>
      </c>
      <c r="E11069">
        <v>0</v>
      </c>
    </row>
    <row r="11070" spans="1:5">
      <c r="A11070" t="s">
        <v>11077</v>
      </c>
      <c r="B11070">
        <v>-0.173872995</v>
      </c>
      <c r="C11070">
        <v>0.590158187810239</v>
      </c>
      <c r="D11070">
        <v>0.256945971</v>
      </c>
      <c r="E11070">
        <v>0</v>
      </c>
    </row>
    <row r="11071" spans="1:5">
      <c r="A11071" t="s">
        <v>11078</v>
      </c>
      <c r="B11071">
        <v>-0.143530798</v>
      </c>
      <c r="C11071">
        <v>0.589952515121392</v>
      </c>
      <c r="D11071">
        <v>0.257067684</v>
      </c>
      <c r="E11071">
        <v>0</v>
      </c>
    </row>
    <row r="11072" spans="1:5">
      <c r="A11072" t="s">
        <v>11079</v>
      </c>
      <c r="B11072">
        <v>0.131375654</v>
      </c>
      <c r="C11072">
        <v>0.589939462882797</v>
      </c>
      <c r="D11072">
        <v>0.25707541</v>
      </c>
      <c r="E11072">
        <v>0</v>
      </c>
    </row>
    <row r="11073" spans="1:5">
      <c r="A11073" t="s">
        <v>11080</v>
      </c>
      <c r="B11073">
        <v>-0.079925308</v>
      </c>
      <c r="C11073">
        <v>0.589753066135692</v>
      </c>
      <c r="D11073">
        <v>0.257185769</v>
      </c>
      <c r="E11073">
        <v>0</v>
      </c>
    </row>
    <row r="11074" spans="1:5">
      <c r="A11074" t="s">
        <v>11081</v>
      </c>
      <c r="B11074">
        <v>-0.096937809</v>
      </c>
      <c r="C11074">
        <v>0.589354663753043</v>
      </c>
      <c r="D11074">
        <v>0.257421808</v>
      </c>
      <c r="E11074">
        <v>0</v>
      </c>
    </row>
    <row r="11075" spans="1:5">
      <c r="A11075" t="s">
        <v>11082</v>
      </c>
      <c r="B11075">
        <v>-0.101029092</v>
      </c>
      <c r="C11075">
        <v>0.589213087445092</v>
      </c>
      <c r="D11075">
        <v>0.257505739</v>
      </c>
      <c r="E11075">
        <v>0</v>
      </c>
    </row>
    <row r="11076" spans="1:5">
      <c r="A11076" t="s">
        <v>11083</v>
      </c>
      <c r="B11076">
        <v>-0.089052884</v>
      </c>
      <c r="C11076">
        <v>0.588596414357098</v>
      </c>
      <c r="D11076">
        <v>0.257871642</v>
      </c>
      <c r="E11076">
        <v>0</v>
      </c>
    </row>
    <row r="11077" spans="1:5">
      <c r="A11077" t="s">
        <v>11084</v>
      </c>
      <c r="B11077">
        <v>0.155560239</v>
      </c>
      <c r="C11077">
        <v>0.588404679178196</v>
      </c>
      <c r="D11077">
        <v>0.257985514</v>
      </c>
      <c r="E11077">
        <v>0</v>
      </c>
    </row>
    <row r="11078" spans="1:5">
      <c r="A11078" t="s">
        <v>11085</v>
      </c>
      <c r="B11078">
        <v>-0.188045003</v>
      </c>
      <c r="C11078">
        <v>0.588343402455804</v>
      </c>
      <c r="D11078">
        <v>0.258021917</v>
      </c>
      <c r="E11078">
        <v>0</v>
      </c>
    </row>
    <row r="11079" spans="1:5">
      <c r="A11079" t="s">
        <v>11086</v>
      </c>
      <c r="B11079">
        <v>-0.061636978</v>
      </c>
      <c r="C11079">
        <v>0.588343402455804</v>
      </c>
      <c r="D11079">
        <v>0.258021917</v>
      </c>
      <c r="E11079">
        <v>0</v>
      </c>
    </row>
    <row r="11080" spans="1:5">
      <c r="A11080" t="s">
        <v>11087</v>
      </c>
      <c r="B11080">
        <v>0.104764902</v>
      </c>
      <c r="C11080">
        <v>0.588343402455804</v>
      </c>
      <c r="D11080">
        <v>0.258021917</v>
      </c>
      <c r="E11080">
        <v>0</v>
      </c>
    </row>
    <row r="11081" spans="1:5">
      <c r="A11081" t="s">
        <v>11088</v>
      </c>
      <c r="B11081">
        <v>-0.126055233</v>
      </c>
      <c r="C11081">
        <v>0.588343402455804</v>
      </c>
      <c r="D11081">
        <v>0.258021917</v>
      </c>
      <c r="E11081">
        <v>0</v>
      </c>
    </row>
    <row r="11082" spans="1:5">
      <c r="A11082" t="s">
        <v>11089</v>
      </c>
      <c r="B11082">
        <v>0.093749716</v>
      </c>
      <c r="C11082">
        <v>0.588292057055646</v>
      </c>
      <c r="D11082">
        <v>0.258052424</v>
      </c>
      <c r="E11082">
        <v>0</v>
      </c>
    </row>
    <row r="11083" spans="1:5">
      <c r="A11083" t="s">
        <v>11090</v>
      </c>
      <c r="B11083">
        <v>0.156336267</v>
      </c>
      <c r="C11083">
        <v>0.587617088177388</v>
      </c>
      <c r="D11083">
        <v>0.258453794</v>
      </c>
      <c r="E11083">
        <v>0</v>
      </c>
    </row>
    <row r="11084" spans="1:5">
      <c r="A11084" t="s">
        <v>11091</v>
      </c>
      <c r="B11084">
        <v>-0.131877381</v>
      </c>
      <c r="C11084">
        <v>0.587469974370885</v>
      </c>
      <c r="D11084">
        <v>0.258541358</v>
      </c>
      <c r="E11084">
        <v>0</v>
      </c>
    </row>
    <row r="11085" spans="1:5">
      <c r="A11085" t="s">
        <v>11092</v>
      </c>
      <c r="B11085">
        <v>-0.09067342</v>
      </c>
      <c r="C11085">
        <v>0.587094578221539</v>
      </c>
      <c r="D11085">
        <v>0.258764933</v>
      </c>
      <c r="E11085">
        <v>0</v>
      </c>
    </row>
    <row r="11086" spans="1:5">
      <c r="A11086" t="s">
        <v>11093</v>
      </c>
      <c r="B11086">
        <v>0.138645973</v>
      </c>
      <c r="C11086">
        <v>0.587094578221539</v>
      </c>
      <c r="D11086">
        <v>0.258764933</v>
      </c>
      <c r="E11086">
        <v>0</v>
      </c>
    </row>
    <row r="11087" spans="1:5">
      <c r="A11087" t="s">
        <v>11094</v>
      </c>
      <c r="B11087">
        <v>-0.069017999</v>
      </c>
      <c r="C11087">
        <v>0.587094578221539</v>
      </c>
      <c r="D11087">
        <v>0.258764933</v>
      </c>
      <c r="E11087">
        <v>0</v>
      </c>
    </row>
    <row r="11088" spans="1:5">
      <c r="A11088" t="s">
        <v>11095</v>
      </c>
      <c r="B11088">
        <v>-0.084420098</v>
      </c>
      <c r="C11088">
        <v>0.587094578221539</v>
      </c>
      <c r="D11088">
        <v>0.258764933</v>
      </c>
      <c r="E11088">
        <v>0</v>
      </c>
    </row>
    <row r="11089" spans="1:5">
      <c r="A11089" t="s">
        <v>11096</v>
      </c>
      <c r="B11089">
        <v>-0.200459922</v>
      </c>
      <c r="C11089">
        <v>0.587094578221539</v>
      </c>
      <c r="D11089">
        <v>0.258764933</v>
      </c>
      <c r="E11089">
        <v>0</v>
      </c>
    </row>
    <row r="11090" spans="1:5">
      <c r="A11090" t="s">
        <v>11097</v>
      </c>
      <c r="B11090">
        <v>-0.111102891</v>
      </c>
      <c r="C11090">
        <v>0.586973535042963</v>
      </c>
      <c r="D11090">
        <v>0.258837064</v>
      </c>
      <c r="E11090">
        <v>0</v>
      </c>
    </row>
    <row r="11091" spans="1:5">
      <c r="A11091" t="s">
        <v>11098</v>
      </c>
      <c r="B11091">
        <v>-0.118715054</v>
      </c>
      <c r="C11091">
        <v>0.586905340088155</v>
      </c>
      <c r="D11091">
        <v>0.258877711</v>
      </c>
      <c r="E11091">
        <v>0</v>
      </c>
    </row>
    <row r="11092" spans="1:5">
      <c r="A11092" t="s">
        <v>11099</v>
      </c>
      <c r="B11092">
        <v>0.105117765</v>
      </c>
      <c r="C11092">
        <v>0.586740214649701</v>
      </c>
      <c r="D11092">
        <v>0.258976159</v>
      </c>
      <c r="E11092">
        <v>0</v>
      </c>
    </row>
    <row r="11093" spans="1:5">
      <c r="A11093" t="s">
        <v>11100</v>
      </c>
      <c r="B11093">
        <v>0.082029321</v>
      </c>
      <c r="C11093">
        <v>0.58661568584015</v>
      </c>
      <c r="D11093">
        <v>0.259050428</v>
      </c>
      <c r="E11093">
        <v>0</v>
      </c>
    </row>
    <row r="11094" spans="1:5">
      <c r="A11094" t="s">
        <v>11101</v>
      </c>
      <c r="B11094">
        <v>-0.133149927</v>
      </c>
      <c r="C11094">
        <v>0.586497504611046</v>
      </c>
      <c r="D11094">
        <v>0.259120931</v>
      </c>
      <c r="E11094">
        <v>0</v>
      </c>
    </row>
    <row r="11095" spans="1:5">
      <c r="A11095" t="s">
        <v>11102</v>
      </c>
      <c r="B11095">
        <v>-0.116842544</v>
      </c>
      <c r="C11095">
        <v>0.586496710173501</v>
      </c>
      <c r="D11095">
        <v>0.259121405</v>
      </c>
      <c r="E11095">
        <v>0</v>
      </c>
    </row>
    <row r="11096" spans="1:5">
      <c r="A11096" t="s">
        <v>11103</v>
      </c>
      <c r="B11096">
        <v>0.130833508</v>
      </c>
      <c r="C11096">
        <v>0.586496710173501</v>
      </c>
      <c r="D11096">
        <v>0.259121405</v>
      </c>
      <c r="E11096">
        <v>0</v>
      </c>
    </row>
    <row r="11097" spans="1:5">
      <c r="A11097" t="s">
        <v>11104</v>
      </c>
      <c r="B11097">
        <v>-0.081125354</v>
      </c>
      <c r="C11097">
        <v>0.586496710173501</v>
      </c>
      <c r="D11097">
        <v>0.259121405</v>
      </c>
      <c r="E11097">
        <v>0</v>
      </c>
    </row>
    <row r="11098" spans="1:5">
      <c r="A11098" t="s">
        <v>11105</v>
      </c>
      <c r="B11098">
        <v>-0.072314883</v>
      </c>
      <c r="C11098">
        <v>0.586022229772625</v>
      </c>
      <c r="D11098">
        <v>0.259404658</v>
      </c>
      <c r="E11098">
        <v>0</v>
      </c>
    </row>
    <row r="11099" spans="1:5">
      <c r="A11099" t="s">
        <v>11106</v>
      </c>
      <c r="B11099">
        <v>-0.10706713</v>
      </c>
      <c r="C11099">
        <v>0.585752494954676</v>
      </c>
      <c r="D11099">
        <v>0.259565821</v>
      </c>
      <c r="E11099">
        <v>0</v>
      </c>
    </row>
    <row r="11100" spans="1:5">
      <c r="A11100" t="s">
        <v>11107</v>
      </c>
      <c r="B11100">
        <v>0.10454667</v>
      </c>
      <c r="C11100">
        <v>0.585752494954676</v>
      </c>
      <c r="D11100">
        <v>0.259565821</v>
      </c>
      <c r="E11100">
        <v>0</v>
      </c>
    </row>
    <row r="11101" spans="1:5">
      <c r="A11101" t="s">
        <v>11108</v>
      </c>
      <c r="B11101">
        <v>-0.074654008</v>
      </c>
      <c r="C11101">
        <v>0.585497174251064</v>
      </c>
      <c r="D11101">
        <v>0.259718464</v>
      </c>
      <c r="E11101">
        <v>0</v>
      </c>
    </row>
    <row r="11102" spans="1:5">
      <c r="A11102" t="s">
        <v>11109</v>
      </c>
      <c r="B11102">
        <v>-0.069716828</v>
      </c>
      <c r="C11102">
        <v>0.585410388727579</v>
      </c>
      <c r="D11102">
        <v>0.259770369</v>
      </c>
      <c r="E11102">
        <v>0</v>
      </c>
    </row>
    <row r="11103" spans="1:5">
      <c r="A11103" t="s">
        <v>11110</v>
      </c>
      <c r="B11103">
        <v>-0.14590666</v>
      </c>
      <c r="C11103">
        <v>0.585402803655943</v>
      </c>
      <c r="D11103">
        <v>0.259774906</v>
      </c>
      <c r="E11103">
        <v>0</v>
      </c>
    </row>
    <row r="11104" spans="1:5">
      <c r="A11104" t="s">
        <v>11111</v>
      </c>
      <c r="B11104">
        <v>-0.132568616</v>
      </c>
      <c r="C11104">
        <v>0.585402803655943</v>
      </c>
      <c r="D11104">
        <v>0.259774906</v>
      </c>
      <c r="E11104">
        <v>0</v>
      </c>
    </row>
    <row r="11105" spans="1:5">
      <c r="A11105" t="s">
        <v>11112</v>
      </c>
      <c r="B11105">
        <v>-0.077207883</v>
      </c>
      <c r="C11105">
        <v>0.585402803655943</v>
      </c>
      <c r="D11105">
        <v>0.259774906</v>
      </c>
      <c r="E11105">
        <v>0</v>
      </c>
    </row>
    <row r="11106" spans="1:5">
      <c r="A11106" t="s">
        <v>11113</v>
      </c>
      <c r="B11106">
        <v>-0.109339659</v>
      </c>
      <c r="C11106">
        <v>0.584750725514305</v>
      </c>
      <c r="D11106">
        <v>0.260165242</v>
      </c>
      <c r="E11106">
        <v>0</v>
      </c>
    </row>
    <row r="11107" spans="1:5">
      <c r="A11107" t="s">
        <v>11114</v>
      </c>
      <c r="B11107">
        <v>0.078866883</v>
      </c>
      <c r="C11107">
        <v>0.584750725514305</v>
      </c>
      <c r="D11107">
        <v>0.260165242</v>
      </c>
      <c r="E11107">
        <v>0</v>
      </c>
    </row>
    <row r="11108" spans="1:5">
      <c r="A11108" t="s">
        <v>11115</v>
      </c>
      <c r="B11108">
        <v>-0.235855709</v>
      </c>
      <c r="C11108">
        <v>0.584659420928872</v>
      </c>
      <c r="D11108">
        <v>0.260219944</v>
      </c>
      <c r="E11108">
        <v>0</v>
      </c>
    </row>
    <row r="11109" spans="1:5">
      <c r="A11109" t="s">
        <v>11116</v>
      </c>
      <c r="B11109">
        <v>0.124784864</v>
      </c>
      <c r="C11109">
        <v>0.584438175985317</v>
      </c>
      <c r="D11109">
        <v>0.260352543</v>
      </c>
      <c r="E11109">
        <v>0</v>
      </c>
    </row>
    <row r="11110" spans="1:5">
      <c r="A11110" t="s">
        <v>11117</v>
      </c>
      <c r="B11110">
        <v>0.095214252</v>
      </c>
      <c r="C11110">
        <v>0.584311397088192</v>
      </c>
      <c r="D11110">
        <v>0.260428556</v>
      </c>
      <c r="E11110">
        <v>0</v>
      </c>
    </row>
    <row r="11111" spans="1:5">
      <c r="A11111" t="s">
        <v>11118</v>
      </c>
      <c r="B11111">
        <v>-0.065879896</v>
      </c>
      <c r="C11111">
        <v>0.58429038064896</v>
      </c>
      <c r="D11111">
        <v>0.260441159</v>
      </c>
      <c r="E11111">
        <v>0</v>
      </c>
    </row>
    <row r="11112" spans="1:5">
      <c r="A11112" t="s">
        <v>11119</v>
      </c>
      <c r="B11112">
        <v>-0.104555931</v>
      </c>
      <c r="C11112">
        <v>0.5841718785078</v>
      </c>
      <c r="D11112">
        <v>0.260512233</v>
      </c>
      <c r="E11112">
        <v>0</v>
      </c>
    </row>
    <row r="11113" spans="1:5">
      <c r="A11113" t="s">
        <v>11120</v>
      </c>
      <c r="B11113">
        <v>0.125889569</v>
      </c>
      <c r="C11113">
        <v>0.583846551552081</v>
      </c>
      <c r="D11113">
        <v>0.260707454</v>
      </c>
      <c r="E11113">
        <v>0</v>
      </c>
    </row>
    <row r="11114" spans="1:5">
      <c r="A11114" t="s">
        <v>11121</v>
      </c>
      <c r="B11114">
        <v>-0.133782585</v>
      </c>
      <c r="C11114">
        <v>0.583846551552081</v>
      </c>
      <c r="D11114">
        <v>0.260707454</v>
      </c>
      <c r="E11114">
        <v>0</v>
      </c>
    </row>
    <row r="11115" spans="1:5">
      <c r="A11115" t="s">
        <v>11122</v>
      </c>
      <c r="B11115">
        <v>-0.112163088</v>
      </c>
      <c r="C11115">
        <v>0.583846551552081</v>
      </c>
      <c r="D11115">
        <v>0.260707454</v>
      </c>
      <c r="E11115">
        <v>0</v>
      </c>
    </row>
    <row r="11116" spans="1:5">
      <c r="A11116" t="s">
        <v>11123</v>
      </c>
      <c r="B11116">
        <v>-0.127479955</v>
      </c>
      <c r="C11116">
        <v>0.583805175954205</v>
      </c>
      <c r="D11116">
        <v>0.260732293</v>
      </c>
      <c r="E11116">
        <v>0</v>
      </c>
    </row>
    <row r="11117" spans="1:5">
      <c r="A11117" t="s">
        <v>11124</v>
      </c>
      <c r="B11117">
        <v>0.213031065</v>
      </c>
      <c r="C11117">
        <v>0.583398890449273</v>
      </c>
      <c r="D11117">
        <v>0.260976324</v>
      </c>
      <c r="E11117">
        <v>0</v>
      </c>
    </row>
    <row r="11118" spans="1:5">
      <c r="A11118" t="s">
        <v>11125</v>
      </c>
      <c r="B11118">
        <v>0.187718406</v>
      </c>
      <c r="C11118">
        <v>0.583046178207774</v>
      </c>
      <c r="D11118">
        <v>0.261188362</v>
      </c>
      <c r="E11118">
        <v>0</v>
      </c>
    </row>
    <row r="11119" spans="1:5">
      <c r="A11119" t="s">
        <v>11126</v>
      </c>
      <c r="B11119">
        <v>0.10527391</v>
      </c>
      <c r="C11119">
        <v>0.582934493104299</v>
      </c>
      <c r="D11119">
        <v>0.261255539</v>
      </c>
      <c r="E11119">
        <v>0</v>
      </c>
    </row>
    <row r="11120" spans="1:5">
      <c r="A11120" t="s">
        <v>11127</v>
      </c>
      <c r="B11120">
        <v>-0.120037414</v>
      </c>
      <c r="C11120">
        <v>0.58288963063581</v>
      </c>
      <c r="D11120">
        <v>0.261282528</v>
      </c>
      <c r="E11120">
        <v>0</v>
      </c>
    </row>
    <row r="11121" spans="1:5">
      <c r="A11121" t="s">
        <v>11128</v>
      </c>
      <c r="B11121">
        <v>-0.174980897</v>
      </c>
      <c r="C11121">
        <v>0.582754911510998</v>
      </c>
      <c r="D11121">
        <v>0.261363591</v>
      </c>
      <c r="E11121">
        <v>0</v>
      </c>
    </row>
    <row r="11122" spans="1:5">
      <c r="A11122" t="s">
        <v>11129</v>
      </c>
      <c r="B11122">
        <v>-0.093247568</v>
      </c>
      <c r="C11122">
        <v>0.582047905760211</v>
      </c>
      <c r="D11122">
        <v>0.261789422</v>
      </c>
      <c r="E11122">
        <v>0</v>
      </c>
    </row>
    <row r="11123" spans="1:5">
      <c r="A11123" t="s">
        <v>11130</v>
      </c>
      <c r="B11123">
        <v>0.094087241</v>
      </c>
      <c r="C11123">
        <v>0.581920421211099</v>
      </c>
      <c r="D11123">
        <v>0.26186628</v>
      </c>
      <c r="E11123">
        <v>0</v>
      </c>
    </row>
    <row r="11124" spans="1:5">
      <c r="A11124" t="s">
        <v>11131</v>
      </c>
      <c r="B11124">
        <v>-0.098940478</v>
      </c>
      <c r="C11124">
        <v>0.581920421211099</v>
      </c>
      <c r="D11124">
        <v>0.26186628</v>
      </c>
      <c r="E11124">
        <v>0</v>
      </c>
    </row>
    <row r="11125" spans="1:5">
      <c r="A11125" t="s">
        <v>11132</v>
      </c>
      <c r="B11125">
        <v>0.224443551</v>
      </c>
      <c r="C11125">
        <v>0.581488789642577</v>
      </c>
      <c r="D11125">
        <v>0.26212667</v>
      </c>
      <c r="E11125">
        <v>0</v>
      </c>
    </row>
    <row r="11126" spans="1:5">
      <c r="A11126" t="s">
        <v>11133</v>
      </c>
      <c r="B11126">
        <v>-0.068987451</v>
      </c>
      <c r="C11126">
        <v>0.580963381418063</v>
      </c>
      <c r="D11126">
        <v>0.262443982</v>
      </c>
      <c r="E11126">
        <v>0</v>
      </c>
    </row>
    <row r="11127" spans="1:5">
      <c r="A11127" t="s">
        <v>11134</v>
      </c>
      <c r="B11127">
        <v>0.132195468</v>
      </c>
      <c r="C11127">
        <v>0.580937524153204</v>
      </c>
      <c r="D11127">
        <v>0.262459608</v>
      </c>
      <c r="E11127">
        <v>0</v>
      </c>
    </row>
    <row r="11128" spans="1:5">
      <c r="A11128" t="s">
        <v>11135</v>
      </c>
      <c r="B11128">
        <v>0.163190759</v>
      </c>
      <c r="C11128">
        <v>0.580885657062853</v>
      </c>
      <c r="D11128">
        <v>0.262490955</v>
      </c>
      <c r="E11128">
        <v>0</v>
      </c>
    </row>
    <row r="11129" spans="1:5">
      <c r="A11129" t="s">
        <v>11136</v>
      </c>
      <c r="B11129">
        <v>-0.101755526</v>
      </c>
      <c r="C11129">
        <v>0.580583157123751</v>
      </c>
      <c r="D11129">
        <v>0.262673852</v>
      </c>
      <c r="E11129">
        <v>0</v>
      </c>
    </row>
    <row r="11130" spans="1:5">
      <c r="A11130" t="s">
        <v>11137</v>
      </c>
      <c r="B11130">
        <v>0.266638743</v>
      </c>
      <c r="C11130">
        <v>0.580511240258297</v>
      </c>
      <c r="D11130">
        <v>0.262717353</v>
      </c>
      <c r="E11130">
        <v>0</v>
      </c>
    </row>
    <row r="11131" spans="1:5">
      <c r="A11131" t="s">
        <v>11138</v>
      </c>
      <c r="B11131">
        <v>0.203521679</v>
      </c>
      <c r="C11131">
        <v>0.580487796819802</v>
      </c>
      <c r="D11131">
        <v>0.262731535</v>
      </c>
      <c r="E11131">
        <v>0</v>
      </c>
    </row>
    <row r="11132" spans="1:5">
      <c r="A11132" t="s">
        <v>11139</v>
      </c>
      <c r="B11132">
        <v>0.128975545</v>
      </c>
      <c r="C11132">
        <v>0.58030457098666</v>
      </c>
      <c r="D11132">
        <v>0.262842403</v>
      </c>
      <c r="E11132">
        <v>0</v>
      </c>
    </row>
    <row r="11133" spans="1:5">
      <c r="A11133" t="s">
        <v>11140</v>
      </c>
      <c r="B11133">
        <v>0.088133773</v>
      </c>
      <c r="C11133">
        <v>0.579825849705716</v>
      </c>
      <c r="D11133">
        <v>0.263132293</v>
      </c>
      <c r="E11133">
        <v>0</v>
      </c>
    </row>
    <row r="11134" spans="1:5">
      <c r="A11134" t="s">
        <v>11141</v>
      </c>
      <c r="B11134">
        <v>-0.053616022</v>
      </c>
      <c r="C11134">
        <v>0.57976510475146</v>
      </c>
      <c r="D11134">
        <v>0.2631691</v>
      </c>
      <c r="E11134">
        <v>0</v>
      </c>
    </row>
    <row r="11135" spans="1:5">
      <c r="A11135" t="s">
        <v>11142</v>
      </c>
      <c r="B11135">
        <v>-0.145011394</v>
      </c>
      <c r="C11135">
        <v>0.57976510475146</v>
      </c>
      <c r="D11135">
        <v>0.2631691</v>
      </c>
      <c r="E11135">
        <v>0</v>
      </c>
    </row>
    <row r="11136" spans="1:5">
      <c r="A11136" t="s">
        <v>11143</v>
      </c>
      <c r="B11136">
        <v>-0.087386772</v>
      </c>
      <c r="C11136">
        <v>0.579559369119511</v>
      </c>
      <c r="D11136">
        <v>0.263293799</v>
      </c>
      <c r="E11136">
        <v>0</v>
      </c>
    </row>
    <row r="11137" spans="1:5">
      <c r="A11137" t="s">
        <v>11144</v>
      </c>
      <c r="B11137">
        <v>-0.091032555</v>
      </c>
      <c r="C11137">
        <v>0.579506736161589</v>
      </c>
      <c r="D11137">
        <v>0.26332571</v>
      </c>
      <c r="E11137">
        <v>0</v>
      </c>
    </row>
    <row r="11138" spans="1:5">
      <c r="A11138" t="s">
        <v>11145</v>
      </c>
      <c r="B11138">
        <v>-0.071033678</v>
      </c>
      <c r="C11138">
        <v>0.579360556518406</v>
      </c>
      <c r="D11138">
        <v>0.263414358</v>
      </c>
      <c r="E11138">
        <v>0</v>
      </c>
    </row>
    <row r="11139" spans="1:5">
      <c r="A11139" t="s">
        <v>11146</v>
      </c>
      <c r="B11139">
        <v>-0.062150897</v>
      </c>
      <c r="C11139">
        <v>0.579326732854808</v>
      </c>
      <c r="D11139">
        <v>0.263434874</v>
      </c>
      <c r="E11139">
        <v>0</v>
      </c>
    </row>
    <row r="11140" spans="1:5">
      <c r="A11140" t="s">
        <v>11147</v>
      </c>
      <c r="B11140">
        <v>0.129229028</v>
      </c>
      <c r="C11140">
        <v>0.579326732854808</v>
      </c>
      <c r="D11140">
        <v>0.263434874</v>
      </c>
      <c r="E11140">
        <v>0</v>
      </c>
    </row>
    <row r="11141" spans="1:5">
      <c r="A11141" t="s">
        <v>11148</v>
      </c>
      <c r="B11141">
        <v>0.075952371</v>
      </c>
      <c r="C11141">
        <v>0.579271662105511</v>
      </c>
      <c r="D11141">
        <v>0.263468281</v>
      </c>
      <c r="E11141">
        <v>0</v>
      </c>
    </row>
    <row r="11142" spans="1:5">
      <c r="A11142" t="s">
        <v>11149</v>
      </c>
      <c r="B11142">
        <v>-0.05576637</v>
      </c>
      <c r="C11142">
        <v>0.579271662105511</v>
      </c>
      <c r="D11142">
        <v>0.263468281</v>
      </c>
      <c r="E11142">
        <v>0</v>
      </c>
    </row>
    <row r="11143" spans="1:5">
      <c r="A11143" t="s">
        <v>11150</v>
      </c>
      <c r="B11143">
        <v>0.137745465</v>
      </c>
      <c r="C11143">
        <v>0.579086068388037</v>
      </c>
      <c r="D11143">
        <v>0.263580897</v>
      </c>
      <c r="E11143">
        <v>0</v>
      </c>
    </row>
    <row r="11144" spans="1:5">
      <c r="A11144" t="s">
        <v>11151</v>
      </c>
      <c r="B11144">
        <v>-0.083607523</v>
      </c>
      <c r="C11144">
        <v>0.579086068388037</v>
      </c>
      <c r="D11144">
        <v>0.263580897</v>
      </c>
      <c r="E11144">
        <v>0</v>
      </c>
    </row>
    <row r="11145" spans="1:5">
      <c r="A11145" t="s">
        <v>11152</v>
      </c>
      <c r="B11145">
        <v>0.098938184</v>
      </c>
      <c r="C11145">
        <v>0.579019038084746</v>
      </c>
      <c r="D11145">
        <v>0.263621582</v>
      </c>
      <c r="E11145">
        <v>0</v>
      </c>
    </row>
    <row r="11146" spans="1:5">
      <c r="A11146" t="s">
        <v>11153</v>
      </c>
      <c r="B11146">
        <v>-0.118289898</v>
      </c>
      <c r="C11146">
        <v>0.578747444314408</v>
      </c>
      <c r="D11146">
        <v>0.263786494</v>
      </c>
      <c r="E11146">
        <v>0</v>
      </c>
    </row>
    <row r="11147" spans="1:5">
      <c r="A11147" t="s">
        <v>11154</v>
      </c>
      <c r="B11147">
        <v>-0.121069217</v>
      </c>
      <c r="C11147">
        <v>0.578617537520442</v>
      </c>
      <c r="D11147">
        <v>0.26386541</v>
      </c>
      <c r="E11147">
        <v>0</v>
      </c>
    </row>
    <row r="11148" spans="1:5">
      <c r="A11148" t="s">
        <v>11155</v>
      </c>
      <c r="B11148">
        <v>0.122797509</v>
      </c>
      <c r="C11148">
        <v>0.578595790868157</v>
      </c>
      <c r="D11148">
        <v>0.263878623</v>
      </c>
      <c r="E11148">
        <v>0</v>
      </c>
    </row>
    <row r="11149" spans="1:5">
      <c r="A11149" t="s">
        <v>11156</v>
      </c>
      <c r="B11149">
        <v>-0.141333898</v>
      </c>
      <c r="C11149">
        <v>0.578595790868157</v>
      </c>
      <c r="D11149">
        <v>0.263878623</v>
      </c>
      <c r="E11149">
        <v>0</v>
      </c>
    </row>
    <row r="11150" spans="1:5">
      <c r="A11150" t="s">
        <v>11157</v>
      </c>
      <c r="B11150">
        <v>-0.121376118</v>
      </c>
      <c r="C11150">
        <v>0.57858297018553</v>
      </c>
      <c r="D11150">
        <v>0.263886413</v>
      </c>
      <c r="E11150">
        <v>0</v>
      </c>
    </row>
    <row r="11151" spans="1:5">
      <c r="A11151" t="s">
        <v>11158</v>
      </c>
      <c r="B11151">
        <v>0.310184055</v>
      </c>
      <c r="C11151">
        <v>0.578576992815624</v>
      </c>
      <c r="D11151">
        <v>0.263890045</v>
      </c>
      <c r="E11151">
        <v>0</v>
      </c>
    </row>
    <row r="11152" spans="1:5">
      <c r="A11152" t="s">
        <v>11159</v>
      </c>
      <c r="B11152">
        <v>-0.431295489</v>
      </c>
      <c r="C11152">
        <v>0.578373654901219</v>
      </c>
      <c r="D11152">
        <v>0.264013628</v>
      </c>
      <c r="E11152">
        <v>0</v>
      </c>
    </row>
    <row r="11153" spans="1:5">
      <c r="A11153" t="s">
        <v>11160</v>
      </c>
      <c r="B11153">
        <v>0.149807907</v>
      </c>
      <c r="C11153">
        <v>0.578313267318366</v>
      </c>
      <c r="D11153">
        <v>0.264050341</v>
      </c>
      <c r="E11153">
        <v>0</v>
      </c>
    </row>
    <row r="11154" spans="1:5">
      <c r="A11154" t="s">
        <v>11161</v>
      </c>
      <c r="B11154">
        <v>-0.138162589</v>
      </c>
      <c r="C11154">
        <v>0.578301387514965</v>
      </c>
      <c r="D11154">
        <v>0.264057564</v>
      </c>
      <c r="E11154">
        <v>0</v>
      </c>
    </row>
    <row r="11155" spans="1:5">
      <c r="A11155" t="s">
        <v>11162</v>
      </c>
      <c r="B11155">
        <v>0.171874963</v>
      </c>
      <c r="C11155">
        <v>0.577723567599233</v>
      </c>
      <c r="D11155">
        <v>0.264409121</v>
      </c>
      <c r="E11155">
        <v>0</v>
      </c>
    </row>
    <row r="11156" spans="1:5">
      <c r="A11156" t="s">
        <v>11163</v>
      </c>
      <c r="B11156">
        <v>0.10598486</v>
      </c>
      <c r="C11156">
        <v>0.577679507875558</v>
      </c>
      <c r="D11156">
        <v>0.264435947</v>
      </c>
      <c r="E11156">
        <v>0</v>
      </c>
    </row>
    <row r="11157" spans="1:5">
      <c r="A11157" t="s">
        <v>11164</v>
      </c>
      <c r="B11157">
        <v>0.131301075</v>
      </c>
      <c r="C11157">
        <v>0.577679507875558</v>
      </c>
      <c r="D11157">
        <v>0.264435947</v>
      </c>
      <c r="E11157">
        <v>0</v>
      </c>
    </row>
    <row r="11158" spans="1:5">
      <c r="A11158" t="s">
        <v>11165</v>
      </c>
      <c r="B11158">
        <v>0.147177257</v>
      </c>
      <c r="C11158">
        <v>0.577672859722661</v>
      </c>
      <c r="D11158">
        <v>0.264439995</v>
      </c>
      <c r="E11158">
        <v>0</v>
      </c>
    </row>
    <row r="11159" spans="1:5">
      <c r="A11159" t="s">
        <v>11166</v>
      </c>
      <c r="B11159">
        <v>0.119455633</v>
      </c>
      <c r="C11159">
        <v>0.577622824469665</v>
      </c>
      <c r="D11159">
        <v>0.264470463</v>
      </c>
      <c r="E11159">
        <v>0</v>
      </c>
    </row>
    <row r="11160" spans="1:5">
      <c r="A11160" t="s">
        <v>11167</v>
      </c>
      <c r="B11160">
        <v>0.077541134</v>
      </c>
      <c r="C11160">
        <v>0.577569079287775</v>
      </c>
      <c r="D11160">
        <v>0.264503194</v>
      </c>
      <c r="E11160">
        <v>0</v>
      </c>
    </row>
    <row r="11161" spans="1:5">
      <c r="A11161" t="s">
        <v>11168</v>
      </c>
      <c r="B11161">
        <v>0.128388872</v>
      </c>
      <c r="C11161">
        <v>0.577436092209636</v>
      </c>
      <c r="D11161">
        <v>0.264584201</v>
      </c>
      <c r="E11161">
        <v>0</v>
      </c>
    </row>
    <row r="11162" spans="1:5">
      <c r="A11162" t="s">
        <v>11169</v>
      </c>
      <c r="B11162">
        <v>-0.143839905</v>
      </c>
      <c r="C11162">
        <v>0.577380968530767</v>
      </c>
      <c r="D11162">
        <v>0.264617786</v>
      </c>
      <c r="E11162">
        <v>0</v>
      </c>
    </row>
    <row r="11163" spans="1:5">
      <c r="A11163" t="s">
        <v>11170</v>
      </c>
      <c r="B11163">
        <v>0.094236679</v>
      </c>
      <c r="C11163">
        <v>0.577235007053739</v>
      </c>
      <c r="D11163">
        <v>0.264706736</v>
      </c>
      <c r="E11163">
        <v>0</v>
      </c>
    </row>
    <row r="11164" spans="1:5">
      <c r="A11164" t="s">
        <v>11171</v>
      </c>
      <c r="B11164">
        <v>-0.073919046</v>
      </c>
      <c r="C11164">
        <v>0.576459638246353</v>
      </c>
      <c r="D11164">
        <v>0.265179753</v>
      </c>
      <c r="E11164">
        <v>0</v>
      </c>
    </row>
    <row r="11165" spans="1:5">
      <c r="A11165" t="s">
        <v>11172</v>
      </c>
      <c r="B11165">
        <v>0.058658491</v>
      </c>
      <c r="C11165">
        <v>0.576434051009684</v>
      </c>
      <c r="D11165">
        <v>0.265195377</v>
      </c>
      <c r="E11165">
        <v>0</v>
      </c>
    </row>
    <row r="11166" spans="1:5">
      <c r="A11166" t="s">
        <v>11173</v>
      </c>
      <c r="B11166">
        <v>0.281594065</v>
      </c>
      <c r="C11166">
        <v>0.576434051009684</v>
      </c>
      <c r="D11166">
        <v>0.265195377</v>
      </c>
      <c r="E11166">
        <v>0</v>
      </c>
    </row>
    <row r="11167" spans="1:5">
      <c r="A11167" t="s">
        <v>11174</v>
      </c>
      <c r="B11167">
        <v>0.156238403</v>
      </c>
      <c r="C11167">
        <v>0.576223863331568</v>
      </c>
      <c r="D11167">
        <v>0.265323756</v>
      </c>
      <c r="E11167">
        <v>0</v>
      </c>
    </row>
    <row r="11168" spans="1:5">
      <c r="A11168" t="s">
        <v>11175</v>
      </c>
      <c r="B11168">
        <v>-0.071145376</v>
      </c>
      <c r="C11168">
        <v>0.575971560964091</v>
      </c>
      <c r="D11168">
        <v>0.26547794</v>
      </c>
      <c r="E11168">
        <v>0</v>
      </c>
    </row>
    <row r="11169" spans="1:5">
      <c r="A11169" t="s">
        <v>11176</v>
      </c>
      <c r="B11169">
        <v>0.197201695</v>
      </c>
      <c r="C11169">
        <v>0.575971560964091</v>
      </c>
      <c r="D11169">
        <v>0.26547794</v>
      </c>
      <c r="E11169">
        <v>0</v>
      </c>
    </row>
    <row r="11170" spans="1:5">
      <c r="A11170" t="s">
        <v>11177</v>
      </c>
      <c r="B11170">
        <v>-0.108440858</v>
      </c>
      <c r="C11170">
        <v>0.575971560964091</v>
      </c>
      <c r="D11170">
        <v>0.26547794</v>
      </c>
      <c r="E11170">
        <v>0</v>
      </c>
    </row>
    <row r="11171" spans="1:5">
      <c r="A11171" t="s">
        <v>11178</v>
      </c>
      <c r="B11171">
        <v>0.113859273</v>
      </c>
      <c r="C11171">
        <v>0.575947033021854</v>
      </c>
      <c r="D11171">
        <v>0.265492934</v>
      </c>
      <c r="E11171">
        <v>0</v>
      </c>
    </row>
    <row r="11172" spans="1:5">
      <c r="A11172" t="s">
        <v>11179</v>
      </c>
      <c r="B11172">
        <v>-0.062709951</v>
      </c>
      <c r="C11172">
        <v>0.575746462669095</v>
      </c>
      <c r="D11172">
        <v>0.265615575</v>
      </c>
      <c r="E11172">
        <v>0</v>
      </c>
    </row>
    <row r="11173" spans="1:5">
      <c r="A11173" t="s">
        <v>11180</v>
      </c>
      <c r="B11173">
        <v>0.229933658</v>
      </c>
      <c r="C11173">
        <v>0.57537051021202</v>
      </c>
      <c r="D11173">
        <v>0.265845608</v>
      </c>
      <c r="E11173">
        <v>0</v>
      </c>
    </row>
    <row r="11174" spans="1:5">
      <c r="A11174" t="s">
        <v>11181</v>
      </c>
      <c r="B11174">
        <v>-0.088441027</v>
      </c>
      <c r="C11174">
        <v>0.575176477817909</v>
      </c>
      <c r="D11174">
        <v>0.265964408</v>
      </c>
      <c r="E11174">
        <v>0</v>
      </c>
    </row>
    <row r="11175" spans="1:5">
      <c r="A11175" t="s">
        <v>11182</v>
      </c>
      <c r="B11175">
        <v>0.11293589</v>
      </c>
      <c r="C11175">
        <v>0.575176477817909</v>
      </c>
      <c r="D11175">
        <v>0.265964408</v>
      </c>
      <c r="E11175">
        <v>0</v>
      </c>
    </row>
    <row r="11176" spans="1:5">
      <c r="A11176" t="s">
        <v>11183</v>
      </c>
      <c r="B11176">
        <v>0.248938285</v>
      </c>
      <c r="C11176">
        <v>0.57507302604463</v>
      </c>
      <c r="D11176">
        <v>0.26602777</v>
      </c>
      <c r="E11176">
        <v>0</v>
      </c>
    </row>
    <row r="11177" spans="1:5">
      <c r="A11177" t="s">
        <v>11184</v>
      </c>
      <c r="B11177">
        <v>0.063995188</v>
      </c>
      <c r="C11177">
        <v>0.574967062590644</v>
      </c>
      <c r="D11177">
        <v>0.266092686</v>
      </c>
      <c r="E11177">
        <v>0</v>
      </c>
    </row>
    <row r="11178" spans="1:5">
      <c r="A11178" t="s">
        <v>11185</v>
      </c>
      <c r="B11178">
        <v>0.162028009</v>
      </c>
      <c r="C11178">
        <v>0.57489513950406</v>
      </c>
      <c r="D11178">
        <v>0.266136757</v>
      </c>
      <c r="E11178">
        <v>0</v>
      </c>
    </row>
    <row r="11179" spans="1:5">
      <c r="A11179" t="s">
        <v>11186</v>
      </c>
      <c r="B11179">
        <v>0.231568389</v>
      </c>
      <c r="C11179">
        <v>0.574861400745002</v>
      </c>
      <c r="D11179">
        <v>0.266157433</v>
      </c>
      <c r="E11179">
        <v>0</v>
      </c>
    </row>
    <row r="11180" spans="1:5">
      <c r="A11180" t="s">
        <v>11187</v>
      </c>
      <c r="B11180">
        <v>0.101716711</v>
      </c>
      <c r="C11180">
        <v>0.574861400745002</v>
      </c>
      <c r="D11180">
        <v>0.266157433</v>
      </c>
      <c r="E11180">
        <v>0</v>
      </c>
    </row>
    <row r="11181" spans="1:5">
      <c r="A11181" t="s">
        <v>11188</v>
      </c>
      <c r="B11181">
        <v>0.076694663</v>
      </c>
      <c r="C11181">
        <v>0.574833032582687</v>
      </c>
      <c r="D11181">
        <v>0.266174819</v>
      </c>
      <c r="E11181">
        <v>0</v>
      </c>
    </row>
    <row r="11182" spans="1:5">
      <c r="A11182" t="s">
        <v>11189</v>
      </c>
      <c r="B11182">
        <v>0.373008657</v>
      </c>
      <c r="C11182">
        <v>0.574766195407469</v>
      </c>
      <c r="D11182">
        <v>0.266215786</v>
      </c>
      <c r="E11182">
        <v>0</v>
      </c>
    </row>
    <row r="11183" spans="1:5">
      <c r="A11183" t="s">
        <v>11190</v>
      </c>
      <c r="B11183">
        <v>-0.107404563</v>
      </c>
      <c r="C11183">
        <v>0.574632648128292</v>
      </c>
      <c r="D11183">
        <v>0.266297661</v>
      </c>
      <c r="E11183">
        <v>0</v>
      </c>
    </row>
    <row r="11184" spans="1:5">
      <c r="A11184" t="s">
        <v>11191</v>
      </c>
      <c r="B11184">
        <v>0.124400564</v>
      </c>
      <c r="C11184">
        <v>0.574632648128292</v>
      </c>
      <c r="D11184">
        <v>0.266297661</v>
      </c>
      <c r="E11184">
        <v>0</v>
      </c>
    </row>
    <row r="11185" spans="1:5">
      <c r="A11185" t="s">
        <v>11192</v>
      </c>
      <c r="B11185">
        <v>-0.112540764</v>
      </c>
      <c r="C11185">
        <v>0.574513314851645</v>
      </c>
      <c r="D11185">
        <v>0.266370843</v>
      </c>
      <c r="E11185">
        <v>0</v>
      </c>
    </row>
    <row r="11186" spans="1:5">
      <c r="A11186" t="s">
        <v>11193</v>
      </c>
      <c r="B11186">
        <v>0.114931416</v>
      </c>
      <c r="C11186">
        <v>0.574419511019483</v>
      </c>
      <c r="D11186">
        <v>0.266428383</v>
      </c>
      <c r="E11186">
        <v>0</v>
      </c>
    </row>
    <row r="11187" spans="1:5">
      <c r="A11187" t="s">
        <v>11194</v>
      </c>
      <c r="B11187">
        <v>0.09367523</v>
      </c>
      <c r="C11187">
        <v>0.574419511019483</v>
      </c>
      <c r="D11187">
        <v>0.266428383</v>
      </c>
      <c r="E11187">
        <v>0</v>
      </c>
    </row>
    <row r="11188" spans="1:5">
      <c r="A11188" t="s">
        <v>11195</v>
      </c>
      <c r="B11188">
        <v>-0.154269183</v>
      </c>
      <c r="C11188">
        <v>0.574419511019483</v>
      </c>
      <c r="D11188">
        <v>0.266428383</v>
      </c>
      <c r="E11188">
        <v>0</v>
      </c>
    </row>
    <row r="11189" spans="1:5">
      <c r="A11189" t="s">
        <v>11196</v>
      </c>
      <c r="B11189">
        <v>0.081023483</v>
      </c>
      <c r="C11189">
        <v>0.574419511019483</v>
      </c>
      <c r="D11189">
        <v>0.266428383</v>
      </c>
      <c r="E11189">
        <v>0</v>
      </c>
    </row>
    <row r="11190" spans="1:5">
      <c r="A11190" t="s">
        <v>11197</v>
      </c>
      <c r="B11190">
        <v>0.133201185</v>
      </c>
      <c r="C11190">
        <v>0.574419511019483</v>
      </c>
      <c r="D11190">
        <v>0.266428383</v>
      </c>
      <c r="E11190">
        <v>0</v>
      </c>
    </row>
    <row r="11191" spans="1:5">
      <c r="A11191" t="s">
        <v>11198</v>
      </c>
      <c r="B11191">
        <v>0.119484336</v>
      </c>
      <c r="C11191">
        <v>0.574419511019483</v>
      </c>
      <c r="D11191">
        <v>0.266428383</v>
      </c>
      <c r="E11191">
        <v>0</v>
      </c>
    </row>
    <row r="11192" spans="1:5">
      <c r="A11192" t="s">
        <v>11199</v>
      </c>
      <c r="B11192">
        <v>0.138082587</v>
      </c>
      <c r="C11192">
        <v>0.574419511019483</v>
      </c>
      <c r="D11192">
        <v>0.266428383</v>
      </c>
      <c r="E11192">
        <v>0</v>
      </c>
    </row>
    <row r="11193" spans="1:5">
      <c r="A11193" t="s">
        <v>11200</v>
      </c>
      <c r="B11193">
        <v>-0.133190107</v>
      </c>
      <c r="C11193">
        <v>0.574419511019483</v>
      </c>
      <c r="D11193">
        <v>0.266428383</v>
      </c>
      <c r="E11193">
        <v>0</v>
      </c>
    </row>
    <row r="11194" spans="1:5">
      <c r="A11194" t="s">
        <v>11201</v>
      </c>
      <c r="B11194">
        <v>-0.144374932</v>
      </c>
      <c r="C11194">
        <v>0.574419511019483</v>
      </c>
      <c r="D11194">
        <v>0.266428383</v>
      </c>
      <c r="E11194">
        <v>0</v>
      </c>
    </row>
    <row r="11195" spans="1:5">
      <c r="A11195" t="s">
        <v>11202</v>
      </c>
      <c r="B11195">
        <v>-0.120583243</v>
      </c>
      <c r="C11195">
        <v>0.574419511019483</v>
      </c>
      <c r="D11195">
        <v>0.266428383</v>
      </c>
      <c r="E11195">
        <v>0</v>
      </c>
    </row>
    <row r="11196" spans="1:5">
      <c r="A11196" t="s">
        <v>11203</v>
      </c>
      <c r="B11196">
        <v>0.107673379</v>
      </c>
      <c r="C11196">
        <v>0.574229080163245</v>
      </c>
      <c r="D11196">
        <v>0.266545233</v>
      </c>
      <c r="E11196">
        <v>0</v>
      </c>
    </row>
    <row r="11197" spans="1:5">
      <c r="A11197" t="s">
        <v>11204</v>
      </c>
      <c r="B11197">
        <v>0.201892397</v>
      </c>
      <c r="C11197">
        <v>0.574102193807886</v>
      </c>
      <c r="D11197">
        <v>0.26662312</v>
      </c>
      <c r="E11197">
        <v>0</v>
      </c>
    </row>
    <row r="11198" spans="1:5">
      <c r="A11198" t="s">
        <v>11205</v>
      </c>
      <c r="B11198">
        <v>0.08153855</v>
      </c>
      <c r="C11198">
        <v>0.57398984560974</v>
      </c>
      <c r="D11198">
        <v>0.266692102</v>
      </c>
      <c r="E11198">
        <v>0</v>
      </c>
    </row>
    <row r="11199" spans="1:5">
      <c r="A11199" t="s">
        <v>11206</v>
      </c>
      <c r="B11199">
        <v>-0.098187905</v>
      </c>
      <c r="C11199">
        <v>0.57398984560974</v>
      </c>
      <c r="D11199">
        <v>0.266692102</v>
      </c>
      <c r="E11199">
        <v>0</v>
      </c>
    </row>
    <row r="11200" spans="1:5">
      <c r="A11200" t="s">
        <v>11207</v>
      </c>
      <c r="B11200">
        <v>0.146091194</v>
      </c>
      <c r="C11200">
        <v>0.573964071284096</v>
      </c>
      <c r="D11200">
        <v>0.26670793</v>
      </c>
      <c r="E11200">
        <v>0</v>
      </c>
    </row>
    <row r="11201" spans="1:5">
      <c r="A11201" t="s">
        <v>11208</v>
      </c>
      <c r="B11201">
        <v>-0.097301958</v>
      </c>
      <c r="C11201">
        <v>0.573937300368402</v>
      </c>
      <c r="D11201">
        <v>0.266724371</v>
      </c>
      <c r="E11201">
        <v>0</v>
      </c>
    </row>
    <row r="11202" spans="1:5">
      <c r="A11202" t="s">
        <v>11209</v>
      </c>
      <c r="B11202">
        <v>0.124310563</v>
      </c>
      <c r="C11202">
        <v>0.57384982482868</v>
      </c>
      <c r="D11202">
        <v>0.2667781</v>
      </c>
      <c r="E11202">
        <v>0</v>
      </c>
    </row>
    <row r="11203" spans="1:5">
      <c r="A11203" t="s">
        <v>11210</v>
      </c>
      <c r="B11203">
        <v>0.282205859</v>
      </c>
      <c r="C11203">
        <v>0.573762319704432</v>
      </c>
      <c r="D11203">
        <v>0.266831858</v>
      </c>
      <c r="E11203">
        <v>0</v>
      </c>
    </row>
    <row r="11204" spans="1:5">
      <c r="A11204" t="s">
        <v>11211</v>
      </c>
      <c r="B11204">
        <v>0.094988181</v>
      </c>
      <c r="C11204">
        <v>0.573761960005851</v>
      </c>
      <c r="D11204">
        <v>0.266832079</v>
      </c>
      <c r="E11204">
        <v>0</v>
      </c>
    </row>
    <row r="11205" spans="1:5">
      <c r="A11205" t="s">
        <v>11212</v>
      </c>
      <c r="B11205">
        <v>0.088354401</v>
      </c>
      <c r="C11205">
        <v>0.57352422210678</v>
      </c>
      <c r="D11205">
        <v>0.266978186</v>
      </c>
      <c r="E11205">
        <v>0</v>
      </c>
    </row>
    <row r="11206" spans="1:5">
      <c r="A11206" t="s">
        <v>11213</v>
      </c>
      <c r="B11206">
        <v>-0.088271762</v>
      </c>
      <c r="C11206">
        <v>0.573342781662183</v>
      </c>
      <c r="D11206">
        <v>0.267089748</v>
      </c>
      <c r="E11206">
        <v>0</v>
      </c>
    </row>
    <row r="11207" spans="1:5">
      <c r="A11207" t="s">
        <v>11214</v>
      </c>
      <c r="B11207">
        <v>0.098278588</v>
      </c>
      <c r="C11207">
        <v>0.573288690446786</v>
      </c>
      <c r="D11207">
        <v>0.267123016</v>
      </c>
      <c r="E11207">
        <v>0</v>
      </c>
    </row>
    <row r="11208" spans="1:5">
      <c r="A11208" t="s">
        <v>11215</v>
      </c>
      <c r="B11208">
        <v>0.066034</v>
      </c>
      <c r="C11208">
        <v>0.573208183950959</v>
      </c>
      <c r="D11208">
        <v>0.267172538</v>
      </c>
      <c r="E11208">
        <v>0</v>
      </c>
    </row>
    <row r="11209" spans="1:5">
      <c r="A11209" t="s">
        <v>11216</v>
      </c>
      <c r="B11209">
        <v>-0.068133587</v>
      </c>
      <c r="C11209">
        <v>0.573144451962155</v>
      </c>
      <c r="D11209">
        <v>0.267211748</v>
      </c>
      <c r="E11209">
        <v>0</v>
      </c>
    </row>
    <row r="11210" spans="1:5">
      <c r="A11210" t="s">
        <v>11217</v>
      </c>
      <c r="B11210">
        <v>-0.136756901</v>
      </c>
      <c r="C11210">
        <v>0.572797014637292</v>
      </c>
      <c r="D11210">
        <v>0.267425604</v>
      </c>
      <c r="E11210">
        <v>0</v>
      </c>
    </row>
    <row r="11211" spans="1:5">
      <c r="A11211" t="s">
        <v>11218</v>
      </c>
      <c r="B11211">
        <v>0.132689845</v>
      </c>
      <c r="C11211">
        <v>0.572673766988769</v>
      </c>
      <c r="D11211">
        <v>0.267501507</v>
      </c>
      <c r="E11211">
        <v>0</v>
      </c>
    </row>
    <row r="11212" spans="1:5">
      <c r="A11212" t="s">
        <v>11219</v>
      </c>
      <c r="B11212">
        <v>0.111963851</v>
      </c>
      <c r="C11212">
        <v>0.572333047182214</v>
      </c>
      <c r="D11212">
        <v>0.267711454</v>
      </c>
      <c r="E11212">
        <v>0</v>
      </c>
    </row>
    <row r="11213" spans="1:5">
      <c r="A11213" t="s">
        <v>11220</v>
      </c>
      <c r="B11213">
        <v>0.114557666</v>
      </c>
      <c r="C11213">
        <v>0.572333047182214</v>
      </c>
      <c r="D11213">
        <v>0.267711454</v>
      </c>
      <c r="E11213">
        <v>0</v>
      </c>
    </row>
    <row r="11214" spans="1:5">
      <c r="A11214" t="s">
        <v>11221</v>
      </c>
      <c r="B11214">
        <v>0.070360802</v>
      </c>
      <c r="C11214">
        <v>0.572050329413568</v>
      </c>
      <c r="D11214">
        <v>0.267885786</v>
      </c>
      <c r="E11214">
        <v>0</v>
      </c>
    </row>
    <row r="11215" spans="1:5">
      <c r="A11215" t="s">
        <v>11222</v>
      </c>
      <c r="B11215">
        <v>-0.258734834</v>
      </c>
      <c r="C11215">
        <v>0.572003189309396</v>
      </c>
      <c r="D11215">
        <v>0.267914865</v>
      </c>
      <c r="E11215">
        <v>0</v>
      </c>
    </row>
    <row r="11216" spans="1:5">
      <c r="A11216" t="s">
        <v>11223</v>
      </c>
      <c r="B11216">
        <v>-0.145862131</v>
      </c>
      <c r="C11216">
        <v>0.571639959546231</v>
      </c>
      <c r="D11216">
        <v>0.268139034</v>
      </c>
      <c r="E11216">
        <v>0</v>
      </c>
    </row>
    <row r="11217" spans="1:5">
      <c r="A11217" t="s">
        <v>11224</v>
      </c>
      <c r="B11217">
        <v>0.224585209</v>
      </c>
      <c r="C11217">
        <v>0.571540037924713</v>
      </c>
      <c r="D11217">
        <v>0.268200734</v>
      </c>
      <c r="E11217">
        <v>0</v>
      </c>
    </row>
    <row r="11218" spans="1:5">
      <c r="A11218" t="s">
        <v>11225</v>
      </c>
      <c r="B11218">
        <v>-0.121969285</v>
      </c>
      <c r="C11218">
        <v>0.571500682890256</v>
      </c>
      <c r="D11218">
        <v>0.268225039</v>
      </c>
      <c r="E11218">
        <v>0</v>
      </c>
    </row>
    <row r="11219" spans="1:5">
      <c r="A11219" t="s">
        <v>11226</v>
      </c>
      <c r="B11219">
        <v>-0.090965693</v>
      </c>
      <c r="C11219">
        <v>0.5712483513681</v>
      </c>
      <c r="D11219">
        <v>0.268380927</v>
      </c>
      <c r="E11219">
        <v>0</v>
      </c>
    </row>
    <row r="11220" spans="1:5">
      <c r="A11220" t="s">
        <v>11227</v>
      </c>
      <c r="B11220">
        <v>-0.116367494</v>
      </c>
      <c r="C11220">
        <v>0.571228951180806</v>
      </c>
      <c r="D11220">
        <v>0.268392916</v>
      </c>
      <c r="E11220">
        <v>0</v>
      </c>
    </row>
    <row r="11221" spans="1:5">
      <c r="A11221" t="s">
        <v>11228</v>
      </c>
      <c r="B11221">
        <v>0.108962048</v>
      </c>
      <c r="C11221">
        <v>0.57091172760716</v>
      </c>
      <c r="D11221">
        <v>0.268589031</v>
      </c>
      <c r="E11221">
        <v>0</v>
      </c>
    </row>
    <row r="11222" spans="1:5">
      <c r="A11222" t="s">
        <v>11229</v>
      </c>
      <c r="B11222">
        <v>0.103066698</v>
      </c>
      <c r="C11222">
        <v>0.57075569267605</v>
      </c>
      <c r="D11222">
        <v>0.268685548</v>
      </c>
      <c r="E11222">
        <v>0</v>
      </c>
    </row>
    <row r="11223" spans="1:5">
      <c r="A11223" t="s">
        <v>11230</v>
      </c>
      <c r="B11223">
        <v>0.122401597</v>
      </c>
      <c r="C11223">
        <v>0.570673000742376</v>
      </c>
      <c r="D11223">
        <v>0.268736712</v>
      </c>
      <c r="E11223">
        <v>0</v>
      </c>
    </row>
    <row r="11224" spans="1:5">
      <c r="A11224" t="s">
        <v>11231</v>
      </c>
      <c r="B11224">
        <v>-0.370710274</v>
      </c>
      <c r="C11224">
        <v>0.570113011119136</v>
      </c>
      <c r="D11224">
        <v>0.269083451</v>
      </c>
      <c r="E11224">
        <v>0</v>
      </c>
    </row>
    <row r="11225" spans="1:5">
      <c r="A11225" t="s">
        <v>11232</v>
      </c>
      <c r="B11225">
        <v>0.120717669</v>
      </c>
      <c r="C11225">
        <v>0.569967906557225</v>
      </c>
      <c r="D11225">
        <v>0.269173371</v>
      </c>
      <c r="E11225">
        <v>0</v>
      </c>
    </row>
    <row r="11226" spans="1:5">
      <c r="A11226" t="s">
        <v>11233</v>
      </c>
      <c r="B11226">
        <v>-0.121147917</v>
      </c>
      <c r="C11226">
        <v>0.569967906557225</v>
      </c>
      <c r="D11226">
        <v>0.269173371</v>
      </c>
      <c r="E11226">
        <v>0</v>
      </c>
    </row>
    <row r="11227" spans="1:5">
      <c r="A11227" t="s">
        <v>11234</v>
      </c>
      <c r="B11227">
        <v>-0.205663246</v>
      </c>
      <c r="C11227">
        <v>0.569563597897555</v>
      </c>
      <c r="D11227">
        <v>0.269424076</v>
      </c>
      <c r="E11227">
        <v>0</v>
      </c>
    </row>
    <row r="11228" spans="1:5">
      <c r="A11228" t="s">
        <v>11235</v>
      </c>
      <c r="B11228">
        <v>0.164424684</v>
      </c>
      <c r="C11228">
        <v>0.568811875913961</v>
      </c>
      <c r="D11228">
        <v>0.269890827</v>
      </c>
      <c r="E11228">
        <v>0</v>
      </c>
    </row>
    <row r="11229" spans="1:5">
      <c r="A11229" t="s">
        <v>11236</v>
      </c>
      <c r="B11229">
        <v>0.069724484</v>
      </c>
      <c r="C11229">
        <v>0.568048496048373</v>
      </c>
      <c r="D11229">
        <v>0.270365644</v>
      </c>
      <c r="E11229">
        <v>0</v>
      </c>
    </row>
    <row r="11230" spans="1:5">
      <c r="A11230" t="s">
        <v>11237</v>
      </c>
      <c r="B11230">
        <v>-0.075604848</v>
      </c>
      <c r="C11230">
        <v>0.567869032992312</v>
      </c>
      <c r="D11230">
        <v>0.27047739</v>
      </c>
      <c r="E11230">
        <v>0</v>
      </c>
    </row>
    <row r="11231" spans="1:5">
      <c r="A11231" t="s">
        <v>11238</v>
      </c>
      <c r="B11231">
        <v>-0.089712423</v>
      </c>
      <c r="C11231">
        <v>0.567869032992312</v>
      </c>
      <c r="D11231">
        <v>0.27047739</v>
      </c>
      <c r="E11231">
        <v>0</v>
      </c>
    </row>
    <row r="11232" spans="1:5">
      <c r="A11232" t="s">
        <v>11239</v>
      </c>
      <c r="B11232">
        <v>0.403060856</v>
      </c>
      <c r="C11232">
        <v>0.56770855453957</v>
      </c>
      <c r="D11232">
        <v>0.270577354</v>
      </c>
      <c r="E11232">
        <v>0</v>
      </c>
    </row>
    <row r="11233" spans="1:5">
      <c r="A11233" t="s">
        <v>11240</v>
      </c>
      <c r="B11233">
        <v>-0.122613398</v>
      </c>
      <c r="C11233">
        <v>0.56770855453957</v>
      </c>
      <c r="D11233">
        <v>0.270577354</v>
      </c>
      <c r="E11233">
        <v>0</v>
      </c>
    </row>
    <row r="11234" spans="1:5">
      <c r="A11234" t="s">
        <v>11241</v>
      </c>
      <c r="B11234">
        <v>-0.067097011</v>
      </c>
      <c r="C11234">
        <v>0.567622054917974</v>
      </c>
      <c r="D11234">
        <v>0.270631251</v>
      </c>
      <c r="E11234">
        <v>0</v>
      </c>
    </row>
    <row r="11235" spans="1:5">
      <c r="A11235" t="s">
        <v>11242</v>
      </c>
      <c r="B11235">
        <v>-0.095687646</v>
      </c>
      <c r="C11235">
        <v>0.567543235330891</v>
      </c>
      <c r="D11235">
        <v>0.270680372</v>
      </c>
      <c r="E11235">
        <v>0</v>
      </c>
    </row>
    <row r="11236" spans="1:5">
      <c r="A11236" t="s">
        <v>11243</v>
      </c>
      <c r="B11236">
        <v>-0.11733527</v>
      </c>
      <c r="C11236">
        <v>0.56753177967313</v>
      </c>
      <c r="D11236">
        <v>0.270687512</v>
      </c>
      <c r="E11236">
        <v>0</v>
      </c>
    </row>
    <row r="11237" spans="1:5">
      <c r="A11237" t="s">
        <v>11244</v>
      </c>
      <c r="B11237">
        <v>-0.072696164</v>
      </c>
      <c r="C11237">
        <v>0.56753177967313</v>
      </c>
      <c r="D11237">
        <v>0.270687512</v>
      </c>
      <c r="E11237">
        <v>0</v>
      </c>
    </row>
    <row r="11238" spans="1:5">
      <c r="A11238" t="s">
        <v>11245</v>
      </c>
      <c r="B11238">
        <v>-0.150515358</v>
      </c>
      <c r="C11238">
        <v>0.567477210608005</v>
      </c>
      <c r="D11238">
        <v>0.270721526</v>
      </c>
      <c r="E11238">
        <v>0</v>
      </c>
    </row>
    <row r="11239" spans="1:5">
      <c r="A11239" t="s">
        <v>11246</v>
      </c>
      <c r="B11239">
        <v>-0.147307553</v>
      </c>
      <c r="C11239">
        <v>0.567477210608005</v>
      </c>
      <c r="D11239">
        <v>0.270721526</v>
      </c>
      <c r="E11239">
        <v>0</v>
      </c>
    </row>
    <row r="11240" spans="1:5">
      <c r="A11240" t="s">
        <v>11247</v>
      </c>
      <c r="B11240">
        <v>0.19474286</v>
      </c>
      <c r="C11240">
        <v>0.567067540782501</v>
      </c>
      <c r="D11240">
        <v>0.270977018</v>
      </c>
      <c r="E11240">
        <v>0</v>
      </c>
    </row>
    <row r="11241" spans="1:5">
      <c r="A11241" t="s">
        <v>11248</v>
      </c>
      <c r="B11241">
        <v>-0.114103106</v>
      </c>
      <c r="C11241">
        <v>0.567055501477645</v>
      </c>
      <c r="D11241">
        <v>0.27098453</v>
      </c>
      <c r="E11241">
        <v>0</v>
      </c>
    </row>
    <row r="11242" spans="1:5">
      <c r="A11242" t="s">
        <v>11249</v>
      </c>
      <c r="B11242">
        <v>-0.086579021</v>
      </c>
      <c r="C11242">
        <v>0.567044145218807</v>
      </c>
      <c r="D11242">
        <v>0.270991616</v>
      </c>
      <c r="E11242">
        <v>0</v>
      </c>
    </row>
    <row r="11243" spans="1:5">
      <c r="A11243" t="s">
        <v>11250</v>
      </c>
      <c r="B11243">
        <v>0.092146816</v>
      </c>
      <c r="C11243">
        <v>0.566975935385391</v>
      </c>
      <c r="D11243">
        <v>0.271034181</v>
      </c>
      <c r="E11243">
        <v>0</v>
      </c>
    </row>
    <row r="11244" spans="1:5">
      <c r="A11244" t="s">
        <v>11251</v>
      </c>
      <c r="B11244">
        <v>0.138703489</v>
      </c>
      <c r="C11244">
        <v>0.566826084446059</v>
      </c>
      <c r="D11244">
        <v>0.271127716</v>
      </c>
      <c r="E11244">
        <v>0</v>
      </c>
    </row>
    <row r="11245" spans="1:5">
      <c r="A11245" t="s">
        <v>11252</v>
      </c>
      <c r="B11245">
        <v>-0.105890121</v>
      </c>
      <c r="C11245">
        <v>0.566826084446059</v>
      </c>
      <c r="D11245">
        <v>0.271127716</v>
      </c>
      <c r="E11245">
        <v>0</v>
      </c>
    </row>
    <row r="11246" spans="1:5">
      <c r="A11246" t="s">
        <v>11253</v>
      </c>
      <c r="B11246">
        <v>-0.099054782</v>
      </c>
      <c r="C11246">
        <v>0.566826084446059</v>
      </c>
      <c r="D11246">
        <v>0.271127716</v>
      </c>
      <c r="E11246">
        <v>0</v>
      </c>
    </row>
    <row r="11247" spans="1:5">
      <c r="A11247" t="s">
        <v>11254</v>
      </c>
      <c r="B11247">
        <v>0.190861461</v>
      </c>
      <c r="C11247">
        <v>0.566826084446059</v>
      </c>
      <c r="D11247">
        <v>0.271127716</v>
      </c>
      <c r="E11247">
        <v>0</v>
      </c>
    </row>
    <row r="11248" spans="1:5">
      <c r="A11248" t="s">
        <v>11255</v>
      </c>
      <c r="B11248">
        <v>-0.07315768</v>
      </c>
      <c r="C11248">
        <v>0.566724013232654</v>
      </c>
      <c r="D11248">
        <v>0.271191446</v>
      </c>
      <c r="E11248">
        <v>0</v>
      </c>
    </row>
    <row r="11249" spans="1:5">
      <c r="A11249" t="s">
        <v>11256</v>
      </c>
      <c r="B11249">
        <v>-0.091780716</v>
      </c>
      <c r="C11249">
        <v>0.566724013232654</v>
      </c>
      <c r="D11249">
        <v>0.271191446</v>
      </c>
      <c r="E11249">
        <v>0</v>
      </c>
    </row>
    <row r="11250" spans="1:5">
      <c r="A11250" t="s">
        <v>11257</v>
      </c>
      <c r="B11250">
        <v>0.171333742</v>
      </c>
      <c r="C11250">
        <v>0.566704287249347</v>
      </c>
      <c r="D11250">
        <v>0.271203764</v>
      </c>
      <c r="E11250">
        <v>0</v>
      </c>
    </row>
    <row r="11251" spans="1:5">
      <c r="A11251" t="s">
        <v>11258</v>
      </c>
      <c r="B11251">
        <v>-0.074738928</v>
      </c>
      <c r="C11251">
        <v>0.566704287249347</v>
      </c>
      <c r="D11251">
        <v>0.271203764</v>
      </c>
      <c r="E11251">
        <v>0</v>
      </c>
    </row>
    <row r="11252" spans="1:5">
      <c r="A11252" t="s">
        <v>11259</v>
      </c>
      <c r="B11252">
        <v>0.153542356</v>
      </c>
      <c r="C11252">
        <v>0.566704287249347</v>
      </c>
      <c r="D11252">
        <v>0.271203764</v>
      </c>
      <c r="E11252">
        <v>0</v>
      </c>
    </row>
    <row r="11253" spans="1:5">
      <c r="A11253" t="s">
        <v>11260</v>
      </c>
      <c r="B11253">
        <v>0.107450047</v>
      </c>
      <c r="C11253">
        <v>0.566704287249347</v>
      </c>
      <c r="D11253">
        <v>0.271203764</v>
      </c>
      <c r="E11253">
        <v>0</v>
      </c>
    </row>
    <row r="11254" spans="1:5">
      <c r="A11254" t="s">
        <v>11261</v>
      </c>
      <c r="B11254">
        <v>-0.108960326</v>
      </c>
      <c r="C11254">
        <v>0.566704287249347</v>
      </c>
      <c r="D11254">
        <v>0.271203764</v>
      </c>
      <c r="E11254">
        <v>0</v>
      </c>
    </row>
    <row r="11255" spans="1:5">
      <c r="A11255" t="s">
        <v>11262</v>
      </c>
      <c r="B11255">
        <v>0.079167685</v>
      </c>
      <c r="C11255">
        <v>0.566704287249347</v>
      </c>
      <c r="D11255">
        <v>0.271203764</v>
      </c>
      <c r="E11255">
        <v>0</v>
      </c>
    </row>
    <row r="11256" spans="1:5">
      <c r="A11256" t="s">
        <v>11263</v>
      </c>
      <c r="B11256">
        <v>-0.065182661</v>
      </c>
      <c r="C11256">
        <v>0.566704287249347</v>
      </c>
      <c r="D11256">
        <v>0.271203764</v>
      </c>
      <c r="E11256">
        <v>0</v>
      </c>
    </row>
    <row r="11257" spans="1:5">
      <c r="A11257" t="s">
        <v>11264</v>
      </c>
      <c r="B11257">
        <v>-0.154968917</v>
      </c>
      <c r="C11257">
        <v>0.566704287249347</v>
      </c>
      <c r="D11257">
        <v>0.271203764</v>
      </c>
      <c r="E11257">
        <v>0</v>
      </c>
    </row>
    <row r="11258" spans="1:5">
      <c r="A11258" t="s">
        <v>11265</v>
      </c>
      <c r="B11258">
        <v>-0.122850983</v>
      </c>
      <c r="C11258">
        <v>0.566663598633225</v>
      </c>
      <c r="D11258">
        <v>0.271229174</v>
      </c>
      <c r="E11258">
        <v>0</v>
      </c>
    </row>
    <row r="11259" spans="1:5">
      <c r="A11259" t="s">
        <v>11266</v>
      </c>
      <c r="B11259">
        <v>0.121416896</v>
      </c>
      <c r="C11259">
        <v>0.566663598633225</v>
      </c>
      <c r="D11259">
        <v>0.271229174</v>
      </c>
      <c r="E11259">
        <v>0</v>
      </c>
    </row>
    <row r="11260" spans="1:5">
      <c r="A11260" t="s">
        <v>11267</v>
      </c>
      <c r="B11260">
        <v>0.198536484</v>
      </c>
      <c r="C11260">
        <v>0.566663598633225</v>
      </c>
      <c r="D11260">
        <v>0.271229174</v>
      </c>
      <c r="E11260">
        <v>0</v>
      </c>
    </row>
    <row r="11261" spans="1:5">
      <c r="A11261" t="s">
        <v>11268</v>
      </c>
      <c r="B11261">
        <v>0.13309388</v>
      </c>
      <c r="C11261">
        <v>0.566663598633225</v>
      </c>
      <c r="D11261">
        <v>0.271229174</v>
      </c>
      <c r="E11261">
        <v>0</v>
      </c>
    </row>
    <row r="11262" spans="1:5">
      <c r="A11262" t="s">
        <v>11269</v>
      </c>
      <c r="B11262">
        <v>-0.091417075</v>
      </c>
      <c r="C11262">
        <v>0.566322814248956</v>
      </c>
      <c r="D11262">
        <v>0.271442087</v>
      </c>
      <c r="E11262">
        <v>0</v>
      </c>
    </row>
    <row r="11263" spans="1:5">
      <c r="A11263" t="s">
        <v>11270</v>
      </c>
      <c r="B11263">
        <v>-0.08835309</v>
      </c>
      <c r="C11263">
        <v>0.5661191448445</v>
      </c>
      <c r="D11263">
        <v>0.271569414</v>
      </c>
      <c r="E11263">
        <v>0</v>
      </c>
    </row>
    <row r="11264" spans="1:5">
      <c r="A11264" t="s">
        <v>11271</v>
      </c>
      <c r="B11264">
        <v>-0.113240454</v>
      </c>
      <c r="C11264">
        <v>0.5661191448445</v>
      </c>
      <c r="D11264">
        <v>0.271569414</v>
      </c>
      <c r="E11264">
        <v>0</v>
      </c>
    </row>
    <row r="11265" spans="1:5">
      <c r="A11265" t="s">
        <v>11272</v>
      </c>
      <c r="B11265">
        <v>-0.081112936</v>
      </c>
      <c r="C11265">
        <v>0.566109356236399</v>
      </c>
      <c r="D11265">
        <v>0.271575535</v>
      </c>
      <c r="E11265">
        <v>0</v>
      </c>
    </row>
    <row r="11266" spans="1:5">
      <c r="A11266" t="s">
        <v>11273</v>
      </c>
      <c r="B11266">
        <v>0.085258786</v>
      </c>
      <c r="C11266">
        <v>0.56576098485755</v>
      </c>
      <c r="D11266">
        <v>0.271793468</v>
      </c>
      <c r="E11266">
        <v>0</v>
      </c>
    </row>
    <row r="11267" spans="1:5">
      <c r="A11267" t="s">
        <v>11274</v>
      </c>
      <c r="B11267">
        <v>0.117512096</v>
      </c>
      <c r="C11267">
        <v>0.565131915855371</v>
      </c>
      <c r="D11267">
        <v>0.272187442</v>
      </c>
      <c r="E11267">
        <v>0</v>
      </c>
    </row>
    <row r="11268" spans="1:5">
      <c r="A11268" t="s">
        <v>11275</v>
      </c>
      <c r="B11268">
        <v>-0.088940735</v>
      </c>
      <c r="C11268">
        <v>0.565131915855371</v>
      </c>
      <c r="D11268">
        <v>0.272187442</v>
      </c>
      <c r="E11268">
        <v>0</v>
      </c>
    </row>
    <row r="11269" spans="1:5">
      <c r="A11269" t="s">
        <v>11276</v>
      </c>
      <c r="B11269">
        <v>0.088789471</v>
      </c>
      <c r="C11269">
        <v>0.564965011279616</v>
      </c>
      <c r="D11269">
        <v>0.272292067</v>
      </c>
      <c r="E11269">
        <v>0</v>
      </c>
    </row>
    <row r="11270" spans="1:5">
      <c r="A11270" t="s">
        <v>11277</v>
      </c>
      <c r="B11270">
        <v>0.155590134</v>
      </c>
      <c r="C11270">
        <v>0.564927092802329</v>
      </c>
      <c r="D11270">
        <v>0.272315842</v>
      </c>
      <c r="E11270">
        <v>0</v>
      </c>
    </row>
    <row r="11271" spans="1:5">
      <c r="A11271" t="s">
        <v>11278</v>
      </c>
      <c r="B11271">
        <v>-0.110283864</v>
      </c>
      <c r="C11271">
        <v>0.564912227748729</v>
      </c>
      <c r="D11271">
        <v>0.272325163</v>
      </c>
      <c r="E11271">
        <v>0</v>
      </c>
    </row>
    <row r="11272" spans="1:5">
      <c r="A11272" t="s">
        <v>11279</v>
      </c>
      <c r="B11272">
        <v>0.09571448</v>
      </c>
      <c r="C11272">
        <v>0.564912227748729</v>
      </c>
      <c r="D11272">
        <v>0.272325163</v>
      </c>
      <c r="E11272">
        <v>0</v>
      </c>
    </row>
    <row r="11273" spans="1:5">
      <c r="A11273" t="s">
        <v>11280</v>
      </c>
      <c r="B11273">
        <v>0.207093904</v>
      </c>
      <c r="C11273">
        <v>0.564798360549824</v>
      </c>
      <c r="D11273">
        <v>0.272396573</v>
      </c>
      <c r="E11273">
        <v>0</v>
      </c>
    </row>
    <row r="11274" spans="1:5">
      <c r="A11274" t="s">
        <v>11281</v>
      </c>
      <c r="B11274">
        <v>-0.086815521</v>
      </c>
      <c r="C11274">
        <v>0.564653514425998</v>
      </c>
      <c r="D11274">
        <v>0.272487438</v>
      </c>
      <c r="E11274">
        <v>0</v>
      </c>
    </row>
    <row r="11275" spans="1:5">
      <c r="A11275" t="s">
        <v>11282</v>
      </c>
      <c r="B11275">
        <v>0.076627532</v>
      </c>
      <c r="C11275">
        <v>0.56438923199934</v>
      </c>
      <c r="D11275">
        <v>0.272653306</v>
      </c>
      <c r="E11275">
        <v>0</v>
      </c>
    </row>
    <row r="11276" spans="1:5">
      <c r="A11276" t="s">
        <v>11283</v>
      </c>
      <c r="B11276">
        <v>-0.115393449</v>
      </c>
      <c r="C11276">
        <v>0.56438923199934</v>
      </c>
      <c r="D11276">
        <v>0.272653306</v>
      </c>
      <c r="E11276">
        <v>0</v>
      </c>
    </row>
    <row r="11277" spans="1:5">
      <c r="A11277" t="s">
        <v>11284</v>
      </c>
      <c r="B11277">
        <v>0.062469793</v>
      </c>
      <c r="C11277">
        <v>0.564374713458954</v>
      </c>
      <c r="D11277">
        <v>0.272662421</v>
      </c>
      <c r="E11277">
        <v>0</v>
      </c>
    </row>
    <row r="11278" spans="1:5">
      <c r="A11278" t="s">
        <v>11285</v>
      </c>
      <c r="B11278">
        <v>0.101205537</v>
      </c>
      <c r="C11278">
        <v>0.56433968937849</v>
      </c>
      <c r="D11278">
        <v>0.272684411</v>
      </c>
      <c r="E11278">
        <v>0</v>
      </c>
    </row>
    <row r="11279" spans="1:5">
      <c r="A11279" t="s">
        <v>11286</v>
      </c>
      <c r="B11279">
        <v>0.089420966</v>
      </c>
      <c r="C11279">
        <v>0.56433968937849</v>
      </c>
      <c r="D11279">
        <v>0.272684411</v>
      </c>
      <c r="E11279">
        <v>0</v>
      </c>
    </row>
    <row r="11280" spans="1:5">
      <c r="A11280" t="s">
        <v>11287</v>
      </c>
      <c r="B11280">
        <v>0.106971616</v>
      </c>
      <c r="C11280">
        <v>0.564200110085569</v>
      </c>
      <c r="D11280">
        <v>0.272772064</v>
      </c>
      <c r="E11280">
        <v>0</v>
      </c>
    </row>
    <row r="11281" spans="1:5">
      <c r="A11281" t="s">
        <v>11288</v>
      </c>
      <c r="B11281">
        <v>0.12441554</v>
      </c>
      <c r="C11281">
        <v>0.563887376064914</v>
      </c>
      <c r="D11281">
        <v>0.272968557</v>
      </c>
      <c r="E11281">
        <v>0</v>
      </c>
    </row>
    <row r="11282" spans="1:5">
      <c r="A11282" t="s">
        <v>11289</v>
      </c>
      <c r="B11282">
        <v>-0.153362812</v>
      </c>
      <c r="C11282">
        <v>0.563871859265245</v>
      </c>
      <c r="D11282">
        <v>0.27297831</v>
      </c>
      <c r="E11282">
        <v>0</v>
      </c>
    </row>
    <row r="11283" spans="1:5">
      <c r="A11283" t="s">
        <v>11290</v>
      </c>
      <c r="B11283">
        <v>-0.068552459</v>
      </c>
      <c r="C11283">
        <v>0.563701910791977</v>
      </c>
      <c r="D11283">
        <v>0.273085153</v>
      </c>
      <c r="E11283">
        <v>0</v>
      </c>
    </row>
    <row r="11284" spans="1:5">
      <c r="A11284" t="s">
        <v>11291</v>
      </c>
      <c r="B11284">
        <v>0.080313875</v>
      </c>
      <c r="C11284">
        <v>0.563654127298211</v>
      </c>
      <c r="D11284">
        <v>0.273115201</v>
      </c>
      <c r="E11284">
        <v>0</v>
      </c>
    </row>
    <row r="11285" spans="1:5">
      <c r="A11285" t="s">
        <v>11292</v>
      </c>
      <c r="B11285">
        <v>-0.089264562</v>
      </c>
      <c r="C11285">
        <v>0.563264122280808</v>
      </c>
      <c r="D11285">
        <v>0.273360574</v>
      </c>
      <c r="E11285">
        <v>0</v>
      </c>
    </row>
    <row r="11286" spans="1:5">
      <c r="A11286" t="s">
        <v>11293</v>
      </c>
      <c r="B11286">
        <v>-0.081256068</v>
      </c>
      <c r="C11286">
        <v>0.563262554213133</v>
      </c>
      <c r="D11286">
        <v>0.273361561</v>
      </c>
      <c r="E11286">
        <v>0</v>
      </c>
    </row>
    <row r="11287" spans="1:5">
      <c r="A11287" t="s">
        <v>11294</v>
      </c>
      <c r="B11287">
        <v>0.065006215</v>
      </c>
      <c r="C11287">
        <v>0.563177095938451</v>
      </c>
      <c r="D11287">
        <v>0.273415357</v>
      </c>
      <c r="E11287">
        <v>0</v>
      </c>
    </row>
    <row r="11288" spans="1:5">
      <c r="A11288" t="s">
        <v>11295</v>
      </c>
      <c r="B11288">
        <v>0.074051483</v>
      </c>
      <c r="C11288">
        <v>0.563041491099953</v>
      </c>
      <c r="D11288">
        <v>0.273500742</v>
      </c>
      <c r="E11288">
        <v>0</v>
      </c>
    </row>
    <row r="11289" spans="1:5">
      <c r="A11289" t="s">
        <v>11296</v>
      </c>
      <c r="B11289">
        <v>0.102531552</v>
      </c>
      <c r="C11289">
        <v>0.56301241268307</v>
      </c>
      <c r="D11289">
        <v>0.273519055</v>
      </c>
      <c r="E11289">
        <v>0</v>
      </c>
    </row>
    <row r="11290" spans="1:5">
      <c r="A11290" t="s">
        <v>11297</v>
      </c>
      <c r="B11290">
        <v>-0.173180266</v>
      </c>
      <c r="C11290">
        <v>0.562807491497338</v>
      </c>
      <c r="D11290">
        <v>0.273648145</v>
      </c>
      <c r="E11290">
        <v>0</v>
      </c>
    </row>
    <row r="11291" spans="1:5">
      <c r="A11291" t="s">
        <v>11298</v>
      </c>
      <c r="B11291">
        <v>0.075223634</v>
      </c>
      <c r="C11291">
        <v>0.562703927917647</v>
      </c>
      <c r="D11291">
        <v>0.273713408</v>
      </c>
      <c r="E11291">
        <v>0</v>
      </c>
    </row>
    <row r="11292" spans="1:5">
      <c r="A11292" t="s">
        <v>11299</v>
      </c>
      <c r="B11292">
        <v>0.094310519</v>
      </c>
      <c r="C11292">
        <v>0.562703927917647</v>
      </c>
      <c r="D11292">
        <v>0.273713408</v>
      </c>
      <c r="E11292">
        <v>0</v>
      </c>
    </row>
    <row r="11293" spans="1:5">
      <c r="A11293" t="s">
        <v>11300</v>
      </c>
      <c r="B11293">
        <v>0.330204555</v>
      </c>
      <c r="C11293">
        <v>0.562703927917647</v>
      </c>
      <c r="D11293">
        <v>0.273713408</v>
      </c>
      <c r="E11293">
        <v>0</v>
      </c>
    </row>
    <row r="11294" spans="1:5">
      <c r="A11294" t="s">
        <v>11301</v>
      </c>
      <c r="B11294">
        <v>-0.070317466</v>
      </c>
      <c r="C11294">
        <v>0.562703927917647</v>
      </c>
      <c r="D11294">
        <v>0.273713408</v>
      </c>
      <c r="E11294">
        <v>0</v>
      </c>
    </row>
    <row r="11295" spans="1:5">
      <c r="A11295" t="s">
        <v>11302</v>
      </c>
      <c r="B11295">
        <v>0.096335738</v>
      </c>
      <c r="C11295">
        <v>0.562703927917647</v>
      </c>
      <c r="D11295">
        <v>0.273713408</v>
      </c>
      <c r="E11295">
        <v>0</v>
      </c>
    </row>
    <row r="11296" spans="1:5">
      <c r="A11296" t="s">
        <v>11303</v>
      </c>
      <c r="B11296">
        <v>-0.127413935</v>
      </c>
      <c r="C11296">
        <v>0.562703927917647</v>
      </c>
      <c r="D11296">
        <v>0.273713408</v>
      </c>
      <c r="E11296">
        <v>0</v>
      </c>
    </row>
    <row r="11297" spans="1:5">
      <c r="A11297" t="s">
        <v>11304</v>
      </c>
      <c r="B11297">
        <v>-0.104723728</v>
      </c>
      <c r="C11297">
        <v>0.562678798870957</v>
      </c>
      <c r="D11297">
        <v>0.273729246</v>
      </c>
      <c r="E11297">
        <v>0</v>
      </c>
    </row>
    <row r="11298" spans="1:5">
      <c r="A11298" t="s">
        <v>11305</v>
      </c>
      <c r="B11298">
        <v>0.119812006</v>
      </c>
      <c r="C11298">
        <v>0.562678798870957</v>
      </c>
      <c r="D11298">
        <v>0.273729246</v>
      </c>
      <c r="E11298">
        <v>0</v>
      </c>
    </row>
    <row r="11299" spans="1:5">
      <c r="A11299" t="s">
        <v>11306</v>
      </c>
      <c r="B11299">
        <v>-0.085069149</v>
      </c>
      <c r="C11299">
        <v>0.562678798870957</v>
      </c>
      <c r="D11299">
        <v>0.273729246</v>
      </c>
      <c r="E11299">
        <v>0</v>
      </c>
    </row>
    <row r="11300" spans="1:5">
      <c r="A11300" t="s">
        <v>11307</v>
      </c>
      <c r="B11300">
        <v>0.129142381</v>
      </c>
      <c r="C11300">
        <v>0.562375448409265</v>
      </c>
      <c r="D11300">
        <v>0.27392051</v>
      </c>
      <c r="E11300">
        <v>0</v>
      </c>
    </row>
    <row r="11301" spans="1:5">
      <c r="A11301" t="s">
        <v>11308</v>
      </c>
      <c r="B11301">
        <v>-0.143846959</v>
      </c>
      <c r="C11301">
        <v>0.562099862756003</v>
      </c>
      <c r="D11301">
        <v>0.274094384</v>
      </c>
      <c r="E11301">
        <v>0</v>
      </c>
    </row>
    <row r="11302" spans="1:5">
      <c r="A11302" t="s">
        <v>11309</v>
      </c>
      <c r="B11302">
        <v>-0.100875045</v>
      </c>
      <c r="C11302">
        <v>0.562099862756003</v>
      </c>
      <c r="D11302">
        <v>0.274094384</v>
      </c>
      <c r="E11302">
        <v>0</v>
      </c>
    </row>
    <row r="11303" spans="1:5">
      <c r="A11303" t="s">
        <v>11310</v>
      </c>
      <c r="B11303">
        <v>-0.128588097</v>
      </c>
      <c r="C11303">
        <v>0.561999392009017</v>
      </c>
      <c r="D11303">
        <v>0.274157801</v>
      </c>
      <c r="E11303">
        <v>0</v>
      </c>
    </row>
    <row r="11304" spans="1:5">
      <c r="A11304" t="s">
        <v>11311</v>
      </c>
      <c r="B11304">
        <v>0.106776606</v>
      </c>
      <c r="C11304">
        <v>0.561806308892009</v>
      </c>
      <c r="D11304">
        <v>0.274279716</v>
      </c>
      <c r="E11304">
        <v>0</v>
      </c>
    </row>
    <row r="11305" spans="1:5">
      <c r="A11305" t="s">
        <v>11312</v>
      </c>
      <c r="B11305">
        <v>0.072453843</v>
      </c>
      <c r="C11305">
        <v>0.561660237898653</v>
      </c>
      <c r="D11305">
        <v>0.274371983</v>
      </c>
      <c r="E11305">
        <v>0</v>
      </c>
    </row>
    <row r="11306" spans="1:5">
      <c r="A11306" t="s">
        <v>11313</v>
      </c>
      <c r="B11306">
        <v>-0.076389646</v>
      </c>
      <c r="C11306">
        <v>0.561476558070093</v>
      </c>
      <c r="D11306">
        <v>0.27448805</v>
      </c>
      <c r="E11306">
        <v>0</v>
      </c>
    </row>
    <row r="11307" spans="1:5">
      <c r="A11307" t="s">
        <v>11314</v>
      </c>
      <c r="B11307">
        <v>0.0833723</v>
      </c>
      <c r="C11307">
        <v>0.561433867715968</v>
      </c>
      <c r="D11307">
        <v>0.274515033</v>
      </c>
      <c r="E11307">
        <v>0</v>
      </c>
    </row>
    <row r="11308" spans="1:5">
      <c r="A11308" t="s">
        <v>11315</v>
      </c>
      <c r="B11308">
        <v>-0.092163571</v>
      </c>
      <c r="C11308">
        <v>0.56128933736978</v>
      </c>
      <c r="D11308">
        <v>0.274606405</v>
      </c>
      <c r="E11308">
        <v>0</v>
      </c>
    </row>
    <row r="11309" spans="1:5">
      <c r="A11309" t="s">
        <v>11316</v>
      </c>
      <c r="B11309">
        <v>-0.091260731</v>
      </c>
      <c r="C11309">
        <v>0.56128933736978</v>
      </c>
      <c r="D11309">
        <v>0.274606405</v>
      </c>
      <c r="E11309">
        <v>0</v>
      </c>
    </row>
    <row r="11310" spans="1:5">
      <c r="A11310" t="s">
        <v>11317</v>
      </c>
      <c r="B11310">
        <v>-0.086497916</v>
      </c>
      <c r="C11310">
        <v>0.561215410942125</v>
      </c>
      <c r="D11310">
        <v>0.274653153</v>
      </c>
      <c r="E11310">
        <v>0</v>
      </c>
    </row>
    <row r="11311" spans="1:5">
      <c r="A11311" t="s">
        <v>11318</v>
      </c>
      <c r="B11311">
        <v>-0.090798096</v>
      </c>
      <c r="C11311">
        <v>0.560440482079485</v>
      </c>
      <c r="D11311">
        <v>0.275143665</v>
      </c>
      <c r="E11311">
        <v>0</v>
      </c>
    </row>
    <row r="11312" spans="1:5">
      <c r="A11312" t="s">
        <v>11319</v>
      </c>
      <c r="B11312">
        <v>-0.077804644</v>
      </c>
      <c r="C11312">
        <v>0.560400841667862</v>
      </c>
      <c r="D11312">
        <v>0.27516878</v>
      </c>
      <c r="E11312">
        <v>0</v>
      </c>
    </row>
    <row r="11313" spans="1:5">
      <c r="A11313" t="s">
        <v>11320</v>
      </c>
      <c r="B11313">
        <v>-0.080194847</v>
      </c>
      <c r="C11313">
        <v>0.56029079713301</v>
      </c>
      <c r="D11313">
        <v>0.275238513</v>
      </c>
      <c r="E11313">
        <v>0</v>
      </c>
    </row>
    <row r="11314" spans="1:5">
      <c r="A11314" t="s">
        <v>11321</v>
      </c>
      <c r="B11314">
        <v>0.071028351</v>
      </c>
      <c r="C11314">
        <v>0.560059704913444</v>
      </c>
      <c r="D11314">
        <v>0.275385009</v>
      </c>
      <c r="E11314">
        <v>0</v>
      </c>
    </row>
    <row r="11315" spans="1:5">
      <c r="A11315" t="s">
        <v>11322</v>
      </c>
      <c r="B11315">
        <v>-0.075365942</v>
      </c>
      <c r="C11315">
        <v>0.559987201602428</v>
      </c>
      <c r="D11315">
        <v>0.275430987</v>
      </c>
      <c r="E11315">
        <v>0</v>
      </c>
    </row>
    <row r="11316" spans="1:5">
      <c r="A11316" t="s">
        <v>11323</v>
      </c>
      <c r="B11316">
        <v>-0.072348058</v>
      </c>
      <c r="C11316">
        <v>0.559722819569901</v>
      </c>
      <c r="D11316">
        <v>0.27559871</v>
      </c>
      <c r="E11316">
        <v>0</v>
      </c>
    </row>
    <row r="11317" spans="1:5">
      <c r="A11317" t="s">
        <v>11324</v>
      </c>
      <c r="B11317">
        <v>0.129275305</v>
      </c>
      <c r="C11317">
        <v>0.559684686354194</v>
      </c>
      <c r="D11317">
        <v>0.27562291</v>
      </c>
      <c r="E11317">
        <v>0</v>
      </c>
    </row>
    <row r="11318" spans="1:5">
      <c r="A11318" t="s">
        <v>11325</v>
      </c>
      <c r="B11318">
        <v>-0.097750151</v>
      </c>
      <c r="C11318">
        <v>0.559684686354194</v>
      </c>
      <c r="D11318">
        <v>0.27562291</v>
      </c>
      <c r="E11318">
        <v>0</v>
      </c>
    </row>
    <row r="11319" spans="1:5">
      <c r="A11319" t="s">
        <v>11326</v>
      </c>
      <c r="B11319">
        <v>-0.069495167</v>
      </c>
      <c r="C11319">
        <v>0.559529358040525</v>
      </c>
      <c r="D11319">
        <v>0.275721506</v>
      </c>
      <c r="E11319">
        <v>0</v>
      </c>
    </row>
    <row r="11320" spans="1:5">
      <c r="A11320" t="s">
        <v>11327</v>
      </c>
      <c r="B11320">
        <v>-0.094710154</v>
      </c>
      <c r="C11320">
        <v>0.559150991625107</v>
      </c>
      <c r="D11320">
        <v>0.275961825</v>
      </c>
      <c r="E11320">
        <v>0</v>
      </c>
    </row>
    <row r="11321" spans="1:5">
      <c r="A11321" t="s">
        <v>11328</v>
      </c>
      <c r="B11321">
        <v>-0.07103507</v>
      </c>
      <c r="C11321">
        <v>0.558840471480973</v>
      </c>
      <c r="D11321">
        <v>0.276159208</v>
      </c>
      <c r="E11321">
        <v>0</v>
      </c>
    </row>
    <row r="11322" spans="1:5">
      <c r="A11322" t="s">
        <v>11329</v>
      </c>
      <c r="B11322">
        <v>-0.096140949</v>
      </c>
      <c r="C11322">
        <v>0.558840471480973</v>
      </c>
      <c r="D11322">
        <v>0.276159208</v>
      </c>
      <c r="E11322">
        <v>0</v>
      </c>
    </row>
    <row r="11323" spans="1:5">
      <c r="A11323" t="s">
        <v>11330</v>
      </c>
      <c r="B11323">
        <v>-0.070666308</v>
      </c>
      <c r="C11323">
        <v>0.558818938080162</v>
      </c>
      <c r="D11323">
        <v>0.276172901</v>
      </c>
      <c r="E11323">
        <v>0</v>
      </c>
    </row>
    <row r="11324" spans="1:5">
      <c r="A11324" t="s">
        <v>11331</v>
      </c>
      <c r="B11324">
        <v>-0.126959856</v>
      </c>
      <c r="C11324">
        <v>0.558541906179992</v>
      </c>
      <c r="D11324">
        <v>0.276349125</v>
      </c>
      <c r="E11324">
        <v>0</v>
      </c>
    </row>
    <row r="11325" spans="1:5">
      <c r="A11325" t="s">
        <v>11332</v>
      </c>
      <c r="B11325">
        <v>-0.131596174</v>
      </c>
      <c r="C11325">
        <v>0.558513869189644</v>
      </c>
      <c r="D11325">
        <v>0.276366966</v>
      </c>
      <c r="E11325">
        <v>0</v>
      </c>
    </row>
    <row r="11326" spans="1:5">
      <c r="A11326" t="s">
        <v>11333</v>
      </c>
      <c r="B11326">
        <v>0.170408549</v>
      </c>
      <c r="C11326">
        <v>0.558513869189644</v>
      </c>
      <c r="D11326">
        <v>0.276366966</v>
      </c>
      <c r="E11326">
        <v>0</v>
      </c>
    </row>
    <row r="11327" spans="1:5">
      <c r="A11327" t="s">
        <v>11334</v>
      </c>
      <c r="B11327">
        <v>-0.087582327</v>
      </c>
      <c r="C11327">
        <v>0.55843582113919</v>
      </c>
      <c r="D11327">
        <v>0.276416637</v>
      </c>
      <c r="E11327">
        <v>0</v>
      </c>
    </row>
    <row r="11328" spans="1:5">
      <c r="A11328" t="s">
        <v>11335</v>
      </c>
      <c r="B11328">
        <v>0.535007209</v>
      </c>
      <c r="C11328">
        <v>0.558388014973831</v>
      </c>
      <c r="D11328">
        <v>0.276447066</v>
      </c>
      <c r="E11328">
        <v>0</v>
      </c>
    </row>
    <row r="11329" spans="1:5">
      <c r="A11329" t="s">
        <v>11336</v>
      </c>
      <c r="B11329">
        <v>-0.096591969</v>
      </c>
      <c r="C11329">
        <v>0.558375667199081</v>
      </c>
      <c r="D11329">
        <v>0.276454926</v>
      </c>
      <c r="E11329">
        <v>0</v>
      </c>
    </row>
    <row r="11330" spans="1:5">
      <c r="A11330" t="s">
        <v>11337</v>
      </c>
      <c r="B11330">
        <v>-0.100743568</v>
      </c>
      <c r="C11330">
        <v>0.558375667199081</v>
      </c>
      <c r="D11330">
        <v>0.276454926</v>
      </c>
      <c r="E11330">
        <v>0</v>
      </c>
    </row>
    <row r="11331" spans="1:5">
      <c r="A11331" t="s">
        <v>11338</v>
      </c>
      <c r="B11331">
        <v>-0.081941952</v>
      </c>
      <c r="C11331">
        <v>0.558286660498326</v>
      </c>
      <c r="D11331">
        <v>0.27651159</v>
      </c>
      <c r="E11331">
        <v>0</v>
      </c>
    </row>
    <row r="11332" spans="1:5">
      <c r="A11332" t="s">
        <v>11339</v>
      </c>
      <c r="B11332">
        <v>0.098572323</v>
      </c>
      <c r="C11332">
        <v>0.558286660498326</v>
      </c>
      <c r="D11332">
        <v>0.27651159</v>
      </c>
      <c r="E11332">
        <v>0</v>
      </c>
    </row>
    <row r="11333" spans="1:5">
      <c r="A11333" t="s">
        <v>11340</v>
      </c>
      <c r="B11333">
        <v>-0.072739327</v>
      </c>
      <c r="C11333">
        <v>0.558268121302024</v>
      </c>
      <c r="D11333">
        <v>0.276523394</v>
      </c>
      <c r="E11333">
        <v>0</v>
      </c>
    </row>
    <row r="11334" spans="1:5">
      <c r="A11334" t="s">
        <v>11341</v>
      </c>
      <c r="B11334">
        <v>-0.07599943</v>
      </c>
      <c r="C11334">
        <v>0.558092104333598</v>
      </c>
      <c r="D11334">
        <v>0.27663549</v>
      </c>
      <c r="E11334">
        <v>0</v>
      </c>
    </row>
    <row r="11335" spans="1:5">
      <c r="A11335" t="s">
        <v>11342</v>
      </c>
      <c r="B11335">
        <v>-0.082002059</v>
      </c>
      <c r="C11335">
        <v>0.558000738554062</v>
      </c>
      <c r="D11335">
        <v>0.276693694</v>
      </c>
      <c r="E11335">
        <v>0</v>
      </c>
    </row>
    <row r="11336" spans="1:5">
      <c r="A11336" t="s">
        <v>11343</v>
      </c>
      <c r="B11336">
        <v>0.114668244</v>
      </c>
      <c r="C11336">
        <v>0.557933166865761</v>
      </c>
      <c r="D11336">
        <v>0.276736748</v>
      </c>
      <c r="E11336">
        <v>0</v>
      </c>
    </row>
    <row r="11337" spans="1:5">
      <c r="A11337" t="s">
        <v>11344</v>
      </c>
      <c r="B11337">
        <v>0.231337434</v>
      </c>
      <c r="C11337">
        <v>0.557662748374868</v>
      </c>
      <c r="D11337">
        <v>0.276909115</v>
      </c>
      <c r="E11337">
        <v>0</v>
      </c>
    </row>
    <row r="11338" spans="1:5">
      <c r="A11338" t="s">
        <v>11345</v>
      </c>
      <c r="B11338">
        <v>-0.090660383</v>
      </c>
      <c r="C11338">
        <v>0.557537502715863</v>
      </c>
      <c r="D11338">
        <v>0.276988984</v>
      </c>
      <c r="E11338">
        <v>0</v>
      </c>
    </row>
    <row r="11339" spans="1:5">
      <c r="A11339" t="s">
        <v>11346</v>
      </c>
      <c r="B11339">
        <v>-0.219388705</v>
      </c>
      <c r="C11339">
        <v>0.557402941797245</v>
      </c>
      <c r="D11339">
        <v>0.277074819</v>
      </c>
      <c r="E11339">
        <v>0</v>
      </c>
    </row>
    <row r="11340" spans="1:5">
      <c r="A11340" t="s">
        <v>11347</v>
      </c>
      <c r="B11340">
        <v>0.137595934</v>
      </c>
      <c r="C11340">
        <v>0.557265857482423</v>
      </c>
      <c r="D11340">
        <v>0.277162291</v>
      </c>
      <c r="E11340">
        <v>0</v>
      </c>
    </row>
    <row r="11341" spans="1:5">
      <c r="A11341" t="s">
        <v>11348</v>
      </c>
      <c r="B11341">
        <v>0.14504469</v>
      </c>
      <c r="C11341">
        <v>0.557220638177159</v>
      </c>
      <c r="D11341">
        <v>0.277191151</v>
      </c>
      <c r="E11341">
        <v>0</v>
      </c>
    </row>
    <row r="11342" spans="1:5">
      <c r="A11342" t="s">
        <v>11349</v>
      </c>
      <c r="B11342">
        <v>0.106392484</v>
      </c>
      <c r="C11342">
        <v>0.557087035274925</v>
      </c>
      <c r="D11342">
        <v>0.277276437</v>
      </c>
      <c r="E11342">
        <v>0</v>
      </c>
    </row>
    <row r="11343" spans="1:5">
      <c r="A11343" t="s">
        <v>11350</v>
      </c>
      <c r="B11343">
        <v>-0.094770866</v>
      </c>
      <c r="C11343">
        <v>0.556633401455815</v>
      </c>
      <c r="D11343">
        <v>0.277566212</v>
      </c>
      <c r="E11343">
        <v>0</v>
      </c>
    </row>
    <row r="11344" spans="1:5">
      <c r="A11344" t="s">
        <v>11351</v>
      </c>
      <c r="B11344">
        <v>0.27299238</v>
      </c>
      <c r="C11344">
        <v>0.556633401455815</v>
      </c>
      <c r="D11344">
        <v>0.277566212</v>
      </c>
      <c r="E11344">
        <v>0</v>
      </c>
    </row>
    <row r="11345" spans="1:5">
      <c r="A11345" t="s">
        <v>11352</v>
      </c>
      <c r="B11345">
        <v>0.387463905</v>
      </c>
      <c r="C11345">
        <v>0.556561278560069</v>
      </c>
      <c r="D11345">
        <v>0.277612311</v>
      </c>
      <c r="E11345">
        <v>0</v>
      </c>
    </row>
    <row r="11346" spans="1:5">
      <c r="A11346" t="s">
        <v>11353</v>
      </c>
      <c r="B11346">
        <v>-0.087661063</v>
      </c>
      <c r="C11346">
        <v>0.556137361638166</v>
      </c>
      <c r="D11346">
        <v>0.277883422</v>
      </c>
      <c r="E11346">
        <v>0</v>
      </c>
    </row>
    <row r="11347" spans="1:5">
      <c r="A11347" t="s">
        <v>11354</v>
      </c>
      <c r="B11347">
        <v>-0.090791206</v>
      </c>
      <c r="C11347">
        <v>0.556137361638166</v>
      </c>
      <c r="D11347">
        <v>0.277883422</v>
      </c>
      <c r="E11347">
        <v>0</v>
      </c>
    </row>
    <row r="11348" spans="1:5">
      <c r="A11348" t="s">
        <v>11355</v>
      </c>
      <c r="B11348">
        <v>0.120312411</v>
      </c>
      <c r="C11348">
        <v>0.556137361638166</v>
      </c>
      <c r="D11348">
        <v>0.277883422</v>
      </c>
      <c r="E11348">
        <v>0</v>
      </c>
    </row>
    <row r="11349" spans="1:5">
      <c r="A11349" t="s">
        <v>11356</v>
      </c>
      <c r="B11349">
        <v>0.087800139</v>
      </c>
      <c r="C11349">
        <v>0.556137361638166</v>
      </c>
      <c r="D11349">
        <v>0.277883422</v>
      </c>
      <c r="E11349">
        <v>0</v>
      </c>
    </row>
    <row r="11350" spans="1:5">
      <c r="A11350" t="s">
        <v>11357</v>
      </c>
      <c r="B11350">
        <v>-0.074234319</v>
      </c>
      <c r="C11350">
        <v>0.555979840838191</v>
      </c>
      <c r="D11350">
        <v>0.27798423</v>
      </c>
      <c r="E11350">
        <v>0</v>
      </c>
    </row>
    <row r="11351" spans="1:5">
      <c r="A11351" t="s">
        <v>11358</v>
      </c>
      <c r="B11351">
        <v>0.111080065</v>
      </c>
      <c r="C11351">
        <v>0.555571663380684</v>
      </c>
      <c r="D11351">
        <v>0.27824562</v>
      </c>
      <c r="E11351">
        <v>0</v>
      </c>
    </row>
    <row r="11352" spans="1:5">
      <c r="A11352" t="s">
        <v>11359</v>
      </c>
      <c r="B11352">
        <v>-0.081286653</v>
      </c>
      <c r="C11352">
        <v>0.555338810759686</v>
      </c>
      <c r="D11352">
        <v>0.278394845</v>
      </c>
      <c r="E11352">
        <v>0</v>
      </c>
    </row>
    <row r="11353" spans="1:5">
      <c r="A11353" t="s">
        <v>11360</v>
      </c>
      <c r="B11353">
        <v>-0.080241906</v>
      </c>
      <c r="C11353">
        <v>0.555338810759686</v>
      </c>
      <c r="D11353">
        <v>0.278394845</v>
      </c>
      <c r="E11353">
        <v>0</v>
      </c>
    </row>
    <row r="11354" spans="1:5">
      <c r="A11354" t="s">
        <v>11361</v>
      </c>
      <c r="B11354">
        <v>-0.617890004</v>
      </c>
      <c r="C11354">
        <v>0.555298580359855</v>
      </c>
      <c r="D11354">
        <v>0.278420635</v>
      </c>
      <c r="E11354">
        <v>0</v>
      </c>
    </row>
    <row r="11355" spans="1:5">
      <c r="A11355" t="s">
        <v>11362</v>
      </c>
      <c r="B11355">
        <v>0.127860383</v>
      </c>
      <c r="C11355">
        <v>0.555298580359855</v>
      </c>
      <c r="D11355">
        <v>0.278420635</v>
      </c>
      <c r="E11355">
        <v>0</v>
      </c>
    </row>
    <row r="11356" spans="1:5">
      <c r="A11356" t="s">
        <v>11363</v>
      </c>
      <c r="B11356">
        <v>-0.06999034</v>
      </c>
      <c r="C11356">
        <v>0.555259479795368</v>
      </c>
      <c r="D11356">
        <v>0.278445703</v>
      </c>
      <c r="E11356">
        <v>0</v>
      </c>
    </row>
    <row r="11357" spans="1:5">
      <c r="A11357" t="s">
        <v>11364</v>
      </c>
      <c r="B11357">
        <v>-0.10773428</v>
      </c>
      <c r="C11357">
        <v>0.555140161233922</v>
      </c>
      <c r="D11357">
        <v>0.278522214</v>
      </c>
      <c r="E11357">
        <v>0</v>
      </c>
    </row>
    <row r="11358" spans="1:5">
      <c r="A11358" t="s">
        <v>11365</v>
      </c>
      <c r="B11358">
        <v>0.105654694</v>
      </c>
      <c r="C11358">
        <v>0.554769925850356</v>
      </c>
      <c r="D11358">
        <v>0.278759755</v>
      </c>
      <c r="E11358">
        <v>0</v>
      </c>
    </row>
    <row r="11359" spans="1:5">
      <c r="A11359" t="s">
        <v>11366</v>
      </c>
      <c r="B11359">
        <v>0.09889118</v>
      </c>
      <c r="C11359">
        <v>0.554547860659249</v>
      </c>
      <c r="D11359">
        <v>0.278902328</v>
      </c>
      <c r="E11359">
        <v>0</v>
      </c>
    </row>
    <row r="11360" spans="1:5">
      <c r="A11360" t="s">
        <v>11367</v>
      </c>
      <c r="B11360">
        <v>0.157303996</v>
      </c>
      <c r="C11360">
        <v>0.554328394472322</v>
      </c>
      <c r="D11360">
        <v>0.279043304</v>
      </c>
      <c r="E11360">
        <v>0</v>
      </c>
    </row>
    <row r="11361" spans="1:5">
      <c r="A11361" t="s">
        <v>11368</v>
      </c>
      <c r="B11361">
        <v>-0.143152634</v>
      </c>
      <c r="C11361">
        <v>0.554327438862513</v>
      </c>
      <c r="D11361">
        <v>0.279043918</v>
      </c>
      <c r="E11361">
        <v>0</v>
      </c>
    </row>
    <row r="11362" spans="1:5">
      <c r="A11362" t="s">
        <v>11369</v>
      </c>
      <c r="B11362">
        <v>-0.068340371</v>
      </c>
      <c r="C11362">
        <v>0.554245760671233</v>
      </c>
      <c r="D11362">
        <v>0.279096403</v>
      </c>
      <c r="E11362">
        <v>0</v>
      </c>
    </row>
    <row r="11363" spans="1:5">
      <c r="A11363" t="s">
        <v>11370</v>
      </c>
      <c r="B11363">
        <v>-0.113870357</v>
      </c>
      <c r="C11363">
        <v>0.554068404525497</v>
      </c>
      <c r="D11363">
        <v>0.279210403</v>
      </c>
      <c r="E11363">
        <v>0</v>
      </c>
    </row>
    <row r="11364" spans="1:5">
      <c r="A11364" t="s">
        <v>11371</v>
      </c>
      <c r="B11364">
        <v>0.101985779</v>
      </c>
      <c r="C11364">
        <v>0.553950958392947</v>
      </c>
      <c r="D11364">
        <v>0.27928592</v>
      </c>
      <c r="E11364">
        <v>0</v>
      </c>
    </row>
    <row r="11365" spans="1:5">
      <c r="A11365" t="s">
        <v>11372</v>
      </c>
      <c r="B11365">
        <v>-0.112624196</v>
      </c>
      <c r="C11365">
        <v>0.553941360931233</v>
      </c>
      <c r="D11365">
        <v>0.279292092</v>
      </c>
      <c r="E11365">
        <v>0</v>
      </c>
    </row>
    <row r="11366" spans="1:5">
      <c r="A11366" t="s">
        <v>11373</v>
      </c>
      <c r="B11366">
        <v>-0.190875255</v>
      </c>
      <c r="C11366">
        <v>0.553388726492155</v>
      </c>
      <c r="D11366">
        <v>0.279647714</v>
      </c>
      <c r="E11366">
        <v>0</v>
      </c>
    </row>
    <row r="11367" spans="1:5">
      <c r="A11367" t="s">
        <v>11374</v>
      </c>
      <c r="B11367">
        <v>-0.141643517</v>
      </c>
      <c r="C11367">
        <v>0.553388726492155</v>
      </c>
      <c r="D11367">
        <v>0.279647714</v>
      </c>
      <c r="E11367">
        <v>0</v>
      </c>
    </row>
    <row r="11368" spans="1:5">
      <c r="A11368" t="s">
        <v>11375</v>
      </c>
      <c r="B11368">
        <v>0.098288995</v>
      </c>
      <c r="C11368">
        <v>0.552859995355004</v>
      </c>
      <c r="D11368">
        <v>0.279988378</v>
      </c>
      <c r="E11368">
        <v>0</v>
      </c>
    </row>
    <row r="11369" spans="1:5">
      <c r="A11369" t="s">
        <v>11376</v>
      </c>
      <c r="B11369">
        <v>-0.066157405</v>
      </c>
      <c r="C11369">
        <v>0.552794647096937</v>
      </c>
      <c r="D11369">
        <v>0.280030511</v>
      </c>
      <c r="E11369">
        <v>0</v>
      </c>
    </row>
    <row r="11370" spans="1:5">
      <c r="A11370" t="s">
        <v>11377</v>
      </c>
      <c r="B11370">
        <v>-0.107664537</v>
      </c>
      <c r="C11370">
        <v>0.552676730882073</v>
      </c>
      <c r="D11370">
        <v>0.280106553</v>
      </c>
      <c r="E11370">
        <v>0</v>
      </c>
    </row>
    <row r="11371" spans="1:5">
      <c r="A11371" t="s">
        <v>11378</v>
      </c>
      <c r="B11371">
        <v>0.672712914</v>
      </c>
      <c r="C11371">
        <v>0.552466263300173</v>
      </c>
      <c r="D11371">
        <v>0.280242331</v>
      </c>
      <c r="E11371">
        <v>0</v>
      </c>
    </row>
    <row r="11372" spans="1:5">
      <c r="A11372" t="s">
        <v>11379</v>
      </c>
      <c r="B11372">
        <v>0.250759435</v>
      </c>
      <c r="C11372">
        <v>0.552240022664448</v>
      </c>
      <c r="D11372">
        <v>0.280388358</v>
      </c>
      <c r="E11372">
        <v>0</v>
      </c>
    </row>
    <row r="11373" spans="1:5">
      <c r="A11373" t="s">
        <v>11380</v>
      </c>
      <c r="B11373">
        <v>0.122834394</v>
      </c>
      <c r="C11373">
        <v>0.552207763302509</v>
      </c>
      <c r="D11373">
        <v>0.280409186</v>
      </c>
      <c r="E11373">
        <v>0</v>
      </c>
    </row>
    <row r="11374" spans="1:5">
      <c r="A11374" t="s">
        <v>11381</v>
      </c>
      <c r="B11374">
        <v>-0.097216613</v>
      </c>
      <c r="C11374">
        <v>0.552115310479117</v>
      </c>
      <c r="D11374">
        <v>0.280468886</v>
      </c>
      <c r="E11374">
        <v>0</v>
      </c>
    </row>
    <row r="11375" spans="1:5">
      <c r="A11375" t="s">
        <v>11382</v>
      </c>
      <c r="B11375">
        <v>0.087817742</v>
      </c>
      <c r="C11375">
        <v>0.552115310479117</v>
      </c>
      <c r="D11375">
        <v>0.280468886</v>
      </c>
      <c r="E11375">
        <v>0</v>
      </c>
    </row>
    <row r="11376" spans="1:5">
      <c r="A11376" t="s">
        <v>11383</v>
      </c>
      <c r="B11376">
        <v>-0.124705739</v>
      </c>
      <c r="C11376">
        <v>0.552042569982215</v>
      </c>
      <c r="D11376">
        <v>0.280515866</v>
      </c>
      <c r="E11376">
        <v>0</v>
      </c>
    </row>
    <row r="11377" spans="1:5">
      <c r="A11377" t="s">
        <v>11384</v>
      </c>
      <c r="B11377">
        <v>-0.059463808</v>
      </c>
      <c r="C11377">
        <v>0.552042569982215</v>
      </c>
      <c r="D11377">
        <v>0.280515866</v>
      </c>
      <c r="E11377">
        <v>0</v>
      </c>
    </row>
    <row r="11378" spans="1:5">
      <c r="A11378" t="s">
        <v>11385</v>
      </c>
      <c r="B11378">
        <v>-0.099346865</v>
      </c>
      <c r="C11378">
        <v>0.552006428772193</v>
      </c>
      <c r="D11378">
        <v>0.280539211</v>
      </c>
      <c r="E11378">
        <v>0</v>
      </c>
    </row>
    <row r="11379" spans="1:5">
      <c r="A11379" t="s">
        <v>11386</v>
      </c>
      <c r="B11379">
        <v>-0.286822185</v>
      </c>
      <c r="C11379">
        <v>0.551989366274114</v>
      </c>
      <c r="D11379">
        <v>0.280550233</v>
      </c>
      <c r="E11379">
        <v>0</v>
      </c>
    </row>
    <row r="11380" spans="1:5">
      <c r="A11380" t="s">
        <v>11387</v>
      </c>
      <c r="B11380">
        <v>-0.075165384</v>
      </c>
      <c r="C11380">
        <v>0.55184473504536</v>
      </c>
      <c r="D11380">
        <v>0.280643679</v>
      </c>
      <c r="E11380">
        <v>0</v>
      </c>
    </row>
    <row r="11381" spans="1:5">
      <c r="A11381" t="s">
        <v>11388</v>
      </c>
      <c r="B11381">
        <v>-0.084023544</v>
      </c>
      <c r="C11381">
        <v>0.551700487661096</v>
      </c>
      <c r="D11381">
        <v>0.280736908</v>
      </c>
      <c r="E11381">
        <v>0</v>
      </c>
    </row>
    <row r="11382" spans="1:5">
      <c r="A11382" t="s">
        <v>11389</v>
      </c>
      <c r="B11382">
        <v>-0.109944237</v>
      </c>
      <c r="C11382">
        <v>0.551641403218727</v>
      </c>
      <c r="D11382">
        <v>0.280775104</v>
      </c>
      <c r="E11382">
        <v>0</v>
      </c>
    </row>
    <row r="11383" spans="1:5">
      <c r="A11383" t="s">
        <v>11390</v>
      </c>
      <c r="B11383">
        <v>0.097492772</v>
      </c>
      <c r="C11383">
        <v>0.551641403218727</v>
      </c>
      <c r="D11383">
        <v>0.280775104</v>
      </c>
      <c r="E11383">
        <v>0</v>
      </c>
    </row>
    <row r="11384" spans="1:5">
      <c r="A11384" t="s">
        <v>11391</v>
      </c>
      <c r="B11384">
        <v>-0.151609505</v>
      </c>
      <c r="C11384">
        <v>0.551368983394805</v>
      </c>
      <c r="D11384">
        <v>0.280951281</v>
      </c>
      <c r="E11384">
        <v>0</v>
      </c>
    </row>
    <row r="11385" spans="1:5">
      <c r="A11385" t="s">
        <v>11392</v>
      </c>
      <c r="B11385">
        <v>0.215264687</v>
      </c>
      <c r="C11385">
        <v>0.551229858951004</v>
      </c>
      <c r="D11385">
        <v>0.281041297</v>
      </c>
      <c r="E11385">
        <v>0</v>
      </c>
    </row>
    <row r="11386" spans="1:5">
      <c r="A11386" t="s">
        <v>11393</v>
      </c>
      <c r="B11386">
        <v>0.235915569</v>
      </c>
      <c r="C11386">
        <v>0.551226482473012</v>
      </c>
      <c r="D11386">
        <v>0.281043482</v>
      </c>
      <c r="E11386">
        <v>0</v>
      </c>
    </row>
    <row r="11387" spans="1:5">
      <c r="A11387" t="s">
        <v>11394</v>
      </c>
      <c r="B11387">
        <v>-0.104253379</v>
      </c>
      <c r="C11387">
        <v>0.551226482473012</v>
      </c>
      <c r="D11387">
        <v>0.281043482</v>
      </c>
      <c r="E11387">
        <v>0</v>
      </c>
    </row>
    <row r="11388" spans="1:5">
      <c r="A11388" t="s">
        <v>11395</v>
      </c>
      <c r="B11388">
        <v>-0.091858591</v>
      </c>
      <c r="C11388">
        <v>0.550928127119738</v>
      </c>
      <c r="D11388">
        <v>0.281236622</v>
      </c>
      <c r="E11388">
        <v>0</v>
      </c>
    </row>
    <row r="11389" spans="1:5">
      <c r="A11389" t="s">
        <v>11396</v>
      </c>
      <c r="B11389">
        <v>-0.209563828</v>
      </c>
      <c r="C11389">
        <v>0.550554085403407</v>
      </c>
      <c r="D11389">
        <v>0.281478945</v>
      </c>
      <c r="E11389">
        <v>0</v>
      </c>
    </row>
    <row r="11390" spans="1:5">
      <c r="A11390" t="s">
        <v>11397</v>
      </c>
      <c r="B11390">
        <v>-0.097901243</v>
      </c>
      <c r="C11390">
        <v>0.550455304610659</v>
      </c>
      <c r="D11390">
        <v>0.281542975</v>
      </c>
      <c r="E11390">
        <v>0</v>
      </c>
    </row>
    <row r="11391" spans="1:5">
      <c r="A11391" t="s">
        <v>11398</v>
      </c>
      <c r="B11391">
        <v>-0.095131874</v>
      </c>
      <c r="C11391">
        <v>0.550455304610659</v>
      </c>
      <c r="D11391">
        <v>0.281542975</v>
      </c>
      <c r="E11391">
        <v>0</v>
      </c>
    </row>
    <row r="11392" spans="1:5">
      <c r="A11392" t="s">
        <v>11399</v>
      </c>
      <c r="B11392">
        <v>0.121965136</v>
      </c>
      <c r="C11392">
        <v>0.550412465446337</v>
      </c>
      <c r="D11392">
        <v>0.281570748</v>
      </c>
      <c r="E11392">
        <v>0</v>
      </c>
    </row>
    <row r="11393" spans="1:5">
      <c r="A11393" t="s">
        <v>11400</v>
      </c>
      <c r="B11393">
        <v>0.08913148</v>
      </c>
      <c r="C11393">
        <v>0.550284556156478</v>
      </c>
      <c r="D11393">
        <v>0.281653689</v>
      </c>
      <c r="E11393">
        <v>0</v>
      </c>
    </row>
    <row r="11394" spans="1:5">
      <c r="A11394" t="s">
        <v>11401</v>
      </c>
      <c r="B11394">
        <v>-0.093377726</v>
      </c>
      <c r="C11394">
        <v>0.550284556156478</v>
      </c>
      <c r="D11394">
        <v>0.281653689</v>
      </c>
      <c r="E11394">
        <v>0</v>
      </c>
    </row>
    <row r="11395" spans="1:5">
      <c r="A11395" t="s">
        <v>11402</v>
      </c>
      <c r="B11395">
        <v>0.073817834</v>
      </c>
      <c r="C11395">
        <v>0.550113355376908</v>
      </c>
      <c r="D11395">
        <v>0.28176474</v>
      </c>
      <c r="E11395">
        <v>0</v>
      </c>
    </row>
    <row r="11396" spans="1:5">
      <c r="A11396" t="s">
        <v>11403</v>
      </c>
      <c r="B11396">
        <v>0.114104413</v>
      </c>
      <c r="C11396">
        <v>0.549912174241528</v>
      </c>
      <c r="D11396">
        <v>0.281895294</v>
      </c>
      <c r="E11396">
        <v>0</v>
      </c>
    </row>
    <row r="11397" spans="1:5">
      <c r="A11397" t="s">
        <v>11404</v>
      </c>
      <c r="B11397">
        <v>0.073102624</v>
      </c>
      <c r="C11397">
        <v>0.549912174241528</v>
      </c>
      <c r="D11397">
        <v>0.281895294</v>
      </c>
      <c r="E11397">
        <v>0</v>
      </c>
    </row>
    <row r="11398" spans="1:5">
      <c r="A11398" t="s">
        <v>11405</v>
      </c>
      <c r="B11398">
        <v>0.270666331</v>
      </c>
      <c r="C11398">
        <v>0.549912174241528</v>
      </c>
      <c r="D11398">
        <v>0.281895294</v>
      </c>
      <c r="E11398">
        <v>0</v>
      </c>
    </row>
    <row r="11399" spans="1:5">
      <c r="A11399" t="s">
        <v>11406</v>
      </c>
      <c r="B11399">
        <v>-0.092839073</v>
      </c>
      <c r="C11399">
        <v>0.549716257306739</v>
      </c>
      <c r="D11399">
        <v>0.28202249</v>
      </c>
      <c r="E11399">
        <v>0</v>
      </c>
    </row>
    <row r="11400" spans="1:5">
      <c r="A11400" t="s">
        <v>11407</v>
      </c>
      <c r="B11400">
        <v>-0.068318123</v>
      </c>
      <c r="C11400">
        <v>0.549640548699529</v>
      </c>
      <c r="D11400">
        <v>0.282071658</v>
      </c>
      <c r="E11400">
        <v>0</v>
      </c>
    </row>
    <row r="11401" spans="1:5">
      <c r="A11401" t="s">
        <v>11408</v>
      </c>
      <c r="B11401">
        <v>0.167751739</v>
      </c>
      <c r="C11401">
        <v>0.549580564604705</v>
      </c>
      <c r="D11401">
        <v>0.28211062</v>
      </c>
      <c r="E11401">
        <v>0</v>
      </c>
    </row>
    <row r="11402" spans="1:5">
      <c r="A11402" t="s">
        <v>11409</v>
      </c>
      <c r="B11402">
        <v>-0.09569502</v>
      </c>
      <c r="C11402">
        <v>0.549580564604705</v>
      </c>
      <c r="D11402">
        <v>0.28211062</v>
      </c>
      <c r="E11402">
        <v>0</v>
      </c>
    </row>
    <row r="11403" spans="1:5">
      <c r="A11403" t="s">
        <v>11410</v>
      </c>
      <c r="B11403">
        <v>-0.112965614</v>
      </c>
      <c r="C11403">
        <v>0.549456387434169</v>
      </c>
      <c r="D11403">
        <v>0.282191295</v>
      </c>
      <c r="E11403">
        <v>0</v>
      </c>
    </row>
    <row r="11404" spans="1:5">
      <c r="A11404" t="s">
        <v>11411</v>
      </c>
      <c r="B11404">
        <v>0.128824057</v>
      </c>
      <c r="C11404">
        <v>0.549366721809852</v>
      </c>
      <c r="D11404">
        <v>0.282249563</v>
      </c>
      <c r="E11404">
        <v>0</v>
      </c>
    </row>
    <row r="11405" spans="1:5">
      <c r="A11405" t="s">
        <v>11412</v>
      </c>
      <c r="B11405">
        <v>0.17054259</v>
      </c>
      <c r="C11405">
        <v>0.549345465332514</v>
      </c>
      <c r="D11405">
        <v>0.282263378</v>
      </c>
      <c r="E11405">
        <v>0</v>
      </c>
    </row>
    <row r="11406" spans="1:5">
      <c r="A11406" t="s">
        <v>11413</v>
      </c>
      <c r="B11406">
        <v>-0.08915563</v>
      </c>
      <c r="C11406">
        <v>0.549263912582359</v>
      </c>
      <c r="D11406">
        <v>0.282316387</v>
      </c>
      <c r="E11406">
        <v>0</v>
      </c>
    </row>
    <row r="11407" spans="1:5">
      <c r="A11407" t="s">
        <v>11414</v>
      </c>
      <c r="B11407">
        <v>-0.108556448</v>
      </c>
      <c r="C11407">
        <v>0.549136371827563</v>
      </c>
      <c r="D11407">
        <v>0.282399308</v>
      </c>
      <c r="E11407">
        <v>0</v>
      </c>
    </row>
    <row r="11408" spans="1:5">
      <c r="A11408" t="s">
        <v>11415</v>
      </c>
      <c r="B11408">
        <v>-0.082905162</v>
      </c>
      <c r="C11408">
        <v>0.549014320250843</v>
      </c>
      <c r="D11408">
        <v>0.282478683</v>
      </c>
      <c r="E11408">
        <v>0</v>
      </c>
    </row>
    <row r="11409" spans="1:5">
      <c r="A11409" t="s">
        <v>11416</v>
      </c>
      <c r="B11409">
        <v>0.091529006</v>
      </c>
      <c r="C11409">
        <v>0.5489148960587</v>
      </c>
      <c r="D11409">
        <v>0.282543359</v>
      </c>
      <c r="E11409">
        <v>0</v>
      </c>
    </row>
    <row r="11410" spans="1:5">
      <c r="A11410" t="s">
        <v>11417</v>
      </c>
      <c r="B11410">
        <v>0.115460334</v>
      </c>
      <c r="C11410">
        <v>0.548633988486719</v>
      </c>
      <c r="D11410">
        <v>0.282726171</v>
      </c>
      <c r="E11410">
        <v>0</v>
      </c>
    </row>
    <row r="11411" spans="1:5">
      <c r="A11411" t="s">
        <v>11418</v>
      </c>
      <c r="B11411">
        <v>-0.075498499</v>
      </c>
      <c r="C11411">
        <v>0.548633988486719</v>
      </c>
      <c r="D11411">
        <v>0.282726171</v>
      </c>
      <c r="E11411">
        <v>0</v>
      </c>
    </row>
    <row r="11412" spans="1:5">
      <c r="A11412" t="s">
        <v>11419</v>
      </c>
      <c r="B11412">
        <v>0.11929707</v>
      </c>
      <c r="C11412">
        <v>0.548633988486719</v>
      </c>
      <c r="D11412">
        <v>0.282726171</v>
      </c>
      <c r="E11412">
        <v>0</v>
      </c>
    </row>
    <row r="11413" spans="1:5">
      <c r="A11413" t="s">
        <v>11420</v>
      </c>
      <c r="B11413">
        <v>-0.083878961</v>
      </c>
      <c r="C11413">
        <v>0.548596550837623</v>
      </c>
      <c r="D11413">
        <v>0.282750544</v>
      </c>
      <c r="E11413">
        <v>0</v>
      </c>
    </row>
    <row r="11414" spans="1:5">
      <c r="A11414" t="s">
        <v>11421</v>
      </c>
      <c r="B11414">
        <v>-0.141038609</v>
      </c>
      <c r="C11414">
        <v>0.548306880291057</v>
      </c>
      <c r="D11414">
        <v>0.282939199</v>
      </c>
      <c r="E11414">
        <v>0</v>
      </c>
    </row>
    <row r="11415" spans="1:5">
      <c r="A11415" t="s">
        <v>11422</v>
      </c>
      <c r="B11415">
        <v>0.10617</v>
      </c>
      <c r="C11415">
        <v>0.548152149143324</v>
      </c>
      <c r="D11415">
        <v>0.283040023</v>
      </c>
      <c r="E11415">
        <v>0</v>
      </c>
    </row>
    <row r="11416" spans="1:5">
      <c r="A11416" t="s">
        <v>11423</v>
      </c>
      <c r="B11416">
        <v>0.352840142</v>
      </c>
      <c r="C11416">
        <v>0.548143085581541</v>
      </c>
      <c r="D11416">
        <v>0.28304593</v>
      </c>
      <c r="E11416">
        <v>0</v>
      </c>
    </row>
    <row r="11417" spans="1:5">
      <c r="A11417" t="s">
        <v>11424</v>
      </c>
      <c r="B11417">
        <v>-0.375505156</v>
      </c>
      <c r="C11417">
        <v>0.548027074274497</v>
      </c>
      <c r="D11417">
        <v>0.283121549</v>
      </c>
      <c r="E11417">
        <v>0</v>
      </c>
    </row>
    <row r="11418" spans="1:5">
      <c r="A11418" t="s">
        <v>11425</v>
      </c>
      <c r="B11418">
        <v>-0.131286507</v>
      </c>
      <c r="C11418">
        <v>0.548027074274497</v>
      </c>
      <c r="D11418">
        <v>0.283121549</v>
      </c>
      <c r="E11418">
        <v>0</v>
      </c>
    </row>
    <row r="11419" spans="1:5">
      <c r="A11419" t="s">
        <v>11426</v>
      </c>
      <c r="B11419">
        <v>0.158746721</v>
      </c>
      <c r="C11419">
        <v>0.54779056208152</v>
      </c>
      <c r="D11419">
        <v>0.283275776</v>
      </c>
      <c r="E11419">
        <v>0</v>
      </c>
    </row>
    <row r="11420" spans="1:5">
      <c r="A11420" t="s">
        <v>11427</v>
      </c>
      <c r="B11420">
        <v>-0.11799777</v>
      </c>
      <c r="C11420">
        <v>0.547474130431421</v>
      </c>
      <c r="D11420">
        <v>0.283482249</v>
      </c>
      <c r="E11420">
        <v>0</v>
      </c>
    </row>
    <row r="11421" spans="1:5">
      <c r="A11421" t="s">
        <v>11428</v>
      </c>
      <c r="B11421">
        <v>0.060825841</v>
      </c>
      <c r="C11421">
        <v>0.547459627240395</v>
      </c>
      <c r="D11421">
        <v>0.283491716</v>
      </c>
      <c r="E11421">
        <v>0</v>
      </c>
    </row>
    <row r="11422" spans="1:5">
      <c r="A11422" t="s">
        <v>11429</v>
      </c>
      <c r="B11422">
        <v>-0.062063839</v>
      </c>
      <c r="C11422">
        <v>0.547459627240395</v>
      </c>
      <c r="D11422">
        <v>0.283491716</v>
      </c>
      <c r="E11422">
        <v>0</v>
      </c>
    </row>
    <row r="11423" spans="1:5">
      <c r="A11423" t="s">
        <v>11430</v>
      </c>
      <c r="B11423">
        <v>-0.09765511</v>
      </c>
      <c r="C11423">
        <v>0.547153406961648</v>
      </c>
      <c r="D11423">
        <v>0.283691676</v>
      </c>
      <c r="E11423">
        <v>0</v>
      </c>
    </row>
    <row r="11424" spans="1:5">
      <c r="A11424" t="s">
        <v>11431</v>
      </c>
      <c r="B11424">
        <v>0.138072413</v>
      </c>
      <c r="C11424">
        <v>0.547063889502029</v>
      </c>
      <c r="D11424">
        <v>0.283750157</v>
      </c>
      <c r="E11424">
        <v>0</v>
      </c>
    </row>
    <row r="11425" spans="1:5">
      <c r="A11425" t="s">
        <v>11432</v>
      </c>
      <c r="B11425">
        <v>0.148142008</v>
      </c>
      <c r="C11425">
        <v>0.546887230815727</v>
      </c>
      <c r="D11425">
        <v>0.283865602</v>
      </c>
      <c r="E11425">
        <v>0</v>
      </c>
    </row>
    <row r="11426" spans="1:5">
      <c r="A11426" t="s">
        <v>11433</v>
      </c>
      <c r="B11426">
        <v>0.089160808</v>
      </c>
      <c r="C11426">
        <v>0.546823134541452</v>
      </c>
      <c r="D11426">
        <v>0.2839075</v>
      </c>
      <c r="E11426">
        <v>0</v>
      </c>
    </row>
    <row r="11427" spans="1:5">
      <c r="A11427" t="s">
        <v>11434</v>
      </c>
      <c r="B11427">
        <v>-0.085056053</v>
      </c>
      <c r="C11427">
        <v>0.546754032594723</v>
      </c>
      <c r="D11427">
        <v>0.283952677</v>
      </c>
      <c r="E11427">
        <v>0</v>
      </c>
    </row>
    <row r="11428" spans="1:5">
      <c r="A11428" t="s">
        <v>11435</v>
      </c>
      <c r="B11428">
        <v>-0.083986918</v>
      </c>
      <c r="C11428">
        <v>0.546164689397394</v>
      </c>
      <c r="D11428">
        <v>0.284338266</v>
      </c>
      <c r="E11428">
        <v>0</v>
      </c>
    </row>
    <row r="11429" spans="1:5">
      <c r="A11429" t="s">
        <v>11436</v>
      </c>
      <c r="B11429">
        <v>-0.086473438</v>
      </c>
      <c r="C11429">
        <v>0.546050165771076</v>
      </c>
      <c r="D11429">
        <v>0.284413256</v>
      </c>
      <c r="E11429">
        <v>0</v>
      </c>
    </row>
    <row r="11430" spans="1:5">
      <c r="A11430" t="s">
        <v>11437</v>
      </c>
      <c r="B11430">
        <v>0.130745881</v>
      </c>
      <c r="C11430">
        <v>0.546014356419437</v>
      </c>
      <c r="D11430">
        <v>0.284436708</v>
      </c>
      <c r="E11430">
        <v>0</v>
      </c>
    </row>
    <row r="11431" spans="1:5">
      <c r="A11431" t="s">
        <v>11438</v>
      </c>
      <c r="B11431">
        <v>-0.120970078</v>
      </c>
      <c r="C11431">
        <v>0.546014356419437</v>
      </c>
      <c r="D11431">
        <v>0.284436708</v>
      </c>
      <c r="E11431">
        <v>0</v>
      </c>
    </row>
    <row r="11432" spans="1:5">
      <c r="A11432" t="s">
        <v>11439</v>
      </c>
      <c r="B11432">
        <v>0.218861021</v>
      </c>
      <c r="C11432">
        <v>0.54585534189054</v>
      </c>
      <c r="D11432">
        <v>0.284540872</v>
      </c>
      <c r="E11432">
        <v>0</v>
      </c>
    </row>
    <row r="11433" spans="1:5">
      <c r="A11433" t="s">
        <v>11440</v>
      </c>
      <c r="B11433">
        <v>-0.070008796</v>
      </c>
      <c r="C11433">
        <v>0.545658233043866</v>
      </c>
      <c r="D11433">
        <v>0.284670043</v>
      </c>
      <c r="E11433">
        <v>0</v>
      </c>
    </row>
    <row r="11434" spans="1:5">
      <c r="A11434" t="s">
        <v>11441</v>
      </c>
      <c r="B11434">
        <v>0.126617296</v>
      </c>
      <c r="C11434">
        <v>0.54550601791866</v>
      </c>
      <c r="D11434">
        <v>0.284769834</v>
      </c>
      <c r="E11434">
        <v>0</v>
      </c>
    </row>
    <row r="11435" spans="1:5">
      <c r="A11435" t="s">
        <v>11442</v>
      </c>
      <c r="B11435">
        <v>-0.077060539</v>
      </c>
      <c r="C11435">
        <v>0.545364627116772</v>
      </c>
      <c r="D11435">
        <v>0.28486256</v>
      </c>
      <c r="E11435">
        <v>0</v>
      </c>
    </row>
    <row r="11436" spans="1:5">
      <c r="A11436" t="s">
        <v>11443</v>
      </c>
      <c r="B11436">
        <v>-0.058788914</v>
      </c>
      <c r="C11436">
        <v>0.545152230990124</v>
      </c>
      <c r="D11436">
        <v>0.285001909</v>
      </c>
      <c r="E11436">
        <v>0</v>
      </c>
    </row>
    <row r="11437" spans="1:5">
      <c r="A11437" t="s">
        <v>11444</v>
      </c>
      <c r="B11437">
        <v>-0.13265497</v>
      </c>
      <c r="C11437">
        <v>0.545083974861879</v>
      </c>
      <c r="D11437">
        <v>0.285046705</v>
      </c>
      <c r="E11437">
        <v>0</v>
      </c>
    </row>
    <row r="11438" spans="1:5">
      <c r="A11438" t="s">
        <v>11445</v>
      </c>
      <c r="B11438">
        <v>-0.069007763</v>
      </c>
      <c r="C11438">
        <v>0.545034899734132</v>
      </c>
      <c r="D11438">
        <v>0.285078917</v>
      </c>
      <c r="E11438">
        <v>0</v>
      </c>
    </row>
    <row r="11439" spans="1:5">
      <c r="A11439" t="s">
        <v>11446</v>
      </c>
      <c r="B11439">
        <v>-0.087639549</v>
      </c>
      <c r="C11439">
        <v>0.545000555623179</v>
      </c>
      <c r="D11439">
        <v>0.285101462</v>
      </c>
      <c r="E11439">
        <v>0</v>
      </c>
    </row>
    <row r="11440" spans="1:5">
      <c r="A11440" t="s">
        <v>11447</v>
      </c>
      <c r="B11440">
        <v>0.457011312</v>
      </c>
      <c r="C11440">
        <v>0.544675390807706</v>
      </c>
      <c r="D11440">
        <v>0.285315003</v>
      </c>
      <c r="E11440">
        <v>0</v>
      </c>
    </row>
    <row r="11441" spans="1:5">
      <c r="A11441" t="s">
        <v>11448</v>
      </c>
      <c r="B11441">
        <v>-0.148016764</v>
      </c>
      <c r="C11441">
        <v>0.544637340049665</v>
      </c>
      <c r="D11441">
        <v>0.285340002</v>
      </c>
      <c r="E11441">
        <v>0</v>
      </c>
    </row>
    <row r="11442" spans="1:5">
      <c r="A11442" t="s">
        <v>11449</v>
      </c>
      <c r="B11442">
        <v>-0.074338161</v>
      </c>
      <c r="C11442">
        <v>0.544575880482102</v>
      </c>
      <c r="D11442">
        <v>0.285380385</v>
      </c>
      <c r="E11442">
        <v>0</v>
      </c>
    </row>
    <row r="11443" spans="1:5">
      <c r="A11443" t="s">
        <v>11450</v>
      </c>
      <c r="B11443">
        <v>-0.083548234</v>
      </c>
      <c r="C11443">
        <v>0.544575880482102</v>
      </c>
      <c r="D11443">
        <v>0.285380385</v>
      </c>
      <c r="E11443">
        <v>0</v>
      </c>
    </row>
    <row r="11444" spans="1:5">
      <c r="A11444" t="s">
        <v>11451</v>
      </c>
      <c r="B11444">
        <v>0.095024899</v>
      </c>
      <c r="C11444">
        <v>0.544343519784915</v>
      </c>
      <c r="D11444">
        <v>0.285533113</v>
      </c>
      <c r="E11444">
        <v>0</v>
      </c>
    </row>
    <row r="11445" spans="1:5">
      <c r="A11445" t="s">
        <v>11452</v>
      </c>
      <c r="B11445">
        <v>-0.098141998</v>
      </c>
      <c r="C11445">
        <v>0.544137715550575</v>
      </c>
      <c r="D11445">
        <v>0.285668454</v>
      </c>
      <c r="E11445">
        <v>0</v>
      </c>
    </row>
    <row r="11446" spans="1:5">
      <c r="A11446" t="s">
        <v>11453</v>
      </c>
      <c r="B11446">
        <v>0.165423078</v>
      </c>
      <c r="C11446">
        <v>0.544019156400704</v>
      </c>
      <c r="D11446">
        <v>0.28574645</v>
      </c>
      <c r="E11446">
        <v>0</v>
      </c>
    </row>
    <row r="11447" spans="1:5">
      <c r="A11447" t="s">
        <v>11454</v>
      </c>
      <c r="B11447">
        <v>0.070830863</v>
      </c>
      <c r="C11447">
        <v>0.543736788390028</v>
      </c>
      <c r="D11447">
        <v>0.285932296</v>
      </c>
      <c r="E11447">
        <v>0</v>
      </c>
    </row>
    <row r="11448" spans="1:5">
      <c r="A11448" t="s">
        <v>11455</v>
      </c>
      <c r="B11448">
        <v>-0.143807173</v>
      </c>
      <c r="C11448">
        <v>0.543736788390028</v>
      </c>
      <c r="D11448">
        <v>0.285932296</v>
      </c>
      <c r="E11448">
        <v>0</v>
      </c>
    </row>
    <row r="11449" spans="1:5">
      <c r="A11449" t="s">
        <v>11456</v>
      </c>
      <c r="B11449">
        <v>0.1393475</v>
      </c>
      <c r="C11449">
        <v>0.543736788390028</v>
      </c>
      <c r="D11449">
        <v>0.285932296</v>
      </c>
      <c r="E11449">
        <v>0</v>
      </c>
    </row>
    <row r="11450" spans="1:5">
      <c r="A11450" t="s">
        <v>11457</v>
      </c>
      <c r="B11450">
        <v>-0.069341233</v>
      </c>
      <c r="C11450">
        <v>0.543578567487843</v>
      </c>
      <c r="D11450">
        <v>0.286036485</v>
      </c>
      <c r="E11450">
        <v>0</v>
      </c>
    </row>
    <row r="11451" spans="1:5">
      <c r="A11451" t="s">
        <v>11458</v>
      </c>
      <c r="B11451">
        <v>-0.317904866</v>
      </c>
      <c r="C11451">
        <v>0.543163634720155</v>
      </c>
      <c r="D11451">
        <v>0.2863099</v>
      </c>
      <c r="E11451">
        <v>0</v>
      </c>
    </row>
    <row r="11452" spans="1:5">
      <c r="A11452" t="s">
        <v>11459</v>
      </c>
      <c r="B11452">
        <v>0.085873548</v>
      </c>
      <c r="C11452">
        <v>0.54315603830891</v>
      </c>
      <c r="D11452">
        <v>0.286314908</v>
      </c>
      <c r="E11452">
        <v>0</v>
      </c>
    </row>
    <row r="11453" spans="1:5">
      <c r="A11453" t="s">
        <v>11460</v>
      </c>
      <c r="B11453">
        <v>0.148265414</v>
      </c>
      <c r="C11453">
        <v>0.543081555618607</v>
      </c>
      <c r="D11453">
        <v>0.286364016</v>
      </c>
      <c r="E11453">
        <v>0</v>
      </c>
    </row>
    <row r="11454" spans="1:5">
      <c r="A11454" t="s">
        <v>11461</v>
      </c>
      <c r="B11454">
        <v>0.099507986</v>
      </c>
      <c r="C11454">
        <v>0.542737917373335</v>
      </c>
      <c r="D11454">
        <v>0.286590693</v>
      </c>
      <c r="E11454">
        <v>0</v>
      </c>
    </row>
    <row r="11455" spans="1:5">
      <c r="A11455" t="s">
        <v>11462</v>
      </c>
      <c r="B11455">
        <v>-0.1152687</v>
      </c>
      <c r="C11455">
        <v>0.542706437961007</v>
      </c>
      <c r="D11455">
        <v>0.286611467</v>
      </c>
      <c r="E11455">
        <v>0</v>
      </c>
    </row>
    <row r="11456" spans="1:5">
      <c r="A11456" t="s">
        <v>11463</v>
      </c>
      <c r="B11456">
        <v>-0.087993095</v>
      </c>
      <c r="C11456">
        <v>0.542706437961007</v>
      </c>
      <c r="D11456">
        <v>0.286611467</v>
      </c>
      <c r="E11456">
        <v>0</v>
      </c>
    </row>
    <row r="11457" spans="1:5">
      <c r="A11457" t="s">
        <v>11464</v>
      </c>
      <c r="B11457">
        <v>0.099921513</v>
      </c>
      <c r="C11457">
        <v>0.542706437961007</v>
      </c>
      <c r="D11457">
        <v>0.286611467</v>
      </c>
      <c r="E11457">
        <v>0</v>
      </c>
    </row>
    <row r="11458" spans="1:5">
      <c r="A11458" t="s">
        <v>11465</v>
      </c>
      <c r="B11458">
        <v>0.192499424</v>
      </c>
      <c r="C11458">
        <v>0.542706437961007</v>
      </c>
      <c r="D11458">
        <v>0.286611467</v>
      </c>
      <c r="E11458">
        <v>0</v>
      </c>
    </row>
    <row r="11459" spans="1:5">
      <c r="A11459" t="s">
        <v>11466</v>
      </c>
      <c r="B11459">
        <v>-0.107501944</v>
      </c>
      <c r="C11459">
        <v>0.542706437961007</v>
      </c>
      <c r="D11459">
        <v>0.286611467</v>
      </c>
      <c r="E11459">
        <v>0</v>
      </c>
    </row>
    <row r="11460" spans="1:5">
      <c r="A11460" t="s">
        <v>11467</v>
      </c>
      <c r="B11460">
        <v>0.105251122</v>
      </c>
      <c r="C11460">
        <v>0.542706437961007</v>
      </c>
      <c r="D11460">
        <v>0.286611467</v>
      </c>
      <c r="E11460">
        <v>0</v>
      </c>
    </row>
    <row r="11461" spans="1:5">
      <c r="A11461" t="s">
        <v>11468</v>
      </c>
      <c r="B11461">
        <v>0.078272089</v>
      </c>
      <c r="C11461">
        <v>0.542420787890356</v>
      </c>
      <c r="D11461">
        <v>0.286800043</v>
      </c>
      <c r="E11461">
        <v>0</v>
      </c>
    </row>
    <row r="11462" spans="1:5">
      <c r="A11462" t="s">
        <v>11469</v>
      </c>
      <c r="B11462">
        <v>-0.111953954</v>
      </c>
      <c r="C11462">
        <v>0.542400972523943</v>
      </c>
      <c r="D11462">
        <v>0.286813129</v>
      </c>
      <c r="E11462">
        <v>0</v>
      </c>
    </row>
    <row r="11463" spans="1:5">
      <c r="A11463" t="s">
        <v>11470</v>
      </c>
      <c r="B11463">
        <v>-0.084505669</v>
      </c>
      <c r="C11463">
        <v>0.542400924069318</v>
      </c>
      <c r="D11463">
        <v>0.286813161</v>
      </c>
      <c r="E11463">
        <v>0</v>
      </c>
    </row>
    <row r="11464" spans="1:5">
      <c r="A11464" t="s">
        <v>11471</v>
      </c>
      <c r="B11464">
        <v>0.124978053</v>
      </c>
      <c r="C11464">
        <v>0.542076918364503</v>
      </c>
      <c r="D11464">
        <v>0.287027218</v>
      </c>
      <c r="E11464">
        <v>0</v>
      </c>
    </row>
    <row r="11465" spans="1:5">
      <c r="A11465" t="s">
        <v>11472</v>
      </c>
      <c r="B11465">
        <v>0.146623501</v>
      </c>
      <c r="C11465">
        <v>0.542075664024903</v>
      </c>
      <c r="D11465">
        <v>0.287028047</v>
      </c>
      <c r="E11465">
        <v>0</v>
      </c>
    </row>
    <row r="11466" spans="1:5">
      <c r="A11466" t="s">
        <v>11473</v>
      </c>
      <c r="B11466">
        <v>-0.078312696</v>
      </c>
      <c r="C11466">
        <v>0.541835052168451</v>
      </c>
      <c r="D11466">
        <v>0.287187113</v>
      </c>
      <c r="E11466">
        <v>0</v>
      </c>
    </row>
    <row r="11467" spans="1:5">
      <c r="A11467" t="s">
        <v>11474</v>
      </c>
      <c r="B11467">
        <v>-0.217950527</v>
      </c>
      <c r="C11467">
        <v>0.541543237406246</v>
      </c>
      <c r="D11467">
        <v>0.287380147</v>
      </c>
      <c r="E11467">
        <v>0</v>
      </c>
    </row>
    <row r="11468" spans="1:5">
      <c r="A11468" t="s">
        <v>11475</v>
      </c>
      <c r="B11468">
        <v>-0.074520661</v>
      </c>
      <c r="C11468">
        <v>0.541478070954731</v>
      </c>
      <c r="D11468">
        <v>0.287423272</v>
      </c>
      <c r="E11468">
        <v>0</v>
      </c>
    </row>
    <row r="11469" spans="1:5">
      <c r="A11469" t="s">
        <v>11476</v>
      </c>
      <c r="B11469">
        <v>0.147089503</v>
      </c>
      <c r="C11469">
        <v>0.541232092078142</v>
      </c>
      <c r="D11469">
        <v>0.287586111</v>
      </c>
      <c r="E11469">
        <v>0</v>
      </c>
    </row>
    <row r="11470" spans="1:5">
      <c r="A11470" t="s">
        <v>11477</v>
      </c>
      <c r="B11470">
        <v>-0.095741846</v>
      </c>
      <c r="C11470">
        <v>0.54117607262174</v>
      </c>
      <c r="D11470">
        <v>0.287623209</v>
      </c>
      <c r="E11470">
        <v>0</v>
      </c>
    </row>
    <row r="11471" spans="1:5">
      <c r="A11471" t="s">
        <v>11478</v>
      </c>
      <c r="B11471">
        <v>0.185673867</v>
      </c>
      <c r="C11471">
        <v>0.540904377051655</v>
      </c>
      <c r="D11471">
        <v>0.287803203</v>
      </c>
      <c r="E11471">
        <v>0</v>
      </c>
    </row>
    <row r="11472" spans="1:5">
      <c r="A11472" t="s">
        <v>11479</v>
      </c>
      <c r="B11472">
        <v>-0.115653671</v>
      </c>
      <c r="C11472">
        <v>0.540877783283666</v>
      </c>
      <c r="D11472">
        <v>0.287820827</v>
      </c>
      <c r="E11472">
        <v>0</v>
      </c>
    </row>
    <row r="11473" spans="1:5">
      <c r="A11473" t="s">
        <v>11480</v>
      </c>
      <c r="B11473">
        <v>-0.061083181</v>
      </c>
      <c r="C11473">
        <v>0.54083761203666</v>
      </c>
      <c r="D11473">
        <v>0.287847451</v>
      </c>
      <c r="E11473">
        <v>0</v>
      </c>
    </row>
    <row r="11474" spans="1:5">
      <c r="A11474" t="s">
        <v>11481</v>
      </c>
      <c r="B11474">
        <v>0.11514748</v>
      </c>
      <c r="C11474">
        <v>0.54083761203666</v>
      </c>
      <c r="D11474">
        <v>0.287847451</v>
      </c>
      <c r="E11474">
        <v>0</v>
      </c>
    </row>
    <row r="11475" spans="1:5">
      <c r="A11475" t="s">
        <v>11482</v>
      </c>
      <c r="B11475">
        <v>0.082736999</v>
      </c>
      <c r="C11475">
        <v>0.540719378587526</v>
      </c>
      <c r="D11475">
        <v>0.287925826</v>
      </c>
      <c r="E11475">
        <v>0</v>
      </c>
    </row>
    <row r="11476" spans="1:5">
      <c r="A11476" t="s">
        <v>11483</v>
      </c>
      <c r="B11476">
        <v>0.119186559</v>
      </c>
      <c r="C11476">
        <v>0.540719378587526</v>
      </c>
      <c r="D11476">
        <v>0.287925826</v>
      </c>
      <c r="E11476">
        <v>0</v>
      </c>
    </row>
    <row r="11477" spans="1:5">
      <c r="A11477" t="s">
        <v>11484</v>
      </c>
      <c r="B11477">
        <v>0.065636483</v>
      </c>
      <c r="C11477">
        <v>0.540719378587526</v>
      </c>
      <c r="D11477">
        <v>0.287925826</v>
      </c>
      <c r="E11477">
        <v>0</v>
      </c>
    </row>
    <row r="11478" spans="1:5">
      <c r="A11478" t="s">
        <v>11485</v>
      </c>
      <c r="B11478">
        <v>0.100074303</v>
      </c>
      <c r="C11478">
        <v>0.540568469715462</v>
      </c>
      <c r="D11478">
        <v>0.288025892</v>
      </c>
      <c r="E11478">
        <v>0</v>
      </c>
    </row>
    <row r="11479" spans="1:5">
      <c r="A11479" t="s">
        <v>11486</v>
      </c>
      <c r="B11479">
        <v>-0.124335442</v>
      </c>
      <c r="C11479">
        <v>0.540558221106411</v>
      </c>
      <c r="D11479">
        <v>0.288032689</v>
      </c>
      <c r="E11479">
        <v>0</v>
      </c>
    </row>
    <row r="11480" spans="1:5">
      <c r="A11480" t="s">
        <v>11487</v>
      </c>
      <c r="B11480">
        <v>0.086082434</v>
      </c>
      <c r="C11480">
        <v>0.540558221106411</v>
      </c>
      <c r="D11480">
        <v>0.288032689</v>
      </c>
      <c r="E11480">
        <v>0</v>
      </c>
    </row>
    <row r="11481" spans="1:5">
      <c r="A11481" t="s">
        <v>11488</v>
      </c>
      <c r="B11481">
        <v>-0.08353363</v>
      </c>
      <c r="C11481">
        <v>0.540525653938008</v>
      </c>
      <c r="D11481">
        <v>0.288054289</v>
      </c>
      <c r="E11481">
        <v>0</v>
      </c>
    </row>
    <row r="11482" spans="1:5">
      <c r="A11482" t="s">
        <v>11489</v>
      </c>
      <c r="B11482">
        <v>0.171465531</v>
      </c>
      <c r="C11482">
        <v>0.540525653938008</v>
      </c>
      <c r="D11482">
        <v>0.288054289</v>
      </c>
      <c r="E11482">
        <v>0</v>
      </c>
    </row>
    <row r="11483" spans="1:5">
      <c r="A11483" t="s">
        <v>11490</v>
      </c>
      <c r="B11483">
        <v>0.114329088</v>
      </c>
      <c r="C11483">
        <v>0.540345423745127</v>
      </c>
      <c r="D11483">
        <v>0.288173855</v>
      </c>
      <c r="E11483">
        <v>0</v>
      </c>
    </row>
    <row r="11484" spans="1:5">
      <c r="A11484" t="s">
        <v>11491</v>
      </c>
      <c r="B11484">
        <v>-0.160703216</v>
      </c>
      <c r="C11484">
        <v>0.540345423745127</v>
      </c>
      <c r="D11484">
        <v>0.288173855</v>
      </c>
      <c r="E11484">
        <v>0</v>
      </c>
    </row>
    <row r="11485" spans="1:5">
      <c r="A11485" t="s">
        <v>11492</v>
      </c>
      <c r="B11485">
        <v>0.119404973</v>
      </c>
      <c r="C11485">
        <v>0.540298728581261</v>
      </c>
      <c r="D11485">
        <v>0.288204841</v>
      </c>
      <c r="E11485">
        <v>0</v>
      </c>
    </row>
    <row r="11486" spans="1:5">
      <c r="A11486" t="s">
        <v>11493</v>
      </c>
      <c r="B11486">
        <v>-0.07253314</v>
      </c>
      <c r="C11486">
        <v>0.54019571136404</v>
      </c>
      <c r="D11486">
        <v>0.288273213</v>
      </c>
      <c r="E11486">
        <v>0</v>
      </c>
    </row>
    <row r="11487" spans="1:5">
      <c r="A11487" t="s">
        <v>11494</v>
      </c>
      <c r="B11487">
        <v>-0.112816957</v>
      </c>
      <c r="C11487">
        <v>0.540192458761186</v>
      </c>
      <c r="D11487">
        <v>0.288275372</v>
      </c>
      <c r="E11487">
        <v>0</v>
      </c>
    </row>
    <row r="11488" spans="1:5">
      <c r="A11488" t="s">
        <v>11495</v>
      </c>
      <c r="B11488">
        <v>-0.108734943</v>
      </c>
      <c r="C11488">
        <v>0.540149194982171</v>
      </c>
      <c r="D11488">
        <v>0.288304091</v>
      </c>
      <c r="E11488">
        <v>0</v>
      </c>
    </row>
    <row r="11489" spans="1:5">
      <c r="A11489" t="s">
        <v>11496</v>
      </c>
      <c r="B11489">
        <v>-0.124485956</v>
      </c>
      <c r="C11489">
        <v>0.539819353035856</v>
      </c>
      <c r="D11489">
        <v>0.288523138</v>
      </c>
      <c r="E11489">
        <v>0</v>
      </c>
    </row>
    <row r="11490" spans="1:5">
      <c r="A11490" t="s">
        <v>11497</v>
      </c>
      <c r="B11490">
        <v>-0.125710809</v>
      </c>
      <c r="C11490">
        <v>0.539797332038747</v>
      </c>
      <c r="D11490">
        <v>0.288537768</v>
      </c>
      <c r="E11490">
        <v>0</v>
      </c>
    </row>
    <row r="11491" spans="1:5">
      <c r="A11491" t="s">
        <v>11498</v>
      </c>
      <c r="B11491">
        <v>0.123819829</v>
      </c>
      <c r="C11491">
        <v>0.539719724076009</v>
      </c>
      <c r="D11491">
        <v>0.288589334</v>
      </c>
      <c r="E11491">
        <v>0</v>
      </c>
    </row>
    <row r="11492" spans="1:5">
      <c r="A11492" t="s">
        <v>11499</v>
      </c>
      <c r="B11492">
        <v>0.144983619</v>
      </c>
      <c r="C11492">
        <v>0.539686520002625</v>
      </c>
      <c r="D11492">
        <v>0.288611399</v>
      </c>
      <c r="E11492">
        <v>0</v>
      </c>
    </row>
    <row r="11493" spans="1:5">
      <c r="A11493" t="s">
        <v>11500</v>
      </c>
      <c r="B11493">
        <v>0.10129651</v>
      </c>
      <c r="C11493">
        <v>0.539566209044636</v>
      </c>
      <c r="D11493">
        <v>0.288691363</v>
      </c>
      <c r="E11493">
        <v>0</v>
      </c>
    </row>
    <row r="11494" spans="1:5">
      <c r="A11494" t="s">
        <v>11501</v>
      </c>
      <c r="B11494">
        <v>0.087734097</v>
      </c>
      <c r="C11494">
        <v>0.539189459208456</v>
      </c>
      <c r="D11494">
        <v>0.288941911</v>
      </c>
      <c r="E11494">
        <v>0</v>
      </c>
    </row>
    <row r="11495" spans="1:5">
      <c r="A11495" t="s">
        <v>11502</v>
      </c>
      <c r="B11495">
        <v>0.154843299</v>
      </c>
      <c r="C11495">
        <v>0.539189459208456</v>
      </c>
      <c r="D11495">
        <v>0.288941911</v>
      </c>
      <c r="E11495">
        <v>0</v>
      </c>
    </row>
    <row r="11496" spans="1:5">
      <c r="A11496" t="s">
        <v>11503</v>
      </c>
      <c r="B11496">
        <v>0.18143823</v>
      </c>
      <c r="C11496">
        <v>0.539086294513944</v>
      </c>
      <c r="D11496">
        <v>0.289010556</v>
      </c>
      <c r="E11496">
        <v>0</v>
      </c>
    </row>
    <row r="11497" spans="1:5">
      <c r="A11497" t="s">
        <v>11504</v>
      </c>
      <c r="B11497">
        <v>-0.113505978</v>
      </c>
      <c r="C11497">
        <v>0.539067721610964</v>
      </c>
      <c r="D11497">
        <v>0.289022916</v>
      </c>
      <c r="E11497">
        <v>0</v>
      </c>
    </row>
    <row r="11498" spans="1:5">
      <c r="A11498" t="s">
        <v>11505</v>
      </c>
      <c r="B11498">
        <v>0.258009211</v>
      </c>
      <c r="C11498">
        <v>0.538940700341386</v>
      </c>
      <c r="D11498">
        <v>0.289107461</v>
      </c>
      <c r="E11498">
        <v>0</v>
      </c>
    </row>
    <row r="11499" spans="1:5">
      <c r="A11499" t="s">
        <v>11506</v>
      </c>
      <c r="B11499">
        <v>0.186950877</v>
      </c>
      <c r="C11499">
        <v>0.538873093511558</v>
      </c>
      <c r="D11499">
        <v>0.28915247</v>
      </c>
      <c r="E11499">
        <v>0</v>
      </c>
    </row>
    <row r="11500" spans="1:5">
      <c r="A11500" t="s">
        <v>11507</v>
      </c>
      <c r="B11500">
        <v>0.093848578</v>
      </c>
      <c r="C11500">
        <v>0.538873093511558</v>
      </c>
      <c r="D11500">
        <v>0.28915247</v>
      </c>
      <c r="E11500">
        <v>0</v>
      </c>
    </row>
    <row r="11501" spans="1:5">
      <c r="A11501" t="s">
        <v>11508</v>
      </c>
      <c r="B11501">
        <v>0.072921801</v>
      </c>
      <c r="C11501">
        <v>0.538608293682368</v>
      </c>
      <c r="D11501">
        <v>0.289328827</v>
      </c>
      <c r="E11501">
        <v>0</v>
      </c>
    </row>
    <row r="11502" spans="1:5">
      <c r="A11502" t="s">
        <v>11509</v>
      </c>
      <c r="B11502">
        <v>-0.088245159</v>
      </c>
      <c r="C11502">
        <v>0.538595020178117</v>
      </c>
      <c r="D11502">
        <v>0.28933767</v>
      </c>
      <c r="E11502">
        <v>0</v>
      </c>
    </row>
    <row r="11503" spans="1:5">
      <c r="A11503" t="s">
        <v>11510</v>
      </c>
      <c r="B11503">
        <v>-0.086404026</v>
      </c>
      <c r="C11503">
        <v>0.538569700626537</v>
      </c>
      <c r="D11503">
        <v>0.289354539</v>
      </c>
      <c r="E11503">
        <v>0</v>
      </c>
    </row>
    <row r="11504" spans="1:5">
      <c r="A11504" t="s">
        <v>11511</v>
      </c>
      <c r="B11504">
        <v>-0.145283641</v>
      </c>
      <c r="C11504">
        <v>0.538433780176819</v>
      </c>
      <c r="D11504">
        <v>0.289445112</v>
      </c>
      <c r="E11504">
        <v>0</v>
      </c>
    </row>
    <row r="11505" spans="1:5">
      <c r="A11505" t="s">
        <v>11512</v>
      </c>
      <c r="B11505">
        <v>-0.160115797</v>
      </c>
      <c r="C11505">
        <v>0.538186243933606</v>
      </c>
      <c r="D11505">
        <v>0.289610135</v>
      </c>
      <c r="E11505">
        <v>0</v>
      </c>
    </row>
    <row r="11506" spans="1:5">
      <c r="A11506" t="s">
        <v>11513</v>
      </c>
      <c r="B11506">
        <v>-0.065424901</v>
      </c>
      <c r="C11506">
        <v>0.538105507882795</v>
      </c>
      <c r="D11506">
        <v>0.289663979</v>
      </c>
      <c r="E11506">
        <v>0</v>
      </c>
    </row>
    <row r="11507" spans="1:5">
      <c r="A11507" t="s">
        <v>11514</v>
      </c>
      <c r="B11507">
        <v>-0.101623802</v>
      </c>
      <c r="C11507">
        <v>0.538056984107059</v>
      </c>
      <c r="D11507">
        <v>0.289696345</v>
      </c>
      <c r="E11507">
        <v>0</v>
      </c>
    </row>
    <row r="11508" spans="1:5">
      <c r="A11508" t="s">
        <v>11515</v>
      </c>
      <c r="B11508">
        <v>0.184393369</v>
      </c>
      <c r="C11508">
        <v>0.537901289172816</v>
      </c>
      <c r="D11508">
        <v>0.28980022</v>
      </c>
      <c r="E11508">
        <v>0</v>
      </c>
    </row>
    <row r="11509" spans="1:5">
      <c r="A11509" t="s">
        <v>11516</v>
      </c>
      <c r="B11509">
        <v>-0.143664814</v>
      </c>
      <c r="C11509">
        <v>0.537867390675185</v>
      </c>
      <c r="D11509">
        <v>0.289822841</v>
      </c>
      <c r="E11509">
        <v>0</v>
      </c>
    </row>
    <row r="11510" spans="1:5">
      <c r="A11510" t="s">
        <v>11517</v>
      </c>
      <c r="B11510">
        <v>0.132736394</v>
      </c>
      <c r="C11510">
        <v>0.537814600843512</v>
      </c>
      <c r="D11510">
        <v>0.289858072</v>
      </c>
      <c r="E11510">
        <v>0</v>
      </c>
    </row>
    <row r="11511" spans="1:5">
      <c r="A11511" t="s">
        <v>11518</v>
      </c>
      <c r="B11511">
        <v>0.083786924</v>
      </c>
      <c r="C11511">
        <v>0.537492148477287</v>
      </c>
      <c r="D11511">
        <v>0.290073364</v>
      </c>
      <c r="E11511">
        <v>0</v>
      </c>
    </row>
    <row r="11512" spans="1:5">
      <c r="A11512" t="s">
        <v>11519</v>
      </c>
      <c r="B11512">
        <v>0.143174469</v>
      </c>
      <c r="C11512">
        <v>0.537491904435643</v>
      </c>
      <c r="D11512">
        <v>0.290073527</v>
      </c>
      <c r="E11512">
        <v>0</v>
      </c>
    </row>
    <row r="11513" spans="1:5">
      <c r="A11513" t="s">
        <v>11520</v>
      </c>
      <c r="B11513">
        <v>-0.091757037</v>
      </c>
      <c r="C11513">
        <v>0.537346277954573</v>
      </c>
      <c r="D11513">
        <v>0.29017081</v>
      </c>
      <c r="E11513">
        <v>0</v>
      </c>
    </row>
    <row r="11514" spans="1:5">
      <c r="A11514" t="s">
        <v>11521</v>
      </c>
      <c r="B11514">
        <v>-0.062997778</v>
      </c>
      <c r="C11514">
        <v>0.537332995072727</v>
      </c>
      <c r="D11514">
        <v>0.290179685</v>
      </c>
      <c r="E11514">
        <v>0</v>
      </c>
    </row>
    <row r="11515" spans="1:5">
      <c r="A11515" t="s">
        <v>11522</v>
      </c>
      <c r="B11515">
        <v>-0.071581311</v>
      </c>
      <c r="C11515">
        <v>0.537316098337454</v>
      </c>
      <c r="D11515">
        <v>0.290190975</v>
      </c>
      <c r="E11515">
        <v>0</v>
      </c>
    </row>
    <row r="11516" spans="1:5">
      <c r="A11516" t="s">
        <v>11523</v>
      </c>
      <c r="B11516">
        <v>0.079513387</v>
      </c>
      <c r="C11516">
        <v>0.536865892126641</v>
      </c>
      <c r="D11516">
        <v>0.290491954</v>
      </c>
      <c r="E11516">
        <v>0</v>
      </c>
    </row>
    <row r="11517" spans="1:5">
      <c r="A11517" t="s">
        <v>11524</v>
      </c>
      <c r="B11517">
        <v>0.079149151</v>
      </c>
      <c r="C11517">
        <v>0.536564310068591</v>
      </c>
      <c r="D11517">
        <v>0.290693747</v>
      </c>
      <c r="E11517">
        <v>0</v>
      </c>
    </row>
    <row r="11518" spans="1:5">
      <c r="A11518" t="s">
        <v>11525</v>
      </c>
      <c r="B11518">
        <v>0.087354364</v>
      </c>
      <c r="C11518">
        <v>0.536432131208681</v>
      </c>
      <c r="D11518">
        <v>0.290782234</v>
      </c>
      <c r="E11518">
        <v>0</v>
      </c>
    </row>
    <row r="11519" spans="1:5">
      <c r="A11519" t="s">
        <v>11526</v>
      </c>
      <c r="B11519">
        <v>0.302276765</v>
      </c>
      <c r="C11519">
        <v>0.536432131208681</v>
      </c>
      <c r="D11519">
        <v>0.290782234</v>
      </c>
      <c r="E11519">
        <v>0</v>
      </c>
    </row>
    <row r="11520" spans="1:5">
      <c r="A11520" t="s">
        <v>11527</v>
      </c>
      <c r="B11520">
        <v>0.118372276</v>
      </c>
      <c r="C11520">
        <v>0.536432131208681</v>
      </c>
      <c r="D11520">
        <v>0.290782234</v>
      </c>
      <c r="E11520">
        <v>0</v>
      </c>
    </row>
    <row r="11521" spans="1:5">
      <c r="A11521" t="s">
        <v>11528</v>
      </c>
      <c r="B11521">
        <v>-0.076885458</v>
      </c>
      <c r="C11521">
        <v>0.536274634763595</v>
      </c>
      <c r="D11521">
        <v>0.290887705</v>
      </c>
      <c r="E11521">
        <v>0</v>
      </c>
    </row>
    <row r="11522" spans="1:5">
      <c r="A11522" t="s">
        <v>11529</v>
      </c>
      <c r="B11522">
        <v>0.106315396</v>
      </c>
      <c r="C11522">
        <v>0.536274634763595</v>
      </c>
      <c r="D11522">
        <v>0.290887705</v>
      </c>
      <c r="E11522">
        <v>0</v>
      </c>
    </row>
    <row r="11523" spans="1:5">
      <c r="A11523" t="s">
        <v>11530</v>
      </c>
      <c r="B11523">
        <v>-0.080894777</v>
      </c>
      <c r="C11523">
        <v>0.536250321987389</v>
      </c>
      <c r="D11523">
        <v>0.29090399</v>
      </c>
      <c r="E11523">
        <v>0</v>
      </c>
    </row>
    <row r="11524" spans="1:5">
      <c r="A11524" t="s">
        <v>11531</v>
      </c>
      <c r="B11524">
        <v>0.060565739</v>
      </c>
      <c r="C11524">
        <v>0.536228067696649</v>
      </c>
      <c r="D11524">
        <v>0.290918897</v>
      </c>
      <c r="E11524">
        <v>0</v>
      </c>
    </row>
    <row r="11525" spans="1:5">
      <c r="A11525" t="s">
        <v>11532</v>
      </c>
      <c r="B11525">
        <v>-0.125040845</v>
      </c>
      <c r="C11525">
        <v>0.536199933109789</v>
      </c>
      <c r="D11525">
        <v>0.290937744</v>
      </c>
      <c r="E11525">
        <v>0</v>
      </c>
    </row>
    <row r="11526" spans="1:5">
      <c r="A11526" t="s">
        <v>11533</v>
      </c>
      <c r="B11526">
        <v>-0.13386952</v>
      </c>
      <c r="C11526">
        <v>0.536142348501366</v>
      </c>
      <c r="D11526">
        <v>0.290976323</v>
      </c>
      <c r="E11526">
        <v>0</v>
      </c>
    </row>
    <row r="11527" spans="1:5">
      <c r="A11527" t="s">
        <v>11534</v>
      </c>
      <c r="B11527">
        <v>0.080504124</v>
      </c>
      <c r="C11527">
        <v>0.536132418730699</v>
      </c>
      <c r="D11527">
        <v>0.290982976</v>
      </c>
      <c r="E11527">
        <v>0</v>
      </c>
    </row>
    <row r="11528" spans="1:5">
      <c r="A11528" t="s">
        <v>11535</v>
      </c>
      <c r="B11528">
        <v>-0.108663152</v>
      </c>
      <c r="C11528">
        <v>0.535920435802503</v>
      </c>
      <c r="D11528">
        <v>0.291125042</v>
      </c>
      <c r="E11528">
        <v>0</v>
      </c>
    </row>
    <row r="11529" spans="1:5">
      <c r="A11529" t="s">
        <v>11536</v>
      </c>
      <c r="B11529">
        <v>0.131518038</v>
      </c>
      <c r="C11529">
        <v>0.535920435802503</v>
      </c>
      <c r="D11529">
        <v>0.291125042</v>
      </c>
      <c r="E11529">
        <v>0</v>
      </c>
    </row>
    <row r="11530" spans="1:5">
      <c r="A11530" t="s">
        <v>11537</v>
      </c>
      <c r="B11530">
        <v>-0.101548249</v>
      </c>
      <c r="C11530">
        <v>0.535920435802503</v>
      </c>
      <c r="D11530">
        <v>0.291125042</v>
      </c>
      <c r="E11530">
        <v>0</v>
      </c>
    </row>
    <row r="11531" spans="1:5">
      <c r="A11531" t="s">
        <v>11538</v>
      </c>
      <c r="B11531">
        <v>-0.148795306</v>
      </c>
      <c r="C11531">
        <v>0.535886955585292</v>
      </c>
      <c r="D11531">
        <v>0.291147486</v>
      </c>
      <c r="E11531">
        <v>0</v>
      </c>
    </row>
    <row r="11532" spans="1:5">
      <c r="A11532" t="s">
        <v>11539</v>
      </c>
      <c r="B11532">
        <v>0.139100117</v>
      </c>
      <c r="C11532">
        <v>0.535824601011224</v>
      </c>
      <c r="D11532">
        <v>0.291189291</v>
      </c>
      <c r="E11532">
        <v>0</v>
      </c>
    </row>
    <row r="11533" spans="1:5">
      <c r="A11533" t="s">
        <v>11540</v>
      </c>
      <c r="B11533">
        <v>0.239208328</v>
      </c>
      <c r="C11533">
        <v>0.535772266175495</v>
      </c>
      <c r="D11533">
        <v>0.291224383</v>
      </c>
      <c r="E11533">
        <v>0</v>
      </c>
    </row>
    <row r="11534" spans="1:5">
      <c r="A11534" t="s">
        <v>11541</v>
      </c>
      <c r="B11534">
        <v>-0.106555119</v>
      </c>
      <c r="C11534">
        <v>0.53574426846463</v>
      </c>
      <c r="D11534">
        <v>0.291243158</v>
      </c>
      <c r="E11534">
        <v>0</v>
      </c>
    </row>
    <row r="11535" spans="1:5">
      <c r="A11535" t="s">
        <v>11542</v>
      </c>
      <c r="B11535">
        <v>-0.10082488</v>
      </c>
      <c r="C11535">
        <v>0.535744065664894</v>
      </c>
      <c r="D11535">
        <v>0.291243294</v>
      </c>
      <c r="E11535">
        <v>0</v>
      </c>
    </row>
    <row r="11536" spans="1:5">
      <c r="A11536" t="s">
        <v>11543</v>
      </c>
      <c r="B11536">
        <v>0.187708202</v>
      </c>
      <c r="C11536">
        <v>0.535550220499859</v>
      </c>
      <c r="D11536">
        <v>0.291373318</v>
      </c>
      <c r="E11536">
        <v>0</v>
      </c>
    </row>
    <row r="11537" spans="1:5">
      <c r="A11537" t="s">
        <v>11544</v>
      </c>
      <c r="B11537">
        <v>-0.111195181</v>
      </c>
      <c r="C11537">
        <v>0.535550220499859</v>
      </c>
      <c r="D11537">
        <v>0.291373318</v>
      </c>
      <c r="E11537">
        <v>0</v>
      </c>
    </row>
    <row r="11538" spans="1:5">
      <c r="A11538" t="s">
        <v>11545</v>
      </c>
      <c r="B11538">
        <v>-0.089168425</v>
      </c>
      <c r="C11538">
        <v>0.535550220499859</v>
      </c>
      <c r="D11538">
        <v>0.291373318</v>
      </c>
      <c r="E11538">
        <v>0</v>
      </c>
    </row>
    <row r="11539" spans="1:5">
      <c r="A11539" t="s">
        <v>11546</v>
      </c>
      <c r="B11539">
        <v>-0.115385566</v>
      </c>
      <c r="C11539">
        <v>0.535410717873351</v>
      </c>
      <c r="D11539">
        <v>0.291466927</v>
      </c>
      <c r="E11539">
        <v>0</v>
      </c>
    </row>
    <row r="11540" spans="1:5">
      <c r="A11540" t="s">
        <v>11547</v>
      </c>
      <c r="B11540">
        <v>-0.054071472</v>
      </c>
      <c r="C11540">
        <v>0.535410717873351</v>
      </c>
      <c r="D11540">
        <v>0.291466927</v>
      </c>
      <c r="E11540">
        <v>0</v>
      </c>
    </row>
    <row r="11541" spans="1:5">
      <c r="A11541" t="s">
        <v>11548</v>
      </c>
      <c r="B11541">
        <v>0.467362061</v>
      </c>
      <c r="C11541">
        <v>0.535373200537061</v>
      </c>
      <c r="D11541">
        <v>0.291492107</v>
      </c>
      <c r="E11541">
        <v>0</v>
      </c>
    </row>
    <row r="11542" spans="1:5">
      <c r="A11542" t="s">
        <v>11549</v>
      </c>
      <c r="B11542">
        <v>-0.065231183</v>
      </c>
      <c r="C11542">
        <v>0.535247697464435</v>
      </c>
      <c r="D11542">
        <v>0.291576355</v>
      </c>
      <c r="E11542">
        <v>0</v>
      </c>
    </row>
    <row r="11543" spans="1:5">
      <c r="A11543" t="s">
        <v>11550</v>
      </c>
      <c r="B11543">
        <v>0.130449561</v>
      </c>
      <c r="C11543">
        <v>0.535185267802067</v>
      </c>
      <c r="D11543">
        <v>0.291618272</v>
      </c>
      <c r="E11543">
        <v>0</v>
      </c>
    </row>
    <row r="11544" spans="1:5">
      <c r="A11544" t="s">
        <v>11551</v>
      </c>
      <c r="B11544">
        <v>0.162943874</v>
      </c>
      <c r="C11544">
        <v>0.534968161635662</v>
      </c>
      <c r="D11544">
        <v>0.29176409</v>
      </c>
      <c r="E11544">
        <v>0</v>
      </c>
    </row>
    <row r="11545" spans="1:5">
      <c r="A11545" t="s">
        <v>11552</v>
      </c>
      <c r="B11545">
        <v>0.240805085</v>
      </c>
      <c r="C11545">
        <v>0.53476122138178</v>
      </c>
      <c r="D11545">
        <v>0.291903148</v>
      </c>
      <c r="E11545">
        <v>0</v>
      </c>
    </row>
    <row r="11546" spans="1:5">
      <c r="A11546" t="s">
        <v>11553</v>
      </c>
      <c r="B11546">
        <v>-0.094829013</v>
      </c>
      <c r="C11546">
        <v>0.534629810205072</v>
      </c>
      <c r="D11546">
        <v>0.291991487</v>
      </c>
      <c r="E11546">
        <v>0</v>
      </c>
    </row>
    <row r="11547" spans="1:5">
      <c r="A11547" t="s">
        <v>11554</v>
      </c>
      <c r="B11547">
        <v>-0.131855445</v>
      </c>
      <c r="C11547">
        <v>0.534629810205072</v>
      </c>
      <c r="D11547">
        <v>0.291991487</v>
      </c>
      <c r="E11547">
        <v>0</v>
      </c>
    </row>
    <row r="11548" spans="1:5">
      <c r="A11548" t="s">
        <v>11555</v>
      </c>
      <c r="B11548">
        <v>-0.062011562</v>
      </c>
      <c r="C11548">
        <v>0.534583515828522</v>
      </c>
      <c r="D11548">
        <v>0.292022614</v>
      </c>
      <c r="E11548">
        <v>0</v>
      </c>
    </row>
    <row r="11549" spans="1:5">
      <c r="A11549" t="s">
        <v>11556</v>
      </c>
      <c r="B11549">
        <v>-0.10959193</v>
      </c>
      <c r="C11549">
        <v>0.534553587066588</v>
      </c>
      <c r="D11549">
        <v>0.292042739</v>
      </c>
      <c r="E11549">
        <v>0</v>
      </c>
    </row>
    <row r="11550" spans="1:5">
      <c r="A11550" t="s">
        <v>11557</v>
      </c>
      <c r="B11550">
        <v>0.086042187</v>
      </c>
      <c r="C11550">
        <v>0.534098231377429</v>
      </c>
      <c r="D11550">
        <v>0.292349105</v>
      </c>
      <c r="E11550">
        <v>0</v>
      </c>
    </row>
    <row r="11551" spans="1:5">
      <c r="A11551" t="s">
        <v>11558</v>
      </c>
      <c r="B11551">
        <v>0.080750814</v>
      </c>
      <c r="C11551">
        <v>0.534098231377429</v>
      </c>
      <c r="D11551">
        <v>0.292349105</v>
      </c>
      <c r="E11551">
        <v>0</v>
      </c>
    </row>
    <row r="11552" spans="1:5">
      <c r="A11552" t="s">
        <v>11559</v>
      </c>
      <c r="B11552">
        <v>0.047003789</v>
      </c>
      <c r="C11552">
        <v>0.534098112534739</v>
      </c>
      <c r="D11552">
        <v>0.292349185</v>
      </c>
      <c r="E11552">
        <v>0</v>
      </c>
    </row>
    <row r="11553" spans="1:5">
      <c r="A11553" t="s">
        <v>11560</v>
      </c>
      <c r="B11553">
        <v>0.055255526</v>
      </c>
      <c r="C11553">
        <v>0.534019487397864</v>
      </c>
      <c r="D11553">
        <v>0.292402117</v>
      </c>
      <c r="E11553">
        <v>0</v>
      </c>
    </row>
    <row r="11554" spans="1:5">
      <c r="A11554" t="s">
        <v>11561</v>
      </c>
      <c r="B11554">
        <v>0.071360513</v>
      </c>
      <c r="C11554">
        <v>0.533733935227693</v>
      </c>
      <c r="D11554">
        <v>0.292594437</v>
      </c>
      <c r="E11554">
        <v>0</v>
      </c>
    </row>
    <row r="11555" spans="1:5">
      <c r="A11555" t="s">
        <v>11562</v>
      </c>
      <c r="B11555">
        <v>-0.100049448</v>
      </c>
      <c r="C11555">
        <v>0.533733935227693</v>
      </c>
      <c r="D11555">
        <v>0.292594437</v>
      </c>
      <c r="E11555">
        <v>0</v>
      </c>
    </row>
    <row r="11556" spans="1:5">
      <c r="A11556" t="s">
        <v>11563</v>
      </c>
      <c r="B11556">
        <v>-0.082804619</v>
      </c>
      <c r="C11556">
        <v>0.533582711103419</v>
      </c>
      <c r="D11556">
        <v>0.292696338</v>
      </c>
      <c r="E11556">
        <v>0</v>
      </c>
    </row>
    <row r="11557" spans="1:5">
      <c r="A11557" t="s">
        <v>11564</v>
      </c>
      <c r="B11557">
        <v>-0.089454559</v>
      </c>
      <c r="C11557">
        <v>0.533544106568823</v>
      </c>
      <c r="D11557">
        <v>0.292722357</v>
      </c>
      <c r="E11557">
        <v>0</v>
      </c>
    </row>
    <row r="11558" spans="1:5">
      <c r="A11558" t="s">
        <v>11565</v>
      </c>
      <c r="B11558">
        <v>-0.115945135</v>
      </c>
      <c r="C11558">
        <v>0.53317946090543</v>
      </c>
      <c r="D11558">
        <v>0.292968238</v>
      </c>
      <c r="E11558">
        <v>0</v>
      </c>
    </row>
    <row r="11559" spans="1:5">
      <c r="A11559" t="s">
        <v>11566</v>
      </c>
      <c r="B11559">
        <v>0.074249721</v>
      </c>
      <c r="C11559">
        <v>0.532838282532718</v>
      </c>
      <c r="D11559">
        <v>0.293198482</v>
      </c>
      <c r="E11559">
        <v>0</v>
      </c>
    </row>
    <row r="11560" spans="1:5">
      <c r="A11560" t="s">
        <v>11567</v>
      </c>
      <c r="B11560">
        <v>0.07962712</v>
      </c>
      <c r="C11560">
        <v>0.532746414495595</v>
      </c>
      <c r="D11560">
        <v>0.29326051</v>
      </c>
      <c r="E11560">
        <v>0</v>
      </c>
    </row>
    <row r="11561" spans="1:5">
      <c r="A11561" t="s">
        <v>11568</v>
      </c>
      <c r="B11561">
        <v>0.169333062</v>
      </c>
      <c r="C11561">
        <v>0.532746414495595</v>
      </c>
      <c r="D11561">
        <v>0.29326051</v>
      </c>
      <c r="E11561">
        <v>0</v>
      </c>
    </row>
    <row r="11562" spans="1:5">
      <c r="A11562" t="s">
        <v>11569</v>
      </c>
      <c r="B11562">
        <v>-0.076088998</v>
      </c>
      <c r="C11562">
        <v>0.532701399912841</v>
      </c>
      <c r="D11562">
        <v>0.293290908</v>
      </c>
      <c r="E11562">
        <v>0</v>
      </c>
    </row>
    <row r="11563" spans="1:5">
      <c r="A11563" t="s">
        <v>11570</v>
      </c>
      <c r="B11563">
        <v>0.195344119</v>
      </c>
      <c r="C11563">
        <v>0.532143062447179</v>
      </c>
      <c r="D11563">
        <v>0.293668211</v>
      </c>
      <c r="E11563">
        <v>0</v>
      </c>
    </row>
    <row r="11564" spans="1:5">
      <c r="A11564" t="s">
        <v>11571</v>
      </c>
      <c r="B11564">
        <v>-0.109015228</v>
      </c>
      <c r="C11564">
        <v>0.532102308427447</v>
      </c>
      <c r="D11564">
        <v>0.29369577</v>
      </c>
      <c r="E11564">
        <v>0</v>
      </c>
    </row>
    <row r="11565" spans="1:5">
      <c r="A11565" t="s">
        <v>11572</v>
      </c>
      <c r="B11565">
        <v>-0.130246347</v>
      </c>
      <c r="C11565">
        <v>0.532076233421352</v>
      </c>
      <c r="D11565">
        <v>0.293713404</v>
      </c>
      <c r="E11565">
        <v>0</v>
      </c>
    </row>
    <row r="11566" spans="1:5">
      <c r="A11566" t="s">
        <v>11573</v>
      </c>
      <c r="B11566">
        <v>0.106339619</v>
      </c>
      <c r="C11566">
        <v>0.532020408243962</v>
      </c>
      <c r="D11566">
        <v>0.293751161</v>
      </c>
      <c r="E11566">
        <v>0</v>
      </c>
    </row>
    <row r="11567" spans="1:5">
      <c r="A11567" t="s">
        <v>11574</v>
      </c>
      <c r="B11567">
        <v>0.095142945</v>
      </c>
      <c r="C11567">
        <v>0.532020408243962</v>
      </c>
      <c r="D11567">
        <v>0.293751161</v>
      </c>
      <c r="E11567">
        <v>0</v>
      </c>
    </row>
    <row r="11568" spans="1:5">
      <c r="A11568" t="s">
        <v>11575</v>
      </c>
      <c r="B11568">
        <v>0.220469175</v>
      </c>
      <c r="C11568">
        <v>0.53195578880968</v>
      </c>
      <c r="D11568">
        <v>0.293794872</v>
      </c>
      <c r="E11568">
        <v>0</v>
      </c>
    </row>
    <row r="11569" spans="1:5">
      <c r="A11569" t="s">
        <v>11576</v>
      </c>
      <c r="B11569">
        <v>-0.068846407</v>
      </c>
      <c r="C11569">
        <v>0.531742407939191</v>
      </c>
      <c r="D11569">
        <v>0.293939257</v>
      </c>
      <c r="E11569">
        <v>0</v>
      </c>
    </row>
    <row r="11570" spans="1:5">
      <c r="A11570" t="s">
        <v>11577</v>
      </c>
      <c r="B11570">
        <v>0.092035123</v>
      </c>
      <c r="C11570">
        <v>0.531321008571704</v>
      </c>
      <c r="D11570">
        <v>0.294224607</v>
      </c>
      <c r="E11570">
        <v>0</v>
      </c>
    </row>
    <row r="11571" spans="1:5">
      <c r="A11571" t="s">
        <v>11578</v>
      </c>
      <c r="B11571">
        <v>-0.189024561</v>
      </c>
      <c r="C11571">
        <v>0.531321008571704</v>
      </c>
      <c r="D11571">
        <v>0.294224607</v>
      </c>
      <c r="E11571">
        <v>0</v>
      </c>
    </row>
    <row r="11572" spans="1:5">
      <c r="A11572" t="s">
        <v>11579</v>
      </c>
      <c r="B11572">
        <v>-0.10596832</v>
      </c>
      <c r="C11572">
        <v>0.531199757948523</v>
      </c>
      <c r="D11572">
        <v>0.294306763</v>
      </c>
      <c r="E11572">
        <v>0</v>
      </c>
    </row>
    <row r="11573" spans="1:5">
      <c r="A11573" t="s">
        <v>11580</v>
      </c>
      <c r="B11573">
        <v>0.078219826</v>
      </c>
      <c r="C11573">
        <v>0.530913931092436</v>
      </c>
      <c r="D11573">
        <v>0.294500522</v>
      </c>
      <c r="E11573">
        <v>0</v>
      </c>
    </row>
    <row r="11574" spans="1:5">
      <c r="A11574" t="s">
        <v>11581</v>
      </c>
      <c r="B11574">
        <v>-0.065445291</v>
      </c>
      <c r="C11574">
        <v>0.530226989926058</v>
      </c>
      <c r="D11574">
        <v>0.294966714</v>
      </c>
      <c r="E11574">
        <v>0</v>
      </c>
    </row>
    <row r="11575" spans="1:5">
      <c r="A11575" t="s">
        <v>11582</v>
      </c>
      <c r="B11575">
        <v>0.051388658</v>
      </c>
      <c r="C11575">
        <v>0.530130398259001</v>
      </c>
      <c r="D11575">
        <v>0.295032325</v>
      </c>
      <c r="E11575">
        <v>0</v>
      </c>
    </row>
    <row r="11576" spans="1:5">
      <c r="A11576" t="s">
        <v>11583</v>
      </c>
      <c r="B11576">
        <v>-0.099513251</v>
      </c>
      <c r="C11576">
        <v>0.529875280287586</v>
      </c>
      <c r="D11576">
        <v>0.295205687</v>
      </c>
      <c r="E11576">
        <v>0</v>
      </c>
    </row>
    <row r="11577" spans="1:5">
      <c r="A11577" t="s">
        <v>11584</v>
      </c>
      <c r="B11577">
        <v>0.095198577</v>
      </c>
      <c r="C11577">
        <v>0.529616010029076</v>
      </c>
      <c r="D11577">
        <v>0.295381975</v>
      </c>
      <c r="E11577">
        <v>0</v>
      </c>
    </row>
    <row r="11578" spans="1:5">
      <c r="A11578" t="s">
        <v>11585</v>
      </c>
      <c r="B11578">
        <v>0.056177277</v>
      </c>
      <c r="C11578">
        <v>0.52948695912393</v>
      </c>
      <c r="D11578">
        <v>0.295469761</v>
      </c>
      <c r="E11578">
        <v>0</v>
      </c>
    </row>
    <row r="11579" spans="1:5">
      <c r="A11579" t="s">
        <v>11586</v>
      </c>
      <c r="B11579">
        <v>0.125038535</v>
      </c>
      <c r="C11579">
        <v>0.529265774525361</v>
      </c>
      <c r="D11579">
        <v>0.295620281</v>
      </c>
      <c r="E11579">
        <v>0</v>
      </c>
    </row>
    <row r="11580" spans="1:5">
      <c r="A11580" t="s">
        <v>11587</v>
      </c>
      <c r="B11580">
        <v>-0.078199208</v>
      </c>
      <c r="C11580">
        <v>0.529212111775159</v>
      </c>
      <c r="D11580">
        <v>0.295656811</v>
      </c>
      <c r="E11580">
        <v>0</v>
      </c>
    </row>
    <row r="11581" spans="1:5">
      <c r="A11581" t="s">
        <v>11588</v>
      </c>
      <c r="B11581">
        <v>-0.066190316</v>
      </c>
      <c r="C11581">
        <v>0.529131865063214</v>
      </c>
      <c r="D11581">
        <v>0.295711446</v>
      </c>
      <c r="E11581">
        <v>0</v>
      </c>
    </row>
    <row r="11582" spans="1:5">
      <c r="A11582" t="s">
        <v>11589</v>
      </c>
      <c r="B11582">
        <v>-0.06429365</v>
      </c>
      <c r="C11582">
        <v>0.529131865063214</v>
      </c>
      <c r="D11582">
        <v>0.295711446</v>
      </c>
      <c r="E11582">
        <v>0</v>
      </c>
    </row>
    <row r="11583" spans="1:5">
      <c r="A11583" t="s">
        <v>11590</v>
      </c>
      <c r="B11583">
        <v>0.163826062</v>
      </c>
      <c r="C11583">
        <v>0.529131865063214</v>
      </c>
      <c r="D11583">
        <v>0.295711446</v>
      </c>
      <c r="E11583">
        <v>0</v>
      </c>
    </row>
    <row r="11584" spans="1:5">
      <c r="A11584" t="s">
        <v>11591</v>
      </c>
      <c r="B11584">
        <v>-0.06091527</v>
      </c>
      <c r="C11584">
        <v>0.529032508058527</v>
      </c>
      <c r="D11584">
        <v>0.295779106</v>
      </c>
      <c r="E11584">
        <v>0</v>
      </c>
    </row>
    <row r="11585" spans="1:5">
      <c r="A11585" t="s">
        <v>11592</v>
      </c>
      <c r="B11585">
        <v>-0.107081849</v>
      </c>
      <c r="C11585">
        <v>0.528937513123378</v>
      </c>
      <c r="D11585">
        <v>0.29584381</v>
      </c>
      <c r="E11585">
        <v>0</v>
      </c>
    </row>
    <row r="11586" spans="1:5">
      <c r="A11586" t="s">
        <v>11593</v>
      </c>
      <c r="B11586">
        <v>0.120156341</v>
      </c>
      <c r="C11586">
        <v>0.528933031386167</v>
      </c>
      <c r="D11586">
        <v>0.295846863</v>
      </c>
      <c r="E11586">
        <v>0</v>
      </c>
    </row>
    <row r="11587" spans="1:5">
      <c r="A11587" t="s">
        <v>11594</v>
      </c>
      <c r="B11587">
        <v>-0.08350321</v>
      </c>
      <c r="C11587">
        <v>0.528933031386167</v>
      </c>
      <c r="D11587">
        <v>0.295846863</v>
      </c>
      <c r="E11587">
        <v>0</v>
      </c>
    </row>
    <row r="11588" spans="1:5">
      <c r="A11588" t="s">
        <v>11595</v>
      </c>
      <c r="B11588">
        <v>0.361443979</v>
      </c>
      <c r="C11588">
        <v>0.528586237065024</v>
      </c>
      <c r="D11588">
        <v>0.296083198</v>
      </c>
      <c r="E11588">
        <v>0</v>
      </c>
    </row>
    <row r="11589" spans="1:5">
      <c r="A11589" t="s">
        <v>11596</v>
      </c>
      <c r="B11589">
        <v>0.114934292</v>
      </c>
      <c r="C11589">
        <v>0.528519338590558</v>
      </c>
      <c r="D11589">
        <v>0.29612881</v>
      </c>
      <c r="E11589">
        <v>0</v>
      </c>
    </row>
    <row r="11590" spans="1:5">
      <c r="A11590" t="s">
        <v>11597</v>
      </c>
      <c r="B11590">
        <v>-0.111529781</v>
      </c>
      <c r="C11590">
        <v>0.528519338590558</v>
      </c>
      <c r="D11590">
        <v>0.29612881</v>
      </c>
      <c r="E11590">
        <v>0</v>
      </c>
    </row>
    <row r="11591" spans="1:5">
      <c r="A11591" t="s">
        <v>11598</v>
      </c>
      <c r="B11591">
        <v>0.059334544</v>
      </c>
      <c r="C11591">
        <v>0.528519338590558</v>
      </c>
      <c r="D11591">
        <v>0.29612881</v>
      </c>
      <c r="E11591">
        <v>0</v>
      </c>
    </row>
    <row r="11592" spans="1:5">
      <c r="A11592" t="s">
        <v>11599</v>
      </c>
      <c r="B11592">
        <v>-0.076531502</v>
      </c>
      <c r="C11592">
        <v>0.528519338590558</v>
      </c>
      <c r="D11592">
        <v>0.29612881</v>
      </c>
      <c r="E11592">
        <v>0</v>
      </c>
    </row>
    <row r="11593" spans="1:5">
      <c r="A11593" t="s">
        <v>11600</v>
      </c>
      <c r="B11593">
        <v>-0.078242</v>
      </c>
      <c r="C11593">
        <v>0.528519338590558</v>
      </c>
      <c r="D11593">
        <v>0.29612881</v>
      </c>
      <c r="E11593">
        <v>0</v>
      </c>
    </row>
    <row r="11594" spans="1:5">
      <c r="A11594" t="s">
        <v>11601</v>
      </c>
      <c r="B11594">
        <v>-0.207897899</v>
      </c>
      <c r="C11594">
        <v>0.528489939199133</v>
      </c>
      <c r="D11594">
        <v>0.296148857</v>
      </c>
      <c r="E11594">
        <v>0</v>
      </c>
    </row>
    <row r="11595" spans="1:5">
      <c r="A11595" t="s">
        <v>11602</v>
      </c>
      <c r="B11595">
        <v>0.132186398</v>
      </c>
      <c r="C11595">
        <v>0.528299631161373</v>
      </c>
      <c r="D11595">
        <v>0.296278658</v>
      </c>
      <c r="E11595">
        <v>0</v>
      </c>
    </row>
    <row r="11596" spans="1:5">
      <c r="A11596" t="s">
        <v>11603</v>
      </c>
      <c r="B11596">
        <v>-0.100098758</v>
      </c>
      <c r="C11596">
        <v>0.527975858900086</v>
      </c>
      <c r="D11596">
        <v>0.29649962</v>
      </c>
      <c r="E11596">
        <v>0</v>
      </c>
    </row>
    <row r="11597" spans="1:5">
      <c r="A11597" t="s">
        <v>11604</v>
      </c>
      <c r="B11597">
        <v>-0.076687229</v>
      </c>
      <c r="C11597">
        <v>0.527862046036993</v>
      </c>
      <c r="D11597">
        <v>0.296577332</v>
      </c>
      <c r="E11597">
        <v>0</v>
      </c>
    </row>
    <row r="11598" spans="1:5">
      <c r="A11598" t="s">
        <v>11605</v>
      </c>
      <c r="B11598">
        <v>-0.135858342</v>
      </c>
      <c r="C11598">
        <v>0.527825305461273</v>
      </c>
      <c r="D11598">
        <v>0.296602423</v>
      </c>
      <c r="E11598">
        <v>0</v>
      </c>
    </row>
    <row r="11599" spans="1:5">
      <c r="A11599" t="s">
        <v>11606</v>
      </c>
      <c r="B11599">
        <v>-0.082376267</v>
      </c>
      <c r="C11599">
        <v>0.527719226091538</v>
      </c>
      <c r="D11599">
        <v>0.296674879</v>
      </c>
      <c r="E11599">
        <v>0</v>
      </c>
    </row>
    <row r="11600" spans="1:5">
      <c r="A11600" t="s">
        <v>11607</v>
      </c>
      <c r="B11600">
        <v>0.090405365</v>
      </c>
      <c r="C11600">
        <v>0.527719226091538</v>
      </c>
      <c r="D11600">
        <v>0.296674879</v>
      </c>
      <c r="E11600">
        <v>0</v>
      </c>
    </row>
    <row r="11601" spans="1:5">
      <c r="A11601" t="s">
        <v>11608</v>
      </c>
      <c r="B11601">
        <v>-0.078691462</v>
      </c>
      <c r="C11601">
        <v>0.527719226091538</v>
      </c>
      <c r="D11601">
        <v>0.296674879</v>
      </c>
      <c r="E11601">
        <v>0</v>
      </c>
    </row>
    <row r="11602" spans="1:5">
      <c r="A11602" t="s">
        <v>11609</v>
      </c>
      <c r="B11602">
        <v>0.120539337</v>
      </c>
      <c r="C11602">
        <v>0.527719226091538</v>
      </c>
      <c r="D11602">
        <v>0.296674879</v>
      </c>
      <c r="E11602">
        <v>0</v>
      </c>
    </row>
    <row r="11603" spans="1:5">
      <c r="A11603" t="s">
        <v>11610</v>
      </c>
      <c r="B11603">
        <v>-0.08934495</v>
      </c>
      <c r="C11603">
        <v>0.527719226091538</v>
      </c>
      <c r="D11603">
        <v>0.296674879</v>
      </c>
      <c r="E11603">
        <v>0</v>
      </c>
    </row>
    <row r="11604" spans="1:5">
      <c r="A11604" t="s">
        <v>11611</v>
      </c>
      <c r="B11604">
        <v>-0.087780379</v>
      </c>
      <c r="C11604">
        <v>0.527719226091538</v>
      </c>
      <c r="D11604">
        <v>0.296674879</v>
      </c>
      <c r="E11604">
        <v>0</v>
      </c>
    </row>
    <row r="11605" spans="1:5">
      <c r="A11605" t="s">
        <v>11612</v>
      </c>
      <c r="B11605">
        <v>-0.175862631</v>
      </c>
      <c r="C11605">
        <v>0.527681953081112</v>
      </c>
      <c r="D11605">
        <v>0.296700342</v>
      </c>
      <c r="E11605">
        <v>0</v>
      </c>
    </row>
    <row r="11606" spans="1:5">
      <c r="A11606" t="s">
        <v>11613</v>
      </c>
      <c r="B11606">
        <v>-0.106740713</v>
      </c>
      <c r="C11606">
        <v>0.52757193270243</v>
      </c>
      <c r="D11606">
        <v>0.296775515</v>
      </c>
      <c r="E11606">
        <v>0</v>
      </c>
    </row>
    <row r="11607" spans="1:5">
      <c r="A11607" t="s">
        <v>11614</v>
      </c>
      <c r="B11607">
        <v>-0.190116108</v>
      </c>
      <c r="C11607">
        <v>0.527496512407589</v>
      </c>
      <c r="D11607">
        <v>0.296827058</v>
      </c>
      <c r="E11607">
        <v>0</v>
      </c>
    </row>
    <row r="11608" spans="1:5">
      <c r="A11608" t="s">
        <v>11615</v>
      </c>
      <c r="B11608">
        <v>0.071916657</v>
      </c>
      <c r="C11608">
        <v>0.527496512407589</v>
      </c>
      <c r="D11608">
        <v>0.296827058</v>
      </c>
      <c r="E11608">
        <v>0</v>
      </c>
    </row>
    <row r="11609" spans="1:5">
      <c r="A11609" t="s">
        <v>11616</v>
      </c>
      <c r="B11609">
        <v>-0.117599174</v>
      </c>
      <c r="C11609">
        <v>0.527304818309314</v>
      </c>
      <c r="D11609">
        <v>0.296958104</v>
      </c>
      <c r="E11609">
        <v>0</v>
      </c>
    </row>
    <row r="11610" spans="1:5">
      <c r="A11610" t="s">
        <v>11617</v>
      </c>
      <c r="B11610">
        <v>0.162500842</v>
      </c>
      <c r="C11610">
        <v>0.527304786134815</v>
      </c>
      <c r="D11610">
        <v>0.296958126</v>
      </c>
      <c r="E11610">
        <v>0</v>
      </c>
    </row>
    <row r="11611" spans="1:5">
      <c r="A11611" t="s">
        <v>11618</v>
      </c>
      <c r="B11611">
        <v>0.07272587</v>
      </c>
      <c r="C11611">
        <v>0.527199630670157</v>
      </c>
      <c r="D11611">
        <v>0.297030037</v>
      </c>
      <c r="E11611">
        <v>0</v>
      </c>
    </row>
    <row r="11612" spans="1:5">
      <c r="A11612" t="s">
        <v>11619</v>
      </c>
      <c r="B11612">
        <v>0.11366783</v>
      </c>
      <c r="C11612">
        <v>0.527037447170455</v>
      </c>
      <c r="D11612">
        <v>0.297140981</v>
      </c>
      <c r="E11612">
        <v>0</v>
      </c>
    </row>
    <row r="11613" spans="1:5">
      <c r="A11613" t="s">
        <v>11620</v>
      </c>
      <c r="B11613">
        <v>-0.065633977</v>
      </c>
      <c r="C11613">
        <v>0.526930727147454</v>
      </c>
      <c r="D11613">
        <v>0.297214007</v>
      </c>
      <c r="E11613">
        <v>0</v>
      </c>
    </row>
    <row r="11614" spans="1:5">
      <c r="A11614" t="s">
        <v>11621</v>
      </c>
      <c r="B11614">
        <v>0.094543461</v>
      </c>
      <c r="C11614">
        <v>0.526918751169161</v>
      </c>
      <c r="D11614">
        <v>0.297222203</v>
      </c>
      <c r="E11614">
        <v>0</v>
      </c>
    </row>
    <row r="11615" spans="1:5">
      <c r="A11615" t="s">
        <v>11622</v>
      </c>
      <c r="B11615">
        <v>-0.097238099</v>
      </c>
      <c r="C11615">
        <v>0.526867896392579</v>
      </c>
      <c r="D11615">
        <v>0.297257009</v>
      </c>
      <c r="E11615">
        <v>0</v>
      </c>
    </row>
    <row r="11616" spans="1:5">
      <c r="A11616" t="s">
        <v>11623</v>
      </c>
      <c r="B11616">
        <v>0.094311189</v>
      </c>
      <c r="C11616">
        <v>0.526763368099356</v>
      </c>
      <c r="D11616">
        <v>0.297328563</v>
      </c>
      <c r="E11616">
        <v>0</v>
      </c>
    </row>
    <row r="11617" spans="1:5">
      <c r="A11617" t="s">
        <v>11624</v>
      </c>
      <c r="B11617">
        <v>0.151759235</v>
      </c>
      <c r="C11617">
        <v>0.526733999700277</v>
      </c>
      <c r="D11617">
        <v>0.29734867</v>
      </c>
      <c r="E11617">
        <v>0</v>
      </c>
    </row>
    <row r="11618" spans="1:5">
      <c r="A11618" t="s">
        <v>11625</v>
      </c>
      <c r="B11618">
        <v>-0.04681347</v>
      </c>
      <c r="C11618">
        <v>0.526689376154801</v>
      </c>
      <c r="D11618">
        <v>0.297379224</v>
      </c>
      <c r="E11618">
        <v>0</v>
      </c>
    </row>
    <row r="11619" spans="1:5">
      <c r="A11619" t="s">
        <v>11626</v>
      </c>
      <c r="B11619">
        <v>0.122522469</v>
      </c>
      <c r="C11619">
        <v>0.526208215488854</v>
      </c>
      <c r="D11619">
        <v>0.297708877</v>
      </c>
      <c r="E11619">
        <v>0</v>
      </c>
    </row>
    <row r="11620" spans="1:5">
      <c r="A11620" t="s">
        <v>11627</v>
      </c>
      <c r="B11620">
        <v>0.10187525</v>
      </c>
      <c r="C11620">
        <v>0.526033350630212</v>
      </c>
      <c r="D11620">
        <v>0.297828771</v>
      </c>
      <c r="E11620">
        <v>0</v>
      </c>
    </row>
    <row r="11621" spans="1:5">
      <c r="A11621" t="s">
        <v>11628</v>
      </c>
      <c r="B11621">
        <v>0.063685387</v>
      </c>
      <c r="C11621">
        <v>0.525827437182946</v>
      </c>
      <c r="D11621">
        <v>0.297970015</v>
      </c>
      <c r="E11621">
        <v>0</v>
      </c>
    </row>
    <row r="11622" spans="1:5">
      <c r="A11622" t="s">
        <v>11629</v>
      </c>
      <c r="B11622">
        <v>0.084990008</v>
      </c>
      <c r="C11622">
        <v>0.525600446955486</v>
      </c>
      <c r="D11622">
        <v>0.298125794</v>
      </c>
      <c r="E11622">
        <v>0</v>
      </c>
    </row>
    <row r="11623" spans="1:5">
      <c r="A11623" t="s">
        <v>11630</v>
      </c>
      <c r="B11623">
        <v>0.103217228</v>
      </c>
      <c r="C11623">
        <v>0.525600446955486</v>
      </c>
      <c r="D11623">
        <v>0.298125794</v>
      </c>
      <c r="E11623">
        <v>0</v>
      </c>
    </row>
    <row r="11624" spans="1:5">
      <c r="A11624" t="s">
        <v>11631</v>
      </c>
      <c r="B11624">
        <v>0.094556283</v>
      </c>
      <c r="C11624">
        <v>0.525336310883848</v>
      </c>
      <c r="D11624">
        <v>0.298307168</v>
      </c>
      <c r="E11624">
        <v>0</v>
      </c>
    </row>
    <row r="11625" spans="1:5">
      <c r="A11625" t="s">
        <v>11632</v>
      </c>
      <c r="B11625">
        <v>0.095821639</v>
      </c>
      <c r="C11625">
        <v>0.525336310883848</v>
      </c>
      <c r="D11625">
        <v>0.298307168</v>
      </c>
      <c r="E11625">
        <v>0</v>
      </c>
    </row>
    <row r="11626" spans="1:5">
      <c r="A11626" t="s">
        <v>11633</v>
      </c>
      <c r="B11626">
        <v>-0.124190093</v>
      </c>
      <c r="C11626">
        <v>0.525336310883848</v>
      </c>
      <c r="D11626">
        <v>0.298307168</v>
      </c>
      <c r="E11626">
        <v>0</v>
      </c>
    </row>
    <row r="11627" spans="1:5">
      <c r="A11627" t="s">
        <v>11634</v>
      </c>
      <c r="B11627">
        <v>0.103350824</v>
      </c>
      <c r="C11627">
        <v>0.525336310883848</v>
      </c>
      <c r="D11627">
        <v>0.298307168</v>
      </c>
      <c r="E11627">
        <v>0</v>
      </c>
    </row>
    <row r="11628" spans="1:5">
      <c r="A11628" t="s">
        <v>11635</v>
      </c>
      <c r="B11628">
        <v>-0.150812961</v>
      </c>
      <c r="C11628">
        <v>0.525336310883848</v>
      </c>
      <c r="D11628">
        <v>0.298307168</v>
      </c>
      <c r="E11628">
        <v>0</v>
      </c>
    </row>
    <row r="11629" spans="1:5">
      <c r="A11629" t="s">
        <v>11636</v>
      </c>
      <c r="B11629">
        <v>-0.107571413</v>
      </c>
      <c r="C11629">
        <v>0.525302457556279</v>
      </c>
      <c r="D11629">
        <v>0.298330422</v>
      </c>
      <c r="E11629">
        <v>0</v>
      </c>
    </row>
    <row r="11630" spans="1:5">
      <c r="A11630" t="s">
        <v>11637</v>
      </c>
      <c r="B11630">
        <v>-0.11165093</v>
      </c>
      <c r="C11630">
        <v>0.524936986687309</v>
      </c>
      <c r="D11630">
        <v>0.298581581</v>
      </c>
      <c r="E11630">
        <v>0</v>
      </c>
    </row>
    <row r="11631" spans="1:5">
      <c r="A11631" t="s">
        <v>11638</v>
      </c>
      <c r="B11631">
        <v>-0.128450974</v>
      </c>
      <c r="C11631">
        <v>0.524936986687309</v>
      </c>
      <c r="D11631">
        <v>0.298581581</v>
      </c>
      <c r="E11631">
        <v>0</v>
      </c>
    </row>
    <row r="11632" spans="1:5">
      <c r="A11632" t="s">
        <v>11639</v>
      </c>
      <c r="B11632">
        <v>0.102249395</v>
      </c>
      <c r="C11632">
        <v>0.52489612226537</v>
      </c>
      <c r="D11632">
        <v>0.298609677</v>
      </c>
      <c r="E11632">
        <v>0</v>
      </c>
    </row>
    <row r="11633" spans="1:5">
      <c r="A11633" t="s">
        <v>11640</v>
      </c>
      <c r="B11633">
        <v>0.096957706</v>
      </c>
      <c r="C11633">
        <v>0.52476152492477</v>
      </c>
      <c r="D11633">
        <v>0.298702237</v>
      </c>
      <c r="E11633">
        <v>0</v>
      </c>
    </row>
    <row r="11634" spans="1:5">
      <c r="A11634" t="s">
        <v>11641</v>
      </c>
      <c r="B11634">
        <v>0.196774858</v>
      </c>
      <c r="C11634">
        <v>0.524715190397952</v>
      </c>
      <c r="D11634">
        <v>0.298734107</v>
      </c>
      <c r="E11634">
        <v>0</v>
      </c>
    </row>
    <row r="11635" spans="1:5">
      <c r="A11635" t="s">
        <v>11642</v>
      </c>
      <c r="B11635">
        <v>-0.124861764</v>
      </c>
      <c r="C11635">
        <v>0.524558313420195</v>
      </c>
      <c r="D11635">
        <v>0.298842036</v>
      </c>
      <c r="E11635">
        <v>0</v>
      </c>
    </row>
    <row r="11636" spans="1:5">
      <c r="A11636" t="s">
        <v>11643</v>
      </c>
      <c r="B11636">
        <v>-0.096831363</v>
      </c>
      <c r="C11636">
        <v>0.524558313420195</v>
      </c>
      <c r="D11636">
        <v>0.298842036</v>
      </c>
      <c r="E11636">
        <v>0</v>
      </c>
    </row>
    <row r="11637" spans="1:5">
      <c r="A11637" t="s">
        <v>11644</v>
      </c>
      <c r="B11637">
        <v>-0.116697936</v>
      </c>
      <c r="C11637">
        <v>0.524558313420195</v>
      </c>
      <c r="D11637">
        <v>0.298842036</v>
      </c>
      <c r="E11637">
        <v>0</v>
      </c>
    </row>
    <row r="11638" spans="1:5">
      <c r="A11638" t="s">
        <v>11645</v>
      </c>
      <c r="B11638">
        <v>-0.117107877</v>
      </c>
      <c r="C11638">
        <v>0.524558313420195</v>
      </c>
      <c r="D11638">
        <v>0.298842036</v>
      </c>
      <c r="E11638">
        <v>0</v>
      </c>
    </row>
    <row r="11639" spans="1:5">
      <c r="A11639" t="s">
        <v>11646</v>
      </c>
      <c r="B11639">
        <v>-0.068377133</v>
      </c>
      <c r="C11639">
        <v>0.52373933252362</v>
      </c>
      <c r="D11639">
        <v>0.299406116</v>
      </c>
      <c r="E11639">
        <v>0</v>
      </c>
    </row>
    <row r="11640" spans="1:5">
      <c r="A11640" t="s">
        <v>11647</v>
      </c>
      <c r="B11640">
        <v>-0.066228784</v>
      </c>
      <c r="C11640">
        <v>0.523715875351862</v>
      </c>
      <c r="D11640">
        <v>0.299422288</v>
      </c>
      <c r="E11640">
        <v>0</v>
      </c>
    </row>
    <row r="11641" spans="1:5">
      <c r="A11641" t="s">
        <v>11648</v>
      </c>
      <c r="B11641">
        <v>-0.076984784</v>
      </c>
      <c r="C11641">
        <v>0.523655910992196</v>
      </c>
      <c r="D11641">
        <v>0.299463633</v>
      </c>
      <c r="E11641">
        <v>0</v>
      </c>
    </row>
    <row r="11642" spans="1:5">
      <c r="A11642" t="s">
        <v>11649</v>
      </c>
      <c r="B11642">
        <v>0.108623074</v>
      </c>
      <c r="C11642">
        <v>0.523515495242232</v>
      </c>
      <c r="D11642">
        <v>0.299560471</v>
      </c>
      <c r="E11642">
        <v>0</v>
      </c>
    </row>
    <row r="11643" spans="1:5">
      <c r="A11643" t="s">
        <v>11650</v>
      </c>
      <c r="B11643">
        <v>-0.060496295</v>
      </c>
      <c r="C11643">
        <v>0.523500761455976</v>
      </c>
      <c r="D11643">
        <v>0.299570634</v>
      </c>
      <c r="E11643">
        <v>0</v>
      </c>
    </row>
    <row r="11644" spans="1:5">
      <c r="A11644" t="s">
        <v>11651</v>
      </c>
      <c r="B11644">
        <v>-0.085024629</v>
      </c>
      <c r="C11644">
        <v>0.523481463170235</v>
      </c>
      <c r="D11644">
        <v>0.299583946</v>
      </c>
      <c r="E11644">
        <v>0</v>
      </c>
    </row>
    <row r="11645" spans="1:5">
      <c r="A11645" t="s">
        <v>11652</v>
      </c>
      <c r="B11645">
        <v>-0.087785162</v>
      </c>
      <c r="C11645">
        <v>0.523464108202719</v>
      </c>
      <c r="D11645">
        <v>0.299595918</v>
      </c>
      <c r="E11645">
        <v>0</v>
      </c>
    </row>
    <row r="11646" spans="1:5">
      <c r="A11646" t="s">
        <v>11653</v>
      </c>
      <c r="B11646">
        <v>-0.092938808</v>
      </c>
      <c r="C11646">
        <v>0.523367816099052</v>
      </c>
      <c r="D11646">
        <v>0.299662352</v>
      </c>
      <c r="E11646">
        <v>0</v>
      </c>
    </row>
    <row r="11647" spans="1:5">
      <c r="A11647" t="s">
        <v>11654</v>
      </c>
      <c r="B11647">
        <v>-0.150140208</v>
      </c>
      <c r="C11647">
        <v>0.523333427509047</v>
      </c>
      <c r="D11647">
        <v>0.299686081</v>
      </c>
      <c r="E11647">
        <v>0</v>
      </c>
    </row>
    <row r="11648" spans="1:5">
      <c r="A11648" t="s">
        <v>11655</v>
      </c>
      <c r="B11648">
        <v>-0.173131022</v>
      </c>
      <c r="C11648">
        <v>0.52299417727329</v>
      </c>
      <c r="D11648">
        <v>0.299920273</v>
      </c>
      <c r="E11648">
        <v>0</v>
      </c>
    </row>
    <row r="11649" spans="1:5">
      <c r="A11649" t="s">
        <v>11656</v>
      </c>
      <c r="B11649">
        <v>-0.086176725</v>
      </c>
      <c r="C11649">
        <v>0.522566948383432</v>
      </c>
      <c r="D11649">
        <v>0.300215459</v>
      </c>
      <c r="E11649">
        <v>0</v>
      </c>
    </row>
    <row r="11650" spans="1:5">
      <c r="A11650" t="s">
        <v>11657</v>
      </c>
      <c r="B11650">
        <v>0.12232275</v>
      </c>
      <c r="C11650">
        <v>0.522517834434317</v>
      </c>
      <c r="D11650">
        <v>0.300249412</v>
      </c>
      <c r="E11650">
        <v>0</v>
      </c>
    </row>
    <row r="11651" spans="1:5">
      <c r="A11651" t="s">
        <v>11658</v>
      </c>
      <c r="B11651">
        <v>0.057380863</v>
      </c>
      <c r="C11651">
        <v>0.522260384112447</v>
      </c>
      <c r="D11651">
        <v>0.300427453</v>
      </c>
      <c r="E11651">
        <v>0</v>
      </c>
    </row>
    <row r="11652" spans="1:5">
      <c r="A11652" t="s">
        <v>11659</v>
      </c>
      <c r="B11652">
        <v>-0.106328726</v>
      </c>
      <c r="C11652">
        <v>0.522206336920272</v>
      </c>
      <c r="D11652">
        <v>0.300464843</v>
      </c>
      <c r="E11652">
        <v>0</v>
      </c>
    </row>
    <row r="11653" spans="1:5">
      <c r="A11653" t="s">
        <v>11660</v>
      </c>
      <c r="B11653">
        <v>0.110027453</v>
      </c>
      <c r="C11653">
        <v>0.522121030053745</v>
      </c>
      <c r="D11653">
        <v>0.300523868</v>
      </c>
      <c r="E11653">
        <v>0</v>
      </c>
    </row>
    <row r="11654" spans="1:5">
      <c r="A11654" t="s">
        <v>11661</v>
      </c>
      <c r="B11654">
        <v>-0.085022982</v>
      </c>
      <c r="C11654">
        <v>0.522121030053745</v>
      </c>
      <c r="D11654">
        <v>0.300523868</v>
      </c>
      <c r="E11654">
        <v>0</v>
      </c>
    </row>
    <row r="11655" spans="1:5">
      <c r="A11655" t="s">
        <v>11662</v>
      </c>
      <c r="B11655">
        <v>-0.183479057</v>
      </c>
      <c r="C11655">
        <v>0.522107107944982</v>
      </c>
      <c r="D11655">
        <v>0.300533502</v>
      </c>
      <c r="E11655">
        <v>0</v>
      </c>
    </row>
    <row r="11656" spans="1:5">
      <c r="A11656" t="s">
        <v>11663</v>
      </c>
      <c r="B11656">
        <v>-0.098443998</v>
      </c>
      <c r="C11656">
        <v>0.522091307744823</v>
      </c>
      <c r="D11656">
        <v>0.300544436</v>
      </c>
      <c r="E11656">
        <v>0</v>
      </c>
    </row>
    <row r="11657" spans="1:5">
      <c r="A11657" t="s">
        <v>11664</v>
      </c>
      <c r="B11657">
        <v>0.092302595</v>
      </c>
      <c r="C11657">
        <v>0.522091307744823</v>
      </c>
      <c r="D11657">
        <v>0.300544436</v>
      </c>
      <c r="E11657">
        <v>0</v>
      </c>
    </row>
    <row r="11658" spans="1:5">
      <c r="A11658" t="s">
        <v>11665</v>
      </c>
      <c r="B11658">
        <v>-0.102172826</v>
      </c>
      <c r="C11658">
        <v>0.522091307744823</v>
      </c>
      <c r="D11658">
        <v>0.300544436</v>
      </c>
      <c r="E11658">
        <v>0</v>
      </c>
    </row>
    <row r="11659" spans="1:5">
      <c r="A11659" t="s">
        <v>11666</v>
      </c>
      <c r="B11659">
        <v>0.058180445</v>
      </c>
      <c r="C11659">
        <v>0.522091307744823</v>
      </c>
      <c r="D11659">
        <v>0.300544436</v>
      </c>
      <c r="E11659">
        <v>0</v>
      </c>
    </row>
    <row r="11660" spans="1:5">
      <c r="A11660" t="s">
        <v>11667</v>
      </c>
      <c r="B11660">
        <v>-0.151427752</v>
      </c>
      <c r="C11660">
        <v>0.522011171114529</v>
      </c>
      <c r="D11660">
        <v>0.300599898</v>
      </c>
      <c r="E11660">
        <v>0</v>
      </c>
    </row>
    <row r="11661" spans="1:5">
      <c r="A11661" t="s">
        <v>11668</v>
      </c>
      <c r="B11661">
        <v>0.24846319</v>
      </c>
      <c r="C11661">
        <v>0.522011171114529</v>
      </c>
      <c r="D11661">
        <v>0.300599898</v>
      </c>
      <c r="E11661">
        <v>0</v>
      </c>
    </row>
    <row r="11662" spans="1:5">
      <c r="A11662" t="s">
        <v>11669</v>
      </c>
      <c r="B11662">
        <v>-0.111065944</v>
      </c>
      <c r="C11662">
        <v>0.521973194388715</v>
      </c>
      <c r="D11662">
        <v>0.300626185</v>
      </c>
      <c r="E11662">
        <v>0</v>
      </c>
    </row>
    <row r="11663" spans="1:5">
      <c r="A11663" t="s">
        <v>11670</v>
      </c>
      <c r="B11663">
        <v>-0.134001105</v>
      </c>
      <c r="C11663">
        <v>0.52191396847779</v>
      </c>
      <c r="D11663">
        <v>0.300667185</v>
      </c>
      <c r="E11663">
        <v>0</v>
      </c>
    </row>
    <row r="11664" spans="1:5">
      <c r="A11664" t="s">
        <v>11671</v>
      </c>
      <c r="B11664">
        <v>0.226952881</v>
      </c>
      <c r="C11664">
        <v>0.52191396847779</v>
      </c>
      <c r="D11664">
        <v>0.300667185</v>
      </c>
      <c r="E11664">
        <v>0</v>
      </c>
    </row>
    <row r="11665" spans="1:5">
      <c r="A11665" t="s">
        <v>11672</v>
      </c>
      <c r="B11665">
        <v>-0.10511742</v>
      </c>
      <c r="C11665">
        <v>0.52191396847779</v>
      </c>
      <c r="D11665">
        <v>0.300667185</v>
      </c>
      <c r="E11665">
        <v>0</v>
      </c>
    </row>
    <row r="11666" spans="1:5">
      <c r="A11666" t="s">
        <v>11673</v>
      </c>
      <c r="B11666">
        <v>-0.106972417</v>
      </c>
      <c r="C11666">
        <v>0.521819688824002</v>
      </c>
      <c r="D11666">
        <v>0.300732463</v>
      </c>
      <c r="E11666">
        <v>0</v>
      </c>
    </row>
    <row r="11667" spans="1:5">
      <c r="A11667" t="s">
        <v>11674</v>
      </c>
      <c r="B11667">
        <v>0.076457666</v>
      </c>
      <c r="C11667">
        <v>0.52169701062639</v>
      </c>
      <c r="D11667">
        <v>0.300817425</v>
      </c>
      <c r="E11667">
        <v>0</v>
      </c>
    </row>
    <row r="11668" spans="1:5">
      <c r="A11668" t="s">
        <v>11675</v>
      </c>
      <c r="B11668">
        <v>-0.111140464</v>
      </c>
      <c r="C11668">
        <v>0.521596431465341</v>
      </c>
      <c r="D11668">
        <v>0.3008871</v>
      </c>
      <c r="E11668">
        <v>0</v>
      </c>
    </row>
    <row r="11669" spans="1:5">
      <c r="A11669" t="s">
        <v>11676</v>
      </c>
      <c r="B11669">
        <v>-0.074564456</v>
      </c>
      <c r="C11669">
        <v>0.521507614930419</v>
      </c>
      <c r="D11669">
        <v>0.30094864</v>
      </c>
      <c r="E11669">
        <v>0</v>
      </c>
    </row>
    <row r="11670" spans="1:5">
      <c r="A11670" t="s">
        <v>11677</v>
      </c>
      <c r="B11670">
        <v>-0.102667335</v>
      </c>
      <c r="C11670">
        <v>0.521490188585033</v>
      </c>
      <c r="D11670">
        <v>0.300960716</v>
      </c>
      <c r="E11670">
        <v>0</v>
      </c>
    </row>
    <row r="11671" spans="1:5">
      <c r="A11671" t="s">
        <v>11678</v>
      </c>
      <c r="B11671">
        <v>0.080209954</v>
      </c>
      <c r="C11671">
        <v>0.521433693418082</v>
      </c>
      <c r="D11671">
        <v>0.300999869</v>
      </c>
      <c r="E11671">
        <v>0</v>
      </c>
    </row>
    <row r="11672" spans="1:5">
      <c r="A11672" t="s">
        <v>11679</v>
      </c>
      <c r="B11672">
        <v>-0.137800505</v>
      </c>
      <c r="C11672">
        <v>0.521433693418082</v>
      </c>
      <c r="D11672">
        <v>0.300999869</v>
      </c>
      <c r="E11672">
        <v>0</v>
      </c>
    </row>
    <row r="11673" spans="1:5">
      <c r="A11673" t="s">
        <v>11680</v>
      </c>
      <c r="B11673">
        <v>-0.157654268</v>
      </c>
      <c r="C11673">
        <v>0.521377674461427</v>
      </c>
      <c r="D11673">
        <v>0.301038697</v>
      </c>
      <c r="E11673">
        <v>0</v>
      </c>
    </row>
    <row r="11674" spans="1:5">
      <c r="A11674" t="s">
        <v>11681</v>
      </c>
      <c r="B11674">
        <v>0.080205535</v>
      </c>
      <c r="C11674">
        <v>0.521178560376695</v>
      </c>
      <c r="D11674">
        <v>0.301176748</v>
      </c>
      <c r="E11674">
        <v>0</v>
      </c>
    </row>
    <row r="11675" spans="1:5">
      <c r="A11675" t="s">
        <v>11682</v>
      </c>
      <c r="B11675">
        <v>-0.075996339</v>
      </c>
      <c r="C11675">
        <v>0.521156905079716</v>
      </c>
      <c r="D11675">
        <v>0.301191766</v>
      </c>
      <c r="E11675">
        <v>0</v>
      </c>
    </row>
    <row r="11676" spans="1:5">
      <c r="A11676" t="s">
        <v>11683</v>
      </c>
      <c r="B11676">
        <v>-0.088588901</v>
      </c>
      <c r="C11676">
        <v>0.521063811714618</v>
      </c>
      <c r="D11676">
        <v>0.301256335</v>
      </c>
      <c r="E11676">
        <v>0</v>
      </c>
    </row>
    <row r="11677" spans="1:5">
      <c r="A11677" t="s">
        <v>11684</v>
      </c>
      <c r="B11677">
        <v>0.083304415</v>
      </c>
      <c r="C11677">
        <v>0.521063811714618</v>
      </c>
      <c r="D11677">
        <v>0.301256335</v>
      </c>
      <c r="E11677">
        <v>0</v>
      </c>
    </row>
    <row r="11678" spans="1:5">
      <c r="A11678" t="s">
        <v>11685</v>
      </c>
      <c r="B11678">
        <v>0.102476765</v>
      </c>
      <c r="C11678">
        <v>0.521057361994369</v>
      </c>
      <c r="D11678">
        <v>0.301260809</v>
      </c>
      <c r="E11678">
        <v>0</v>
      </c>
    </row>
    <row r="11679" spans="1:5">
      <c r="A11679" t="s">
        <v>11686</v>
      </c>
      <c r="B11679">
        <v>-0.078633328</v>
      </c>
      <c r="C11679">
        <v>0.520988251916471</v>
      </c>
      <c r="D11679">
        <v>0.301308753</v>
      </c>
      <c r="E11679">
        <v>0</v>
      </c>
    </row>
    <row r="11680" spans="1:5">
      <c r="A11680" t="s">
        <v>11687</v>
      </c>
      <c r="B11680">
        <v>-0.154052981</v>
      </c>
      <c r="C11680">
        <v>0.520941751797816</v>
      </c>
      <c r="D11680">
        <v>0.301341016</v>
      </c>
      <c r="E11680">
        <v>0</v>
      </c>
    </row>
    <row r="11681" spans="1:5">
      <c r="A11681" t="s">
        <v>11688</v>
      </c>
      <c r="B11681">
        <v>0.156795259</v>
      </c>
      <c r="C11681">
        <v>0.520864901963782</v>
      </c>
      <c r="D11681">
        <v>0.301394344</v>
      </c>
      <c r="E11681">
        <v>0</v>
      </c>
    </row>
    <row r="11682" spans="1:5">
      <c r="A11682" t="s">
        <v>11689</v>
      </c>
      <c r="B11682">
        <v>0.066073793</v>
      </c>
      <c r="C11682">
        <v>0.520851301040251</v>
      </c>
      <c r="D11682">
        <v>0.301403783</v>
      </c>
      <c r="E11682">
        <v>0</v>
      </c>
    </row>
    <row r="11683" spans="1:5">
      <c r="A11683" t="s">
        <v>11690</v>
      </c>
      <c r="B11683">
        <v>-0.078829429</v>
      </c>
      <c r="C11683">
        <v>0.520578309257984</v>
      </c>
      <c r="D11683">
        <v>0.301593301</v>
      </c>
      <c r="E11683">
        <v>0</v>
      </c>
    </row>
    <row r="11684" spans="1:5">
      <c r="A11684" t="s">
        <v>11691</v>
      </c>
      <c r="B11684">
        <v>0.093308523</v>
      </c>
      <c r="C11684">
        <v>0.520533305816476</v>
      </c>
      <c r="D11684">
        <v>0.301624555</v>
      </c>
      <c r="E11684">
        <v>0</v>
      </c>
    </row>
    <row r="11685" spans="1:5">
      <c r="A11685" t="s">
        <v>11692</v>
      </c>
      <c r="B11685">
        <v>-0.093198755</v>
      </c>
      <c r="C11685">
        <v>0.520200495133387</v>
      </c>
      <c r="D11685">
        <v>0.301855786</v>
      </c>
      <c r="E11685">
        <v>0</v>
      </c>
    </row>
    <row r="11686" spans="1:5">
      <c r="A11686" t="s">
        <v>11693</v>
      </c>
      <c r="B11686">
        <v>0.063936242</v>
      </c>
      <c r="C11686">
        <v>0.520200495133387</v>
      </c>
      <c r="D11686">
        <v>0.301855786</v>
      </c>
      <c r="E11686">
        <v>0</v>
      </c>
    </row>
    <row r="11687" spans="1:5">
      <c r="A11687" t="s">
        <v>11694</v>
      </c>
      <c r="B11687">
        <v>-0.10997575</v>
      </c>
      <c r="C11687">
        <v>0.519948687931107</v>
      </c>
      <c r="D11687">
        <v>0.302030855</v>
      </c>
      <c r="E11687">
        <v>0</v>
      </c>
    </row>
    <row r="11688" spans="1:5">
      <c r="A11688" t="s">
        <v>11695</v>
      </c>
      <c r="B11688">
        <v>-0.090744664</v>
      </c>
      <c r="C11688">
        <v>0.519807151211193</v>
      </c>
      <c r="D11688">
        <v>0.302129303</v>
      </c>
      <c r="E11688">
        <v>0</v>
      </c>
    </row>
    <row r="11689" spans="1:5">
      <c r="A11689" t="s">
        <v>11696</v>
      </c>
      <c r="B11689">
        <v>-0.090077353</v>
      </c>
      <c r="C11689">
        <v>0.519736157256362</v>
      </c>
      <c r="D11689">
        <v>0.302178696</v>
      </c>
      <c r="E11689">
        <v>0</v>
      </c>
    </row>
    <row r="11690" spans="1:5">
      <c r="A11690" t="s">
        <v>11697</v>
      </c>
      <c r="B11690">
        <v>-0.142385194</v>
      </c>
      <c r="C11690">
        <v>0.519490831440825</v>
      </c>
      <c r="D11690">
        <v>0.30234944</v>
      </c>
      <c r="E11690">
        <v>0</v>
      </c>
    </row>
    <row r="11691" spans="1:5">
      <c r="A11691" t="s">
        <v>11698</v>
      </c>
      <c r="B11691">
        <v>0.187270021</v>
      </c>
      <c r="C11691">
        <v>0.519417661686125</v>
      </c>
      <c r="D11691">
        <v>0.302400384</v>
      </c>
      <c r="E11691">
        <v>0</v>
      </c>
    </row>
    <row r="11692" spans="1:5">
      <c r="A11692" t="s">
        <v>11699</v>
      </c>
      <c r="B11692">
        <v>-0.145589374</v>
      </c>
      <c r="C11692">
        <v>0.518948175816308</v>
      </c>
      <c r="D11692">
        <v>0.302727465</v>
      </c>
      <c r="E11692">
        <v>0</v>
      </c>
    </row>
    <row r="11693" spans="1:5">
      <c r="A11693" t="s">
        <v>11700</v>
      </c>
      <c r="B11693">
        <v>0.118816711</v>
      </c>
      <c r="C11693">
        <v>0.518864790205069</v>
      </c>
      <c r="D11693">
        <v>0.302785595</v>
      </c>
      <c r="E11693">
        <v>0</v>
      </c>
    </row>
    <row r="11694" spans="1:5">
      <c r="A11694" t="s">
        <v>11701</v>
      </c>
      <c r="B11694">
        <v>0.26901968</v>
      </c>
      <c r="C11694">
        <v>0.518684897932558</v>
      </c>
      <c r="D11694">
        <v>0.30291104</v>
      </c>
      <c r="E11694">
        <v>0</v>
      </c>
    </row>
    <row r="11695" spans="1:5">
      <c r="A11695" t="s">
        <v>11702</v>
      </c>
      <c r="B11695">
        <v>0.068138351</v>
      </c>
      <c r="C11695">
        <v>0.518680036160782</v>
      </c>
      <c r="D11695">
        <v>0.302914431</v>
      </c>
      <c r="E11695">
        <v>0</v>
      </c>
    </row>
    <row r="11696" spans="1:5">
      <c r="A11696" t="s">
        <v>11703</v>
      </c>
      <c r="B11696">
        <v>-0.112154934</v>
      </c>
      <c r="C11696">
        <v>0.518372682254458</v>
      </c>
      <c r="D11696">
        <v>0.303128882</v>
      </c>
      <c r="E11696">
        <v>0</v>
      </c>
    </row>
    <row r="11697" spans="1:5">
      <c r="A11697" t="s">
        <v>11704</v>
      </c>
      <c r="B11697">
        <v>-0.15872296</v>
      </c>
      <c r="C11697">
        <v>0.518042342885056</v>
      </c>
      <c r="D11697">
        <v>0.30335954</v>
      </c>
      <c r="E11697">
        <v>0</v>
      </c>
    </row>
    <row r="11698" spans="1:5">
      <c r="A11698" t="s">
        <v>11705</v>
      </c>
      <c r="B11698">
        <v>0.411317547</v>
      </c>
      <c r="C11698">
        <v>0.517782193047847</v>
      </c>
      <c r="D11698">
        <v>0.303541312</v>
      </c>
      <c r="E11698">
        <v>0</v>
      </c>
    </row>
    <row r="11699" spans="1:5">
      <c r="A11699" t="s">
        <v>11706</v>
      </c>
      <c r="B11699">
        <v>-0.136679211</v>
      </c>
      <c r="C11699">
        <v>0.517633877277136</v>
      </c>
      <c r="D11699">
        <v>0.303644992</v>
      </c>
      <c r="E11699">
        <v>0</v>
      </c>
    </row>
    <row r="11700" spans="1:5">
      <c r="A11700" t="s">
        <v>11707</v>
      </c>
      <c r="B11700">
        <v>-0.115043162</v>
      </c>
      <c r="C11700">
        <v>0.517596400085401</v>
      </c>
      <c r="D11700">
        <v>0.303671196</v>
      </c>
      <c r="E11700">
        <v>0</v>
      </c>
    </row>
    <row r="11701" spans="1:5">
      <c r="A11701" t="s">
        <v>11708</v>
      </c>
      <c r="B11701">
        <v>0.088771929</v>
      </c>
      <c r="C11701">
        <v>0.517288414156723</v>
      </c>
      <c r="D11701">
        <v>0.303886625</v>
      </c>
      <c r="E11701">
        <v>0</v>
      </c>
    </row>
    <row r="11702" spans="1:5">
      <c r="A11702" t="s">
        <v>11709</v>
      </c>
      <c r="B11702">
        <v>0.402823204</v>
      </c>
      <c r="C11702">
        <v>0.517288414156723</v>
      </c>
      <c r="D11702">
        <v>0.303886625</v>
      </c>
      <c r="E11702">
        <v>0</v>
      </c>
    </row>
    <row r="11703" spans="1:5">
      <c r="A11703" t="s">
        <v>11710</v>
      </c>
      <c r="B11703">
        <v>0.127698014</v>
      </c>
      <c r="C11703">
        <v>0.516910371488844</v>
      </c>
      <c r="D11703">
        <v>0.304151266</v>
      </c>
      <c r="E11703">
        <v>0</v>
      </c>
    </row>
    <row r="11704" spans="1:5">
      <c r="A11704" t="s">
        <v>11711</v>
      </c>
      <c r="B11704">
        <v>-0.096972706</v>
      </c>
      <c r="C11704">
        <v>0.51663862058461</v>
      </c>
      <c r="D11704">
        <v>0.304341642</v>
      </c>
      <c r="E11704">
        <v>0</v>
      </c>
    </row>
    <row r="11705" spans="1:5">
      <c r="A11705" t="s">
        <v>11712</v>
      </c>
      <c r="B11705">
        <v>0.195709681</v>
      </c>
      <c r="C11705">
        <v>0.516412374992705</v>
      </c>
      <c r="D11705">
        <v>0.30450023</v>
      </c>
      <c r="E11705">
        <v>0</v>
      </c>
    </row>
    <row r="11706" spans="1:5">
      <c r="A11706" t="s">
        <v>11713</v>
      </c>
      <c r="B11706">
        <v>-0.113127843</v>
      </c>
      <c r="C11706">
        <v>0.516336142735554</v>
      </c>
      <c r="D11706">
        <v>0.304553684</v>
      </c>
      <c r="E11706">
        <v>0</v>
      </c>
    </row>
    <row r="11707" spans="1:5">
      <c r="A11707" t="s">
        <v>11714</v>
      </c>
      <c r="B11707">
        <v>-0.110688249</v>
      </c>
      <c r="C11707">
        <v>0.51625541137301</v>
      </c>
      <c r="D11707">
        <v>0.304610303</v>
      </c>
      <c r="E11707">
        <v>0</v>
      </c>
    </row>
    <row r="11708" spans="1:5">
      <c r="A11708" t="s">
        <v>11715</v>
      </c>
      <c r="B11708">
        <v>-0.07083285</v>
      </c>
      <c r="C11708">
        <v>0.516240107771035</v>
      </c>
      <c r="D11708">
        <v>0.304621037</v>
      </c>
      <c r="E11708">
        <v>0</v>
      </c>
    </row>
    <row r="11709" spans="1:5">
      <c r="A11709" t="s">
        <v>11716</v>
      </c>
      <c r="B11709">
        <v>0.089999628</v>
      </c>
      <c r="C11709">
        <v>0.516206899070203</v>
      </c>
      <c r="D11709">
        <v>0.304644331</v>
      </c>
      <c r="E11709">
        <v>0</v>
      </c>
    </row>
    <row r="11710" spans="1:5">
      <c r="A11710" t="s">
        <v>11717</v>
      </c>
      <c r="B11710">
        <v>0.092928084</v>
      </c>
      <c r="C11710">
        <v>0.516206899070203</v>
      </c>
      <c r="D11710">
        <v>0.304644331</v>
      </c>
      <c r="E11710">
        <v>0</v>
      </c>
    </row>
    <row r="11711" spans="1:5">
      <c r="A11711" t="s">
        <v>11718</v>
      </c>
      <c r="B11711">
        <v>0.146601766</v>
      </c>
      <c r="C11711">
        <v>0.516206899070203</v>
      </c>
      <c r="D11711">
        <v>0.304644331</v>
      </c>
      <c r="E11711">
        <v>0</v>
      </c>
    </row>
    <row r="11712" spans="1:5">
      <c r="A11712" t="s">
        <v>11719</v>
      </c>
      <c r="B11712">
        <v>0.08653986</v>
      </c>
      <c r="C11712">
        <v>0.516183969241485</v>
      </c>
      <c r="D11712">
        <v>0.304660416</v>
      </c>
      <c r="E11712">
        <v>0</v>
      </c>
    </row>
    <row r="11713" spans="1:5">
      <c r="A11713" t="s">
        <v>11720</v>
      </c>
      <c r="B11713">
        <v>0.12514231</v>
      </c>
      <c r="C11713">
        <v>0.5160372384487</v>
      </c>
      <c r="D11713">
        <v>0.304763366</v>
      </c>
      <c r="E11713">
        <v>0</v>
      </c>
    </row>
    <row r="11714" spans="1:5">
      <c r="A11714" t="s">
        <v>11721</v>
      </c>
      <c r="B11714">
        <v>-0.067007689</v>
      </c>
      <c r="C11714">
        <v>0.51602445334008</v>
      </c>
      <c r="D11714">
        <v>0.304772338</v>
      </c>
      <c r="E11714">
        <v>0</v>
      </c>
    </row>
    <row r="11715" spans="1:5">
      <c r="A11715" t="s">
        <v>11722</v>
      </c>
      <c r="B11715">
        <v>-0.141542096</v>
      </c>
      <c r="C11715">
        <v>0.51602445334008</v>
      </c>
      <c r="D11715">
        <v>0.304772338</v>
      </c>
      <c r="E11715">
        <v>0</v>
      </c>
    </row>
    <row r="11716" spans="1:5">
      <c r="A11716" t="s">
        <v>11723</v>
      </c>
      <c r="B11716">
        <v>0.073513577</v>
      </c>
      <c r="C11716">
        <v>0.51602445334008</v>
      </c>
      <c r="D11716">
        <v>0.304772338</v>
      </c>
      <c r="E11716">
        <v>0</v>
      </c>
    </row>
    <row r="11717" spans="1:5">
      <c r="A11717" t="s">
        <v>11724</v>
      </c>
      <c r="B11717">
        <v>0.100756161</v>
      </c>
      <c r="C11717">
        <v>0.515953965300757</v>
      </c>
      <c r="D11717">
        <v>0.304821808</v>
      </c>
      <c r="E11717">
        <v>0</v>
      </c>
    </row>
    <row r="11718" spans="1:5">
      <c r="A11718" t="s">
        <v>11725</v>
      </c>
      <c r="B11718">
        <v>0.098703576</v>
      </c>
      <c r="C11718">
        <v>0.515540907726317</v>
      </c>
      <c r="D11718">
        <v>0.305111862</v>
      </c>
      <c r="E11718">
        <v>0</v>
      </c>
    </row>
    <row r="11719" spans="1:5">
      <c r="A11719" t="s">
        <v>11726</v>
      </c>
      <c r="B11719">
        <v>0.078663649</v>
      </c>
      <c r="C11719">
        <v>0.515517921940235</v>
      </c>
      <c r="D11719">
        <v>0.305128011</v>
      </c>
      <c r="E11719">
        <v>0</v>
      </c>
    </row>
    <row r="11720" spans="1:5">
      <c r="A11720" t="s">
        <v>11727</v>
      </c>
      <c r="B11720">
        <v>-0.065729604</v>
      </c>
      <c r="C11720">
        <v>0.515517921940235</v>
      </c>
      <c r="D11720">
        <v>0.305128011</v>
      </c>
      <c r="E11720">
        <v>0</v>
      </c>
    </row>
    <row r="11721" spans="1:5">
      <c r="A11721" t="s">
        <v>11728</v>
      </c>
      <c r="B11721">
        <v>0.102069692</v>
      </c>
      <c r="C11721">
        <v>0.515492109394765</v>
      </c>
      <c r="D11721">
        <v>0.305146147</v>
      </c>
      <c r="E11721">
        <v>0</v>
      </c>
    </row>
    <row r="11722" spans="1:5">
      <c r="A11722" t="s">
        <v>11729</v>
      </c>
      <c r="B11722">
        <v>0.134367004</v>
      </c>
      <c r="C11722">
        <v>0.515140771012249</v>
      </c>
      <c r="D11722">
        <v>0.305393106</v>
      </c>
      <c r="E11722">
        <v>0</v>
      </c>
    </row>
    <row r="11723" spans="1:5">
      <c r="A11723" t="s">
        <v>11730</v>
      </c>
      <c r="B11723">
        <v>0.116114309</v>
      </c>
      <c r="C11723">
        <v>0.515119771613637</v>
      </c>
      <c r="D11723">
        <v>0.305407873</v>
      </c>
      <c r="E11723">
        <v>0</v>
      </c>
    </row>
    <row r="11724" spans="1:5">
      <c r="A11724" t="s">
        <v>11731</v>
      </c>
      <c r="B11724">
        <v>-0.082979941</v>
      </c>
      <c r="C11724">
        <v>0.515101085320604</v>
      </c>
      <c r="D11724">
        <v>0.305421014</v>
      </c>
      <c r="E11724">
        <v>0</v>
      </c>
    </row>
    <row r="11725" spans="1:5">
      <c r="A11725" t="s">
        <v>11732</v>
      </c>
      <c r="B11725">
        <v>-0.134881395</v>
      </c>
      <c r="C11725">
        <v>0.515021346644698</v>
      </c>
      <c r="D11725">
        <v>0.305477096</v>
      </c>
      <c r="E11725">
        <v>0</v>
      </c>
    </row>
    <row r="11726" spans="1:5">
      <c r="A11726" t="s">
        <v>11733</v>
      </c>
      <c r="B11726">
        <v>0.1786097</v>
      </c>
      <c r="C11726">
        <v>0.515021346644698</v>
      </c>
      <c r="D11726">
        <v>0.305477096</v>
      </c>
      <c r="E11726">
        <v>0</v>
      </c>
    </row>
    <row r="11727" spans="1:5">
      <c r="A11727" t="s">
        <v>11734</v>
      </c>
      <c r="B11727">
        <v>-0.059268802</v>
      </c>
      <c r="C11727">
        <v>0.515021346644698</v>
      </c>
      <c r="D11727">
        <v>0.305477096</v>
      </c>
      <c r="E11727">
        <v>0</v>
      </c>
    </row>
    <row r="11728" spans="1:5">
      <c r="A11728" t="s">
        <v>11735</v>
      </c>
      <c r="B11728">
        <v>-0.067169008</v>
      </c>
      <c r="C11728">
        <v>0.515021346644698</v>
      </c>
      <c r="D11728">
        <v>0.305477096</v>
      </c>
      <c r="E11728">
        <v>0</v>
      </c>
    </row>
    <row r="11729" spans="1:5">
      <c r="A11729" t="s">
        <v>11736</v>
      </c>
      <c r="B11729">
        <v>-0.356749208</v>
      </c>
      <c r="C11729">
        <v>0.515021346644698</v>
      </c>
      <c r="D11729">
        <v>0.305477096</v>
      </c>
      <c r="E11729">
        <v>0</v>
      </c>
    </row>
    <row r="11730" spans="1:5">
      <c r="A11730" t="s">
        <v>11737</v>
      </c>
      <c r="B11730">
        <v>-0.107495338</v>
      </c>
      <c r="C11730">
        <v>0.514976505936321</v>
      </c>
      <c r="D11730">
        <v>0.305508638</v>
      </c>
      <c r="E11730">
        <v>0</v>
      </c>
    </row>
    <row r="11731" spans="1:5">
      <c r="A11731" t="s">
        <v>11738</v>
      </c>
      <c r="B11731">
        <v>-0.063643035</v>
      </c>
      <c r="C11731">
        <v>0.514976505936321</v>
      </c>
      <c r="D11731">
        <v>0.305508638</v>
      </c>
      <c r="E11731">
        <v>0</v>
      </c>
    </row>
    <row r="11732" spans="1:5">
      <c r="A11732" t="s">
        <v>11739</v>
      </c>
      <c r="B11732">
        <v>-0.071070587</v>
      </c>
      <c r="C11732">
        <v>0.514930694778684</v>
      </c>
      <c r="D11732">
        <v>0.305540866</v>
      </c>
      <c r="E11732">
        <v>0</v>
      </c>
    </row>
    <row r="11733" spans="1:5">
      <c r="A11733" t="s">
        <v>11740</v>
      </c>
      <c r="B11733">
        <v>-0.147425906</v>
      </c>
      <c r="C11733">
        <v>0.514899781943184</v>
      </c>
      <c r="D11733">
        <v>0.305562615</v>
      </c>
      <c r="E11733">
        <v>0</v>
      </c>
    </row>
    <row r="11734" spans="1:5">
      <c r="A11734" t="s">
        <v>11741</v>
      </c>
      <c r="B11734">
        <v>0.368278498</v>
      </c>
      <c r="C11734">
        <v>0.51482698507351</v>
      </c>
      <c r="D11734">
        <v>0.305613838</v>
      </c>
      <c r="E11734">
        <v>0</v>
      </c>
    </row>
    <row r="11735" spans="1:5">
      <c r="A11735" t="s">
        <v>11742</v>
      </c>
      <c r="B11735">
        <v>-0.134311338</v>
      </c>
      <c r="C11735">
        <v>0.51482698507351</v>
      </c>
      <c r="D11735">
        <v>0.305613838</v>
      </c>
      <c r="E11735">
        <v>0</v>
      </c>
    </row>
    <row r="11736" spans="1:5">
      <c r="A11736" t="s">
        <v>11743</v>
      </c>
      <c r="B11736">
        <v>0.132591401</v>
      </c>
      <c r="C11736">
        <v>0.514544738493324</v>
      </c>
      <c r="D11736">
        <v>0.30581252</v>
      </c>
      <c r="E11736">
        <v>0</v>
      </c>
    </row>
    <row r="11737" spans="1:5">
      <c r="A11737" t="s">
        <v>11744</v>
      </c>
      <c r="B11737">
        <v>-0.394605638</v>
      </c>
      <c r="C11737">
        <v>0.514544738493324</v>
      </c>
      <c r="D11737">
        <v>0.30581252</v>
      </c>
      <c r="E11737">
        <v>0</v>
      </c>
    </row>
    <row r="11738" spans="1:5">
      <c r="A11738" t="s">
        <v>11745</v>
      </c>
      <c r="B11738">
        <v>0.081930914</v>
      </c>
      <c r="C11738">
        <v>0.514385573582929</v>
      </c>
      <c r="D11738">
        <v>0.305924618</v>
      </c>
      <c r="E11738">
        <v>0</v>
      </c>
    </row>
    <row r="11739" spans="1:5">
      <c r="A11739" t="s">
        <v>11746</v>
      </c>
      <c r="B11739">
        <v>-0.102491703</v>
      </c>
      <c r="C11739">
        <v>0.514299915500725</v>
      </c>
      <c r="D11739">
        <v>0.305984963</v>
      </c>
      <c r="E11739">
        <v>0</v>
      </c>
    </row>
    <row r="11740" spans="1:5">
      <c r="A11740" t="s">
        <v>11747</v>
      </c>
      <c r="B11740">
        <v>0.140515693</v>
      </c>
      <c r="C11740">
        <v>0.514255254233929</v>
      </c>
      <c r="D11740">
        <v>0.306016431</v>
      </c>
      <c r="E11740">
        <v>0</v>
      </c>
    </row>
    <row r="11741" spans="1:5">
      <c r="A11741" t="s">
        <v>11748</v>
      </c>
      <c r="B11741">
        <v>0.126005134</v>
      </c>
      <c r="C11741">
        <v>0.514218850779679</v>
      </c>
      <c r="D11741">
        <v>0.306042083</v>
      </c>
      <c r="E11741">
        <v>0</v>
      </c>
    </row>
    <row r="11742" spans="1:5">
      <c r="A11742" t="s">
        <v>11749</v>
      </c>
      <c r="B11742">
        <v>-0.089370516</v>
      </c>
      <c r="C11742">
        <v>0.514156294259866</v>
      </c>
      <c r="D11742">
        <v>0.306086169</v>
      </c>
      <c r="E11742">
        <v>0</v>
      </c>
    </row>
    <row r="11743" spans="1:5">
      <c r="A11743" t="s">
        <v>11750</v>
      </c>
      <c r="B11743">
        <v>-0.166900315</v>
      </c>
      <c r="C11743">
        <v>0.513380673158512</v>
      </c>
      <c r="D11743">
        <v>0.306633307</v>
      </c>
      <c r="E11743">
        <v>0</v>
      </c>
    </row>
    <row r="11744" spans="1:5">
      <c r="A11744" t="s">
        <v>11751</v>
      </c>
      <c r="B11744">
        <v>0.123096578</v>
      </c>
      <c r="C11744">
        <v>0.513377996299794</v>
      </c>
      <c r="D11744">
        <v>0.306635197</v>
      </c>
      <c r="E11744">
        <v>0</v>
      </c>
    </row>
    <row r="11745" spans="1:5">
      <c r="A11745" t="s">
        <v>11752</v>
      </c>
      <c r="B11745">
        <v>-0.076897512</v>
      </c>
      <c r="C11745">
        <v>0.513358944340707</v>
      </c>
      <c r="D11745">
        <v>0.306648649</v>
      </c>
      <c r="E11745">
        <v>0</v>
      </c>
    </row>
    <row r="11746" spans="1:5">
      <c r="A11746" t="s">
        <v>11753</v>
      </c>
      <c r="B11746">
        <v>-0.173414069</v>
      </c>
      <c r="C11746">
        <v>0.513147675452294</v>
      </c>
      <c r="D11746">
        <v>0.306797859</v>
      </c>
      <c r="E11746">
        <v>0</v>
      </c>
    </row>
    <row r="11747" spans="1:5">
      <c r="A11747" t="s">
        <v>11754</v>
      </c>
      <c r="B11747">
        <v>0.110161272</v>
      </c>
      <c r="C11747">
        <v>0.513126770787018</v>
      </c>
      <c r="D11747">
        <v>0.306812627</v>
      </c>
      <c r="E11747">
        <v>0</v>
      </c>
    </row>
    <row r="11748" spans="1:5">
      <c r="A11748" t="s">
        <v>11755</v>
      </c>
      <c r="B11748">
        <v>-0.101252692</v>
      </c>
      <c r="C11748">
        <v>0.513126770787018</v>
      </c>
      <c r="D11748">
        <v>0.306812627</v>
      </c>
      <c r="E11748">
        <v>0</v>
      </c>
    </row>
    <row r="11749" spans="1:5">
      <c r="A11749" t="s">
        <v>11756</v>
      </c>
      <c r="B11749">
        <v>0.191047524</v>
      </c>
      <c r="C11749">
        <v>0.513126770787018</v>
      </c>
      <c r="D11749">
        <v>0.306812627</v>
      </c>
      <c r="E11749">
        <v>0</v>
      </c>
    </row>
    <row r="11750" spans="1:5">
      <c r="A11750" t="s">
        <v>11757</v>
      </c>
      <c r="B11750">
        <v>-0.082319767</v>
      </c>
      <c r="C11750">
        <v>0.513126770787018</v>
      </c>
      <c r="D11750">
        <v>0.306812627</v>
      </c>
      <c r="E11750">
        <v>0</v>
      </c>
    </row>
    <row r="11751" spans="1:5">
      <c r="A11751" t="s">
        <v>11758</v>
      </c>
      <c r="B11751">
        <v>0.133364445</v>
      </c>
      <c r="C11751">
        <v>0.513004526671434</v>
      </c>
      <c r="D11751">
        <v>0.306899</v>
      </c>
      <c r="E11751">
        <v>0</v>
      </c>
    </row>
    <row r="11752" spans="1:5">
      <c r="A11752" t="s">
        <v>11759</v>
      </c>
      <c r="B11752">
        <v>0.073194402</v>
      </c>
      <c r="C11752">
        <v>0.513004526671434</v>
      </c>
      <c r="D11752">
        <v>0.306899</v>
      </c>
      <c r="E11752">
        <v>0</v>
      </c>
    </row>
    <row r="11753" spans="1:5">
      <c r="A11753" t="s">
        <v>11760</v>
      </c>
      <c r="B11753">
        <v>0.104649254</v>
      </c>
      <c r="C11753">
        <v>0.513004526671434</v>
      </c>
      <c r="D11753">
        <v>0.306899</v>
      </c>
      <c r="E11753">
        <v>0</v>
      </c>
    </row>
    <row r="11754" spans="1:5">
      <c r="A11754" t="s">
        <v>11761</v>
      </c>
      <c r="B11754">
        <v>-0.143277426</v>
      </c>
      <c r="C11754">
        <v>0.51298260440937</v>
      </c>
      <c r="D11754">
        <v>0.306914492</v>
      </c>
      <c r="E11754">
        <v>0</v>
      </c>
    </row>
    <row r="11755" spans="1:5">
      <c r="A11755" t="s">
        <v>11762</v>
      </c>
      <c r="B11755">
        <v>0.065857985</v>
      </c>
      <c r="C11755">
        <v>0.512902873140277</v>
      </c>
      <c r="D11755">
        <v>0.306970843</v>
      </c>
      <c r="E11755">
        <v>0</v>
      </c>
    </row>
    <row r="11756" spans="1:5">
      <c r="A11756" t="s">
        <v>11763</v>
      </c>
      <c r="B11756">
        <v>-0.162513348</v>
      </c>
      <c r="C11756">
        <v>0.512874065045208</v>
      </c>
      <c r="D11756">
        <v>0.306991206</v>
      </c>
      <c r="E11756">
        <v>0</v>
      </c>
    </row>
    <row r="11757" spans="1:5">
      <c r="A11757" t="s">
        <v>11764</v>
      </c>
      <c r="B11757">
        <v>-0.086922514</v>
      </c>
      <c r="C11757">
        <v>0.512812066852475</v>
      </c>
      <c r="D11757">
        <v>0.307035034</v>
      </c>
      <c r="E11757">
        <v>0</v>
      </c>
    </row>
    <row r="11758" spans="1:5">
      <c r="A11758" t="s">
        <v>11765</v>
      </c>
      <c r="B11758">
        <v>0.073653843</v>
      </c>
      <c r="C11758">
        <v>0.512534763420725</v>
      </c>
      <c r="D11758">
        <v>0.307231143</v>
      </c>
      <c r="E11758">
        <v>0</v>
      </c>
    </row>
    <row r="11759" spans="1:5">
      <c r="A11759" t="s">
        <v>11766</v>
      </c>
      <c r="B11759">
        <v>0.112603496</v>
      </c>
      <c r="C11759">
        <v>0.512489387183796</v>
      </c>
      <c r="D11759">
        <v>0.307263245</v>
      </c>
      <c r="E11759">
        <v>0</v>
      </c>
    </row>
    <row r="11760" spans="1:5">
      <c r="A11760" t="s">
        <v>11767</v>
      </c>
      <c r="B11760">
        <v>-0.109731769</v>
      </c>
      <c r="C11760">
        <v>0.512489387183796</v>
      </c>
      <c r="D11760">
        <v>0.307263245</v>
      </c>
      <c r="E11760">
        <v>0</v>
      </c>
    </row>
    <row r="11761" spans="1:5">
      <c r="A11761" t="s">
        <v>11768</v>
      </c>
      <c r="B11761">
        <v>0.171198115</v>
      </c>
      <c r="C11761">
        <v>0.512477435400864</v>
      </c>
      <c r="D11761">
        <v>0.307271701</v>
      </c>
      <c r="E11761">
        <v>0</v>
      </c>
    </row>
    <row r="11762" spans="1:5">
      <c r="A11762" t="s">
        <v>11769</v>
      </c>
      <c r="B11762">
        <v>0.124278975</v>
      </c>
      <c r="C11762">
        <v>0.512391771267934</v>
      </c>
      <c r="D11762">
        <v>0.307332316</v>
      </c>
      <c r="E11762">
        <v>0</v>
      </c>
    </row>
    <row r="11763" spans="1:5">
      <c r="A11763" t="s">
        <v>11770</v>
      </c>
      <c r="B11763">
        <v>-0.092029609</v>
      </c>
      <c r="C11763">
        <v>0.512009601261559</v>
      </c>
      <c r="D11763">
        <v>0.307602881</v>
      </c>
      <c r="E11763">
        <v>0</v>
      </c>
    </row>
    <row r="11764" spans="1:5">
      <c r="A11764" t="s">
        <v>11771</v>
      </c>
      <c r="B11764">
        <v>-0.047906949</v>
      </c>
      <c r="C11764">
        <v>0.511949066018151</v>
      </c>
      <c r="D11764">
        <v>0.30764576</v>
      </c>
      <c r="E11764">
        <v>0</v>
      </c>
    </row>
    <row r="11765" spans="1:5">
      <c r="A11765" t="s">
        <v>11772</v>
      </c>
      <c r="B11765">
        <v>-0.055556192</v>
      </c>
      <c r="C11765">
        <v>0.511905890806649</v>
      </c>
      <c r="D11765">
        <v>0.307676346</v>
      </c>
      <c r="E11765">
        <v>0</v>
      </c>
    </row>
    <row r="11766" spans="1:5">
      <c r="A11766" t="s">
        <v>11773</v>
      </c>
      <c r="B11766">
        <v>-0.210278848</v>
      </c>
      <c r="C11766">
        <v>0.511873212286853</v>
      </c>
      <c r="D11766">
        <v>0.307699498</v>
      </c>
      <c r="E11766">
        <v>0</v>
      </c>
    </row>
    <row r="11767" spans="1:5">
      <c r="A11767" t="s">
        <v>11774</v>
      </c>
      <c r="B11767">
        <v>0.059295934</v>
      </c>
      <c r="C11767">
        <v>0.511873212286853</v>
      </c>
      <c r="D11767">
        <v>0.307699498</v>
      </c>
      <c r="E11767">
        <v>0</v>
      </c>
    </row>
    <row r="11768" spans="1:5">
      <c r="A11768" t="s">
        <v>11775</v>
      </c>
      <c r="B11768">
        <v>-0.107226221</v>
      </c>
      <c r="C11768">
        <v>0.511821324380242</v>
      </c>
      <c r="D11768">
        <v>0.307736263</v>
      </c>
      <c r="E11768">
        <v>0</v>
      </c>
    </row>
    <row r="11769" spans="1:5">
      <c r="A11769" t="s">
        <v>11776</v>
      </c>
      <c r="B11769">
        <v>0.086215198</v>
      </c>
      <c r="C11769">
        <v>0.511693805124848</v>
      </c>
      <c r="D11769">
        <v>0.307826635</v>
      </c>
      <c r="E11769">
        <v>0</v>
      </c>
    </row>
    <row r="11770" spans="1:5">
      <c r="A11770" t="s">
        <v>11777</v>
      </c>
      <c r="B11770">
        <v>0.095769417</v>
      </c>
      <c r="C11770">
        <v>0.511693805124848</v>
      </c>
      <c r="D11770">
        <v>0.307826635</v>
      </c>
      <c r="E11770">
        <v>0</v>
      </c>
    </row>
    <row r="11771" spans="1:5">
      <c r="A11771" t="s">
        <v>11778</v>
      </c>
      <c r="B11771">
        <v>0.059201261</v>
      </c>
      <c r="C11771">
        <v>0.511459892822914</v>
      </c>
      <c r="D11771">
        <v>0.307992476</v>
      </c>
      <c r="E11771">
        <v>0</v>
      </c>
    </row>
    <row r="11772" spans="1:5">
      <c r="A11772" t="s">
        <v>11779</v>
      </c>
      <c r="B11772">
        <v>-0.087317271</v>
      </c>
      <c r="C11772">
        <v>0.511295478837952</v>
      </c>
      <c r="D11772">
        <v>0.308109097</v>
      </c>
      <c r="E11772">
        <v>0</v>
      </c>
    </row>
    <row r="11773" spans="1:5">
      <c r="A11773" t="s">
        <v>11780</v>
      </c>
      <c r="B11773">
        <v>0.125811296</v>
      </c>
      <c r="C11773">
        <v>0.511158020354734</v>
      </c>
      <c r="D11773">
        <v>0.308206632</v>
      </c>
      <c r="E11773">
        <v>0</v>
      </c>
    </row>
    <row r="11774" spans="1:5">
      <c r="A11774" t="s">
        <v>11781</v>
      </c>
      <c r="B11774">
        <v>-0.169752842</v>
      </c>
      <c r="C11774">
        <v>0.511158020354734</v>
      </c>
      <c r="D11774">
        <v>0.308206632</v>
      </c>
      <c r="E11774">
        <v>0</v>
      </c>
    </row>
    <row r="11775" spans="1:5">
      <c r="A11775" t="s">
        <v>11782</v>
      </c>
      <c r="B11775">
        <v>0.361766917</v>
      </c>
      <c r="C11775">
        <v>0.511158020354734</v>
      </c>
      <c r="D11775">
        <v>0.308206632</v>
      </c>
      <c r="E11775">
        <v>0</v>
      </c>
    </row>
    <row r="11776" spans="1:5">
      <c r="A11776" t="s">
        <v>11783</v>
      </c>
      <c r="B11776">
        <v>0.133944608</v>
      </c>
      <c r="C11776">
        <v>0.511035085180029</v>
      </c>
      <c r="D11776">
        <v>0.308293888</v>
      </c>
      <c r="E11776">
        <v>0</v>
      </c>
    </row>
    <row r="11777" spans="1:5">
      <c r="A11777" t="s">
        <v>11784</v>
      </c>
      <c r="B11777">
        <v>0.089516841</v>
      </c>
      <c r="C11777">
        <v>0.510932343729756</v>
      </c>
      <c r="D11777">
        <v>0.30836683</v>
      </c>
      <c r="E11777">
        <v>0</v>
      </c>
    </row>
    <row r="11778" spans="1:5">
      <c r="A11778" t="s">
        <v>11785</v>
      </c>
      <c r="B11778">
        <v>0.080428263</v>
      </c>
      <c r="C11778">
        <v>0.510883266229219</v>
      </c>
      <c r="D11778">
        <v>0.308401679</v>
      </c>
      <c r="E11778">
        <v>0</v>
      </c>
    </row>
    <row r="11779" spans="1:5">
      <c r="A11779" t="s">
        <v>11786</v>
      </c>
      <c r="B11779">
        <v>0.082465097</v>
      </c>
      <c r="C11779">
        <v>0.510802795863113</v>
      </c>
      <c r="D11779">
        <v>0.308458828</v>
      </c>
      <c r="E11779">
        <v>0</v>
      </c>
    </row>
    <row r="11780" spans="1:5">
      <c r="A11780" t="s">
        <v>11787</v>
      </c>
      <c r="B11780">
        <v>0.111214447</v>
      </c>
      <c r="C11780">
        <v>0.51072266417313</v>
      </c>
      <c r="D11780">
        <v>0.308515747</v>
      </c>
      <c r="E11780">
        <v>0</v>
      </c>
    </row>
    <row r="11781" spans="1:5">
      <c r="A11781" t="s">
        <v>11788</v>
      </c>
      <c r="B11781">
        <v>0.130472984</v>
      </c>
      <c r="C11781">
        <v>0.510705932694016</v>
      </c>
      <c r="D11781">
        <v>0.308527633</v>
      </c>
      <c r="E11781">
        <v>0</v>
      </c>
    </row>
    <row r="11782" spans="1:5">
      <c r="A11782" t="s">
        <v>11789</v>
      </c>
      <c r="B11782">
        <v>-0.106329293</v>
      </c>
      <c r="C11782">
        <v>0.510567509571392</v>
      </c>
      <c r="D11782">
        <v>0.308625986</v>
      </c>
      <c r="E11782">
        <v>0</v>
      </c>
    </row>
    <row r="11783" spans="1:5">
      <c r="A11783" t="s">
        <v>11790</v>
      </c>
      <c r="B11783">
        <v>-0.096359614</v>
      </c>
      <c r="C11783">
        <v>0.510166075539565</v>
      </c>
      <c r="D11783">
        <v>0.308911392</v>
      </c>
      <c r="E11783">
        <v>0</v>
      </c>
    </row>
    <row r="11784" spans="1:5">
      <c r="A11784" t="s">
        <v>11791</v>
      </c>
      <c r="B11784">
        <v>0.092265772</v>
      </c>
      <c r="C11784">
        <v>0.510121737535713</v>
      </c>
      <c r="D11784">
        <v>0.308942931</v>
      </c>
      <c r="E11784">
        <v>0</v>
      </c>
    </row>
    <row r="11785" spans="1:5">
      <c r="A11785" t="s">
        <v>11792</v>
      </c>
      <c r="B11785">
        <v>-0.077016732</v>
      </c>
      <c r="C11785">
        <v>0.510096444731494</v>
      </c>
      <c r="D11785">
        <v>0.308960924</v>
      </c>
      <c r="E11785">
        <v>0</v>
      </c>
    </row>
    <row r="11786" spans="1:5">
      <c r="A11786" t="s">
        <v>11793</v>
      </c>
      <c r="B11786">
        <v>0.143509392</v>
      </c>
      <c r="C11786">
        <v>0.509833731569605</v>
      </c>
      <c r="D11786">
        <v>0.309147877</v>
      </c>
      <c r="E11786">
        <v>0</v>
      </c>
    </row>
    <row r="11787" spans="1:5">
      <c r="A11787" t="s">
        <v>11794</v>
      </c>
      <c r="B11787">
        <v>-0.156064361</v>
      </c>
      <c r="C11787">
        <v>0.50966023689241</v>
      </c>
      <c r="D11787">
        <v>0.309271402</v>
      </c>
      <c r="E11787">
        <v>0</v>
      </c>
    </row>
    <row r="11788" spans="1:5">
      <c r="A11788" t="s">
        <v>11795</v>
      </c>
      <c r="B11788">
        <v>-0.062075665</v>
      </c>
      <c r="C11788">
        <v>0.509601766438798</v>
      </c>
      <c r="D11788">
        <v>0.309313043</v>
      </c>
      <c r="E11788">
        <v>0</v>
      </c>
    </row>
    <row r="11789" spans="1:5">
      <c r="A11789" t="s">
        <v>11796</v>
      </c>
      <c r="B11789">
        <v>-0.222025339</v>
      </c>
      <c r="C11789">
        <v>0.509601766438798</v>
      </c>
      <c r="D11789">
        <v>0.309313043</v>
      </c>
      <c r="E11789">
        <v>0</v>
      </c>
    </row>
    <row r="11790" spans="1:5">
      <c r="A11790" t="s">
        <v>11797</v>
      </c>
      <c r="B11790">
        <v>-0.085047579</v>
      </c>
      <c r="C11790">
        <v>0.509218879259394</v>
      </c>
      <c r="D11790">
        <v>0.309585863</v>
      </c>
      <c r="E11790">
        <v>0</v>
      </c>
    </row>
    <row r="11791" spans="1:5">
      <c r="A11791" t="s">
        <v>11798</v>
      </c>
      <c r="B11791">
        <v>-0.076400005</v>
      </c>
      <c r="C11791">
        <v>0.509202421639939</v>
      </c>
      <c r="D11791">
        <v>0.309597595</v>
      </c>
      <c r="E11791">
        <v>0</v>
      </c>
    </row>
    <row r="11792" spans="1:5">
      <c r="A11792" t="s">
        <v>11799</v>
      </c>
      <c r="B11792">
        <v>-0.119169251</v>
      </c>
      <c r="C11792">
        <v>0.509030564315973</v>
      </c>
      <c r="D11792">
        <v>0.309720132</v>
      </c>
      <c r="E11792">
        <v>0</v>
      </c>
    </row>
    <row r="11793" spans="1:5">
      <c r="A11793" t="s">
        <v>11800</v>
      </c>
      <c r="B11793">
        <v>0.136368295</v>
      </c>
      <c r="C11793">
        <v>0.508606360078242</v>
      </c>
      <c r="D11793">
        <v>0.310022804</v>
      </c>
      <c r="E11793">
        <v>0</v>
      </c>
    </row>
    <row r="11794" spans="1:5">
      <c r="A11794" t="s">
        <v>11801</v>
      </c>
      <c r="B11794">
        <v>-0.07104445</v>
      </c>
      <c r="C11794">
        <v>0.508592417672914</v>
      </c>
      <c r="D11794">
        <v>0.310032757</v>
      </c>
      <c r="E11794">
        <v>0</v>
      </c>
    </row>
    <row r="11795" spans="1:5">
      <c r="A11795" t="s">
        <v>11802</v>
      </c>
      <c r="B11795">
        <v>-0.149945048</v>
      </c>
      <c r="C11795">
        <v>0.508385315072379</v>
      </c>
      <c r="D11795">
        <v>0.310180638</v>
      </c>
      <c r="E11795">
        <v>0</v>
      </c>
    </row>
    <row r="11796" spans="1:5">
      <c r="A11796" t="s">
        <v>11803</v>
      </c>
      <c r="B11796">
        <v>-0.442060086</v>
      </c>
      <c r="C11796">
        <v>0.508368924012035</v>
      </c>
      <c r="D11796">
        <v>0.310192345</v>
      </c>
      <c r="E11796">
        <v>0</v>
      </c>
    </row>
    <row r="11797" spans="1:5">
      <c r="A11797" t="s">
        <v>11804</v>
      </c>
      <c r="B11797">
        <v>0.070033397</v>
      </c>
      <c r="C11797">
        <v>0.508267187825441</v>
      </c>
      <c r="D11797">
        <v>0.310265018</v>
      </c>
      <c r="E11797">
        <v>0</v>
      </c>
    </row>
    <row r="11798" spans="1:5">
      <c r="A11798" t="s">
        <v>11805</v>
      </c>
      <c r="B11798">
        <v>-0.192040034</v>
      </c>
      <c r="C11798">
        <v>0.508212514103758</v>
      </c>
      <c r="D11798">
        <v>0.31030408</v>
      </c>
      <c r="E11798">
        <v>0</v>
      </c>
    </row>
    <row r="11799" spans="1:5">
      <c r="A11799" t="s">
        <v>11806</v>
      </c>
      <c r="B11799">
        <v>0.083367368</v>
      </c>
      <c r="C11799">
        <v>0.508162959305821</v>
      </c>
      <c r="D11799">
        <v>0.310339489</v>
      </c>
      <c r="E11799">
        <v>0</v>
      </c>
    </row>
    <row r="11800" spans="1:5">
      <c r="A11800" t="s">
        <v>11807</v>
      </c>
      <c r="B11800">
        <v>-0.094533179</v>
      </c>
      <c r="C11800">
        <v>0.508162959305821</v>
      </c>
      <c r="D11800">
        <v>0.310339489</v>
      </c>
      <c r="E11800">
        <v>0</v>
      </c>
    </row>
    <row r="11801" spans="1:5">
      <c r="A11801" t="s">
        <v>11808</v>
      </c>
      <c r="B11801">
        <v>-0.100729674</v>
      </c>
      <c r="C11801">
        <v>0.50808545808909</v>
      </c>
      <c r="D11801">
        <v>0.310394875</v>
      </c>
      <c r="E11801">
        <v>0</v>
      </c>
    </row>
    <row r="11802" spans="1:5">
      <c r="A11802" t="s">
        <v>11809</v>
      </c>
      <c r="B11802">
        <v>-0.07358987</v>
      </c>
      <c r="C11802">
        <v>0.507868532146468</v>
      </c>
      <c r="D11802">
        <v>0.310549953</v>
      </c>
      <c r="E11802">
        <v>0</v>
      </c>
    </row>
    <row r="11803" spans="1:5">
      <c r="A11803" t="s">
        <v>11810</v>
      </c>
      <c r="B11803">
        <v>0.078726946</v>
      </c>
      <c r="C11803">
        <v>0.507868532146468</v>
      </c>
      <c r="D11803">
        <v>0.310549953</v>
      </c>
      <c r="E11803">
        <v>0</v>
      </c>
    </row>
    <row r="11804" spans="1:5">
      <c r="A11804" t="s">
        <v>11811</v>
      </c>
      <c r="B11804">
        <v>-0.110491452</v>
      </c>
      <c r="C11804">
        <v>0.507557772087744</v>
      </c>
      <c r="D11804">
        <v>0.310772247</v>
      </c>
      <c r="E11804">
        <v>0</v>
      </c>
    </row>
    <row r="11805" spans="1:5">
      <c r="A11805" t="s">
        <v>11812</v>
      </c>
      <c r="B11805">
        <v>0.141760322</v>
      </c>
      <c r="C11805">
        <v>0.506797800799265</v>
      </c>
      <c r="D11805">
        <v>0.311316543</v>
      </c>
      <c r="E11805">
        <v>0</v>
      </c>
    </row>
    <row r="11806" spans="1:5">
      <c r="A11806" t="s">
        <v>11813</v>
      </c>
      <c r="B11806">
        <v>-0.080365472</v>
      </c>
      <c r="C11806">
        <v>0.506763458027081</v>
      </c>
      <c r="D11806">
        <v>0.311341162</v>
      </c>
      <c r="E11806">
        <v>0</v>
      </c>
    </row>
    <row r="11807" spans="1:5">
      <c r="A11807" t="s">
        <v>11814</v>
      </c>
      <c r="B11807">
        <v>-0.102134171</v>
      </c>
      <c r="C11807">
        <v>0.506736146448607</v>
      </c>
      <c r="D11807">
        <v>0.311360742</v>
      </c>
      <c r="E11807">
        <v>0</v>
      </c>
    </row>
    <row r="11808" spans="1:5">
      <c r="A11808" t="s">
        <v>11815</v>
      </c>
      <c r="B11808">
        <v>-0.109007465</v>
      </c>
      <c r="C11808">
        <v>0.506727844515508</v>
      </c>
      <c r="D11808">
        <v>0.311366694</v>
      </c>
      <c r="E11808">
        <v>0</v>
      </c>
    </row>
    <row r="11809" spans="1:5">
      <c r="A11809" t="s">
        <v>11816</v>
      </c>
      <c r="B11809">
        <v>0.118240996</v>
      </c>
      <c r="C11809">
        <v>0.506491176464806</v>
      </c>
      <c r="D11809">
        <v>0.311536419</v>
      </c>
      <c r="E11809">
        <v>0</v>
      </c>
    </row>
    <row r="11810" spans="1:5">
      <c r="A11810" t="s">
        <v>11817</v>
      </c>
      <c r="B11810">
        <v>-0.093432802</v>
      </c>
      <c r="C11810">
        <v>0.50633094709457</v>
      </c>
      <c r="D11810">
        <v>0.311651379</v>
      </c>
      <c r="E11810">
        <v>0</v>
      </c>
    </row>
    <row r="11811" spans="1:5">
      <c r="A11811" t="s">
        <v>11818</v>
      </c>
      <c r="B11811">
        <v>0.105533265</v>
      </c>
      <c r="C11811">
        <v>0.506204915329753</v>
      </c>
      <c r="D11811">
        <v>0.311741833</v>
      </c>
      <c r="E11811">
        <v>0</v>
      </c>
    </row>
    <row r="11812" spans="1:5">
      <c r="A11812" t="s">
        <v>11819</v>
      </c>
      <c r="B11812">
        <v>-0.075720359</v>
      </c>
      <c r="C11812">
        <v>0.506204915329753</v>
      </c>
      <c r="D11812">
        <v>0.311741833</v>
      </c>
      <c r="E11812">
        <v>0</v>
      </c>
    </row>
    <row r="11813" spans="1:5">
      <c r="A11813" t="s">
        <v>11820</v>
      </c>
      <c r="B11813">
        <v>0.097969244</v>
      </c>
      <c r="C11813">
        <v>0.506172219981435</v>
      </c>
      <c r="D11813">
        <v>0.311765303</v>
      </c>
      <c r="E11813">
        <v>0</v>
      </c>
    </row>
    <row r="11814" spans="1:5">
      <c r="A11814" t="s">
        <v>11821</v>
      </c>
      <c r="B11814">
        <v>-0.15980589</v>
      </c>
      <c r="C11814">
        <v>0.506169686090234</v>
      </c>
      <c r="D11814">
        <v>0.311767122</v>
      </c>
      <c r="E11814">
        <v>0</v>
      </c>
    </row>
    <row r="11815" spans="1:5">
      <c r="A11815" t="s">
        <v>11822</v>
      </c>
      <c r="B11815">
        <v>0.091548287</v>
      </c>
      <c r="C11815">
        <v>0.506067654577702</v>
      </c>
      <c r="D11815">
        <v>0.311840376</v>
      </c>
      <c r="E11815">
        <v>0</v>
      </c>
    </row>
    <row r="11816" spans="1:5">
      <c r="A11816" t="s">
        <v>11823</v>
      </c>
      <c r="B11816">
        <v>0.119800124</v>
      </c>
      <c r="C11816">
        <v>0.50598542449025</v>
      </c>
      <c r="D11816">
        <v>0.311899426</v>
      </c>
      <c r="E11816">
        <v>0</v>
      </c>
    </row>
    <row r="11817" spans="1:5">
      <c r="A11817" t="s">
        <v>11824</v>
      </c>
      <c r="B11817">
        <v>0.053944005</v>
      </c>
      <c r="C11817">
        <v>0.505847482805007</v>
      </c>
      <c r="D11817">
        <v>0.311998508</v>
      </c>
      <c r="E11817">
        <v>0</v>
      </c>
    </row>
    <row r="11818" spans="1:5">
      <c r="A11818" t="s">
        <v>11825</v>
      </c>
      <c r="B11818">
        <v>0.070105208</v>
      </c>
      <c r="C11818">
        <v>0.505437474954037</v>
      </c>
      <c r="D11818">
        <v>0.312293198</v>
      </c>
      <c r="E11818">
        <v>0</v>
      </c>
    </row>
    <row r="11819" spans="1:5">
      <c r="A11819" t="s">
        <v>11826</v>
      </c>
      <c r="B11819">
        <v>0.109767945</v>
      </c>
      <c r="C11819">
        <v>0.505437474954037</v>
      </c>
      <c r="D11819">
        <v>0.312293198</v>
      </c>
      <c r="E11819">
        <v>0</v>
      </c>
    </row>
    <row r="11820" spans="1:5">
      <c r="A11820" t="s">
        <v>11827</v>
      </c>
      <c r="B11820">
        <v>-0.301787001</v>
      </c>
      <c r="C11820">
        <v>0.505335013284059</v>
      </c>
      <c r="D11820">
        <v>0.312366885</v>
      </c>
      <c r="E11820">
        <v>0</v>
      </c>
    </row>
    <row r="11821" spans="1:5">
      <c r="A11821" t="s">
        <v>11828</v>
      </c>
      <c r="B11821">
        <v>0.080506927</v>
      </c>
      <c r="C11821">
        <v>0.505281420583182</v>
      </c>
      <c r="D11821">
        <v>0.312405434</v>
      </c>
      <c r="E11821">
        <v>0</v>
      </c>
    </row>
    <row r="11822" spans="1:5">
      <c r="A11822" t="s">
        <v>11829</v>
      </c>
      <c r="B11822">
        <v>0.112403096</v>
      </c>
      <c r="C11822">
        <v>0.505281420583182</v>
      </c>
      <c r="D11822">
        <v>0.312405434</v>
      </c>
      <c r="E11822">
        <v>0</v>
      </c>
    </row>
    <row r="11823" spans="1:5">
      <c r="A11823" t="s">
        <v>11830</v>
      </c>
      <c r="B11823">
        <v>0.082616737</v>
      </c>
      <c r="C11823">
        <v>0.504865985623424</v>
      </c>
      <c r="D11823">
        <v>0.312704416</v>
      </c>
      <c r="E11823">
        <v>0</v>
      </c>
    </row>
    <row r="11824" spans="1:5">
      <c r="A11824" t="s">
        <v>11831</v>
      </c>
      <c r="B11824">
        <v>-0.170026372</v>
      </c>
      <c r="C11824">
        <v>0.504821379959358</v>
      </c>
      <c r="D11824">
        <v>0.312736535</v>
      </c>
      <c r="E11824">
        <v>0</v>
      </c>
    </row>
    <row r="11825" spans="1:5">
      <c r="A11825" t="s">
        <v>11832</v>
      </c>
      <c r="B11825">
        <v>0.066202092</v>
      </c>
      <c r="C11825">
        <v>0.504821379959358</v>
      </c>
      <c r="D11825">
        <v>0.312736535</v>
      </c>
      <c r="E11825">
        <v>0</v>
      </c>
    </row>
    <row r="11826" spans="1:5">
      <c r="A11826" t="s">
        <v>11833</v>
      </c>
      <c r="B11826">
        <v>-0.062481945</v>
      </c>
      <c r="C11826">
        <v>0.504821379959358</v>
      </c>
      <c r="D11826">
        <v>0.312736535</v>
      </c>
      <c r="E11826">
        <v>0</v>
      </c>
    </row>
    <row r="11827" spans="1:5">
      <c r="A11827" t="s">
        <v>11834</v>
      </c>
      <c r="B11827">
        <v>0.136631577</v>
      </c>
      <c r="C11827">
        <v>0.504821379959358</v>
      </c>
      <c r="D11827">
        <v>0.312736535</v>
      </c>
      <c r="E11827">
        <v>0</v>
      </c>
    </row>
    <row r="11828" spans="1:5">
      <c r="A11828" t="s">
        <v>11835</v>
      </c>
      <c r="B11828">
        <v>0.09636584</v>
      </c>
      <c r="C11828">
        <v>0.504814417117372</v>
      </c>
      <c r="D11828">
        <v>0.312741549</v>
      </c>
      <c r="E11828">
        <v>0</v>
      </c>
    </row>
    <row r="11829" spans="1:5">
      <c r="A11829" t="s">
        <v>11836</v>
      </c>
      <c r="B11829">
        <v>0.09024061</v>
      </c>
      <c r="C11829">
        <v>0.504744737910287</v>
      </c>
      <c r="D11829">
        <v>0.31279173</v>
      </c>
      <c r="E11829">
        <v>0</v>
      </c>
    </row>
    <row r="11830" spans="1:5">
      <c r="A11830" t="s">
        <v>11837</v>
      </c>
      <c r="B11830">
        <v>-0.089158123</v>
      </c>
      <c r="C11830">
        <v>0.504715313567247</v>
      </c>
      <c r="D11830">
        <v>0.312812923</v>
      </c>
      <c r="E11830">
        <v>0</v>
      </c>
    </row>
    <row r="11831" spans="1:5">
      <c r="A11831" t="s">
        <v>11838</v>
      </c>
      <c r="B11831">
        <v>0.116378795</v>
      </c>
      <c r="C11831">
        <v>0.504527995852184</v>
      </c>
      <c r="D11831">
        <v>0.312947873</v>
      </c>
      <c r="E11831">
        <v>0</v>
      </c>
    </row>
    <row r="11832" spans="1:5">
      <c r="A11832" t="s">
        <v>11839</v>
      </c>
      <c r="B11832">
        <v>0.088853274</v>
      </c>
      <c r="C11832">
        <v>0.504435790813711</v>
      </c>
      <c r="D11832">
        <v>0.313014322</v>
      </c>
      <c r="E11832">
        <v>0</v>
      </c>
    </row>
    <row r="11833" spans="1:5">
      <c r="A11833" t="s">
        <v>11840</v>
      </c>
      <c r="B11833">
        <v>-0.210062061</v>
      </c>
      <c r="C11833">
        <v>0.504401342964887</v>
      </c>
      <c r="D11833">
        <v>0.313039151</v>
      </c>
      <c r="E11833">
        <v>0</v>
      </c>
    </row>
    <row r="11834" spans="1:5">
      <c r="A11834" t="s">
        <v>11841</v>
      </c>
      <c r="B11834">
        <v>0.113758281</v>
      </c>
      <c r="C11834">
        <v>0.50424634827424</v>
      </c>
      <c r="D11834">
        <v>0.313150891</v>
      </c>
      <c r="E11834">
        <v>0</v>
      </c>
    </row>
    <row r="11835" spans="1:5">
      <c r="A11835" t="s">
        <v>11842</v>
      </c>
      <c r="B11835">
        <v>-0.0723312</v>
      </c>
      <c r="C11835">
        <v>0.504184116285119</v>
      </c>
      <c r="D11835">
        <v>0.313195767</v>
      </c>
      <c r="E11835">
        <v>0</v>
      </c>
    </row>
    <row r="11836" spans="1:5">
      <c r="A11836" t="s">
        <v>11843</v>
      </c>
      <c r="B11836">
        <v>-0.089762445</v>
      </c>
      <c r="C11836">
        <v>0.504120466550968</v>
      </c>
      <c r="D11836">
        <v>0.313241672</v>
      </c>
      <c r="E11836">
        <v>0</v>
      </c>
    </row>
    <row r="11837" spans="1:5">
      <c r="A11837" t="s">
        <v>11844</v>
      </c>
      <c r="B11837">
        <v>0.100501329</v>
      </c>
      <c r="C11837">
        <v>0.50392986432703</v>
      </c>
      <c r="D11837">
        <v>0.313379177</v>
      </c>
      <c r="E11837">
        <v>0</v>
      </c>
    </row>
    <row r="11838" spans="1:5">
      <c r="A11838" t="s">
        <v>11845</v>
      </c>
      <c r="B11838">
        <v>-0.134967775</v>
      </c>
      <c r="C11838">
        <v>0.503684107418421</v>
      </c>
      <c r="D11838">
        <v>0.313556561</v>
      </c>
      <c r="E11838">
        <v>0</v>
      </c>
    </row>
    <row r="11839" spans="1:5">
      <c r="A11839" t="s">
        <v>11846</v>
      </c>
      <c r="B11839">
        <v>-0.089938466</v>
      </c>
      <c r="C11839">
        <v>0.503459345507491</v>
      </c>
      <c r="D11839">
        <v>0.313718879</v>
      </c>
      <c r="E11839">
        <v>0</v>
      </c>
    </row>
    <row r="11840" spans="1:5">
      <c r="A11840" t="s">
        <v>11847</v>
      </c>
      <c r="B11840">
        <v>-0.081969931</v>
      </c>
      <c r="C11840">
        <v>0.503441651197853</v>
      </c>
      <c r="D11840">
        <v>0.313731661</v>
      </c>
      <c r="E11840">
        <v>0</v>
      </c>
    </row>
    <row r="11841" spans="1:5">
      <c r="A11841" t="s">
        <v>11848</v>
      </c>
      <c r="B11841">
        <v>0.064433497</v>
      </c>
      <c r="C11841">
        <v>0.50331931688869</v>
      </c>
      <c r="D11841">
        <v>0.313820047</v>
      </c>
      <c r="E11841">
        <v>0</v>
      </c>
    </row>
    <row r="11842" spans="1:5">
      <c r="A11842" t="s">
        <v>11849</v>
      </c>
      <c r="B11842">
        <v>-0.064173877</v>
      </c>
      <c r="C11842">
        <v>0.503245079951589</v>
      </c>
      <c r="D11842">
        <v>0.313873695</v>
      </c>
      <c r="E11842">
        <v>0</v>
      </c>
    </row>
    <row r="11843" spans="1:5">
      <c r="A11843" t="s">
        <v>11850</v>
      </c>
      <c r="B11843">
        <v>-0.082569282</v>
      </c>
      <c r="C11843">
        <v>0.503245079951589</v>
      </c>
      <c r="D11843">
        <v>0.313873695</v>
      </c>
      <c r="E11843">
        <v>0</v>
      </c>
    </row>
    <row r="11844" spans="1:5">
      <c r="A11844" t="s">
        <v>11851</v>
      </c>
      <c r="B11844">
        <v>0.077710383</v>
      </c>
      <c r="C11844">
        <v>0.503234258481424</v>
      </c>
      <c r="D11844">
        <v>0.313881516</v>
      </c>
      <c r="E11844">
        <v>0</v>
      </c>
    </row>
    <row r="11845" spans="1:5">
      <c r="A11845" t="s">
        <v>11852</v>
      </c>
      <c r="B11845">
        <v>-0.069664343</v>
      </c>
      <c r="C11845">
        <v>0.503162849903806</v>
      </c>
      <c r="D11845">
        <v>0.31393313</v>
      </c>
      <c r="E11845">
        <v>0</v>
      </c>
    </row>
    <row r="11846" spans="1:5">
      <c r="A11846" t="s">
        <v>11853</v>
      </c>
      <c r="B11846">
        <v>0.082278876</v>
      </c>
      <c r="C11846">
        <v>0.503138659095736</v>
      </c>
      <c r="D11846">
        <v>0.313950617</v>
      </c>
      <c r="E11846">
        <v>0</v>
      </c>
    </row>
    <row r="11847" spans="1:5">
      <c r="A11847" t="s">
        <v>11854</v>
      </c>
      <c r="B11847">
        <v>0.086503079</v>
      </c>
      <c r="C11847">
        <v>0.502978735137038</v>
      </c>
      <c r="D11847">
        <v>0.314066247</v>
      </c>
      <c r="E11847">
        <v>0</v>
      </c>
    </row>
    <row r="11848" spans="1:5">
      <c r="A11848" t="s">
        <v>11855</v>
      </c>
      <c r="B11848">
        <v>-0.063827109</v>
      </c>
      <c r="C11848">
        <v>0.502917942692754</v>
      </c>
      <c r="D11848">
        <v>0.314110213</v>
      </c>
      <c r="E11848">
        <v>0</v>
      </c>
    </row>
    <row r="11849" spans="1:5">
      <c r="A11849" t="s">
        <v>11856</v>
      </c>
      <c r="B11849">
        <v>-0.116256315</v>
      </c>
      <c r="C11849">
        <v>0.502917942692754</v>
      </c>
      <c r="D11849">
        <v>0.314110213</v>
      </c>
      <c r="E11849">
        <v>0</v>
      </c>
    </row>
    <row r="11850" spans="1:5">
      <c r="A11850" t="s">
        <v>11857</v>
      </c>
      <c r="B11850">
        <v>-0.077908167</v>
      </c>
      <c r="C11850">
        <v>0.502917942692754</v>
      </c>
      <c r="D11850">
        <v>0.314110213</v>
      </c>
      <c r="E11850">
        <v>0</v>
      </c>
    </row>
    <row r="11851" spans="1:5">
      <c r="A11851" t="s">
        <v>11858</v>
      </c>
      <c r="B11851">
        <v>-0.118189082</v>
      </c>
      <c r="C11851">
        <v>0.502917942692754</v>
      </c>
      <c r="D11851">
        <v>0.314110213</v>
      </c>
      <c r="E11851">
        <v>0</v>
      </c>
    </row>
    <row r="11852" spans="1:5">
      <c r="A11852" t="s">
        <v>11859</v>
      </c>
      <c r="B11852">
        <v>0.085492089</v>
      </c>
      <c r="C11852">
        <v>0.502650546485657</v>
      </c>
      <c r="D11852">
        <v>0.314303671</v>
      </c>
      <c r="E11852">
        <v>0</v>
      </c>
    </row>
    <row r="11853" spans="1:5">
      <c r="A11853" t="s">
        <v>11860</v>
      </c>
      <c r="B11853">
        <v>-0.115170951</v>
      </c>
      <c r="C11853">
        <v>0.50263576459245</v>
      </c>
      <c r="D11853">
        <v>0.314314369</v>
      </c>
      <c r="E11853">
        <v>0</v>
      </c>
    </row>
    <row r="11854" spans="1:5">
      <c r="A11854" t="s">
        <v>11861</v>
      </c>
      <c r="B11854">
        <v>0.108652762</v>
      </c>
      <c r="C11854">
        <v>0.502634246084713</v>
      </c>
      <c r="D11854">
        <v>0.314315468</v>
      </c>
      <c r="E11854">
        <v>0</v>
      </c>
    </row>
    <row r="11855" spans="1:5">
      <c r="A11855" t="s">
        <v>11862</v>
      </c>
      <c r="B11855">
        <v>-0.098139541</v>
      </c>
      <c r="C11855">
        <v>0.502430992214725</v>
      </c>
      <c r="D11855">
        <v>0.314462605</v>
      </c>
      <c r="E11855">
        <v>0</v>
      </c>
    </row>
    <row r="11856" spans="1:5">
      <c r="A11856" t="s">
        <v>11863</v>
      </c>
      <c r="B11856">
        <v>0.086222463</v>
      </c>
      <c r="C11856">
        <v>0.502405963826682</v>
      </c>
      <c r="D11856">
        <v>0.314480728</v>
      </c>
      <c r="E11856">
        <v>0</v>
      </c>
    </row>
    <row r="11857" spans="1:5">
      <c r="A11857" t="s">
        <v>11864</v>
      </c>
      <c r="B11857">
        <v>0.081368159</v>
      </c>
      <c r="C11857">
        <v>0.502380558511877</v>
      </c>
      <c r="D11857">
        <v>0.314499125</v>
      </c>
      <c r="E11857">
        <v>0</v>
      </c>
    </row>
    <row r="11858" spans="1:5">
      <c r="A11858" t="s">
        <v>11865</v>
      </c>
      <c r="B11858">
        <v>-0.077325162</v>
      </c>
      <c r="C11858">
        <v>0.502358913312193</v>
      </c>
      <c r="D11858">
        <v>0.3145148</v>
      </c>
      <c r="E11858">
        <v>0</v>
      </c>
    </row>
    <row r="11859" spans="1:5">
      <c r="A11859" t="s">
        <v>11866</v>
      </c>
      <c r="B11859">
        <v>0.070072914</v>
      </c>
      <c r="C11859">
        <v>0.502143296274344</v>
      </c>
      <c r="D11859">
        <v>0.314670988</v>
      </c>
      <c r="E11859">
        <v>0</v>
      </c>
    </row>
    <row r="11860" spans="1:5">
      <c r="A11860" t="s">
        <v>11867</v>
      </c>
      <c r="B11860">
        <v>0.1419218</v>
      </c>
      <c r="C11860">
        <v>0.501954733625085</v>
      </c>
      <c r="D11860">
        <v>0.314807642</v>
      </c>
      <c r="E11860">
        <v>0</v>
      </c>
    </row>
    <row r="11861" spans="1:5">
      <c r="A11861" t="s">
        <v>11868</v>
      </c>
      <c r="B11861">
        <v>-0.078941228</v>
      </c>
      <c r="C11861">
        <v>0.501557573067924</v>
      </c>
      <c r="D11861">
        <v>0.315095664</v>
      </c>
      <c r="E11861">
        <v>0</v>
      </c>
    </row>
    <row r="11862" spans="1:5">
      <c r="A11862" t="s">
        <v>11869</v>
      </c>
      <c r="B11862">
        <v>0.071756193</v>
      </c>
      <c r="C11862">
        <v>0.501430521211568</v>
      </c>
      <c r="D11862">
        <v>0.315187858</v>
      </c>
      <c r="E11862">
        <v>0</v>
      </c>
    </row>
    <row r="11863" spans="1:5">
      <c r="A11863" t="s">
        <v>11870</v>
      </c>
      <c r="B11863">
        <v>-0.090390238</v>
      </c>
      <c r="C11863">
        <v>0.501261785783678</v>
      </c>
      <c r="D11863">
        <v>0.315310341</v>
      </c>
      <c r="E11863">
        <v>0</v>
      </c>
    </row>
    <row r="11864" spans="1:5">
      <c r="A11864" t="s">
        <v>11871</v>
      </c>
      <c r="B11864">
        <v>-0.096017822</v>
      </c>
      <c r="C11864">
        <v>0.501138109970402</v>
      </c>
      <c r="D11864">
        <v>0.315400146</v>
      </c>
      <c r="E11864">
        <v>0</v>
      </c>
    </row>
    <row r="11865" spans="1:5">
      <c r="A11865" t="s">
        <v>11872</v>
      </c>
      <c r="B11865">
        <v>0.048345896</v>
      </c>
      <c r="C11865">
        <v>0.501075491562909</v>
      </c>
      <c r="D11865">
        <v>0.315445625</v>
      </c>
      <c r="E11865">
        <v>0</v>
      </c>
    </row>
    <row r="11866" spans="1:5">
      <c r="A11866" t="s">
        <v>11873</v>
      </c>
      <c r="B11866">
        <v>-0.079903159</v>
      </c>
      <c r="C11866">
        <v>0.500871301997603</v>
      </c>
      <c r="D11866">
        <v>0.315593971</v>
      </c>
      <c r="E11866">
        <v>0</v>
      </c>
    </row>
    <row r="11867" spans="1:5">
      <c r="A11867" t="s">
        <v>11874</v>
      </c>
      <c r="B11867">
        <v>0.057188724</v>
      </c>
      <c r="C11867">
        <v>0.500779168299229</v>
      </c>
      <c r="D11867">
        <v>0.31566093</v>
      </c>
      <c r="E11867">
        <v>0</v>
      </c>
    </row>
    <row r="11868" spans="1:5">
      <c r="A11868" t="s">
        <v>11875</v>
      </c>
      <c r="B11868">
        <v>0.207937465</v>
      </c>
      <c r="C11868">
        <v>0.500715963329566</v>
      </c>
      <c r="D11868">
        <v>0.315706873</v>
      </c>
      <c r="E11868">
        <v>0</v>
      </c>
    </row>
    <row r="11869" spans="1:5">
      <c r="A11869" t="s">
        <v>11876</v>
      </c>
      <c r="B11869">
        <v>-0.080216208</v>
      </c>
      <c r="C11869">
        <v>0.500715963329566</v>
      </c>
      <c r="D11869">
        <v>0.315706873</v>
      </c>
      <c r="E11869">
        <v>0</v>
      </c>
    </row>
    <row r="11870" spans="1:5">
      <c r="A11870" t="s">
        <v>11877</v>
      </c>
      <c r="B11870">
        <v>-0.081973472</v>
      </c>
      <c r="C11870">
        <v>0.500690984061219</v>
      </c>
      <c r="D11870">
        <v>0.315725032</v>
      </c>
      <c r="E11870">
        <v>0</v>
      </c>
    </row>
    <row r="11871" spans="1:5">
      <c r="A11871" t="s">
        <v>11878</v>
      </c>
      <c r="B11871">
        <v>0.072418386</v>
      </c>
      <c r="C11871">
        <v>0.500372367569187</v>
      </c>
      <c r="D11871">
        <v>0.315956746</v>
      </c>
      <c r="E11871">
        <v>0</v>
      </c>
    </row>
    <row r="11872" spans="1:5">
      <c r="A11872" t="s">
        <v>11879</v>
      </c>
      <c r="B11872">
        <v>0.115267134</v>
      </c>
      <c r="C11872">
        <v>0.500349869717665</v>
      </c>
      <c r="D11872">
        <v>0.315973114</v>
      </c>
      <c r="E11872">
        <v>0</v>
      </c>
    </row>
    <row r="11873" spans="1:5">
      <c r="A11873" t="s">
        <v>11880</v>
      </c>
      <c r="B11873">
        <v>-0.065763285</v>
      </c>
      <c r="C11873">
        <v>0.50014268669652</v>
      </c>
      <c r="D11873">
        <v>0.316123887</v>
      </c>
      <c r="E11873">
        <v>0</v>
      </c>
    </row>
    <row r="11874" spans="1:5">
      <c r="A11874" t="s">
        <v>11881</v>
      </c>
      <c r="B11874">
        <v>-0.133965166</v>
      </c>
      <c r="C11874">
        <v>0.500127334629639</v>
      </c>
      <c r="D11874">
        <v>0.316135062</v>
      </c>
      <c r="E11874">
        <v>0</v>
      </c>
    </row>
    <row r="11875" spans="1:5">
      <c r="A11875" t="s">
        <v>11882</v>
      </c>
      <c r="B11875">
        <v>-0.078131224</v>
      </c>
      <c r="C11875">
        <v>0.499458028789571</v>
      </c>
      <c r="D11875">
        <v>0.316622644</v>
      </c>
      <c r="E11875">
        <v>0</v>
      </c>
    </row>
    <row r="11876" spans="1:5">
      <c r="A11876" t="s">
        <v>11883</v>
      </c>
      <c r="B11876">
        <v>0.117292272</v>
      </c>
      <c r="C11876">
        <v>0.499458028789571</v>
      </c>
      <c r="D11876">
        <v>0.316622644</v>
      </c>
      <c r="E11876">
        <v>0</v>
      </c>
    </row>
    <row r="11877" spans="1:5">
      <c r="A11877" t="s">
        <v>11884</v>
      </c>
      <c r="B11877">
        <v>0.119737915</v>
      </c>
      <c r="C11877">
        <v>0.499458028789571</v>
      </c>
      <c r="D11877">
        <v>0.316622644</v>
      </c>
      <c r="E11877">
        <v>0</v>
      </c>
    </row>
    <row r="11878" spans="1:5">
      <c r="A11878" t="s">
        <v>11885</v>
      </c>
      <c r="B11878">
        <v>0.101648553</v>
      </c>
      <c r="C11878">
        <v>0.499443448427314</v>
      </c>
      <c r="D11878">
        <v>0.316633274</v>
      </c>
      <c r="E11878">
        <v>0</v>
      </c>
    </row>
    <row r="11879" spans="1:5">
      <c r="A11879" t="s">
        <v>11886</v>
      </c>
      <c r="B11879">
        <v>-0.068212453</v>
      </c>
      <c r="C11879">
        <v>0.499430721529094</v>
      </c>
      <c r="D11879">
        <v>0.316642553</v>
      </c>
      <c r="E11879">
        <v>0</v>
      </c>
    </row>
    <row r="11880" spans="1:5">
      <c r="A11880" t="s">
        <v>11887</v>
      </c>
      <c r="B11880">
        <v>-0.107530131</v>
      </c>
      <c r="C11880">
        <v>0.499377964908092</v>
      </c>
      <c r="D11880">
        <v>0.31668102</v>
      </c>
      <c r="E11880">
        <v>0</v>
      </c>
    </row>
    <row r="11881" spans="1:5">
      <c r="A11881" t="s">
        <v>11888</v>
      </c>
      <c r="B11881">
        <v>-0.081343088</v>
      </c>
      <c r="C11881">
        <v>0.499132838433776</v>
      </c>
      <c r="D11881">
        <v>0.316859813</v>
      </c>
      <c r="E11881">
        <v>0</v>
      </c>
    </row>
    <row r="11882" spans="1:5">
      <c r="A11882" t="s">
        <v>11889</v>
      </c>
      <c r="B11882">
        <v>-0.095794256</v>
      </c>
      <c r="C11882">
        <v>0.499115711500619</v>
      </c>
      <c r="D11882">
        <v>0.316872309</v>
      </c>
      <c r="E11882">
        <v>0</v>
      </c>
    </row>
    <row r="11883" spans="1:5">
      <c r="A11883" t="s">
        <v>11890</v>
      </c>
      <c r="B11883">
        <v>-0.092520725</v>
      </c>
      <c r="C11883">
        <v>0.499115711500619</v>
      </c>
      <c r="D11883">
        <v>0.316872309</v>
      </c>
      <c r="E11883">
        <v>0</v>
      </c>
    </row>
    <row r="11884" spans="1:5">
      <c r="A11884" t="s">
        <v>11891</v>
      </c>
      <c r="B11884">
        <v>-0.049209489</v>
      </c>
      <c r="C11884">
        <v>0.499115711500619</v>
      </c>
      <c r="D11884">
        <v>0.316872309</v>
      </c>
      <c r="E11884">
        <v>0</v>
      </c>
    </row>
    <row r="11885" spans="1:5">
      <c r="A11885" t="s">
        <v>11892</v>
      </c>
      <c r="B11885">
        <v>0.084596912</v>
      </c>
      <c r="C11885">
        <v>0.499115711500619</v>
      </c>
      <c r="D11885">
        <v>0.316872309</v>
      </c>
      <c r="E11885">
        <v>0</v>
      </c>
    </row>
    <row r="11886" spans="1:5">
      <c r="A11886" t="s">
        <v>11893</v>
      </c>
      <c r="B11886">
        <v>-0.142930991</v>
      </c>
      <c r="C11886">
        <v>0.499115711500619</v>
      </c>
      <c r="D11886">
        <v>0.316872309</v>
      </c>
      <c r="E11886">
        <v>0</v>
      </c>
    </row>
    <row r="11887" spans="1:5">
      <c r="A11887" t="s">
        <v>11894</v>
      </c>
      <c r="B11887">
        <v>-0.083858512</v>
      </c>
      <c r="C11887">
        <v>0.499093534934873</v>
      </c>
      <c r="D11887">
        <v>0.31688849</v>
      </c>
      <c r="E11887">
        <v>0</v>
      </c>
    </row>
    <row r="11888" spans="1:5">
      <c r="A11888" t="s">
        <v>11895</v>
      </c>
      <c r="B11888">
        <v>-0.08227582</v>
      </c>
      <c r="C11888">
        <v>0.499093534934873</v>
      </c>
      <c r="D11888">
        <v>0.31688849</v>
      </c>
      <c r="E11888">
        <v>0</v>
      </c>
    </row>
    <row r="11889" spans="1:5">
      <c r="A11889" t="s">
        <v>11896</v>
      </c>
      <c r="B11889">
        <v>-0.082873826</v>
      </c>
      <c r="C11889">
        <v>0.49888021066556</v>
      </c>
      <c r="D11889">
        <v>0.317044183</v>
      </c>
      <c r="E11889">
        <v>0</v>
      </c>
    </row>
    <row r="11890" spans="1:5">
      <c r="A11890" t="s">
        <v>11897</v>
      </c>
      <c r="B11890">
        <v>0.213446553</v>
      </c>
      <c r="C11890">
        <v>0.498798671374803</v>
      </c>
      <c r="D11890">
        <v>0.317103714</v>
      </c>
      <c r="E11890">
        <v>0</v>
      </c>
    </row>
    <row r="11891" spans="1:5">
      <c r="A11891" t="s">
        <v>11898</v>
      </c>
      <c r="B11891">
        <v>0.102427745</v>
      </c>
      <c r="C11891">
        <v>0.498480907264262</v>
      </c>
      <c r="D11891">
        <v>0.317335817</v>
      </c>
      <c r="E11891">
        <v>0</v>
      </c>
    </row>
    <row r="11892" spans="1:5">
      <c r="A11892" t="s">
        <v>11899</v>
      </c>
      <c r="B11892">
        <v>-0.075806935</v>
      </c>
      <c r="C11892">
        <v>0.498448060225246</v>
      </c>
      <c r="D11892">
        <v>0.317359819</v>
      </c>
      <c r="E11892">
        <v>0</v>
      </c>
    </row>
    <row r="11893" spans="1:5">
      <c r="A11893" t="s">
        <v>11900</v>
      </c>
      <c r="B11893">
        <v>-0.082874542</v>
      </c>
      <c r="C11893">
        <v>0.498149315786263</v>
      </c>
      <c r="D11893">
        <v>0.317578201</v>
      </c>
      <c r="E11893">
        <v>0</v>
      </c>
    </row>
    <row r="11894" spans="1:5">
      <c r="A11894" t="s">
        <v>11901</v>
      </c>
      <c r="B11894">
        <v>0.082182126</v>
      </c>
      <c r="C11894">
        <v>0.498024002044063</v>
      </c>
      <c r="D11894">
        <v>0.31766985</v>
      </c>
      <c r="E11894">
        <v>0</v>
      </c>
    </row>
    <row r="11895" spans="1:5">
      <c r="A11895" t="s">
        <v>11902</v>
      </c>
      <c r="B11895">
        <v>0.181246485</v>
      </c>
      <c r="C11895">
        <v>0.498010295462325</v>
      </c>
      <c r="D11895">
        <v>0.317679876</v>
      </c>
      <c r="E11895">
        <v>0</v>
      </c>
    </row>
    <row r="11896" spans="1:5">
      <c r="A11896" t="s">
        <v>11903</v>
      </c>
      <c r="B11896">
        <v>0.069617858</v>
      </c>
      <c r="C11896">
        <v>0.497999759488142</v>
      </c>
      <c r="D11896">
        <v>0.317687583</v>
      </c>
      <c r="E11896">
        <v>0</v>
      </c>
    </row>
    <row r="11897" spans="1:5">
      <c r="A11897" t="s">
        <v>11904</v>
      </c>
      <c r="B11897">
        <v>-0.088274202</v>
      </c>
      <c r="C11897">
        <v>0.497999759488142</v>
      </c>
      <c r="D11897">
        <v>0.317687583</v>
      </c>
      <c r="E11897">
        <v>0</v>
      </c>
    </row>
    <row r="11898" spans="1:5">
      <c r="A11898" t="s">
        <v>11905</v>
      </c>
      <c r="B11898">
        <v>0.119841826</v>
      </c>
      <c r="C11898">
        <v>0.497991495755763</v>
      </c>
      <c r="D11898">
        <v>0.317693628</v>
      </c>
      <c r="E11898">
        <v>0</v>
      </c>
    </row>
    <row r="11899" spans="1:5">
      <c r="A11899" t="s">
        <v>11906</v>
      </c>
      <c r="B11899">
        <v>0.056930016</v>
      </c>
      <c r="C11899">
        <v>0.497949638163076</v>
      </c>
      <c r="D11899">
        <v>0.317724249</v>
      </c>
      <c r="E11899">
        <v>0</v>
      </c>
    </row>
    <row r="11900" spans="1:5">
      <c r="A11900" t="s">
        <v>11907</v>
      </c>
      <c r="B11900">
        <v>0.12501029</v>
      </c>
      <c r="C11900">
        <v>0.497949638163076</v>
      </c>
      <c r="D11900">
        <v>0.317724249</v>
      </c>
      <c r="E11900">
        <v>0</v>
      </c>
    </row>
    <row r="11901" spans="1:5">
      <c r="A11901" t="s">
        <v>11908</v>
      </c>
      <c r="B11901">
        <v>-0.08012152</v>
      </c>
      <c r="C11901">
        <v>0.497792847141801</v>
      </c>
      <c r="D11901">
        <v>0.317838976</v>
      </c>
      <c r="E11901">
        <v>0</v>
      </c>
    </row>
    <row r="11902" spans="1:5">
      <c r="A11902" t="s">
        <v>11909</v>
      </c>
      <c r="B11902">
        <v>-0.069109808</v>
      </c>
      <c r="C11902">
        <v>0.497780083807374</v>
      </c>
      <c r="D11902">
        <v>0.317848317</v>
      </c>
      <c r="E11902">
        <v>0</v>
      </c>
    </row>
    <row r="11903" spans="1:5">
      <c r="A11903" t="s">
        <v>11910</v>
      </c>
      <c r="B11903">
        <v>-0.080876915</v>
      </c>
      <c r="C11903">
        <v>0.497619338352907</v>
      </c>
      <c r="D11903">
        <v>0.317965984</v>
      </c>
      <c r="E11903">
        <v>0</v>
      </c>
    </row>
    <row r="11904" spans="1:5">
      <c r="A11904" t="s">
        <v>11911</v>
      </c>
      <c r="B11904">
        <v>0.177175943</v>
      </c>
      <c r="C11904">
        <v>0.497619338352907</v>
      </c>
      <c r="D11904">
        <v>0.317965984</v>
      </c>
      <c r="E11904">
        <v>0</v>
      </c>
    </row>
    <row r="11905" spans="1:5">
      <c r="A11905" t="s">
        <v>11912</v>
      </c>
      <c r="B11905">
        <v>0.07275024</v>
      </c>
      <c r="C11905">
        <v>0.497331224141771</v>
      </c>
      <c r="D11905">
        <v>0.318176995</v>
      </c>
      <c r="E11905">
        <v>0</v>
      </c>
    </row>
    <row r="11906" spans="1:5">
      <c r="A11906" t="s">
        <v>11913</v>
      </c>
      <c r="B11906">
        <v>-0.088097588</v>
      </c>
      <c r="C11906">
        <v>0.497171729439689</v>
      </c>
      <c r="D11906">
        <v>0.318293867</v>
      </c>
      <c r="E11906">
        <v>0</v>
      </c>
    </row>
    <row r="11907" spans="1:5">
      <c r="A11907" t="s">
        <v>11914</v>
      </c>
      <c r="B11907">
        <v>-0.106184467</v>
      </c>
      <c r="C11907">
        <v>0.497149147097279</v>
      </c>
      <c r="D11907">
        <v>0.318310418</v>
      </c>
      <c r="E11907">
        <v>0</v>
      </c>
    </row>
    <row r="11908" spans="1:5">
      <c r="A11908" t="s">
        <v>11915</v>
      </c>
      <c r="B11908">
        <v>-0.163189058</v>
      </c>
      <c r="C11908">
        <v>0.496995062925232</v>
      </c>
      <c r="D11908">
        <v>0.318423372</v>
      </c>
      <c r="E11908">
        <v>0</v>
      </c>
    </row>
    <row r="11909" spans="1:5">
      <c r="A11909" t="s">
        <v>11916</v>
      </c>
      <c r="B11909">
        <v>-0.210338631</v>
      </c>
      <c r="C11909">
        <v>0.496995062925232</v>
      </c>
      <c r="D11909">
        <v>0.318423372</v>
      </c>
      <c r="E11909">
        <v>0</v>
      </c>
    </row>
    <row r="11910" spans="1:5">
      <c r="A11910" t="s">
        <v>11917</v>
      </c>
      <c r="B11910">
        <v>0.085991621</v>
      </c>
      <c r="C11910">
        <v>0.496769298242344</v>
      </c>
      <c r="D11910">
        <v>0.318588945</v>
      </c>
      <c r="E11910">
        <v>0</v>
      </c>
    </row>
    <row r="11911" spans="1:5">
      <c r="A11911" t="s">
        <v>11918</v>
      </c>
      <c r="B11911">
        <v>-0.080326171</v>
      </c>
      <c r="C11911">
        <v>0.496724276062002</v>
      </c>
      <c r="D11911">
        <v>0.318621974</v>
      </c>
      <c r="E11911">
        <v>0</v>
      </c>
    </row>
    <row r="11912" spans="1:5">
      <c r="A11912" t="s">
        <v>11919</v>
      </c>
      <c r="B11912">
        <v>0.089950903</v>
      </c>
      <c r="C11912">
        <v>0.49664170822467</v>
      </c>
      <c r="D11912">
        <v>0.318682556</v>
      </c>
      <c r="E11912">
        <v>0</v>
      </c>
    </row>
    <row r="11913" spans="1:5">
      <c r="A11913" t="s">
        <v>11920</v>
      </c>
      <c r="B11913">
        <v>-0.072695659</v>
      </c>
      <c r="C11913">
        <v>0.496622835482867</v>
      </c>
      <c r="D11913">
        <v>0.318696405</v>
      </c>
      <c r="E11913">
        <v>0</v>
      </c>
    </row>
    <row r="11914" spans="1:5">
      <c r="A11914" t="s">
        <v>11921</v>
      </c>
      <c r="B11914">
        <v>-0.107555823</v>
      </c>
      <c r="C11914">
        <v>0.49651396630939</v>
      </c>
      <c r="D11914">
        <v>0.318776306</v>
      </c>
      <c r="E11914">
        <v>0</v>
      </c>
    </row>
    <row r="11915" spans="1:5">
      <c r="A11915" t="s">
        <v>11922</v>
      </c>
      <c r="B11915">
        <v>0.078405592</v>
      </c>
      <c r="C11915">
        <v>0.49651396630939</v>
      </c>
      <c r="D11915">
        <v>0.318776306</v>
      </c>
      <c r="E11915">
        <v>0</v>
      </c>
    </row>
    <row r="11916" spans="1:5">
      <c r="A11916" t="s">
        <v>11923</v>
      </c>
      <c r="B11916">
        <v>-0.118311815</v>
      </c>
      <c r="C11916">
        <v>0.496423728905044</v>
      </c>
      <c r="D11916">
        <v>0.318842548</v>
      </c>
      <c r="E11916">
        <v>0</v>
      </c>
    </row>
    <row r="11917" spans="1:5">
      <c r="A11917" t="s">
        <v>11924</v>
      </c>
      <c r="B11917">
        <v>0.121645111</v>
      </c>
      <c r="C11917">
        <v>0.496272374544371</v>
      </c>
      <c r="D11917">
        <v>0.318953686</v>
      </c>
      <c r="E11917">
        <v>0</v>
      </c>
    </row>
    <row r="11918" spans="1:5">
      <c r="A11918" t="s">
        <v>11925</v>
      </c>
      <c r="B11918">
        <v>-0.095965756</v>
      </c>
      <c r="C11918">
        <v>0.496272374544371</v>
      </c>
      <c r="D11918">
        <v>0.318953686</v>
      </c>
      <c r="E11918">
        <v>0</v>
      </c>
    </row>
    <row r="11919" spans="1:5">
      <c r="A11919" t="s">
        <v>11926</v>
      </c>
      <c r="B11919">
        <v>-0.090774882</v>
      </c>
      <c r="C11919">
        <v>0.49624865164531</v>
      </c>
      <c r="D11919">
        <v>0.318971109</v>
      </c>
      <c r="E11919">
        <v>0</v>
      </c>
    </row>
    <row r="11920" spans="1:5">
      <c r="A11920" t="s">
        <v>11927</v>
      </c>
      <c r="B11920">
        <v>0.119655626</v>
      </c>
      <c r="C11920">
        <v>0.495941174565025</v>
      </c>
      <c r="D11920">
        <v>0.319197018</v>
      </c>
      <c r="E11920">
        <v>0</v>
      </c>
    </row>
    <row r="11921" spans="1:5">
      <c r="A11921" t="s">
        <v>11928</v>
      </c>
      <c r="B11921">
        <v>0.162150282</v>
      </c>
      <c r="C11921">
        <v>0.495837466878822</v>
      </c>
      <c r="D11921">
        <v>0.31927325</v>
      </c>
      <c r="E11921">
        <v>0</v>
      </c>
    </row>
    <row r="11922" spans="1:5">
      <c r="A11922" t="s">
        <v>11929</v>
      </c>
      <c r="B11922">
        <v>-0.092096155</v>
      </c>
      <c r="C11922">
        <v>0.495731133446778</v>
      </c>
      <c r="D11922">
        <v>0.319351431</v>
      </c>
      <c r="E11922">
        <v>0</v>
      </c>
    </row>
    <row r="11923" spans="1:5">
      <c r="A11923" t="s">
        <v>11930</v>
      </c>
      <c r="B11923">
        <v>0.063812793</v>
      </c>
      <c r="C11923">
        <v>0.495649590388571</v>
      </c>
      <c r="D11923">
        <v>0.319411398</v>
      </c>
      <c r="E11923">
        <v>0</v>
      </c>
    </row>
    <row r="11924" spans="1:5">
      <c r="A11924" t="s">
        <v>11931</v>
      </c>
      <c r="B11924">
        <v>-0.083103546</v>
      </c>
      <c r="C11924">
        <v>0.495649590388571</v>
      </c>
      <c r="D11924">
        <v>0.319411398</v>
      </c>
      <c r="E11924">
        <v>0</v>
      </c>
    </row>
    <row r="11925" spans="1:5">
      <c r="A11925" t="s">
        <v>11932</v>
      </c>
      <c r="B11925">
        <v>-0.068146661</v>
      </c>
      <c r="C11925">
        <v>0.495649590388571</v>
      </c>
      <c r="D11925">
        <v>0.319411398</v>
      </c>
      <c r="E11925">
        <v>0</v>
      </c>
    </row>
    <row r="11926" spans="1:5">
      <c r="A11926" t="s">
        <v>11933</v>
      </c>
      <c r="B11926">
        <v>-0.088547313</v>
      </c>
      <c r="C11926">
        <v>0.495517839199547</v>
      </c>
      <c r="D11926">
        <v>0.319508312</v>
      </c>
      <c r="E11926">
        <v>0</v>
      </c>
    </row>
    <row r="11927" spans="1:5">
      <c r="A11927" t="s">
        <v>11934</v>
      </c>
      <c r="B11927">
        <v>-0.057272396</v>
      </c>
      <c r="C11927">
        <v>0.495242249945615</v>
      </c>
      <c r="D11927">
        <v>0.319711126</v>
      </c>
      <c r="E11927">
        <v>0</v>
      </c>
    </row>
    <row r="11928" spans="1:5">
      <c r="A11928" t="s">
        <v>11935</v>
      </c>
      <c r="B11928">
        <v>0.082050511</v>
      </c>
      <c r="C11928">
        <v>0.495242249945615</v>
      </c>
      <c r="D11928">
        <v>0.319711126</v>
      </c>
      <c r="E11928">
        <v>0</v>
      </c>
    </row>
    <row r="11929" spans="1:5">
      <c r="A11929" t="s">
        <v>11936</v>
      </c>
      <c r="B11929">
        <v>0.096397294</v>
      </c>
      <c r="C11929">
        <v>0.49520822208743</v>
      </c>
      <c r="D11929">
        <v>0.319736177</v>
      </c>
      <c r="E11929">
        <v>0</v>
      </c>
    </row>
    <row r="11930" spans="1:5">
      <c r="A11930" t="s">
        <v>11937</v>
      </c>
      <c r="B11930">
        <v>-0.104705231</v>
      </c>
      <c r="C11930">
        <v>0.495180970210027</v>
      </c>
      <c r="D11930">
        <v>0.319756241</v>
      </c>
      <c r="E11930">
        <v>0</v>
      </c>
    </row>
    <row r="11931" spans="1:5">
      <c r="A11931" t="s">
        <v>11938</v>
      </c>
      <c r="B11931">
        <v>0.131447421</v>
      </c>
      <c r="C11931">
        <v>0.495042478487444</v>
      </c>
      <c r="D11931">
        <v>0.319858224</v>
      </c>
      <c r="E11931">
        <v>0</v>
      </c>
    </row>
    <row r="11932" spans="1:5">
      <c r="A11932" t="s">
        <v>11939</v>
      </c>
      <c r="B11932">
        <v>0.112325054</v>
      </c>
      <c r="C11932">
        <v>0.495042478487444</v>
      </c>
      <c r="D11932">
        <v>0.319858224</v>
      </c>
      <c r="E11932">
        <v>0</v>
      </c>
    </row>
    <row r="11933" spans="1:5">
      <c r="A11933" t="s">
        <v>11940</v>
      </c>
      <c r="B11933">
        <v>0.103905973</v>
      </c>
      <c r="C11933">
        <v>0.495006972848081</v>
      </c>
      <c r="D11933">
        <v>0.319884375</v>
      </c>
      <c r="E11933">
        <v>0</v>
      </c>
    </row>
    <row r="11934" spans="1:5">
      <c r="A11934" t="s">
        <v>11941</v>
      </c>
      <c r="B11934">
        <v>0.206642079</v>
      </c>
      <c r="C11934">
        <v>0.494956943213409</v>
      </c>
      <c r="D11934">
        <v>0.319921227</v>
      </c>
      <c r="E11934">
        <v>0</v>
      </c>
    </row>
    <row r="11935" spans="1:5">
      <c r="A11935" t="s">
        <v>11942</v>
      </c>
      <c r="B11935">
        <v>0.080775281</v>
      </c>
      <c r="C11935">
        <v>0.494540005382089</v>
      </c>
      <c r="D11935">
        <v>0.32022851</v>
      </c>
      <c r="E11935">
        <v>0</v>
      </c>
    </row>
    <row r="11936" spans="1:5">
      <c r="A11936" t="s">
        <v>11943</v>
      </c>
      <c r="B11936">
        <v>-0.098637598</v>
      </c>
      <c r="C11936">
        <v>0.494540005382089</v>
      </c>
      <c r="D11936">
        <v>0.32022851</v>
      </c>
      <c r="E11936">
        <v>0</v>
      </c>
    </row>
    <row r="11937" spans="1:5">
      <c r="A11937" t="s">
        <v>11944</v>
      </c>
      <c r="B11937">
        <v>-0.073272076</v>
      </c>
      <c r="C11937">
        <v>0.494540005382089</v>
      </c>
      <c r="D11937">
        <v>0.32022851</v>
      </c>
      <c r="E11937">
        <v>0</v>
      </c>
    </row>
    <row r="11938" spans="1:5">
      <c r="A11938" t="s">
        <v>11945</v>
      </c>
      <c r="B11938">
        <v>-0.109764009</v>
      </c>
      <c r="C11938">
        <v>0.494417256631138</v>
      </c>
      <c r="D11938">
        <v>0.320319032</v>
      </c>
      <c r="E11938">
        <v>0</v>
      </c>
    </row>
    <row r="11939" spans="1:5">
      <c r="A11939" t="s">
        <v>11946</v>
      </c>
      <c r="B11939">
        <v>0.108678926</v>
      </c>
      <c r="C11939">
        <v>0.494326514397825</v>
      </c>
      <c r="D11939">
        <v>0.320385967</v>
      </c>
      <c r="E11939">
        <v>0</v>
      </c>
    </row>
    <row r="11940" spans="1:5">
      <c r="A11940" t="s">
        <v>11947</v>
      </c>
      <c r="B11940">
        <v>0.168235577</v>
      </c>
      <c r="C11940">
        <v>0.494048947469012</v>
      </c>
      <c r="D11940">
        <v>0.320590798</v>
      </c>
      <c r="E11940">
        <v>0</v>
      </c>
    </row>
    <row r="11941" spans="1:5">
      <c r="A11941" t="s">
        <v>11948</v>
      </c>
      <c r="B11941">
        <v>-0.162713038</v>
      </c>
      <c r="C11941">
        <v>0.494048947469012</v>
      </c>
      <c r="D11941">
        <v>0.320590798</v>
      </c>
      <c r="E11941">
        <v>0</v>
      </c>
    </row>
    <row r="11942" spans="1:5">
      <c r="A11942" t="s">
        <v>11949</v>
      </c>
      <c r="B11942">
        <v>-0.096790566</v>
      </c>
      <c r="C11942">
        <v>0.494027151388434</v>
      </c>
      <c r="D11942">
        <v>0.320606888</v>
      </c>
      <c r="E11942">
        <v>0</v>
      </c>
    </row>
    <row r="11943" spans="1:5">
      <c r="A11943" t="s">
        <v>11950</v>
      </c>
      <c r="B11943">
        <v>-0.109233311</v>
      </c>
      <c r="C11943">
        <v>0.493797558414556</v>
      </c>
      <c r="D11943">
        <v>0.320776424</v>
      </c>
      <c r="E11943">
        <v>0</v>
      </c>
    </row>
    <row r="11944" spans="1:5">
      <c r="A11944" t="s">
        <v>11951</v>
      </c>
      <c r="B11944">
        <v>0.068939059</v>
      </c>
      <c r="C11944">
        <v>0.493637675041137</v>
      </c>
      <c r="D11944">
        <v>0.320894538</v>
      </c>
      <c r="E11944">
        <v>0</v>
      </c>
    </row>
    <row r="11945" spans="1:5">
      <c r="A11945" t="s">
        <v>11952</v>
      </c>
      <c r="B11945">
        <v>0.103525377</v>
      </c>
      <c r="C11945">
        <v>0.493637675041137</v>
      </c>
      <c r="D11945">
        <v>0.320894538</v>
      </c>
      <c r="E11945">
        <v>0</v>
      </c>
    </row>
    <row r="11946" spans="1:5">
      <c r="A11946" t="s">
        <v>11953</v>
      </c>
      <c r="B11946">
        <v>-0.076089769</v>
      </c>
      <c r="C11946">
        <v>0.493637675041137</v>
      </c>
      <c r="D11946">
        <v>0.320894538</v>
      </c>
      <c r="E11946">
        <v>0</v>
      </c>
    </row>
    <row r="11947" spans="1:5">
      <c r="A11947" t="s">
        <v>11954</v>
      </c>
      <c r="B11947">
        <v>-0.099028375</v>
      </c>
      <c r="C11947">
        <v>0.493359245396769</v>
      </c>
      <c r="D11947">
        <v>0.321100332</v>
      </c>
      <c r="E11947">
        <v>0</v>
      </c>
    </row>
    <row r="11948" spans="1:5">
      <c r="A11948" t="s">
        <v>11955</v>
      </c>
      <c r="B11948">
        <v>-0.055845377</v>
      </c>
      <c r="C11948">
        <v>0.493303650933444</v>
      </c>
      <c r="D11948">
        <v>0.321141439</v>
      </c>
      <c r="E11948">
        <v>0</v>
      </c>
    </row>
    <row r="11949" spans="1:5">
      <c r="A11949" t="s">
        <v>11956</v>
      </c>
      <c r="B11949">
        <v>0.072982858</v>
      </c>
      <c r="C11949">
        <v>0.493303650933444</v>
      </c>
      <c r="D11949">
        <v>0.321141439</v>
      </c>
      <c r="E11949">
        <v>0</v>
      </c>
    </row>
    <row r="11950" spans="1:5">
      <c r="A11950" t="s">
        <v>11957</v>
      </c>
      <c r="B11950">
        <v>0.174244341</v>
      </c>
      <c r="C11950">
        <v>0.493258207708915</v>
      </c>
      <c r="D11950">
        <v>0.321175044</v>
      </c>
      <c r="E11950">
        <v>0</v>
      </c>
    </row>
    <row r="11951" spans="1:5">
      <c r="A11951" t="s">
        <v>11958</v>
      </c>
      <c r="B11951">
        <v>-0.063676008</v>
      </c>
      <c r="C11951">
        <v>0.492779761051332</v>
      </c>
      <c r="D11951">
        <v>0.321529066</v>
      </c>
      <c r="E11951">
        <v>0</v>
      </c>
    </row>
    <row r="11952" spans="1:5">
      <c r="A11952" t="s">
        <v>11959</v>
      </c>
      <c r="B11952">
        <v>-0.065316778</v>
      </c>
      <c r="C11952">
        <v>0.492699369818657</v>
      </c>
      <c r="D11952">
        <v>0.321588589</v>
      </c>
      <c r="E11952">
        <v>0</v>
      </c>
    </row>
    <row r="11953" spans="1:5">
      <c r="A11953" t="s">
        <v>11960</v>
      </c>
      <c r="B11953">
        <v>0.122075335</v>
      </c>
      <c r="C11953">
        <v>0.492699369818657</v>
      </c>
      <c r="D11953">
        <v>0.321588589</v>
      </c>
      <c r="E11953">
        <v>0</v>
      </c>
    </row>
    <row r="11954" spans="1:5">
      <c r="A11954" t="s">
        <v>11961</v>
      </c>
      <c r="B11954">
        <v>-0.09286548</v>
      </c>
      <c r="C11954">
        <v>0.492458032971347</v>
      </c>
      <c r="D11954">
        <v>0.321767345</v>
      </c>
      <c r="E11954">
        <v>0</v>
      </c>
    </row>
    <row r="11955" spans="1:5">
      <c r="A11955" t="s">
        <v>11962</v>
      </c>
      <c r="B11955">
        <v>-0.065123185</v>
      </c>
      <c r="C11955">
        <v>0.492281038963537</v>
      </c>
      <c r="D11955">
        <v>0.321898506</v>
      </c>
      <c r="E11955">
        <v>0</v>
      </c>
    </row>
    <row r="11956" spans="1:5">
      <c r="A11956" t="s">
        <v>11963</v>
      </c>
      <c r="B11956">
        <v>-0.087389713</v>
      </c>
      <c r="C11956">
        <v>0.492239150732204</v>
      </c>
      <c r="D11956">
        <v>0.321929555</v>
      </c>
      <c r="E11956">
        <v>0</v>
      </c>
    </row>
    <row r="11957" spans="1:5">
      <c r="A11957" t="s">
        <v>11964</v>
      </c>
      <c r="B11957">
        <v>-0.093692257</v>
      </c>
      <c r="C11957">
        <v>0.491965443447512</v>
      </c>
      <c r="D11957">
        <v>0.32213251</v>
      </c>
      <c r="E11957">
        <v>0</v>
      </c>
    </row>
    <row r="11958" spans="1:5">
      <c r="A11958" t="s">
        <v>11965</v>
      </c>
      <c r="B11958">
        <v>0.119223064</v>
      </c>
      <c r="C11958">
        <v>0.491960894692379</v>
      </c>
      <c r="D11958">
        <v>0.322135884</v>
      </c>
      <c r="E11958">
        <v>0</v>
      </c>
    </row>
    <row r="11959" spans="1:5">
      <c r="A11959" t="s">
        <v>11966</v>
      </c>
      <c r="B11959">
        <v>0.109903405</v>
      </c>
      <c r="C11959">
        <v>0.491946833489196</v>
      </c>
      <c r="D11959">
        <v>0.322146314</v>
      </c>
      <c r="E11959">
        <v>0</v>
      </c>
    </row>
    <row r="11960" spans="1:5">
      <c r="A11960" t="s">
        <v>11967</v>
      </c>
      <c r="B11960">
        <v>0.079568287</v>
      </c>
      <c r="C11960">
        <v>0.491946833489196</v>
      </c>
      <c r="D11960">
        <v>0.322146314</v>
      </c>
      <c r="E11960">
        <v>0</v>
      </c>
    </row>
    <row r="11961" spans="1:5">
      <c r="A11961" t="s">
        <v>11968</v>
      </c>
      <c r="B11961">
        <v>0.125505616</v>
      </c>
      <c r="C11961">
        <v>0.491946833489196</v>
      </c>
      <c r="D11961">
        <v>0.322146314</v>
      </c>
      <c r="E11961">
        <v>0</v>
      </c>
    </row>
    <row r="11962" spans="1:5">
      <c r="A11962" t="s">
        <v>11969</v>
      </c>
      <c r="B11962">
        <v>0.095951363</v>
      </c>
      <c r="C11962">
        <v>0.491946833489196</v>
      </c>
      <c r="D11962">
        <v>0.322146314</v>
      </c>
      <c r="E11962">
        <v>0</v>
      </c>
    </row>
    <row r="11963" spans="1:5">
      <c r="A11963" t="s">
        <v>11970</v>
      </c>
      <c r="B11963">
        <v>-0.082684487</v>
      </c>
      <c r="C11963">
        <v>0.491913115419373</v>
      </c>
      <c r="D11963">
        <v>0.322171326</v>
      </c>
      <c r="E11963">
        <v>0</v>
      </c>
    </row>
    <row r="11964" spans="1:5">
      <c r="A11964" t="s">
        <v>11971</v>
      </c>
      <c r="B11964">
        <v>-0.118261048</v>
      </c>
      <c r="C11964">
        <v>0.491913115419373</v>
      </c>
      <c r="D11964">
        <v>0.322171326</v>
      </c>
      <c r="E11964">
        <v>0</v>
      </c>
    </row>
    <row r="11965" spans="1:5">
      <c r="A11965" t="s">
        <v>11972</v>
      </c>
      <c r="B11965">
        <v>0.096111136</v>
      </c>
      <c r="C11965">
        <v>0.491588557203709</v>
      </c>
      <c r="D11965">
        <v>0.322412182</v>
      </c>
      <c r="E11965">
        <v>0</v>
      </c>
    </row>
    <row r="11966" spans="1:5">
      <c r="A11966" t="s">
        <v>11973</v>
      </c>
      <c r="B11966">
        <v>-0.087516008</v>
      </c>
      <c r="C11966">
        <v>0.491588557203709</v>
      </c>
      <c r="D11966">
        <v>0.322412182</v>
      </c>
      <c r="E11966">
        <v>0</v>
      </c>
    </row>
    <row r="11967" spans="1:5">
      <c r="A11967" t="s">
        <v>11974</v>
      </c>
      <c r="B11967">
        <v>-0.095757468</v>
      </c>
      <c r="C11967">
        <v>0.491588557203709</v>
      </c>
      <c r="D11967">
        <v>0.322412182</v>
      </c>
      <c r="E11967">
        <v>0</v>
      </c>
    </row>
    <row r="11968" spans="1:5">
      <c r="A11968" t="s">
        <v>11975</v>
      </c>
      <c r="B11968">
        <v>-0.089785633</v>
      </c>
      <c r="C11968">
        <v>0.491588557203709</v>
      </c>
      <c r="D11968">
        <v>0.322412182</v>
      </c>
      <c r="E11968">
        <v>0</v>
      </c>
    </row>
    <row r="11969" spans="1:5">
      <c r="A11969" t="s">
        <v>11976</v>
      </c>
      <c r="B11969">
        <v>-0.084499588</v>
      </c>
      <c r="C11969">
        <v>0.491588557203709</v>
      </c>
      <c r="D11969">
        <v>0.322412182</v>
      </c>
      <c r="E11969">
        <v>0</v>
      </c>
    </row>
    <row r="11970" spans="1:5">
      <c r="A11970" t="s">
        <v>11977</v>
      </c>
      <c r="B11970">
        <v>0.089010009</v>
      </c>
      <c r="C11970">
        <v>0.491588557203709</v>
      </c>
      <c r="D11970">
        <v>0.322412182</v>
      </c>
      <c r="E11970">
        <v>0</v>
      </c>
    </row>
    <row r="11971" spans="1:5">
      <c r="A11971" t="s">
        <v>11978</v>
      </c>
      <c r="B11971">
        <v>-0.077465486</v>
      </c>
      <c r="C11971">
        <v>0.49148482778084</v>
      </c>
      <c r="D11971">
        <v>0.322489198</v>
      </c>
      <c r="E11971">
        <v>0</v>
      </c>
    </row>
    <row r="11972" spans="1:5">
      <c r="A11972" t="s">
        <v>11979</v>
      </c>
      <c r="B11972">
        <v>0.265545295</v>
      </c>
      <c r="C11972">
        <v>0.491442134271807</v>
      </c>
      <c r="D11972">
        <v>0.322520902</v>
      </c>
      <c r="E11972">
        <v>0</v>
      </c>
    </row>
    <row r="11973" spans="1:5">
      <c r="A11973" t="s">
        <v>11980</v>
      </c>
      <c r="B11973">
        <v>0.125961644</v>
      </c>
      <c r="C11973">
        <v>0.491437998998726</v>
      </c>
      <c r="D11973">
        <v>0.322523973</v>
      </c>
      <c r="E11973">
        <v>0</v>
      </c>
    </row>
    <row r="11974" spans="1:5">
      <c r="A11974" t="s">
        <v>11981</v>
      </c>
      <c r="B11974">
        <v>0.104446158</v>
      </c>
      <c r="C11974">
        <v>0.491418731649895</v>
      </c>
      <c r="D11974">
        <v>0.322538282</v>
      </c>
      <c r="E11974">
        <v>0</v>
      </c>
    </row>
    <row r="11975" spans="1:5">
      <c r="A11975" t="s">
        <v>11982</v>
      </c>
      <c r="B11975">
        <v>-0.149966328</v>
      </c>
      <c r="C11975">
        <v>0.491418731649895</v>
      </c>
      <c r="D11975">
        <v>0.322538282</v>
      </c>
      <c r="E11975">
        <v>0</v>
      </c>
    </row>
    <row r="11976" spans="1:5">
      <c r="A11976" t="s">
        <v>11983</v>
      </c>
      <c r="B11976">
        <v>0.098441641</v>
      </c>
      <c r="C11976">
        <v>0.491418731649895</v>
      </c>
      <c r="D11976">
        <v>0.322538282</v>
      </c>
      <c r="E11976">
        <v>0</v>
      </c>
    </row>
    <row r="11977" spans="1:5">
      <c r="A11977" t="s">
        <v>11984</v>
      </c>
      <c r="B11977">
        <v>0.065321744</v>
      </c>
      <c r="C11977">
        <v>0.491269039911819</v>
      </c>
      <c r="D11977">
        <v>0.322649473</v>
      </c>
      <c r="E11977">
        <v>0</v>
      </c>
    </row>
    <row r="11978" spans="1:5">
      <c r="A11978" t="s">
        <v>11985</v>
      </c>
      <c r="B11978">
        <v>-0.112052687</v>
      </c>
      <c r="C11978">
        <v>0.491179461718377</v>
      </c>
      <c r="D11978">
        <v>0.32271603</v>
      </c>
      <c r="E11978">
        <v>0</v>
      </c>
    </row>
    <row r="11979" spans="1:5">
      <c r="A11979" t="s">
        <v>11986</v>
      </c>
      <c r="B11979">
        <v>0.048612924</v>
      </c>
      <c r="C11979">
        <v>0.491177654382449</v>
      </c>
      <c r="D11979">
        <v>0.322717373</v>
      </c>
      <c r="E11979">
        <v>0</v>
      </c>
    </row>
    <row r="11980" spans="1:5">
      <c r="A11980" t="s">
        <v>11987</v>
      </c>
      <c r="B11980">
        <v>0.109267201</v>
      </c>
      <c r="C11980">
        <v>0.491145291827066</v>
      </c>
      <c r="D11980">
        <v>0.322741422</v>
      </c>
      <c r="E11980">
        <v>0</v>
      </c>
    </row>
    <row r="11981" spans="1:5">
      <c r="A11981" t="s">
        <v>11988</v>
      </c>
      <c r="B11981">
        <v>0.158017037</v>
      </c>
      <c r="C11981">
        <v>0.491135916838944</v>
      </c>
      <c r="D11981">
        <v>0.322748389</v>
      </c>
      <c r="E11981">
        <v>0</v>
      </c>
    </row>
    <row r="11982" spans="1:5">
      <c r="A11982" t="s">
        <v>11989</v>
      </c>
      <c r="B11982">
        <v>-0.125670869</v>
      </c>
      <c r="C11982">
        <v>0.491094656916789</v>
      </c>
      <c r="D11982">
        <v>0.322779053</v>
      </c>
      <c r="E11982">
        <v>0</v>
      </c>
    </row>
    <row r="11983" spans="1:5">
      <c r="A11983" t="s">
        <v>11990</v>
      </c>
      <c r="B11983">
        <v>-0.098011298</v>
      </c>
      <c r="C11983">
        <v>0.490995754824832</v>
      </c>
      <c r="D11983">
        <v>0.322852568</v>
      </c>
      <c r="E11983">
        <v>0</v>
      </c>
    </row>
    <row r="11984" spans="1:5">
      <c r="A11984" t="s">
        <v>11991</v>
      </c>
      <c r="B11984">
        <v>-0.120446043</v>
      </c>
      <c r="C11984">
        <v>0.490832931260269</v>
      </c>
      <c r="D11984">
        <v>0.322973633</v>
      </c>
      <c r="E11984">
        <v>0</v>
      </c>
    </row>
    <row r="11985" spans="1:5">
      <c r="A11985" t="s">
        <v>11992</v>
      </c>
      <c r="B11985">
        <v>-0.106767275</v>
      </c>
      <c r="C11985">
        <v>0.490832931260269</v>
      </c>
      <c r="D11985">
        <v>0.322973633</v>
      </c>
      <c r="E11985">
        <v>0</v>
      </c>
    </row>
    <row r="11986" spans="1:5">
      <c r="A11986" t="s">
        <v>11993</v>
      </c>
      <c r="B11986">
        <v>-0.100530287</v>
      </c>
      <c r="C11986">
        <v>0.49070526509321</v>
      </c>
      <c r="D11986">
        <v>0.323068589</v>
      </c>
      <c r="E11986">
        <v>0</v>
      </c>
    </row>
    <row r="11987" spans="1:5">
      <c r="A11987" t="s">
        <v>11994</v>
      </c>
      <c r="B11987">
        <v>0.137097783</v>
      </c>
      <c r="C11987">
        <v>0.490671421486903</v>
      </c>
      <c r="D11987">
        <v>0.323093766</v>
      </c>
      <c r="E11987">
        <v>0</v>
      </c>
    </row>
    <row r="11988" spans="1:5">
      <c r="A11988" t="s">
        <v>11995</v>
      </c>
      <c r="B11988">
        <v>-0.064796183</v>
      </c>
      <c r="C11988">
        <v>0.490671421486903</v>
      </c>
      <c r="D11988">
        <v>0.323093766</v>
      </c>
      <c r="E11988">
        <v>0</v>
      </c>
    </row>
    <row r="11989" spans="1:5">
      <c r="A11989" t="s">
        <v>11996</v>
      </c>
      <c r="B11989">
        <v>-0.124907234</v>
      </c>
      <c r="C11989">
        <v>0.490652118222325</v>
      </c>
      <c r="D11989">
        <v>0.323108127</v>
      </c>
      <c r="E11989">
        <v>0</v>
      </c>
    </row>
    <row r="11990" spans="1:5">
      <c r="A11990" t="s">
        <v>11997</v>
      </c>
      <c r="B11990">
        <v>0.110223033</v>
      </c>
      <c r="C11990">
        <v>0.490627310600208</v>
      </c>
      <c r="D11990">
        <v>0.323126584</v>
      </c>
      <c r="E11990">
        <v>0</v>
      </c>
    </row>
    <row r="11991" spans="1:5">
      <c r="A11991" t="s">
        <v>11998</v>
      </c>
      <c r="B11991">
        <v>0.092255207</v>
      </c>
      <c r="C11991">
        <v>0.490595665029035</v>
      </c>
      <c r="D11991">
        <v>0.32315013</v>
      </c>
      <c r="E11991">
        <v>0</v>
      </c>
    </row>
    <row r="11992" spans="1:5">
      <c r="A11992" t="s">
        <v>11999</v>
      </c>
      <c r="B11992">
        <v>-0.08573993</v>
      </c>
      <c r="C11992">
        <v>0.490412375472275</v>
      </c>
      <c r="D11992">
        <v>0.323286541</v>
      </c>
      <c r="E11992">
        <v>0</v>
      </c>
    </row>
    <row r="11993" spans="1:5">
      <c r="A11993" t="s">
        <v>12000</v>
      </c>
      <c r="B11993">
        <v>0.060204573</v>
      </c>
      <c r="C11993">
        <v>0.490342907139036</v>
      </c>
      <c r="D11993">
        <v>0.323338257</v>
      </c>
      <c r="E11993">
        <v>0</v>
      </c>
    </row>
    <row r="11994" spans="1:5">
      <c r="A11994" t="s">
        <v>12001</v>
      </c>
      <c r="B11994">
        <v>0.103553649</v>
      </c>
      <c r="C11994">
        <v>0.490267921052502</v>
      </c>
      <c r="D11994">
        <v>0.32339409</v>
      </c>
      <c r="E11994">
        <v>0</v>
      </c>
    </row>
    <row r="11995" spans="1:5">
      <c r="A11995" t="s">
        <v>12002</v>
      </c>
      <c r="B11995">
        <v>-0.202468649</v>
      </c>
      <c r="C11995">
        <v>0.490267921052502</v>
      </c>
      <c r="D11995">
        <v>0.32339409</v>
      </c>
      <c r="E11995">
        <v>0</v>
      </c>
    </row>
    <row r="11996" spans="1:5">
      <c r="A11996" t="s">
        <v>12003</v>
      </c>
      <c r="B11996">
        <v>-0.07349724</v>
      </c>
      <c r="C11996">
        <v>0.490267921052502</v>
      </c>
      <c r="D11996">
        <v>0.32339409</v>
      </c>
      <c r="E11996">
        <v>0</v>
      </c>
    </row>
    <row r="11997" spans="1:5">
      <c r="A11997" t="s">
        <v>12004</v>
      </c>
      <c r="B11997">
        <v>-0.092259266</v>
      </c>
      <c r="C11997">
        <v>0.490092082975593</v>
      </c>
      <c r="D11997">
        <v>0.323525053</v>
      </c>
      <c r="E11997">
        <v>0</v>
      </c>
    </row>
    <row r="11998" spans="1:5">
      <c r="A11998" t="s">
        <v>12005</v>
      </c>
      <c r="B11998">
        <v>-0.061067947</v>
      </c>
      <c r="C11998">
        <v>0.490055803909711</v>
      </c>
      <c r="D11998">
        <v>0.32355208</v>
      </c>
      <c r="E11998">
        <v>0</v>
      </c>
    </row>
    <row r="11999" spans="1:5">
      <c r="A11999" t="s">
        <v>12006</v>
      </c>
      <c r="B11999">
        <v>-0.076518343</v>
      </c>
      <c r="C11999">
        <v>0.49000158761069</v>
      </c>
      <c r="D11999">
        <v>0.323592474</v>
      </c>
      <c r="E11999">
        <v>0</v>
      </c>
    </row>
    <row r="12000" spans="1:5">
      <c r="A12000" t="s">
        <v>12007</v>
      </c>
      <c r="B12000">
        <v>-0.054346449</v>
      </c>
      <c r="C12000">
        <v>0.48979856949365</v>
      </c>
      <c r="D12000">
        <v>0.323743778</v>
      </c>
      <c r="E12000">
        <v>0</v>
      </c>
    </row>
    <row r="12001" spans="1:5">
      <c r="A12001" t="s">
        <v>12008</v>
      </c>
      <c r="B12001">
        <v>-0.122243686</v>
      </c>
      <c r="C12001">
        <v>0.489541802408809</v>
      </c>
      <c r="D12001">
        <v>0.323935241</v>
      </c>
      <c r="E12001">
        <v>0</v>
      </c>
    </row>
    <row r="12002" spans="1:5">
      <c r="A12002" t="s">
        <v>12009</v>
      </c>
      <c r="B12002">
        <v>-0.05259606</v>
      </c>
      <c r="C12002">
        <v>0.489505515657094</v>
      </c>
      <c r="D12002">
        <v>0.323962308</v>
      </c>
      <c r="E12002">
        <v>0</v>
      </c>
    </row>
    <row r="12003" spans="1:5">
      <c r="A12003" t="s">
        <v>12010</v>
      </c>
      <c r="B12003">
        <v>-0.070136411</v>
      </c>
      <c r="C12003">
        <v>0.489285973558958</v>
      </c>
      <c r="D12003">
        <v>0.324126117</v>
      </c>
      <c r="E12003">
        <v>0</v>
      </c>
    </row>
    <row r="12004" spans="1:5">
      <c r="A12004" t="s">
        <v>12011</v>
      </c>
      <c r="B12004">
        <v>-0.074834643</v>
      </c>
      <c r="C12004">
        <v>0.489088609220472</v>
      </c>
      <c r="D12004">
        <v>0.324273449</v>
      </c>
      <c r="E12004">
        <v>0</v>
      </c>
    </row>
    <row r="12005" spans="1:5">
      <c r="A12005" t="s">
        <v>12012</v>
      </c>
      <c r="B12005">
        <v>-0.210806974</v>
      </c>
      <c r="C12005">
        <v>0.488938411644378</v>
      </c>
      <c r="D12005">
        <v>0.324385616</v>
      </c>
      <c r="E12005">
        <v>0</v>
      </c>
    </row>
    <row r="12006" spans="1:5">
      <c r="A12006" t="s">
        <v>12013</v>
      </c>
      <c r="B12006">
        <v>0.1600118</v>
      </c>
      <c r="C12006">
        <v>0.488938411644378</v>
      </c>
      <c r="D12006">
        <v>0.324385616</v>
      </c>
      <c r="E12006">
        <v>0</v>
      </c>
    </row>
    <row r="12007" spans="1:5">
      <c r="A12007" t="s">
        <v>12014</v>
      </c>
      <c r="B12007">
        <v>-0.108480752</v>
      </c>
      <c r="C12007">
        <v>0.488453942847073</v>
      </c>
      <c r="D12007">
        <v>0.32474768</v>
      </c>
      <c r="E12007">
        <v>0</v>
      </c>
    </row>
    <row r="12008" spans="1:5">
      <c r="A12008" t="s">
        <v>12015</v>
      </c>
      <c r="B12008">
        <v>0.152054216</v>
      </c>
      <c r="C12008">
        <v>0.488453942847073</v>
      </c>
      <c r="D12008">
        <v>0.32474768</v>
      </c>
      <c r="E12008">
        <v>0</v>
      </c>
    </row>
    <row r="12009" spans="1:5">
      <c r="A12009" t="s">
        <v>12016</v>
      </c>
      <c r="B12009">
        <v>0.06631031</v>
      </c>
      <c r="C12009">
        <v>0.488453942847073</v>
      </c>
      <c r="D12009">
        <v>0.32474768</v>
      </c>
      <c r="E12009">
        <v>0</v>
      </c>
    </row>
    <row r="12010" spans="1:5">
      <c r="A12010" t="s">
        <v>12017</v>
      </c>
      <c r="B12010">
        <v>-0.084494556</v>
      </c>
      <c r="C12010">
        <v>0.488409240914774</v>
      </c>
      <c r="D12010">
        <v>0.324781108</v>
      </c>
      <c r="E12010">
        <v>0</v>
      </c>
    </row>
    <row r="12011" spans="1:5">
      <c r="A12011" t="s">
        <v>12018</v>
      </c>
      <c r="B12011">
        <v>0.084605716</v>
      </c>
      <c r="C12011">
        <v>0.488343635240488</v>
      </c>
      <c r="D12011">
        <v>0.324830174</v>
      </c>
      <c r="E12011">
        <v>0</v>
      </c>
    </row>
    <row r="12012" spans="1:5">
      <c r="A12012" t="s">
        <v>12019</v>
      </c>
      <c r="B12012">
        <v>-0.107392038</v>
      </c>
      <c r="C12012">
        <v>0.4883401590821</v>
      </c>
      <c r="D12012">
        <v>0.324832774</v>
      </c>
      <c r="E12012">
        <v>0</v>
      </c>
    </row>
    <row r="12013" spans="1:5">
      <c r="A12013" t="s">
        <v>12020</v>
      </c>
      <c r="B12013">
        <v>-0.079222782</v>
      </c>
      <c r="C12013">
        <v>0.488236627775367</v>
      </c>
      <c r="D12013">
        <v>0.32491022</v>
      </c>
      <c r="E12013">
        <v>0</v>
      </c>
    </row>
    <row r="12014" spans="1:5">
      <c r="A12014" t="s">
        <v>12021</v>
      </c>
      <c r="B12014">
        <v>-0.06583938</v>
      </c>
      <c r="C12014">
        <v>0.487782973836556</v>
      </c>
      <c r="D12014">
        <v>0.325249791</v>
      </c>
      <c r="E12014">
        <v>0</v>
      </c>
    </row>
    <row r="12015" spans="1:5">
      <c r="A12015" t="s">
        <v>12022</v>
      </c>
      <c r="B12015">
        <v>0.06401256</v>
      </c>
      <c r="C12015">
        <v>0.487657849543907</v>
      </c>
      <c r="D12015">
        <v>0.325343512</v>
      </c>
      <c r="E12015">
        <v>0</v>
      </c>
    </row>
    <row r="12016" spans="1:5">
      <c r="A12016" t="s">
        <v>12023</v>
      </c>
      <c r="B12016">
        <v>0.095087821</v>
      </c>
      <c r="C12016">
        <v>0.487555803298725</v>
      </c>
      <c r="D12016">
        <v>0.325419967</v>
      </c>
      <c r="E12016">
        <v>0</v>
      </c>
    </row>
    <row r="12017" spans="1:5">
      <c r="A12017" t="s">
        <v>12024</v>
      </c>
      <c r="B12017">
        <v>0.15380396</v>
      </c>
      <c r="C12017">
        <v>0.487555803298725</v>
      </c>
      <c r="D12017">
        <v>0.325419967</v>
      </c>
      <c r="E12017">
        <v>0</v>
      </c>
    </row>
    <row r="12018" spans="1:5">
      <c r="A12018" t="s">
        <v>12025</v>
      </c>
      <c r="B12018">
        <v>-0.08766339</v>
      </c>
      <c r="C12018">
        <v>0.487555803298725</v>
      </c>
      <c r="D12018">
        <v>0.325419967</v>
      </c>
      <c r="E12018">
        <v>0</v>
      </c>
    </row>
    <row r="12019" spans="1:5">
      <c r="A12019" t="s">
        <v>12026</v>
      </c>
      <c r="B12019">
        <v>-0.091146617</v>
      </c>
      <c r="C12019">
        <v>0.487555803298725</v>
      </c>
      <c r="D12019">
        <v>0.325419967</v>
      </c>
      <c r="E12019">
        <v>0</v>
      </c>
    </row>
    <row r="12020" spans="1:5">
      <c r="A12020" t="s">
        <v>12027</v>
      </c>
      <c r="B12020">
        <v>-0.061581493</v>
      </c>
      <c r="C12020">
        <v>0.48726916770072</v>
      </c>
      <c r="D12020">
        <v>0.325634816</v>
      </c>
      <c r="E12020">
        <v>0</v>
      </c>
    </row>
    <row r="12021" spans="1:5">
      <c r="A12021" t="s">
        <v>12028</v>
      </c>
      <c r="B12021">
        <v>-0.111316587</v>
      </c>
      <c r="C12021">
        <v>0.487071193853741</v>
      </c>
      <c r="D12021">
        <v>0.325783291</v>
      </c>
      <c r="E12021">
        <v>0</v>
      </c>
    </row>
    <row r="12022" spans="1:5">
      <c r="A12022" t="s">
        <v>12029</v>
      </c>
      <c r="B12022">
        <v>-0.081137034</v>
      </c>
      <c r="C12022">
        <v>0.487045699488596</v>
      </c>
      <c r="D12022">
        <v>0.325802416</v>
      </c>
      <c r="E12022">
        <v>0</v>
      </c>
    </row>
    <row r="12023" spans="1:5">
      <c r="A12023" t="s">
        <v>12030</v>
      </c>
      <c r="B12023">
        <v>0.072993801</v>
      </c>
      <c r="C12023">
        <v>0.486795422300796</v>
      </c>
      <c r="D12023">
        <v>0.325990225</v>
      </c>
      <c r="E12023">
        <v>0</v>
      </c>
    </row>
    <row r="12024" spans="1:5">
      <c r="A12024" t="s">
        <v>12031</v>
      </c>
      <c r="B12024">
        <v>0.119018323</v>
      </c>
      <c r="C12024">
        <v>0.486785321438203</v>
      </c>
      <c r="D12024">
        <v>0.325997807</v>
      </c>
      <c r="E12024">
        <v>0</v>
      </c>
    </row>
    <row r="12025" spans="1:5">
      <c r="A12025" t="s">
        <v>12032</v>
      </c>
      <c r="B12025">
        <v>0.083938297</v>
      </c>
      <c r="C12025">
        <v>0.48675597138583</v>
      </c>
      <c r="D12025">
        <v>0.326019839</v>
      </c>
      <c r="E12025">
        <v>0</v>
      </c>
    </row>
    <row r="12026" spans="1:5">
      <c r="A12026" t="s">
        <v>12033</v>
      </c>
      <c r="B12026">
        <v>-0.086028926</v>
      </c>
      <c r="C12026">
        <v>0.486752305432944</v>
      </c>
      <c r="D12026">
        <v>0.326022591</v>
      </c>
      <c r="E12026">
        <v>0</v>
      </c>
    </row>
    <row r="12027" spans="1:5">
      <c r="A12027" t="s">
        <v>12034</v>
      </c>
      <c r="B12027">
        <v>-0.113765603</v>
      </c>
      <c r="C12027">
        <v>0.486752305432944</v>
      </c>
      <c r="D12027">
        <v>0.326022591</v>
      </c>
      <c r="E12027">
        <v>0</v>
      </c>
    </row>
    <row r="12028" spans="1:5">
      <c r="A12028" t="s">
        <v>12035</v>
      </c>
      <c r="B12028">
        <v>0.126600662</v>
      </c>
      <c r="C12028">
        <v>0.486214680674206</v>
      </c>
      <c r="D12028">
        <v>0.326426433</v>
      </c>
      <c r="E12028">
        <v>0</v>
      </c>
    </row>
    <row r="12029" spans="1:5">
      <c r="A12029" t="s">
        <v>12036</v>
      </c>
      <c r="B12029">
        <v>0.139658056</v>
      </c>
      <c r="C12029">
        <v>0.486033272945174</v>
      </c>
      <c r="D12029">
        <v>0.326562812</v>
      </c>
      <c r="E12029">
        <v>0</v>
      </c>
    </row>
    <row r="12030" spans="1:5">
      <c r="A12030" t="s">
        <v>12037</v>
      </c>
      <c r="B12030">
        <v>-0.108978557</v>
      </c>
      <c r="C12030">
        <v>0.486033272945174</v>
      </c>
      <c r="D12030">
        <v>0.326562812</v>
      </c>
      <c r="E12030">
        <v>0</v>
      </c>
    </row>
    <row r="12031" spans="1:5">
      <c r="A12031" t="s">
        <v>12038</v>
      </c>
      <c r="B12031">
        <v>0.084986375</v>
      </c>
      <c r="C12031">
        <v>0.486016412854668</v>
      </c>
      <c r="D12031">
        <v>0.32657549</v>
      </c>
      <c r="E12031">
        <v>0</v>
      </c>
    </row>
    <row r="12032" spans="1:5">
      <c r="A12032" t="s">
        <v>12039</v>
      </c>
      <c r="B12032">
        <v>0.080926798</v>
      </c>
      <c r="C12032">
        <v>0.485698879748123</v>
      </c>
      <c r="D12032">
        <v>0.326814352</v>
      </c>
      <c r="E12032">
        <v>0</v>
      </c>
    </row>
    <row r="12033" spans="1:5">
      <c r="A12033" t="s">
        <v>12040</v>
      </c>
      <c r="B12033">
        <v>-0.178580015</v>
      </c>
      <c r="C12033">
        <v>0.485686929365537</v>
      </c>
      <c r="D12033">
        <v>0.326823345</v>
      </c>
      <c r="E12033">
        <v>0</v>
      </c>
    </row>
    <row r="12034" spans="1:5">
      <c r="A12034" t="s">
        <v>12041</v>
      </c>
      <c r="B12034">
        <v>-0.432931201</v>
      </c>
      <c r="C12034">
        <v>0.485492847138674</v>
      </c>
      <c r="D12034">
        <v>0.326969432</v>
      </c>
      <c r="E12034">
        <v>0</v>
      </c>
    </row>
    <row r="12035" spans="1:5">
      <c r="A12035" t="s">
        <v>12042</v>
      </c>
      <c r="B12035">
        <v>0.250547868</v>
      </c>
      <c r="C12035">
        <v>0.485338631110032</v>
      </c>
      <c r="D12035">
        <v>0.327085558</v>
      </c>
      <c r="E12035">
        <v>0</v>
      </c>
    </row>
    <row r="12036" spans="1:5">
      <c r="A12036" t="s">
        <v>12043</v>
      </c>
      <c r="B12036">
        <v>0.054241137</v>
      </c>
      <c r="C12036">
        <v>0.485338631110032</v>
      </c>
      <c r="D12036">
        <v>0.327085558</v>
      </c>
      <c r="E12036">
        <v>0</v>
      </c>
    </row>
    <row r="12037" spans="1:5">
      <c r="A12037" t="s">
        <v>12044</v>
      </c>
      <c r="B12037">
        <v>0.095756098</v>
      </c>
      <c r="C12037">
        <v>0.485100284750389</v>
      </c>
      <c r="D12037">
        <v>0.327265116</v>
      </c>
      <c r="E12037">
        <v>0</v>
      </c>
    </row>
    <row r="12038" spans="1:5">
      <c r="A12038" t="s">
        <v>12045</v>
      </c>
      <c r="B12038">
        <v>-0.111113006</v>
      </c>
      <c r="C12038">
        <v>0.485059639362733</v>
      </c>
      <c r="D12038">
        <v>0.327295746</v>
      </c>
      <c r="E12038">
        <v>0</v>
      </c>
    </row>
    <row r="12039" spans="1:5">
      <c r="A12039" t="s">
        <v>12046</v>
      </c>
      <c r="B12039">
        <v>0.099695268</v>
      </c>
      <c r="C12039">
        <v>0.485017811627003</v>
      </c>
      <c r="D12039">
        <v>0.32732727</v>
      </c>
      <c r="E12039">
        <v>0</v>
      </c>
    </row>
    <row r="12040" spans="1:5">
      <c r="A12040" t="s">
        <v>12047</v>
      </c>
      <c r="B12040">
        <v>0.064716674</v>
      </c>
      <c r="C12040">
        <v>0.484994076006172</v>
      </c>
      <c r="D12040">
        <v>0.32734516</v>
      </c>
      <c r="E12040">
        <v>0</v>
      </c>
    </row>
    <row r="12041" spans="1:5">
      <c r="A12041" t="s">
        <v>12048</v>
      </c>
      <c r="B12041">
        <v>-0.100053175</v>
      </c>
      <c r="C12041">
        <v>0.484989305157021</v>
      </c>
      <c r="D12041">
        <v>0.327348756</v>
      </c>
      <c r="E12041">
        <v>0</v>
      </c>
    </row>
    <row r="12042" spans="1:5">
      <c r="A12042" t="s">
        <v>12049</v>
      </c>
      <c r="B12042">
        <v>0.0893252</v>
      </c>
      <c r="C12042">
        <v>0.484812641539853</v>
      </c>
      <c r="D12042">
        <v>0.327481943</v>
      </c>
      <c r="E12042">
        <v>0</v>
      </c>
    </row>
    <row r="12043" spans="1:5">
      <c r="A12043" t="s">
        <v>12050</v>
      </c>
      <c r="B12043">
        <v>-0.063603581</v>
      </c>
      <c r="C12043">
        <v>0.484680170090888</v>
      </c>
      <c r="D12043">
        <v>0.327581849</v>
      </c>
      <c r="E12043">
        <v>0</v>
      </c>
    </row>
    <row r="12044" spans="1:5">
      <c r="A12044" t="s">
        <v>12051</v>
      </c>
      <c r="B12044">
        <v>0.232502574</v>
      </c>
      <c r="C12044">
        <v>0.484680170090888</v>
      </c>
      <c r="D12044">
        <v>0.327581849</v>
      </c>
      <c r="E12044">
        <v>0</v>
      </c>
    </row>
    <row r="12045" spans="1:5">
      <c r="A12045" t="s">
        <v>12052</v>
      </c>
      <c r="B12045">
        <v>0.099295844</v>
      </c>
      <c r="C12045">
        <v>0.48464387763754</v>
      </c>
      <c r="D12045">
        <v>0.327609225</v>
      </c>
      <c r="E12045">
        <v>0</v>
      </c>
    </row>
    <row r="12046" spans="1:5">
      <c r="A12046" t="s">
        <v>12053</v>
      </c>
      <c r="B12046">
        <v>-0.070513276</v>
      </c>
      <c r="C12046">
        <v>0.484602137642269</v>
      </c>
      <c r="D12046">
        <v>0.327640713</v>
      </c>
      <c r="E12046">
        <v>0</v>
      </c>
    </row>
    <row r="12047" spans="1:5">
      <c r="A12047" t="s">
        <v>12054</v>
      </c>
      <c r="B12047">
        <v>0.097154623</v>
      </c>
      <c r="C12047">
        <v>0.484491152737977</v>
      </c>
      <c r="D12047">
        <v>0.327724453</v>
      </c>
      <c r="E12047">
        <v>0</v>
      </c>
    </row>
    <row r="12048" spans="1:5">
      <c r="A12048" t="s">
        <v>12055</v>
      </c>
      <c r="B12048">
        <v>0.125209464</v>
      </c>
      <c r="C12048">
        <v>0.48441574318882</v>
      </c>
      <c r="D12048">
        <v>0.327781363</v>
      </c>
      <c r="E12048">
        <v>0</v>
      </c>
    </row>
    <row r="12049" spans="1:5">
      <c r="A12049" t="s">
        <v>12056</v>
      </c>
      <c r="B12049">
        <v>-0.061183259</v>
      </c>
      <c r="C12049">
        <v>0.484092752647714</v>
      </c>
      <c r="D12049">
        <v>0.328025229</v>
      </c>
      <c r="E12049">
        <v>0</v>
      </c>
    </row>
    <row r="12050" spans="1:5">
      <c r="A12050" t="s">
        <v>12057</v>
      </c>
      <c r="B12050">
        <v>-0.111704063</v>
      </c>
      <c r="C12050">
        <v>0.484092752647714</v>
      </c>
      <c r="D12050">
        <v>0.328025229</v>
      </c>
      <c r="E12050">
        <v>0</v>
      </c>
    </row>
    <row r="12051" spans="1:5">
      <c r="A12051" t="s">
        <v>12058</v>
      </c>
      <c r="B12051">
        <v>0.071579692</v>
      </c>
      <c r="C12051">
        <v>0.484092752647714</v>
      </c>
      <c r="D12051">
        <v>0.328025229</v>
      </c>
      <c r="E12051">
        <v>0</v>
      </c>
    </row>
    <row r="12052" spans="1:5">
      <c r="A12052" t="s">
        <v>12059</v>
      </c>
      <c r="B12052">
        <v>0.146286163</v>
      </c>
      <c r="C12052">
        <v>0.483889854490632</v>
      </c>
      <c r="D12052">
        <v>0.328178515</v>
      </c>
      <c r="E12052">
        <v>0</v>
      </c>
    </row>
    <row r="12053" spans="1:5">
      <c r="A12053" t="s">
        <v>12060</v>
      </c>
      <c r="B12053">
        <v>-0.078152507</v>
      </c>
      <c r="C12053">
        <v>0.483822792376488</v>
      </c>
      <c r="D12053">
        <v>0.328229195</v>
      </c>
      <c r="E12053">
        <v>0</v>
      </c>
    </row>
    <row r="12054" spans="1:5">
      <c r="A12054" t="s">
        <v>12061</v>
      </c>
      <c r="B12054">
        <v>-0.142874443</v>
      </c>
      <c r="C12054">
        <v>0.483517738873673</v>
      </c>
      <c r="D12054">
        <v>0.328459828</v>
      </c>
      <c r="E12054">
        <v>0</v>
      </c>
    </row>
    <row r="12055" spans="1:5">
      <c r="A12055" t="s">
        <v>12062</v>
      </c>
      <c r="B12055">
        <v>-0.067641923</v>
      </c>
      <c r="C12055">
        <v>0.483388904175534</v>
      </c>
      <c r="D12055">
        <v>0.328557281</v>
      </c>
      <c r="E12055">
        <v>0</v>
      </c>
    </row>
    <row r="12056" spans="1:5">
      <c r="A12056" t="s">
        <v>12063</v>
      </c>
      <c r="B12056">
        <v>0.151222528</v>
      </c>
      <c r="C12056">
        <v>0.483388904175534</v>
      </c>
      <c r="D12056">
        <v>0.328557281</v>
      </c>
      <c r="E12056">
        <v>0</v>
      </c>
    </row>
    <row r="12057" spans="1:5">
      <c r="A12057" t="s">
        <v>12064</v>
      </c>
      <c r="B12057">
        <v>-0.069248895</v>
      </c>
      <c r="C12057">
        <v>0.483337764543364</v>
      </c>
      <c r="D12057">
        <v>0.328595972</v>
      </c>
      <c r="E12057">
        <v>0</v>
      </c>
    </row>
    <row r="12058" spans="1:5">
      <c r="A12058" t="s">
        <v>12065</v>
      </c>
      <c r="B12058">
        <v>0.140023621</v>
      </c>
      <c r="C12058">
        <v>0.483337764543364</v>
      </c>
      <c r="D12058">
        <v>0.328595972</v>
      </c>
      <c r="E12058">
        <v>0</v>
      </c>
    </row>
    <row r="12059" spans="1:5">
      <c r="A12059" t="s">
        <v>12066</v>
      </c>
      <c r="B12059">
        <v>0.083627647</v>
      </c>
      <c r="C12059">
        <v>0.483337764543364</v>
      </c>
      <c r="D12059">
        <v>0.328595972</v>
      </c>
      <c r="E12059">
        <v>0</v>
      </c>
    </row>
    <row r="12060" spans="1:5">
      <c r="A12060" t="s">
        <v>12067</v>
      </c>
      <c r="B12060">
        <v>0.098264564</v>
      </c>
      <c r="C12060">
        <v>0.483337764543364</v>
      </c>
      <c r="D12060">
        <v>0.328595972</v>
      </c>
      <c r="E12060">
        <v>0</v>
      </c>
    </row>
    <row r="12061" spans="1:5">
      <c r="A12061" t="s">
        <v>12068</v>
      </c>
      <c r="B12061">
        <v>0.063281064</v>
      </c>
      <c r="C12061">
        <v>0.483031364838324</v>
      </c>
      <c r="D12061">
        <v>0.328827882</v>
      </c>
      <c r="E12061">
        <v>0</v>
      </c>
    </row>
    <row r="12062" spans="1:5">
      <c r="A12062" t="s">
        <v>12069</v>
      </c>
      <c r="B12062">
        <v>0.134986973</v>
      </c>
      <c r="C12062">
        <v>0.483024128591726</v>
      </c>
      <c r="D12062">
        <v>0.328833361</v>
      </c>
      <c r="E12062">
        <v>0</v>
      </c>
    </row>
    <row r="12063" spans="1:5">
      <c r="A12063" t="s">
        <v>12070</v>
      </c>
      <c r="B12063">
        <v>0.122515137</v>
      </c>
      <c r="C12063">
        <v>0.482995640426824</v>
      </c>
      <c r="D12063">
        <v>0.328854932</v>
      </c>
      <c r="E12063">
        <v>0</v>
      </c>
    </row>
    <row r="12064" spans="1:5">
      <c r="A12064" t="s">
        <v>12071</v>
      </c>
      <c r="B12064">
        <v>-0.098962025</v>
      </c>
      <c r="C12064">
        <v>0.482995640426824</v>
      </c>
      <c r="D12064">
        <v>0.328854932</v>
      </c>
      <c r="E12064">
        <v>0</v>
      </c>
    </row>
    <row r="12065" spans="1:5">
      <c r="A12065" t="s">
        <v>12072</v>
      </c>
      <c r="B12065">
        <v>0.097745715</v>
      </c>
      <c r="C12065">
        <v>0.482729238246308</v>
      </c>
      <c r="D12065">
        <v>0.329056718</v>
      </c>
      <c r="E12065">
        <v>0</v>
      </c>
    </row>
    <row r="12066" spans="1:5">
      <c r="A12066" t="s">
        <v>12073</v>
      </c>
      <c r="B12066">
        <v>0.063793215</v>
      </c>
      <c r="C12066">
        <v>0.482523427324087</v>
      </c>
      <c r="D12066">
        <v>0.329212694</v>
      </c>
      <c r="E12066">
        <v>0</v>
      </c>
    </row>
    <row r="12067" spans="1:5">
      <c r="A12067" t="s">
        <v>12074</v>
      </c>
      <c r="B12067">
        <v>-0.080560432</v>
      </c>
      <c r="C12067">
        <v>0.482523427324087</v>
      </c>
      <c r="D12067">
        <v>0.329212694</v>
      </c>
      <c r="E12067">
        <v>0</v>
      </c>
    </row>
    <row r="12068" spans="1:5">
      <c r="A12068" t="s">
        <v>12075</v>
      </c>
      <c r="B12068">
        <v>0.068949545</v>
      </c>
      <c r="C12068">
        <v>0.482523427324087</v>
      </c>
      <c r="D12068">
        <v>0.329212694</v>
      </c>
      <c r="E12068">
        <v>0</v>
      </c>
    </row>
    <row r="12069" spans="1:5">
      <c r="A12069" t="s">
        <v>12076</v>
      </c>
      <c r="B12069">
        <v>-0.081421322</v>
      </c>
      <c r="C12069">
        <v>0.482335137775627</v>
      </c>
      <c r="D12069">
        <v>0.329355456</v>
      </c>
      <c r="E12069">
        <v>0</v>
      </c>
    </row>
    <row r="12070" spans="1:5">
      <c r="A12070" t="s">
        <v>12077</v>
      </c>
      <c r="B12070">
        <v>0.118843687</v>
      </c>
      <c r="C12070">
        <v>0.482235038411599</v>
      </c>
      <c r="D12070">
        <v>0.329431377</v>
      </c>
      <c r="E12070">
        <v>0</v>
      </c>
    </row>
    <row r="12071" spans="1:5">
      <c r="A12071" t="s">
        <v>12078</v>
      </c>
      <c r="B12071">
        <v>0.103275403</v>
      </c>
      <c r="C12071">
        <v>0.482235038411599</v>
      </c>
      <c r="D12071">
        <v>0.329431377</v>
      </c>
      <c r="E12071">
        <v>0</v>
      </c>
    </row>
    <row r="12072" spans="1:5">
      <c r="A12072" t="s">
        <v>12079</v>
      </c>
      <c r="B12072">
        <v>-0.10032895</v>
      </c>
      <c r="C12072">
        <v>0.482235038411599</v>
      </c>
      <c r="D12072">
        <v>0.329431377</v>
      </c>
      <c r="E12072">
        <v>0</v>
      </c>
    </row>
    <row r="12073" spans="1:5">
      <c r="A12073" t="s">
        <v>12080</v>
      </c>
      <c r="B12073">
        <v>-0.065414205</v>
      </c>
      <c r="C12073">
        <v>0.482137955328828</v>
      </c>
      <c r="D12073">
        <v>0.329505027</v>
      </c>
      <c r="E12073">
        <v>0</v>
      </c>
    </row>
    <row r="12074" spans="1:5">
      <c r="A12074" t="s">
        <v>12081</v>
      </c>
      <c r="B12074">
        <v>-0.095328038</v>
      </c>
      <c r="C12074">
        <v>0.482023978620606</v>
      </c>
      <c r="D12074">
        <v>0.329591514</v>
      </c>
      <c r="E12074">
        <v>0</v>
      </c>
    </row>
    <row r="12075" spans="1:5">
      <c r="A12075" t="s">
        <v>12082</v>
      </c>
      <c r="B12075">
        <v>0.149542691</v>
      </c>
      <c r="C12075">
        <v>0.482023978620606</v>
      </c>
      <c r="D12075">
        <v>0.329591514</v>
      </c>
      <c r="E12075">
        <v>0</v>
      </c>
    </row>
    <row r="12076" spans="1:5">
      <c r="A12076" t="s">
        <v>12083</v>
      </c>
      <c r="B12076">
        <v>-0.10794951</v>
      </c>
      <c r="C12076">
        <v>0.482023978620606</v>
      </c>
      <c r="D12076">
        <v>0.329591514</v>
      </c>
      <c r="E12076">
        <v>0</v>
      </c>
    </row>
    <row r="12077" spans="1:5">
      <c r="A12077" t="s">
        <v>12084</v>
      </c>
      <c r="B12077">
        <v>-0.105871368</v>
      </c>
      <c r="C12077">
        <v>0.481690105378515</v>
      </c>
      <c r="D12077">
        <v>0.329844992</v>
      </c>
      <c r="E12077">
        <v>0</v>
      </c>
    </row>
    <row r="12078" spans="1:5">
      <c r="A12078" t="s">
        <v>12085</v>
      </c>
      <c r="B12078">
        <v>-0.068838202</v>
      </c>
      <c r="C12078">
        <v>0.481616407507011</v>
      </c>
      <c r="D12078">
        <v>0.32990097</v>
      </c>
      <c r="E12078">
        <v>0</v>
      </c>
    </row>
    <row r="12079" spans="1:5">
      <c r="A12079" t="s">
        <v>12086</v>
      </c>
      <c r="B12079">
        <v>-0.095184558</v>
      </c>
      <c r="C12079">
        <v>0.481561772145754</v>
      </c>
      <c r="D12079">
        <v>0.329942475</v>
      </c>
      <c r="E12079">
        <v>0</v>
      </c>
    </row>
    <row r="12080" spans="1:5">
      <c r="A12080" t="s">
        <v>12087</v>
      </c>
      <c r="B12080">
        <v>0.173340559</v>
      </c>
      <c r="C12080">
        <v>0.481537982473083</v>
      </c>
      <c r="D12080">
        <v>0.329960549</v>
      </c>
      <c r="E12080">
        <v>0</v>
      </c>
    </row>
    <row r="12081" spans="1:5">
      <c r="A12081" t="s">
        <v>12088</v>
      </c>
      <c r="B12081">
        <v>0.179141847</v>
      </c>
      <c r="C12081">
        <v>0.481037448555182</v>
      </c>
      <c r="D12081">
        <v>0.330341055</v>
      </c>
      <c r="E12081">
        <v>0</v>
      </c>
    </row>
    <row r="12082" spans="1:5">
      <c r="A12082" t="s">
        <v>12089</v>
      </c>
      <c r="B12082">
        <v>-0.125775947</v>
      </c>
      <c r="C12082">
        <v>0.481006962076447</v>
      </c>
      <c r="D12082">
        <v>0.330364245</v>
      </c>
      <c r="E12082">
        <v>0</v>
      </c>
    </row>
    <row r="12083" spans="1:5">
      <c r="A12083" t="s">
        <v>12090</v>
      </c>
      <c r="B12083">
        <v>-0.068599722</v>
      </c>
      <c r="C12083">
        <v>0.48081533934562</v>
      </c>
      <c r="D12083">
        <v>0.330510043</v>
      </c>
      <c r="E12083">
        <v>0</v>
      </c>
    </row>
    <row r="12084" spans="1:5">
      <c r="A12084" t="s">
        <v>12091</v>
      </c>
      <c r="B12084">
        <v>-0.076983634</v>
      </c>
      <c r="C12084">
        <v>0.480657767847145</v>
      </c>
      <c r="D12084">
        <v>0.330629981</v>
      </c>
      <c r="E12084">
        <v>0</v>
      </c>
    </row>
    <row r="12085" spans="1:5">
      <c r="A12085" t="s">
        <v>12092</v>
      </c>
      <c r="B12085">
        <v>0.165341742</v>
      </c>
      <c r="C12085">
        <v>0.480520416002318</v>
      </c>
      <c r="D12085">
        <v>0.330734564</v>
      </c>
      <c r="E12085">
        <v>0</v>
      </c>
    </row>
    <row r="12086" spans="1:5">
      <c r="A12086" t="s">
        <v>12093</v>
      </c>
      <c r="B12086">
        <v>-0.110619355</v>
      </c>
      <c r="C12086">
        <v>0.480359585844203</v>
      </c>
      <c r="D12086">
        <v>0.330857066</v>
      </c>
      <c r="E12086">
        <v>0</v>
      </c>
    </row>
    <row r="12087" spans="1:5">
      <c r="A12087" t="s">
        <v>12094</v>
      </c>
      <c r="B12087">
        <v>-0.072375717</v>
      </c>
      <c r="C12087">
        <v>0.480347362761426</v>
      </c>
      <c r="D12087">
        <v>0.330866378</v>
      </c>
      <c r="E12087">
        <v>0</v>
      </c>
    </row>
    <row r="12088" spans="1:5">
      <c r="A12088" t="s">
        <v>12095</v>
      </c>
      <c r="B12088">
        <v>-0.082382484</v>
      </c>
      <c r="C12088">
        <v>0.4799626637674</v>
      </c>
      <c r="D12088">
        <v>0.33115959</v>
      </c>
      <c r="E12088">
        <v>0</v>
      </c>
    </row>
    <row r="12089" spans="1:5">
      <c r="A12089" t="s">
        <v>12096</v>
      </c>
      <c r="B12089">
        <v>-0.10634664</v>
      </c>
      <c r="C12089">
        <v>0.479804163733493</v>
      </c>
      <c r="D12089">
        <v>0.331280472</v>
      </c>
      <c r="E12089">
        <v>0</v>
      </c>
    </row>
    <row r="12090" spans="1:5">
      <c r="A12090" t="s">
        <v>12097</v>
      </c>
      <c r="B12090">
        <v>0.16740883</v>
      </c>
      <c r="C12090">
        <v>0.479804163733493</v>
      </c>
      <c r="D12090">
        <v>0.331280472</v>
      </c>
      <c r="E12090">
        <v>0</v>
      </c>
    </row>
    <row r="12091" spans="1:5">
      <c r="A12091" t="s">
        <v>12098</v>
      </c>
      <c r="B12091">
        <v>0.075751356</v>
      </c>
      <c r="C12091">
        <v>0.479804163733493</v>
      </c>
      <c r="D12091">
        <v>0.331280472</v>
      </c>
      <c r="E12091">
        <v>0</v>
      </c>
    </row>
    <row r="12092" spans="1:5">
      <c r="A12092" t="s">
        <v>12099</v>
      </c>
      <c r="B12092">
        <v>0.123373821</v>
      </c>
      <c r="C12092">
        <v>0.479792820169982</v>
      </c>
      <c r="D12092">
        <v>0.331289125</v>
      </c>
      <c r="E12092">
        <v>0</v>
      </c>
    </row>
    <row r="12093" spans="1:5">
      <c r="A12093" t="s">
        <v>12100</v>
      </c>
      <c r="B12093">
        <v>-0.094221415</v>
      </c>
      <c r="C12093">
        <v>0.479411640044475</v>
      </c>
      <c r="D12093">
        <v>0.331580025</v>
      </c>
      <c r="E12093">
        <v>0</v>
      </c>
    </row>
    <row r="12094" spans="1:5">
      <c r="A12094" t="s">
        <v>12101</v>
      </c>
      <c r="B12094">
        <v>0.091725101</v>
      </c>
      <c r="C12094">
        <v>0.479246270810162</v>
      </c>
      <c r="D12094">
        <v>0.331706307</v>
      </c>
      <c r="E12094">
        <v>0</v>
      </c>
    </row>
    <row r="12095" spans="1:5">
      <c r="A12095" t="s">
        <v>12102</v>
      </c>
      <c r="B12095">
        <v>0.109157717</v>
      </c>
      <c r="C12095">
        <v>0.479121315954911</v>
      </c>
      <c r="D12095">
        <v>0.331801759</v>
      </c>
      <c r="E12095">
        <v>0</v>
      </c>
    </row>
    <row r="12096" spans="1:5">
      <c r="A12096" t="s">
        <v>12103</v>
      </c>
      <c r="B12096">
        <v>-0.077452198</v>
      </c>
      <c r="C12096">
        <v>0.479061254803447</v>
      </c>
      <c r="D12096">
        <v>0.331847649</v>
      </c>
      <c r="E12096">
        <v>0</v>
      </c>
    </row>
    <row r="12097" spans="1:5">
      <c r="A12097" t="s">
        <v>12104</v>
      </c>
      <c r="B12097">
        <v>-0.085006307</v>
      </c>
      <c r="C12097">
        <v>0.479011599704692</v>
      </c>
      <c r="D12097">
        <v>0.331885593</v>
      </c>
      <c r="E12097">
        <v>0</v>
      </c>
    </row>
    <row r="12098" spans="1:5">
      <c r="A12098" t="s">
        <v>12105</v>
      </c>
      <c r="B12098">
        <v>-0.127877276</v>
      </c>
      <c r="C12098">
        <v>0.47871499656544</v>
      </c>
      <c r="D12098">
        <v>0.332112333</v>
      </c>
      <c r="E12098">
        <v>0</v>
      </c>
    </row>
    <row r="12099" spans="1:5">
      <c r="A12099" t="s">
        <v>12106</v>
      </c>
      <c r="B12099">
        <v>-0.101502742</v>
      </c>
      <c r="C12099">
        <v>0.478623250733586</v>
      </c>
      <c r="D12099">
        <v>0.3321825</v>
      </c>
      <c r="E12099">
        <v>0</v>
      </c>
    </row>
    <row r="12100" spans="1:5">
      <c r="A12100" t="s">
        <v>12107</v>
      </c>
      <c r="B12100">
        <v>0.099490033</v>
      </c>
      <c r="C12100">
        <v>0.478623250733586</v>
      </c>
      <c r="D12100">
        <v>0.3321825</v>
      </c>
      <c r="E12100">
        <v>0</v>
      </c>
    </row>
    <row r="12101" spans="1:5">
      <c r="A12101" t="s">
        <v>12108</v>
      </c>
      <c r="B12101">
        <v>0.174249817</v>
      </c>
      <c r="C12101">
        <v>0.478532954272054</v>
      </c>
      <c r="D12101">
        <v>0.332251573</v>
      </c>
      <c r="E12101">
        <v>0</v>
      </c>
    </row>
    <row r="12102" spans="1:5">
      <c r="A12102" t="s">
        <v>12109</v>
      </c>
      <c r="B12102">
        <v>0.082091588</v>
      </c>
      <c r="C12102">
        <v>0.478526874874206</v>
      </c>
      <c r="D12102">
        <v>0.332256224</v>
      </c>
      <c r="E12102">
        <v>0</v>
      </c>
    </row>
    <row r="12103" spans="1:5">
      <c r="A12103" t="s">
        <v>12110</v>
      </c>
      <c r="B12103">
        <v>-0.072890318</v>
      </c>
      <c r="C12103">
        <v>0.478478331628176</v>
      </c>
      <c r="D12103">
        <v>0.332293364</v>
      </c>
      <c r="E12103">
        <v>0</v>
      </c>
    </row>
    <row r="12104" spans="1:5">
      <c r="A12104" t="s">
        <v>12111</v>
      </c>
      <c r="B12104">
        <v>-0.080908308</v>
      </c>
      <c r="C12104">
        <v>0.478270561460015</v>
      </c>
      <c r="D12104">
        <v>0.332452374</v>
      </c>
      <c r="E12104">
        <v>0</v>
      </c>
    </row>
    <row r="12105" spans="1:5">
      <c r="A12105" t="s">
        <v>12112</v>
      </c>
      <c r="B12105">
        <v>0.073720609</v>
      </c>
      <c r="C12105">
        <v>0.478270561460015</v>
      </c>
      <c r="D12105">
        <v>0.332452374</v>
      </c>
      <c r="E12105">
        <v>0</v>
      </c>
    </row>
    <row r="12106" spans="1:5">
      <c r="A12106" t="s">
        <v>12113</v>
      </c>
      <c r="B12106">
        <v>0.16699534</v>
      </c>
      <c r="C12106">
        <v>0.478215620446046</v>
      </c>
      <c r="D12106">
        <v>0.332494434</v>
      </c>
      <c r="E12106">
        <v>0</v>
      </c>
    </row>
    <row r="12107" spans="1:5">
      <c r="A12107" t="s">
        <v>12114</v>
      </c>
      <c r="B12107">
        <v>0.084432153</v>
      </c>
      <c r="C12107">
        <v>0.478068195781231</v>
      </c>
      <c r="D12107">
        <v>0.332607321</v>
      </c>
      <c r="E12107">
        <v>0</v>
      </c>
    </row>
    <row r="12108" spans="1:5">
      <c r="A12108" t="s">
        <v>12115</v>
      </c>
      <c r="B12108">
        <v>0.067399933</v>
      </c>
      <c r="C12108">
        <v>0.47798225347559</v>
      </c>
      <c r="D12108">
        <v>0.332673147</v>
      </c>
      <c r="E12108">
        <v>0</v>
      </c>
    </row>
    <row r="12109" spans="1:5">
      <c r="A12109" t="s">
        <v>12116</v>
      </c>
      <c r="B12109">
        <v>0.069396331</v>
      </c>
      <c r="C12109">
        <v>0.47798225347559</v>
      </c>
      <c r="D12109">
        <v>0.332673147</v>
      </c>
      <c r="E12109">
        <v>0</v>
      </c>
    </row>
    <row r="12110" spans="1:5">
      <c r="A12110" t="s">
        <v>12117</v>
      </c>
      <c r="B12110">
        <v>-0.077946126</v>
      </c>
      <c r="C12110">
        <v>0.47798225347559</v>
      </c>
      <c r="D12110">
        <v>0.332673147</v>
      </c>
      <c r="E12110">
        <v>0</v>
      </c>
    </row>
    <row r="12111" spans="1:5">
      <c r="A12111" t="s">
        <v>12118</v>
      </c>
      <c r="B12111">
        <v>0.085817878</v>
      </c>
      <c r="C12111">
        <v>0.477932735942918</v>
      </c>
      <c r="D12111">
        <v>0.33271108</v>
      </c>
      <c r="E12111">
        <v>0</v>
      </c>
    </row>
    <row r="12112" spans="1:5">
      <c r="A12112" t="s">
        <v>12119</v>
      </c>
      <c r="B12112">
        <v>-0.089121098</v>
      </c>
      <c r="C12112">
        <v>0.477836677613394</v>
      </c>
      <c r="D12112">
        <v>0.332784678</v>
      </c>
      <c r="E12112">
        <v>0</v>
      </c>
    </row>
    <row r="12113" spans="1:5">
      <c r="A12113" t="s">
        <v>12120</v>
      </c>
      <c r="B12113">
        <v>0.102574441</v>
      </c>
      <c r="C12113">
        <v>0.477652099258735</v>
      </c>
      <c r="D12113">
        <v>0.332926144</v>
      </c>
      <c r="E12113">
        <v>0</v>
      </c>
    </row>
    <row r="12114" spans="1:5">
      <c r="A12114" t="s">
        <v>12121</v>
      </c>
      <c r="B12114">
        <v>-0.07324011</v>
      </c>
      <c r="C12114">
        <v>0.477652099258735</v>
      </c>
      <c r="D12114">
        <v>0.332926144</v>
      </c>
      <c r="E12114">
        <v>0</v>
      </c>
    </row>
    <row r="12115" spans="1:5">
      <c r="A12115" t="s">
        <v>12122</v>
      </c>
      <c r="B12115">
        <v>0.089228809</v>
      </c>
      <c r="C12115">
        <v>0.477553085092184</v>
      </c>
      <c r="D12115">
        <v>0.333002056</v>
      </c>
      <c r="E12115">
        <v>0</v>
      </c>
    </row>
    <row r="12116" spans="1:5">
      <c r="A12116" t="s">
        <v>12123</v>
      </c>
      <c r="B12116">
        <v>0.114783124</v>
      </c>
      <c r="C12116">
        <v>0.477422595447154</v>
      </c>
      <c r="D12116">
        <v>0.333102126</v>
      </c>
      <c r="E12116">
        <v>0</v>
      </c>
    </row>
    <row r="12117" spans="1:5">
      <c r="A12117" t="s">
        <v>12124</v>
      </c>
      <c r="B12117">
        <v>-0.085001861</v>
      </c>
      <c r="C12117">
        <v>0.477416648911793</v>
      </c>
      <c r="D12117">
        <v>0.333106687</v>
      </c>
      <c r="E12117">
        <v>0</v>
      </c>
    </row>
    <row r="12118" spans="1:5">
      <c r="A12118" t="s">
        <v>12125</v>
      </c>
      <c r="B12118">
        <v>0.096277832</v>
      </c>
      <c r="C12118">
        <v>0.477416648911793</v>
      </c>
      <c r="D12118">
        <v>0.333106687</v>
      </c>
      <c r="E12118">
        <v>0</v>
      </c>
    </row>
    <row r="12119" spans="1:5">
      <c r="A12119" t="s">
        <v>12126</v>
      </c>
      <c r="B12119">
        <v>-0.066442585</v>
      </c>
      <c r="C12119">
        <v>0.477416648911793</v>
      </c>
      <c r="D12119">
        <v>0.333106687</v>
      </c>
      <c r="E12119">
        <v>0</v>
      </c>
    </row>
    <row r="12120" spans="1:5">
      <c r="A12120" t="s">
        <v>12127</v>
      </c>
      <c r="B12120">
        <v>-0.089029119</v>
      </c>
      <c r="C12120">
        <v>0.477082393182411</v>
      </c>
      <c r="D12120">
        <v>0.333363162</v>
      </c>
      <c r="E12120">
        <v>0</v>
      </c>
    </row>
    <row r="12121" spans="1:5">
      <c r="A12121" t="s">
        <v>12128</v>
      </c>
      <c r="B12121">
        <v>-0.080183249</v>
      </c>
      <c r="C12121">
        <v>0.476923773809134</v>
      </c>
      <c r="D12121">
        <v>0.33348494</v>
      </c>
      <c r="E12121">
        <v>0</v>
      </c>
    </row>
    <row r="12122" spans="1:5">
      <c r="A12122" t="s">
        <v>12129</v>
      </c>
      <c r="B12122">
        <v>-0.090993998</v>
      </c>
      <c r="C12122">
        <v>0.476638932449756</v>
      </c>
      <c r="D12122">
        <v>0.333703735</v>
      </c>
      <c r="E12122">
        <v>0</v>
      </c>
    </row>
    <row r="12123" spans="1:5">
      <c r="A12123" t="s">
        <v>12130</v>
      </c>
      <c r="B12123">
        <v>-0.113041448</v>
      </c>
      <c r="C12123">
        <v>0.476611821754501</v>
      </c>
      <c r="D12123">
        <v>0.333724567</v>
      </c>
      <c r="E12123">
        <v>0</v>
      </c>
    </row>
    <row r="12124" spans="1:5">
      <c r="A12124" t="s">
        <v>12131</v>
      </c>
      <c r="B12124">
        <v>0.204635617</v>
      </c>
      <c r="C12124">
        <v>0.476602726672354</v>
      </c>
      <c r="D12124">
        <v>0.333731556</v>
      </c>
      <c r="E12124">
        <v>0</v>
      </c>
    </row>
    <row r="12125" spans="1:5">
      <c r="A12125" t="s">
        <v>12132</v>
      </c>
      <c r="B12125">
        <v>-0.100401066</v>
      </c>
      <c r="C12125">
        <v>0.476539382606616</v>
      </c>
      <c r="D12125">
        <v>0.333780236</v>
      </c>
      <c r="E12125">
        <v>0</v>
      </c>
    </row>
    <row r="12126" spans="1:5">
      <c r="A12126" t="s">
        <v>12133</v>
      </c>
      <c r="B12126">
        <v>-0.081747884</v>
      </c>
      <c r="C12126">
        <v>0.476539382606616</v>
      </c>
      <c r="D12126">
        <v>0.333780236</v>
      </c>
      <c r="E12126">
        <v>0</v>
      </c>
    </row>
    <row r="12127" spans="1:5">
      <c r="A12127" t="s">
        <v>12134</v>
      </c>
      <c r="B12127">
        <v>0.115793087</v>
      </c>
      <c r="C12127">
        <v>0.476293767104642</v>
      </c>
      <c r="D12127">
        <v>0.333969059</v>
      </c>
      <c r="E12127">
        <v>0</v>
      </c>
    </row>
    <row r="12128" spans="1:5">
      <c r="A12128" t="s">
        <v>12135</v>
      </c>
      <c r="B12128">
        <v>0.079081619</v>
      </c>
      <c r="C12128">
        <v>0.476251541159632</v>
      </c>
      <c r="D12128">
        <v>0.334001532</v>
      </c>
      <c r="E12128">
        <v>0</v>
      </c>
    </row>
    <row r="12129" spans="1:5">
      <c r="A12129" t="s">
        <v>12136</v>
      </c>
      <c r="B12129">
        <v>-0.073139169</v>
      </c>
      <c r="C12129">
        <v>0.476251541159632</v>
      </c>
      <c r="D12129">
        <v>0.334001532</v>
      </c>
      <c r="E12129">
        <v>0</v>
      </c>
    </row>
    <row r="12130" spans="1:5">
      <c r="A12130" t="s">
        <v>12137</v>
      </c>
      <c r="B12130">
        <v>0.075880661</v>
      </c>
      <c r="C12130">
        <v>0.476250127760924</v>
      </c>
      <c r="D12130">
        <v>0.334002619</v>
      </c>
      <c r="E12130">
        <v>0</v>
      </c>
    </row>
    <row r="12131" spans="1:5">
      <c r="A12131" t="s">
        <v>12138</v>
      </c>
      <c r="B12131">
        <v>0.067133083</v>
      </c>
      <c r="C12131">
        <v>0.476250127760924</v>
      </c>
      <c r="D12131">
        <v>0.334002619</v>
      </c>
      <c r="E12131">
        <v>0</v>
      </c>
    </row>
    <row r="12132" spans="1:5">
      <c r="A12132" t="s">
        <v>12139</v>
      </c>
      <c r="B12132">
        <v>0.225328586</v>
      </c>
      <c r="C12132">
        <v>0.476236352890566</v>
      </c>
      <c r="D12132">
        <v>0.334013213</v>
      </c>
      <c r="E12132">
        <v>0</v>
      </c>
    </row>
    <row r="12133" spans="1:5">
      <c r="A12133" t="s">
        <v>12140</v>
      </c>
      <c r="B12133">
        <v>-0.060415412</v>
      </c>
      <c r="C12133">
        <v>0.476122942009886</v>
      </c>
      <c r="D12133">
        <v>0.334100448</v>
      </c>
      <c r="E12133">
        <v>0</v>
      </c>
    </row>
    <row r="12134" spans="1:5">
      <c r="A12134" t="s">
        <v>12141</v>
      </c>
      <c r="B12134">
        <v>-0.080801442</v>
      </c>
      <c r="C12134">
        <v>0.475943970771617</v>
      </c>
      <c r="D12134">
        <v>0.334238158</v>
      </c>
      <c r="E12134">
        <v>0</v>
      </c>
    </row>
    <row r="12135" spans="1:5">
      <c r="A12135" t="s">
        <v>12142</v>
      </c>
      <c r="B12135">
        <v>-0.110549862</v>
      </c>
      <c r="C12135">
        <v>0.475880409609791</v>
      </c>
      <c r="D12135">
        <v>0.334287079</v>
      </c>
      <c r="E12135">
        <v>0</v>
      </c>
    </row>
    <row r="12136" spans="1:5">
      <c r="A12136" t="s">
        <v>12143</v>
      </c>
      <c r="B12136">
        <v>-0.100606896</v>
      </c>
      <c r="C12136">
        <v>0.47578602764508</v>
      </c>
      <c r="D12136">
        <v>0.334359735</v>
      </c>
      <c r="E12136">
        <v>0</v>
      </c>
    </row>
    <row r="12137" spans="1:5">
      <c r="A12137" t="s">
        <v>12144</v>
      </c>
      <c r="B12137">
        <v>-0.087560473</v>
      </c>
      <c r="C12137">
        <v>0.475774372916088</v>
      </c>
      <c r="D12137">
        <v>0.334368708</v>
      </c>
      <c r="E12137">
        <v>0</v>
      </c>
    </row>
    <row r="12138" spans="1:5">
      <c r="A12138" t="s">
        <v>12145</v>
      </c>
      <c r="B12138">
        <v>-0.111052069</v>
      </c>
      <c r="C12138">
        <v>0.4757495539186</v>
      </c>
      <c r="D12138">
        <v>0.334387817</v>
      </c>
      <c r="E12138">
        <v>0</v>
      </c>
    </row>
    <row r="12139" spans="1:5">
      <c r="A12139" t="s">
        <v>12146</v>
      </c>
      <c r="B12139">
        <v>-0.0917611</v>
      </c>
      <c r="C12139">
        <v>0.475601485063497</v>
      </c>
      <c r="D12139">
        <v>0.334501843</v>
      </c>
      <c r="E12139">
        <v>0</v>
      </c>
    </row>
    <row r="12140" spans="1:5">
      <c r="A12140" t="s">
        <v>12147</v>
      </c>
      <c r="B12140">
        <v>-0.079520109</v>
      </c>
      <c r="C12140">
        <v>0.475190584718646</v>
      </c>
      <c r="D12140">
        <v>0.334818476</v>
      </c>
      <c r="E12140">
        <v>0</v>
      </c>
    </row>
    <row r="12141" spans="1:5">
      <c r="A12141" t="s">
        <v>12148</v>
      </c>
      <c r="B12141">
        <v>-0.099642091</v>
      </c>
      <c r="C12141">
        <v>0.475106928252504</v>
      </c>
      <c r="D12141">
        <v>0.334882977</v>
      </c>
      <c r="E12141">
        <v>0</v>
      </c>
    </row>
    <row r="12142" spans="1:5">
      <c r="A12142" t="s">
        <v>12149</v>
      </c>
      <c r="B12142">
        <v>-0.080420938</v>
      </c>
      <c r="C12142">
        <v>0.475084609960744</v>
      </c>
      <c r="D12142">
        <v>0.334900187</v>
      </c>
      <c r="E12142">
        <v>0</v>
      </c>
    </row>
    <row r="12143" spans="1:5">
      <c r="A12143" t="s">
        <v>12150</v>
      </c>
      <c r="B12143">
        <v>0.114383044</v>
      </c>
      <c r="C12143">
        <v>0.47508273999674</v>
      </c>
      <c r="D12143">
        <v>0.334901629</v>
      </c>
      <c r="E12143">
        <v>0</v>
      </c>
    </row>
    <row r="12144" spans="1:5">
      <c r="A12144" t="s">
        <v>12151</v>
      </c>
      <c r="B12144">
        <v>-0.08824972</v>
      </c>
      <c r="C12144">
        <v>0.475002899267009</v>
      </c>
      <c r="D12144">
        <v>0.334963203</v>
      </c>
      <c r="E12144">
        <v>0</v>
      </c>
    </row>
    <row r="12145" spans="1:5">
      <c r="A12145" t="s">
        <v>12152</v>
      </c>
      <c r="B12145">
        <v>-0.120396322</v>
      </c>
      <c r="C12145">
        <v>0.474743123656539</v>
      </c>
      <c r="D12145">
        <v>0.335163623</v>
      </c>
      <c r="E12145">
        <v>0</v>
      </c>
    </row>
    <row r="12146" spans="1:5">
      <c r="A12146" t="s">
        <v>12153</v>
      </c>
      <c r="B12146">
        <v>0.060355374</v>
      </c>
      <c r="C12146">
        <v>0.474578520980483</v>
      </c>
      <c r="D12146">
        <v>0.335290678</v>
      </c>
      <c r="E12146">
        <v>0</v>
      </c>
    </row>
    <row r="12147" spans="1:5">
      <c r="A12147" t="s">
        <v>12154</v>
      </c>
      <c r="B12147">
        <v>0.131276874</v>
      </c>
      <c r="C12147">
        <v>0.474537026156573</v>
      </c>
      <c r="D12147">
        <v>0.335322715</v>
      </c>
      <c r="E12147">
        <v>0</v>
      </c>
    </row>
    <row r="12148" spans="1:5">
      <c r="A12148" t="s">
        <v>12155</v>
      </c>
      <c r="B12148">
        <v>-0.095231923</v>
      </c>
      <c r="C12148">
        <v>0.474537026156573</v>
      </c>
      <c r="D12148">
        <v>0.335322715</v>
      </c>
      <c r="E12148">
        <v>0</v>
      </c>
    </row>
    <row r="12149" spans="1:5">
      <c r="A12149" t="s">
        <v>12156</v>
      </c>
      <c r="B12149">
        <v>-0.082259959</v>
      </c>
      <c r="C12149">
        <v>0.474479017502728</v>
      </c>
      <c r="D12149">
        <v>0.335367507</v>
      </c>
      <c r="E12149">
        <v>0</v>
      </c>
    </row>
    <row r="12150" spans="1:5">
      <c r="A12150" t="s">
        <v>12157</v>
      </c>
      <c r="B12150">
        <v>0.077996796</v>
      </c>
      <c r="C12150">
        <v>0.474105103884479</v>
      </c>
      <c r="D12150">
        <v>0.335656372</v>
      </c>
      <c r="E12150">
        <v>0</v>
      </c>
    </row>
    <row r="12151" spans="1:5">
      <c r="A12151" t="s">
        <v>12158</v>
      </c>
      <c r="B12151">
        <v>0.097854149</v>
      </c>
      <c r="C12151">
        <v>0.473979594991128</v>
      </c>
      <c r="D12151">
        <v>0.335753389</v>
      </c>
      <c r="E12151">
        <v>0</v>
      </c>
    </row>
    <row r="12152" spans="1:5">
      <c r="A12152" t="s">
        <v>12159</v>
      </c>
      <c r="B12152">
        <v>-0.171856613</v>
      </c>
      <c r="C12152">
        <v>0.473941196777584</v>
      </c>
      <c r="D12152">
        <v>0.335783076</v>
      </c>
      <c r="E12152">
        <v>0</v>
      </c>
    </row>
    <row r="12153" spans="1:5">
      <c r="A12153" t="s">
        <v>12160</v>
      </c>
      <c r="B12153">
        <v>-0.113949261</v>
      </c>
      <c r="C12153">
        <v>0.4737829045067</v>
      </c>
      <c r="D12153">
        <v>0.335905485</v>
      </c>
      <c r="E12153">
        <v>0</v>
      </c>
    </row>
    <row r="12154" spans="1:5">
      <c r="A12154" t="s">
        <v>12161</v>
      </c>
      <c r="B12154">
        <v>0.137540331</v>
      </c>
      <c r="C12154">
        <v>0.473746588273453</v>
      </c>
      <c r="D12154">
        <v>0.335933575</v>
      </c>
      <c r="E12154">
        <v>0</v>
      </c>
    </row>
    <row r="12155" spans="1:5">
      <c r="A12155" t="s">
        <v>12162</v>
      </c>
      <c r="B12155">
        <v>0.085675504</v>
      </c>
      <c r="C12155">
        <v>0.473549706055761</v>
      </c>
      <c r="D12155">
        <v>0.336085901</v>
      </c>
      <c r="E12155">
        <v>0</v>
      </c>
    </row>
    <row r="12156" spans="1:5">
      <c r="A12156" t="s">
        <v>12163</v>
      </c>
      <c r="B12156">
        <v>-0.045306944</v>
      </c>
      <c r="C12156">
        <v>0.473513392519442</v>
      </c>
      <c r="D12156">
        <v>0.336114004</v>
      </c>
      <c r="E12156">
        <v>0</v>
      </c>
    </row>
    <row r="12157" spans="1:5">
      <c r="A12157" t="s">
        <v>12164</v>
      </c>
      <c r="B12157">
        <v>0.094339896</v>
      </c>
      <c r="C12157">
        <v>0.473452952067832</v>
      </c>
      <c r="D12157">
        <v>0.336160784</v>
      </c>
      <c r="E12157">
        <v>0</v>
      </c>
    </row>
    <row r="12158" spans="1:5">
      <c r="A12158" t="s">
        <v>12165</v>
      </c>
      <c r="B12158">
        <v>0.167239055</v>
      </c>
      <c r="C12158">
        <v>0.473356326836268</v>
      </c>
      <c r="D12158">
        <v>0.336235584</v>
      </c>
      <c r="E12158">
        <v>0</v>
      </c>
    </row>
    <row r="12159" spans="1:5">
      <c r="A12159" t="s">
        <v>12166</v>
      </c>
      <c r="B12159">
        <v>0.075422563</v>
      </c>
      <c r="C12159">
        <v>0.47335627129586</v>
      </c>
      <c r="D12159">
        <v>0.336235627</v>
      </c>
      <c r="E12159">
        <v>0</v>
      </c>
    </row>
    <row r="12160" spans="1:5">
      <c r="A12160" t="s">
        <v>12167</v>
      </c>
      <c r="B12160">
        <v>-0.095786929</v>
      </c>
      <c r="C12160">
        <v>0.47332031876779</v>
      </c>
      <c r="D12160">
        <v>0.336263463</v>
      </c>
      <c r="E12160">
        <v>0</v>
      </c>
    </row>
    <row r="12161" spans="1:5">
      <c r="A12161" t="s">
        <v>12168</v>
      </c>
      <c r="B12161">
        <v>0.08625799</v>
      </c>
      <c r="C12161">
        <v>0.472950959992829</v>
      </c>
      <c r="D12161">
        <v>0.33654957</v>
      </c>
      <c r="E12161">
        <v>0</v>
      </c>
    </row>
    <row r="12162" spans="1:5">
      <c r="A12162" t="s">
        <v>12169</v>
      </c>
      <c r="B12162">
        <v>0.186560201</v>
      </c>
      <c r="C12162">
        <v>0.472873989938184</v>
      </c>
      <c r="D12162">
        <v>0.336609222</v>
      </c>
      <c r="E12162">
        <v>0</v>
      </c>
    </row>
    <row r="12163" spans="1:5">
      <c r="A12163" t="s">
        <v>12170</v>
      </c>
      <c r="B12163">
        <v>-0.071667799</v>
      </c>
      <c r="C12163">
        <v>0.472752486515404</v>
      </c>
      <c r="D12163">
        <v>0.336703409</v>
      </c>
      <c r="E12163">
        <v>0</v>
      </c>
    </row>
    <row r="12164" spans="1:5">
      <c r="A12164" t="s">
        <v>12171</v>
      </c>
      <c r="B12164">
        <v>-0.107162621</v>
      </c>
      <c r="C12164">
        <v>0.472752486515404</v>
      </c>
      <c r="D12164">
        <v>0.336703409</v>
      </c>
      <c r="E12164">
        <v>0</v>
      </c>
    </row>
    <row r="12165" spans="1:5">
      <c r="A12165" t="s">
        <v>12172</v>
      </c>
      <c r="B12165">
        <v>0.156017393</v>
      </c>
      <c r="C12165">
        <v>0.472752486515404</v>
      </c>
      <c r="D12165">
        <v>0.336703409</v>
      </c>
      <c r="E12165">
        <v>0</v>
      </c>
    </row>
    <row r="12166" spans="1:5">
      <c r="A12166" t="s">
        <v>12173</v>
      </c>
      <c r="B12166">
        <v>0.075815246</v>
      </c>
      <c r="C12166">
        <v>0.472752486515404</v>
      </c>
      <c r="D12166">
        <v>0.336703409</v>
      </c>
      <c r="E12166">
        <v>0</v>
      </c>
    </row>
    <row r="12167" spans="1:5">
      <c r="A12167" t="s">
        <v>12174</v>
      </c>
      <c r="B12167">
        <v>-0.080961547</v>
      </c>
      <c r="C12167">
        <v>0.47263015183472</v>
      </c>
      <c r="D12167">
        <v>0.336798267</v>
      </c>
      <c r="E12167">
        <v>0</v>
      </c>
    </row>
    <row r="12168" spans="1:5">
      <c r="A12168" t="s">
        <v>12175</v>
      </c>
      <c r="B12168">
        <v>-0.077397622</v>
      </c>
      <c r="C12168">
        <v>0.472606967611031</v>
      </c>
      <c r="D12168">
        <v>0.336816247</v>
      </c>
      <c r="E12168">
        <v>0</v>
      </c>
    </row>
    <row r="12169" spans="1:5">
      <c r="A12169" t="s">
        <v>12176</v>
      </c>
      <c r="B12169">
        <v>0.116556276</v>
      </c>
      <c r="C12169">
        <v>0.472542929880531</v>
      </c>
      <c r="D12169">
        <v>0.336865915</v>
      </c>
      <c r="E12169">
        <v>0</v>
      </c>
    </row>
    <row r="12170" spans="1:5">
      <c r="A12170" t="s">
        <v>12177</v>
      </c>
      <c r="B12170">
        <v>0.130501355</v>
      </c>
      <c r="C12170">
        <v>0.472542929880531</v>
      </c>
      <c r="D12170">
        <v>0.336865915</v>
      </c>
      <c r="E12170">
        <v>0</v>
      </c>
    </row>
    <row r="12171" spans="1:5">
      <c r="A12171" t="s">
        <v>12178</v>
      </c>
      <c r="B12171">
        <v>-0.071273556</v>
      </c>
      <c r="C12171">
        <v>0.472381822660491</v>
      </c>
      <c r="D12171">
        <v>0.336990903</v>
      </c>
      <c r="E12171">
        <v>0</v>
      </c>
    </row>
    <row r="12172" spans="1:5">
      <c r="A12172" t="s">
        <v>12179</v>
      </c>
      <c r="B12172">
        <v>-0.04719163</v>
      </c>
      <c r="C12172">
        <v>0.472381822660491</v>
      </c>
      <c r="D12172">
        <v>0.336990903</v>
      </c>
      <c r="E12172">
        <v>0</v>
      </c>
    </row>
    <row r="12173" spans="1:5">
      <c r="A12173" t="s">
        <v>12180</v>
      </c>
      <c r="B12173">
        <v>-0.10076307</v>
      </c>
      <c r="C12173">
        <v>0.472286767688139</v>
      </c>
      <c r="D12173">
        <v>0.337064669</v>
      </c>
      <c r="E12173">
        <v>0</v>
      </c>
    </row>
    <row r="12174" spans="1:5">
      <c r="A12174" t="s">
        <v>12181</v>
      </c>
      <c r="B12174">
        <v>-0.094786463</v>
      </c>
      <c r="C12174">
        <v>0.472252704707662</v>
      </c>
      <c r="D12174">
        <v>0.337091107</v>
      </c>
      <c r="E12174">
        <v>0</v>
      </c>
    </row>
    <row r="12175" spans="1:5">
      <c r="A12175" t="s">
        <v>12182</v>
      </c>
      <c r="B12175">
        <v>0.127466377</v>
      </c>
      <c r="C12175">
        <v>0.472127714475461</v>
      </c>
      <c r="D12175">
        <v>0.337188136</v>
      </c>
      <c r="E12175">
        <v>0</v>
      </c>
    </row>
    <row r="12176" spans="1:5">
      <c r="A12176" t="s">
        <v>12183</v>
      </c>
      <c r="B12176">
        <v>-0.093829739</v>
      </c>
      <c r="C12176">
        <v>0.47210508124122</v>
      </c>
      <c r="D12176">
        <v>0.337205709</v>
      </c>
      <c r="E12176">
        <v>0</v>
      </c>
    </row>
    <row r="12177" spans="1:5">
      <c r="A12177" t="s">
        <v>12184</v>
      </c>
      <c r="B12177">
        <v>0.107624434</v>
      </c>
      <c r="C12177">
        <v>0.471914786171643</v>
      </c>
      <c r="D12177">
        <v>0.337353495</v>
      </c>
      <c r="E12177">
        <v>0</v>
      </c>
    </row>
    <row r="12178" spans="1:5">
      <c r="A12178" t="s">
        <v>12185</v>
      </c>
      <c r="B12178">
        <v>-0.05417916</v>
      </c>
      <c r="C12178">
        <v>0.471914786171643</v>
      </c>
      <c r="D12178">
        <v>0.337353495</v>
      </c>
      <c r="E12178">
        <v>0</v>
      </c>
    </row>
    <row r="12179" spans="1:5">
      <c r="A12179" t="s">
        <v>12186</v>
      </c>
      <c r="B12179">
        <v>-0.099877679</v>
      </c>
      <c r="C12179">
        <v>0.471815226934394</v>
      </c>
      <c r="D12179">
        <v>0.33743084</v>
      </c>
      <c r="E12179">
        <v>0</v>
      </c>
    </row>
    <row r="12180" spans="1:5">
      <c r="A12180" t="s">
        <v>12187</v>
      </c>
      <c r="B12180">
        <v>0.215271434</v>
      </c>
      <c r="C12180">
        <v>0.471815226934394</v>
      </c>
      <c r="D12180">
        <v>0.33743084</v>
      </c>
      <c r="E12180">
        <v>0</v>
      </c>
    </row>
    <row r="12181" spans="1:5">
      <c r="A12181" t="s">
        <v>12188</v>
      </c>
      <c r="B12181">
        <v>0.071640549</v>
      </c>
      <c r="C12181">
        <v>0.471815226934394</v>
      </c>
      <c r="D12181">
        <v>0.33743084</v>
      </c>
      <c r="E12181">
        <v>0</v>
      </c>
    </row>
    <row r="12182" spans="1:5">
      <c r="A12182" t="s">
        <v>12189</v>
      </c>
      <c r="B12182">
        <v>-0.095193314</v>
      </c>
      <c r="C12182">
        <v>0.471815226934394</v>
      </c>
      <c r="D12182">
        <v>0.33743084</v>
      </c>
      <c r="E12182">
        <v>0</v>
      </c>
    </row>
    <row r="12183" spans="1:5">
      <c r="A12183" t="s">
        <v>12190</v>
      </c>
      <c r="B12183">
        <v>0.087306031</v>
      </c>
      <c r="C12183">
        <v>0.471541925489034</v>
      </c>
      <c r="D12183">
        <v>0.337643252</v>
      </c>
      <c r="E12183">
        <v>0</v>
      </c>
    </row>
    <row r="12184" spans="1:5">
      <c r="A12184" t="s">
        <v>12191</v>
      </c>
      <c r="B12184">
        <v>0.130938912</v>
      </c>
      <c r="C12184">
        <v>0.471455905581569</v>
      </c>
      <c r="D12184">
        <v>0.337710135</v>
      </c>
      <c r="E12184">
        <v>0</v>
      </c>
    </row>
    <row r="12185" spans="1:5">
      <c r="A12185" t="s">
        <v>12192</v>
      </c>
      <c r="B12185">
        <v>-0.06851347</v>
      </c>
      <c r="C12185">
        <v>0.471445680733633</v>
      </c>
      <c r="D12185">
        <v>0.337718086</v>
      </c>
      <c r="E12185">
        <v>0</v>
      </c>
    </row>
    <row r="12186" spans="1:5">
      <c r="A12186" t="s">
        <v>12193</v>
      </c>
      <c r="B12186">
        <v>-0.083741066</v>
      </c>
      <c r="C12186">
        <v>0.470774316626645</v>
      </c>
      <c r="D12186">
        <v>0.338240559</v>
      </c>
      <c r="E12186">
        <v>0</v>
      </c>
    </row>
    <row r="12187" spans="1:5">
      <c r="A12187" t="s">
        <v>12194</v>
      </c>
      <c r="B12187">
        <v>-0.051226529</v>
      </c>
      <c r="C12187">
        <v>0.470774316626645</v>
      </c>
      <c r="D12187">
        <v>0.338240559</v>
      </c>
      <c r="E12187">
        <v>0</v>
      </c>
    </row>
    <row r="12188" spans="1:5">
      <c r="A12188" t="s">
        <v>12195</v>
      </c>
      <c r="B12188">
        <v>0.170208414</v>
      </c>
      <c r="C12188">
        <v>0.470259740043411</v>
      </c>
      <c r="D12188">
        <v>0.338641563</v>
      </c>
      <c r="E12188">
        <v>0</v>
      </c>
    </row>
    <row r="12189" spans="1:5">
      <c r="A12189" t="s">
        <v>12196</v>
      </c>
      <c r="B12189">
        <v>0.067501883</v>
      </c>
      <c r="C12189">
        <v>0.469795779520991</v>
      </c>
      <c r="D12189">
        <v>0.33900353</v>
      </c>
      <c r="E12189">
        <v>0</v>
      </c>
    </row>
    <row r="12190" spans="1:5">
      <c r="A12190" t="s">
        <v>12197</v>
      </c>
      <c r="B12190">
        <v>0.14084534</v>
      </c>
      <c r="C12190">
        <v>0.469649813447912</v>
      </c>
      <c r="D12190">
        <v>0.339117488</v>
      </c>
      <c r="E12190">
        <v>0</v>
      </c>
    </row>
    <row r="12191" spans="1:5">
      <c r="A12191" t="s">
        <v>12198</v>
      </c>
      <c r="B12191">
        <v>0.081306175</v>
      </c>
      <c r="C12191">
        <v>0.469647727256439</v>
      </c>
      <c r="D12191">
        <v>0.339119117</v>
      </c>
      <c r="E12191">
        <v>0</v>
      </c>
    </row>
    <row r="12192" spans="1:5">
      <c r="A12192" t="s">
        <v>12199</v>
      </c>
      <c r="B12192">
        <v>-0.068160565</v>
      </c>
      <c r="C12192">
        <v>0.469601978277949</v>
      </c>
      <c r="D12192">
        <v>0.339154842</v>
      </c>
      <c r="E12192">
        <v>0</v>
      </c>
    </row>
    <row r="12193" spans="1:5">
      <c r="A12193" t="s">
        <v>12200</v>
      </c>
      <c r="B12193">
        <v>-0.089261385</v>
      </c>
      <c r="C12193">
        <v>0.469571869179702</v>
      </c>
      <c r="D12193">
        <v>0.339178356</v>
      </c>
      <c r="E12193">
        <v>0</v>
      </c>
    </row>
    <row r="12194" spans="1:5">
      <c r="A12194" t="s">
        <v>12201</v>
      </c>
      <c r="B12194">
        <v>-0.110689508</v>
      </c>
      <c r="C12194">
        <v>0.469571869179702</v>
      </c>
      <c r="D12194">
        <v>0.339178356</v>
      </c>
      <c r="E12194">
        <v>0</v>
      </c>
    </row>
    <row r="12195" spans="1:5">
      <c r="A12195" t="s">
        <v>12202</v>
      </c>
      <c r="B12195">
        <v>-0.112526603</v>
      </c>
      <c r="C12195">
        <v>0.46946339949043</v>
      </c>
      <c r="D12195">
        <v>0.33926308</v>
      </c>
      <c r="E12195">
        <v>0</v>
      </c>
    </row>
    <row r="12196" spans="1:5">
      <c r="A12196" t="s">
        <v>12203</v>
      </c>
      <c r="B12196">
        <v>0.066175576</v>
      </c>
      <c r="C12196">
        <v>0.469126579255392</v>
      </c>
      <c r="D12196">
        <v>0.3395263</v>
      </c>
      <c r="E12196">
        <v>0</v>
      </c>
    </row>
    <row r="12197" spans="1:5">
      <c r="A12197" t="s">
        <v>12204</v>
      </c>
      <c r="B12197">
        <v>0.100750437</v>
      </c>
      <c r="C12197">
        <v>0.468961839533916</v>
      </c>
      <c r="D12197">
        <v>0.339655116</v>
      </c>
      <c r="E12197">
        <v>0</v>
      </c>
    </row>
    <row r="12198" spans="1:5">
      <c r="A12198" t="s">
        <v>12205</v>
      </c>
      <c r="B12198">
        <v>-0.101989286</v>
      </c>
      <c r="C12198">
        <v>0.468817292313616</v>
      </c>
      <c r="D12198">
        <v>0.339768183</v>
      </c>
      <c r="E12198">
        <v>0</v>
      </c>
    </row>
    <row r="12199" spans="1:5">
      <c r="A12199" t="s">
        <v>12206</v>
      </c>
      <c r="B12199">
        <v>-0.111912514</v>
      </c>
      <c r="C12199">
        <v>0.468718871208662</v>
      </c>
      <c r="D12199">
        <v>0.339845191</v>
      </c>
      <c r="E12199">
        <v>0</v>
      </c>
    </row>
    <row r="12200" spans="1:5">
      <c r="A12200" t="s">
        <v>12207</v>
      </c>
      <c r="B12200">
        <v>-0.231192861</v>
      </c>
      <c r="C12200">
        <v>0.468718871208662</v>
      </c>
      <c r="D12200">
        <v>0.339845191</v>
      </c>
      <c r="E12200">
        <v>0</v>
      </c>
    </row>
    <row r="12201" spans="1:5">
      <c r="A12201" t="s">
        <v>12208</v>
      </c>
      <c r="B12201">
        <v>-0.216799414</v>
      </c>
      <c r="C12201">
        <v>0.468599759974623</v>
      </c>
      <c r="D12201">
        <v>0.339938411</v>
      </c>
      <c r="E12201">
        <v>0</v>
      </c>
    </row>
    <row r="12202" spans="1:5">
      <c r="A12202" t="s">
        <v>12209</v>
      </c>
      <c r="B12202">
        <v>0.24153433</v>
      </c>
      <c r="C12202">
        <v>0.46837838063305</v>
      </c>
      <c r="D12202">
        <v>0.340111737</v>
      </c>
      <c r="E12202">
        <v>0</v>
      </c>
    </row>
    <row r="12203" spans="1:5">
      <c r="A12203" t="s">
        <v>12210</v>
      </c>
      <c r="B12203">
        <v>-0.096618703</v>
      </c>
      <c r="C12203">
        <v>0.468366788934607</v>
      </c>
      <c r="D12203">
        <v>0.340120815</v>
      </c>
      <c r="E12203">
        <v>0</v>
      </c>
    </row>
    <row r="12204" spans="1:5">
      <c r="A12204" t="s">
        <v>12211</v>
      </c>
      <c r="B12204">
        <v>-0.099599442</v>
      </c>
      <c r="C12204">
        <v>0.468366788934607</v>
      </c>
      <c r="D12204">
        <v>0.340120815</v>
      </c>
      <c r="E12204">
        <v>0</v>
      </c>
    </row>
    <row r="12205" spans="1:5">
      <c r="A12205" t="s">
        <v>12212</v>
      </c>
      <c r="B12205">
        <v>-0.069484837</v>
      </c>
      <c r="C12205">
        <v>0.468265568171232</v>
      </c>
      <c r="D12205">
        <v>0.340200096</v>
      </c>
      <c r="E12205">
        <v>0</v>
      </c>
    </row>
    <row r="12206" spans="1:5">
      <c r="A12206" t="s">
        <v>12213</v>
      </c>
      <c r="B12206">
        <v>0.07170065</v>
      </c>
      <c r="C12206">
        <v>0.468210359361188</v>
      </c>
      <c r="D12206">
        <v>0.340243346</v>
      </c>
      <c r="E12206">
        <v>0</v>
      </c>
    </row>
    <row r="12207" spans="1:5">
      <c r="A12207" t="s">
        <v>12214</v>
      </c>
      <c r="B12207">
        <v>0.06465494</v>
      </c>
      <c r="C12207">
        <v>0.468132906529556</v>
      </c>
      <c r="D12207">
        <v>0.340304031</v>
      </c>
      <c r="E12207">
        <v>0</v>
      </c>
    </row>
    <row r="12208" spans="1:5">
      <c r="A12208" t="s">
        <v>12215</v>
      </c>
      <c r="B12208">
        <v>0.066260489</v>
      </c>
      <c r="C12208">
        <v>0.467910962658076</v>
      </c>
      <c r="D12208">
        <v>0.340477986</v>
      </c>
      <c r="E12208">
        <v>0</v>
      </c>
    </row>
    <row r="12209" spans="1:5">
      <c r="A12209" t="s">
        <v>12216</v>
      </c>
      <c r="B12209">
        <v>-0.091851713</v>
      </c>
      <c r="C12209">
        <v>0.467820636785643</v>
      </c>
      <c r="D12209">
        <v>0.340548807</v>
      </c>
      <c r="E12209">
        <v>0</v>
      </c>
    </row>
    <row r="12210" spans="1:5">
      <c r="A12210" t="s">
        <v>12217</v>
      </c>
      <c r="B12210">
        <v>0.075466312</v>
      </c>
      <c r="C12210">
        <v>0.467820636785643</v>
      </c>
      <c r="D12210">
        <v>0.340548807</v>
      </c>
      <c r="E12210">
        <v>0</v>
      </c>
    </row>
    <row r="12211" spans="1:5">
      <c r="A12211" t="s">
        <v>12218</v>
      </c>
      <c r="B12211">
        <v>-0.106179197</v>
      </c>
      <c r="C12211">
        <v>0.467696740774829</v>
      </c>
      <c r="D12211">
        <v>0.340645973</v>
      </c>
      <c r="E12211">
        <v>0</v>
      </c>
    </row>
    <row r="12212" spans="1:5">
      <c r="A12212" t="s">
        <v>12219</v>
      </c>
      <c r="B12212">
        <v>-0.062334239</v>
      </c>
      <c r="C12212">
        <v>0.467476567867995</v>
      </c>
      <c r="D12212">
        <v>0.340818713</v>
      </c>
      <c r="E12212">
        <v>0</v>
      </c>
    </row>
    <row r="12213" spans="1:5">
      <c r="A12213" t="s">
        <v>12220</v>
      </c>
      <c r="B12213">
        <v>0.08169573</v>
      </c>
      <c r="C12213">
        <v>0.467476567867995</v>
      </c>
      <c r="D12213">
        <v>0.340818713</v>
      </c>
      <c r="E12213">
        <v>0</v>
      </c>
    </row>
    <row r="12214" spans="1:5">
      <c r="A12214" t="s">
        <v>12221</v>
      </c>
      <c r="B12214">
        <v>-0.092434371</v>
      </c>
      <c r="C12214">
        <v>0.467387673815575</v>
      </c>
      <c r="D12214">
        <v>0.340888481</v>
      </c>
      <c r="E12214">
        <v>0</v>
      </c>
    </row>
    <row r="12215" spans="1:5">
      <c r="A12215" t="s">
        <v>12222</v>
      </c>
      <c r="B12215">
        <v>-0.097515434</v>
      </c>
      <c r="C12215">
        <v>0.467387673815575</v>
      </c>
      <c r="D12215">
        <v>0.340888481</v>
      </c>
      <c r="E12215">
        <v>0</v>
      </c>
    </row>
    <row r="12216" spans="1:5">
      <c r="A12216" t="s">
        <v>12223</v>
      </c>
      <c r="B12216">
        <v>0.157058737</v>
      </c>
      <c r="C12216">
        <v>0.467366313057123</v>
      </c>
      <c r="D12216">
        <v>0.340905248</v>
      </c>
      <c r="E12216">
        <v>0</v>
      </c>
    </row>
    <row r="12217" spans="1:5">
      <c r="A12217" t="s">
        <v>12224</v>
      </c>
      <c r="B12217">
        <v>0.118216104</v>
      </c>
      <c r="C12217">
        <v>0.467189095082514</v>
      </c>
      <c r="D12217">
        <v>0.341044386</v>
      </c>
      <c r="E12217">
        <v>0</v>
      </c>
    </row>
    <row r="12218" spans="1:5">
      <c r="A12218" t="s">
        <v>12225</v>
      </c>
      <c r="B12218">
        <v>-0.134871418</v>
      </c>
      <c r="C12218">
        <v>0.467189095082514</v>
      </c>
      <c r="D12218">
        <v>0.341044386</v>
      </c>
      <c r="E12218">
        <v>0</v>
      </c>
    </row>
    <row r="12219" spans="1:5">
      <c r="A12219" t="s">
        <v>12226</v>
      </c>
      <c r="B12219">
        <v>0.093213077</v>
      </c>
      <c r="C12219">
        <v>0.467189095082514</v>
      </c>
      <c r="D12219">
        <v>0.341044386</v>
      </c>
      <c r="E12219">
        <v>0</v>
      </c>
    </row>
    <row r="12220" spans="1:5">
      <c r="A12220" t="s">
        <v>12227</v>
      </c>
      <c r="B12220">
        <v>0.182270797</v>
      </c>
      <c r="C12220">
        <v>0.467140617221226</v>
      </c>
      <c r="D12220">
        <v>0.341082457</v>
      </c>
      <c r="E12220">
        <v>0</v>
      </c>
    </row>
    <row r="12221" spans="1:5">
      <c r="A12221" t="s">
        <v>12228</v>
      </c>
      <c r="B12221">
        <v>0.082610079</v>
      </c>
      <c r="C12221">
        <v>0.467057035511239</v>
      </c>
      <c r="D12221">
        <v>0.341148106</v>
      </c>
      <c r="E12221">
        <v>0</v>
      </c>
    </row>
    <row r="12222" spans="1:5">
      <c r="A12222" t="s">
        <v>12229</v>
      </c>
      <c r="B12222">
        <v>0.104014654</v>
      </c>
      <c r="C12222">
        <v>0.466799150050148</v>
      </c>
      <c r="D12222">
        <v>0.341350741</v>
      </c>
      <c r="E12222">
        <v>0</v>
      </c>
    </row>
    <row r="12223" spans="1:5">
      <c r="A12223" t="s">
        <v>12230</v>
      </c>
      <c r="B12223">
        <v>-0.087412141</v>
      </c>
      <c r="C12223">
        <v>0.466597082311267</v>
      </c>
      <c r="D12223">
        <v>0.341509601</v>
      </c>
      <c r="E12223">
        <v>0</v>
      </c>
    </row>
    <row r="12224" spans="1:5">
      <c r="A12224" t="s">
        <v>12231</v>
      </c>
      <c r="B12224">
        <v>-0.087924142</v>
      </c>
      <c r="C12224">
        <v>0.466427285070464</v>
      </c>
      <c r="D12224">
        <v>0.341643148</v>
      </c>
      <c r="E12224">
        <v>0</v>
      </c>
    </row>
    <row r="12225" spans="1:5">
      <c r="A12225" t="s">
        <v>12232</v>
      </c>
      <c r="B12225">
        <v>-0.064196444</v>
      </c>
      <c r="C12225">
        <v>0.465797546508691</v>
      </c>
      <c r="D12225">
        <v>0.342138899</v>
      </c>
      <c r="E12225">
        <v>0</v>
      </c>
    </row>
    <row r="12226" spans="1:5">
      <c r="A12226" t="s">
        <v>12233</v>
      </c>
      <c r="B12226">
        <v>-0.078543065</v>
      </c>
      <c r="C12226">
        <v>0.465751217654681</v>
      </c>
      <c r="D12226">
        <v>0.342175399</v>
      </c>
      <c r="E12226">
        <v>0</v>
      </c>
    </row>
    <row r="12227" spans="1:5">
      <c r="A12227" t="s">
        <v>12234</v>
      </c>
      <c r="B12227">
        <v>-0.062697917</v>
      </c>
      <c r="C12227">
        <v>0.465582944605397</v>
      </c>
      <c r="D12227">
        <v>0.342308005</v>
      </c>
      <c r="E12227">
        <v>0</v>
      </c>
    </row>
    <row r="12228" spans="1:5">
      <c r="A12228" t="s">
        <v>12235</v>
      </c>
      <c r="B12228">
        <v>0.107816388</v>
      </c>
      <c r="C12228">
        <v>0.465427516902382</v>
      </c>
      <c r="D12228">
        <v>0.342430534</v>
      </c>
      <c r="E12228">
        <v>0</v>
      </c>
    </row>
    <row r="12229" spans="1:5">
      <c r="A12229" t="s">
        <v>12236</v>
      </c>
      <c r="B12229">
        <v>0.102308073</v>
      </c>
      <c r="C12229">
        <v>0.465394394749602</v>
      </c>
      <c r="D12229">
        <v>0.342456651</v>
      </c>
      <c r="E12229">
        <v>0</v>
      </c>
    </row>
    <row r="12230" spans="1:5">
      <c r="A12230" t="s">
        <v>12237</v>
      </c>
      <c r="B12230">
        <v>-0.145907396</v>
      </c>
      <c r="C12230">
        <v>0.465394394749602</v>
      </c>
      <c r="D12230">
        <v>0.342456651</v>
      </c>
      <c r="E12230">
        <v>0</v>
      </c>
    </row>
    <row r="12231" spans="1:5">
      <c r="A12231" t="s">
        <v>12238</v>
      </c>
      <c r="B12231">
        <v>-0.069597246</v>
      </c>
      <c r="C12231">
        <v>0.465367373347301</v>
      </c>
      <c r="D12231">
        <v>0.342477959</v>
      </c>
      <c r="E12231">
        <v>0</v>
      </c>
    </row>
    <row r="12232" spans="1:5">
      <c r="A12232" t="s">
        <v>12239</v>
      </c>
      <c r="B12232">
        <v>0.059410692</v>
      </c>
      <c r="C12232">
        <v>0.465367373347301</v>
      </c>
      <c r="D12232">
        <v>0.342477959</v>
      </c>
      <c r="E12232">
        <v>0</v>
      </c>
    </row>
    <row r="12233" spans="1:5">
      <c r="A12233" t="s">
        <v>12240</v>
      </c>
      <c r="B12233">
        <v>-0.083600772</v>
      </c>
      <c r="C12233">
        <v>0.465343797570709</v>
      </c>
      <c r="D12233">
        <v>0.342496551</v>
      </c>
      <c r="E12233">
        <v>0</v>
      </c>
    </row>
    <row r="12234" spans="1:5">
      <c r="A12234" t="s">
        <v>12241</v>
      </c>
      <c r="B12234">
        <v>0.071574301</v>
      </c>
      <c r="C12234">
        <v>0.465325474983619</v>
      </c>
      <c r="D12234">
        <v>0.342511001</v>
      </c>
      <c r="E12234">
        <v>0</v>
      </c>
    </row>
    <row r="12235" spans="1:5">
      <c r="A12235" t="s">
        <v>12242</v>
      </c>
      <c r="B12235">
        <v>0.096857953</v>
      </c>
      <c r="C12235">
        <v>0.465325474983619</v>
      </c>
      <c r="D12235">
        <v>0.342511001</v>
      </c>
      <c r="E12235">
        <v>0</v>
      </c>
    </row>
    <row r="12236" spans="1:5">
      <c r="A12236" t="s">
        <v>12243</v>
      </c>
      <c r="B12236">
        <v>0.065524897</v>
      </c>
      <c r="C12236">
        <v>0.465325474983619</v>
      </c>
      <c r="D12236">
        <v>0.342511001</v>
      </c>
      <c r="E12236">
        <v>0</v>
      </c>
    </row>
    <row r="12237" spans="1:5">
      <c r="A12237" t="s">
        <v>12244</v>
      </c>
      <c r="B12237">
        <v>0.105531931</v>
      </c>
      <c r="C12237">
        <v>0.465249592199719</v>
      </c>
      <c r="D12237">
        <v>0.342570852</v>
      </c>
      <c r="E12237">
        <v>0</v>
      </c>
    </row>
    <row r="12238" spans="1:5">
      <c r="A12238" t="s">
        <v>12245</v>
      </c>
      <c r="B12238">
        <v>-0.066725497</v>
      </c>
      <c r="C12238">
        <v>0.465216280788728</v>
      </c>
      <c r="D12238">
        <v>0.342597129</v>
      </c>
      <c r="E12238">
        <v>0</v>
      </c>
    </row>
    <row r="12239" spans="1:5">
      <c r="A12239" t="s">
        <v>12246</v>
      </c>
      <c r="B12239">
        <v>-0.085163052</v>
      </c>
      <c r="C12239">
        <v>0.465173679576244</v>
      </c>
      <c r="D12239">
        <v>0.342630737</v>
      </c>
      <c r="E12239">
        <v>0</v>
      </c>
    </row>
    <row r="12240" spans="1:5">
      <c r="A12240" t="s">
        <v>12247</v>
      </c>
      <c r="B12240">
        <v>-0.062629615</v>
      </c>
      <c r="C12240">
        <v>0.465169383940852</v>
      </c>
      <c r="D12240">
        <v>0.342634126</v>
      </c>
      <c r="E12240">
        <v>0</v>
      </c>
    </row>
    <row r="12241" spans="1:5">
      <c r="A12241" t="s">
        <v>12248</v>
      </c>
      <c r="B12241">
        <v>-0.088934016</v>
      </c>
      <c r="C12241">
        <v>0.464943582580123</v>
      </c>
      <c r="D12241">
        <v>0.342812317</v>
      </c>
      <c r="E12241">
        <v>0</v>
      </c>
    </row>
    <row r="12242" spans="1:5">
      <c r="A12242" t="s">
        <v>12249</v>
      </c>
      <c r="B12242">
        <v>-0.088758918</v>
      </c>
      <c r="C12242">
        <v>0.464943582580123</v>
      </c>
      <c r="D12242">
        <v>0.342812317</v>
      </c>
      <c r="E12242">
        <v>0</v>
      </c>
    </row>
    <row r="12243" spans="1:5">
      <c r="A12243" t="s">
        <v>12250</v>
      </c>
      <c r="B12243">
        <v>0.110766773</v>
      </c>
      <c r="C12243">
        <v>0.464906499432936</v>
      </c>
      <c r="D12243">
        <v>0.34284159</v>
      </c>
      <c r="E12243">
        <v>0</v>
      </c>
    </row>
    <row r="12244" spans="1:5">
      <c r="A12244" t="s">
        <v>12251</v>
      </c>
      <c r="B12244">
        <v>0.063000063</v>
      </c>
      <c r="C12244">
        <v>0.464839132575218</v>
      </c>
      <c r="D12244">
        <v>0.342894775</v>
      </c>
      <c r="E12244">
        <v>0</v>
      </c>
    </row>
    <row r="12245" spans="1:5">
      <c r="A12245" t="s">
        <v>12252</v>
      </c>
      <c r="B12245">
        <v>0.069229424</v>
      </c>
      <c r="C12245">
        <v>0.464732810848586</v>
      </c>
      <c r="D12245">
        <v>0.342978731</v>
      </c>
      <c r="E12245">
        <v>0</v>
      </c>
    </row>
    <row r="12246" spans="1:5">
      <c r="A12246" t="s">
        <v>12253</v>
      </c>
      <c r="B12246">
        <v>0.071078752</v>
      </c>
      <c r="C12246">
        <v>0.464713872062165</v>
      </c>
      <c r="D12246">
        <v>0.342993688</v>
      </c>
      <c r="E12246">
        <v>0</v>
      </c>
    </row>
    <row r="12247" spans="1:5">
      <c r="A12247" t="s">
        <v>12254</v>
      </c>
      <c r="B12247">
        <v>-0.054184078</v>
      </c>
      <c r="C12247">
        <v>0.464660529572802</v>
      </c>
      <c r="D12247">
        <v>0.343035819</v>
      </c>
      <c r="E12247">
        <v>0</v>
      </c>
    </row>
    <row r="12248" spans="1:5">
      <c r="A12248" t="s">
        <v>12255</v>
      </c>
      <c r="B12248">
        <v>-0.098873666</v>
      </c>
      <c r="C12248">
        <v>0.464107741817361</v>
      </c>
      <c r="D12248">
        <v>0.343472727</v>
      </c>
      <c r="E12248">
        <v>0</v>
      </c>
    </row>
    <row r="12249" spans="1:5">
      <c r="A12249" t="s">
        <v>12256</v>
      </c>
      <c r="B12249">
        <v>0.059493515</v>
      </c>
      <c r="C12249">
        <v>0.463982980251667</v>
      </c>
      <c r="D12249">
        <v>0.343571412</v>
      </c>
      <c r="E12249">
        <v>0</v>
      </c>
    </row>
    <row r="12250" spans="1:5">
      <c r="A12250" t="s">
        <v>12257</v>
      </c>
      <c r="B12250">
        <v>-0.066124893</v>
      </c>
      <c r="C12250">
        <v>0.463966243171028</v>
      </c>
      <c r="D12250">
        <v>0.343584653</v>
      </c>
      <c r="E12250">
        <v>0</v>
      </c>
    </row>
    <row r="12251" spans="1:5">
      <c r="A12251" t="s">
        <v>12258</v>
      </c>
      <c r="B12251">
        <v>-0.094707332</v>
      </c>
      <c r="C12251">
        <v>0.463448041594489</v>
      </c>
      <c r="D12251">
        <v>0.343994864</v>
      </c>
      <c r="E12251">
        <v>0</v>
      </c>
    </row>
    <row r="12252" spans="1:5">
      <c r="A12252" t="s">
        <v>12259</v>
      </c>
      <c r="B12252">
        <v>0.10023718</v>
      </c>
      <c r="C12252">
        <v>0.463402962483856</v>
      </c>
      <c r="D12252">
        <v>0.344030572</v>
      </c>
      <c r="E12252">
        <v>0</v>
      </c>
    </row>
    <row r="12253" spans="1:5">
      <c r="A12253" t="s">
        <v>12260</v>
      </c>
      <c r="B12253">
        <v>0.049916704</v>
      </c>
      <c r="C12253">
        <v>0.463298896187841</v>
      </c>
      <c r="D12253">
        <v>0.344113019</v>
      </c>
      <c r="E12253">
        <v>0</v>
      </c>
    </row>
    <row r="12254" spans="1:5">
      <c r="A12254" t="s">
        <v>12261</v>
      </c>
      <c r="B12254">
        <v>-0.087657162</v>
      </c>
      <c r="C12254">
        <v>0.463105088116103</v>
      </c>
      <c r="D12254">
        <v>0.344266617</v>
      </c>
      <c r="E12254">
        <v>0</v>
      </c>
    </row>
    <row r="12255" spans="1:5">
      <c r="A12255" t="s">
        <v>12262</v>
      </c>
      <c r="B12255">
        <v>0.115116047</v>
      </c>
      <c r="C12255">
        <v>0.463105088116103</v>
      </c>
      <c r="D12255">
        <v>0.344266617</v>
      </c>
      <c r="E12255">
        <v>0</v>
      </c>
    </row>
    <row r="12256" spans="1:5">
      <c r="A12256" t="s">
        <v>12263</v>
      </c>
      <c r="B12256">
        <v>-0.097390389</v>
      </c>
      <c r="C12256">
        <v>0.463105088116103</v>
      </c>
      <c r="D12256">
        <v>0.344266617</v>
      </c>
      <c r="E12256">
        <v>0</v>
      </c>
    </row>
    <row r="12257" spans="1:5">
      <c r="A12257" t="s">
        <v>12264</v>
      </c>
      <c r="B12257">
        <v>-0.142370017</v>
      </c>
      <c r="C12257">
        <v>0.463045971650335</v>
      </c>
      <c r="D12257">
        <v>0.344313482</v>
      </c>
      <c r="E12257">
        <v>0</v>
      </c>
    </row>
    <row r="12258" spans="1:5">
      <c r="A12258" t="s">
        <v>12265</v>
      </c>
      <c r="B12258">
        <v>0.150012867</v>
      </c>
      <c r="C12258">
        <v>0.46304368107288</v>
      </c>
      <c r="D12258">
        <v>0.344315298</v>
      </c>
      <c r="E12258">
        <v>0</v>
      </c>
    </row>
    <row r="12259" spans="1:5">
      <c r="A12259" t="s">
        <v>12266</v>
      </c>
      <c r="B12259">
        <v>0.086803266</v>
      </c>
      <c r="C12259">
        <v>0.463037079332978</v>
      </c>
      <c r="D12259">
        <v>0.344320532</v>
      </c>
      <c r="E12259">
        <v>0</v>
      </c>
    </row>
    <row r="12260" spans="1:5">
      <c r="A12260" t="s">
        <v>12267</v>
      </c>
      <c r="B12260">
        <v>0.145769809</v>
      </c>
      <c r="C12260">
        <v>0.462732075885425</v>
      </c>
      <c r="D12260">
        <v>0.344562432</v>
      </c>
      <c r="E12260">
        <v>0</v>
      </c>
    </row>
    <row r="12261" spans="1:5">
      <c r="A12261" t="s">
        <v>12268</v>
      </c>
      <c r="B12261">
        <v>0.063774704</v>
      </c>
      <c r="C12261">
        <v>0.462731380132378</v>
      </c>
      <c r="D12261">
        <v>0.344562984</v>
      </c>
      <c r="E12261">
        <v>0</v>
      </c>
    </row>
    <row r="12262" spans="1:5">
      <c r="A12262" t="s">
        <v>12269</v>
      </c>
      <c r="B12262">
        <v>-0.091134739</v>
      </c>
      <c r="C12262">
        <v>0.462634537646443</v>
      </c>
      <c r="D12262">
        <v>0.344639826</v>
      </c>
      <c r="E12262">
        <v>0</v>
      </c>
    </row>
    <row r="12263" spans="1:5">
      <c r="A12263" t="s">
        <v>12270</v>
      </c>
      <c r="B12263">
        <v>0.125365386</v>
      </c>
      <c r="C12263">
        <v>0.462523084991595</v>
      </c>
      <c r="D12263">
        <v>0.344728282</v>
      </c>
      <c r="E12263">
        <v>0</v>
      </c>
    </row>
    <row r="12264" spans="1:5">
      <c r="A12264" t="s">
        <v>12271</v>
      </c>
      <c r="B12264">
        <v>0.101855815</v>
      </c>
      <c r="C12264">
        <v>0.462523084991595</v>
      </c>
      <c r="D12264">
        <v>0.344728282</v>
      </c>
      <c r="E12264">
        <v>0</v>
      </c>
    </row>
    <row r="12265" spans="1:5">
      <c r="A12265" t="s">
        <v>12272</v>
      </c>
      <c r="B12265">
        <v>-0.055512274</v>
      </c>
      <c r="C12265">
        <v>0.462523084991595</v>
      </c>
      <c r="D12265">
        <v>0.344728282</v>
      </c>
      <c r="E12265">
        <v>0</v>
      </c>
    </row>
    <row r="12266" spans="1:5">
      <c r="A12266" t="s">
        <v>12273</v>
      </c>
      <c r="B12266">
        <v>-0.070684788</v>
      </c>
      <c r="C12266">
        <v>0.462523084991595</v>
      </c>
      <c r="D12266">
        <v>0.344728282</v>
      </c>
      <c r="E12266">
        <v>0</v>
      </c>
    </row>
    <row r="12267" spans="1:5">
      <c r="A12267" t="s">
        <v>12274</v>
      </c>
      <c r="B12267">
        <v>0.466407422</v>
      </c>
      <c r="C12267">
        <v>0.46223597947664</v>
      </c>
      <c r="D12267">
        <v>0.344956252</v>
      </c>
      <c r="E12267">
        <v>0</v>
      </c>
    </row>
    <row r="12268" spans="1:5">
      <c r="A12268" t="s">
        <v>12275</v>
      </c>
      <c r="B12268">
        <v>0.079324296</v>
      </c>
      <c r="C12268">
        <v>0.46223597947664</v>
      </c>
      <c r="D12268">
        <v>0.344956252</v>
      </c>
      <c r="E12268">
        <v>0</v>
      </c>
    </row>
    <row r="12269" spans="1:5">
      <c r="A12269" t="s">
        <v>12276</v>
      </c>
      <c r="B12269">
        <v>-0.093652961</v>
      </c>
      <c r="C12269">
        <v>0.46223597947664</v>
      </c>
      <c r="D12269">
        <v>0.344956252</v>
      </c>
      <c r="E12269">
        <v>0</v>
      </c>
    </row>
    <row r="12270" spans="1:5">
      <c r="A12270" t="s">
        <v>12277</v>
      </c>
      <c r="B12270">
        <v>-0.074167701</v>
      </c>
      <c r="C12270">
        <v>0.461622703201095</v>
      </c>
      <c r="D12270">
        <v>0.345443716</v>
      </c>
      <c r="E12270">
        <v>0</v>
      </c>
    </row>
    <row r="12271" spans="1:5">
      <c r="A12271" t="s">
        <v>12278</v>
      </c>
      <c r="B12271">
        <v>0.05774331</v>
      </c>
      <c r="C12271">
        <v>0.461591717909549</v>
      </c>
      <c r="D12271">
        <v>0.345468363</v>
      </c>
      <c r="E12271">
        <v>0</v>
      </c>
    </row>
    <row r="12272" spans="1:5">
      <c r="A12272" t="s">
        <v>12279</v>
      </c>
      <c r="B12272">
        <v>-0.103417376</v>
      </c>
      <c r="C12272">
        <v>0.461511206967705</v>
      </c>
      <c r="D12272">
        <v>0.345532413</v>
      </c>
      <c r="E12272">
        <v>0</v>
      </c>
    </row>
    <row r="12273" spans="1:5">
      <c r="A12273" t="s">
        <v>12280</v>
      </c>
      <c r="B12273">
        <v>0.083608378</v>
      </c>
      <c r="C12273">
        <v>0.461449548570298</v>
      </c>
      <c r="D12273">
        <v>0.345581473</v>
      </c>
      <c r="E12273">
        <v>0</v>
      </c>
    </row>
    <row r="12274" spans="1:5">
      <c r="A12274" t="s">
        <v>12281</v>
      </c>
      <c r="B12274">
        <v>0.08363083</v>
      </c>
      <c r="C12274">
        <v>0.461246915483001</v>
      </c>
      <c r="D12274">
        <v>0.345742752</v>
      </c>
      <c r="E12274">
        <v>0</v>
      </c>
    </row>
    <row r="12275" spans="1:5">
      <c r="A12275" t="s">
        <v>12282</v>
      </c>
      <c r="B12275">
        <v>0.108897455</v>
      </c>
      <c r="C12275">
        <v>0.461095119780529</v>
      </c>
      <c r="D12275">
        <v>0.345863618</v>
      </c>
      <c r="E12275">
        <v>0</v>
      </c>
    </row>
    <row r="12276" spans="1:5">
      <c r="A12276" t="s">
        <v>12283</v>
      </c>
      <c r="B12276">
        <v>-0.224149039</v>
      </c>
      <c r="C12276">
        <v>0.461095119780529</v>
      </c>
      <c r="D12276">
        <v>0.345863618</v>
      </c>
      <c r="E12276">
        <v>0</v>
      </c>
    </row>
    <row r="12277" spans="1:5">
      <c r="A12277" t="s">
        <v>12284</v>
      </c>
      <c r="B12277">
        <v>0.078780114</v>
      </c>
      <c r="C12277">
        <v>0.461095119780529</v>
      </c>
      <c r="D12277">
        <v>0.345863618</v>
      </c>
      <c r="E12277">
        <v>0</v>
      </c>
    </row>
    <row r="12278" spans="1:5">
      <c r="A12278" t="s">
        <v>12285</v>
      </c>
      <c r="B12278">
        <v>0.123194166</v>
      </c>
      <c r="C12278">
        <v>0.461095119780529</v>
      </c>
      <c r="D12278">
        <v>0.345863618</v>
      </c>
      <c r="E12278">
        <v>0</v>
      </c>
    </row>
    <row r="12279" spans="1:5">
      <c r="A12279" t="s">
        <v>12286</v>
      </c>
      <c r="B12279">
        <v>-0.111076058</v>
      </c>
      <c r="C12279">
        <v>0.461095119780529</v>
      </c>
      <c r="D12279">
        <v>0.345863618</v>
      </c>
      <c r="E12279">
        <v>0</v>
      </c>
    </row>
    <row r="12280" spans="1:5">
      <c r="A12280" t="s">
        <v>12287</v>
      </c>
      <c r="B12280">
        <v>-0.10537586</v>
      </c>
      <c r="C12280">
        <v>0.461080227655491</v>
      </c>
      <c r="D12280">
        <v>0.345875478</v>
      </c>
      <c r="E12280">
        <v>0</v>
      </c>
    </row>
    <row r="12281" spans="1:5">
      <c r="A12281" t="s">
        <v>12288</v>
      </c>
      <c r="B12281">
        <v>-0.078454944</v>
      </c>
      <c r="C12281">
        <v>0.461080227655491</v>
      </c>
      <c r="D12281">
        <v>0.345875478</v>
      </c>
      <c r="E12281">
        <v>0</v>
      </c>
    </row>
    <row r="12282" spans="1:5">
      <c r="A12282" t="s">
        <v>12289</v>
      </c>
      <c r="B12282">
        <v>-0.133010885</v>
      </c>
      <c r="C12282">
        <v>0.460870867800795</v>
      </c>
      <c r="D12282">
        <v>0.346042254</v>
      </c>
      <c r="E12282">
        <v>0</v>
      </c>
    </row>
    <row r="12283" spans="1:5">
      <c r="A12283" t="s">
        <v>12290</v>
      </c>
      <c r="B12283">
        <v>-0.093735139</v>
      </c>
      <c r="C12283">
        <v>0.460770908388844</v>
      </c>
      <c r="D12283">
        <v>0.34612191</v>
      </c>
      <c r="E12283">
        <v>0</v>
      </c>
    </row>
    <row r="12284" spans="1:5">
      <c r="A12284" t="s">
        <v>12291</v>
      </c>
      <c r="B12284">
        <v>-0.072860264</v>
      </c>
      <c r="C12284">
        <v>0.460695904998859</v>
      </c>
      <c r="D12284">
        <v>0.346181691</v>
      </c>
      <c r="E12284">
        <v>0</v>
      </c>
    </row>
    <row r="12285" spans="1:5">
      <c r="A12285" t="s">
        <v>12292</v>
      </c>
      <c r="B12285">
        <v>0.208701679</v>
      </c>
      <c r="C12285">
        <v>0.460609753844109</v>
      </c>
      <c r="D12285">
        <v>0.34625037</v>
      </c>
      <c r="E12285">
        <v>0</v>
      </c>
    </row>
    <row r="12286" spans="1:5">
      <c r="A12286" t="s">
        <v>12293</v>
      </c>
      <c r="B12286">
        <v>0.099569784</v>
      </c>
      <c r="C12286">
        <v>0.460561668713136</v>
      </c>
      <c r="D12286">
        <v>0.346288709</v>
      </c>
      <c r="E12286">
        <v>0</v>
      </c>
    </row>
    <row r="12287" spans="1:5">
      <c r="A12287" t="s">
        <v>12294</v>
      </c>
      <c r="B12287">
        <v>-0.064185787</v>
      </c>
      <c r="C12287">
        <v>0.460561668713136</v>
      </c>
      <c r="D12287">
        <v>0.346288709</v>
      </c>
      <c r="E12287">
        <v>0</v>
      </c>
    </row>
    <row r="12288" spans="1:5">
      <c r="A12288" t="s">
        <v>12295</v>
      </c>
      <c r="B12288">
        <v>0.124488765</v>
      </c>
      <c r="C12288">
        <v>0.460333584267739</v>
      </c>
      <c r="D12288">
        <v>0.346470622</v>
      </c>
      <c r="E12288">
        <v>0</v>
      </c>
    </row>
    <row r="12289" spans="1:5">
      <c r="A12289" t="s">
        <v>12296</v>
      </c>
      <c r="B12289">
        <v>0.083055939</v>
      </c>
      <c r="C12289">
        <v>0.460139601210057</v>
      </c>
      <c r="D12289">
        <v>0.346625412</v>
      </c>
      <c r="E12289">
        <v>0</v>
      </c>
    </row>
    <row r="12290" spans="1:5">
      <c r="A12290" t="s">
        <v>12297</v>
      </c>
      <c r="B12290">
        <v>-0.093740252</v>
      </c>
      <c r="C12290">
        <v>0.459838741136731</v>
      </c>
      <c r="D12290">
        <v>0.346865622</v>
      </c>
      <c r="E12290">
        <v>0</v>
      </c>
    </row>
    <row r="12291" spans="1:5">
      <c r="A12291" t="s">
        <v>12298</v>
      </c>
      <c r="B12291">
        <v>0.053436149</v>
      </c>
      <c r="C12291">
        <v>0.45945455058195</v>
      </c>
      <c r="D12291">
        <v>0.347172606</v>
      </c>
      <c r="E12291">
        <v>0</v>
      </c>
    </row>
    <row r="12292" spans="1:5">
      <c r="A12292" t="s">
        <v>12299</v>
      </c>
      <c r="B12292">
        <v>-0.074645461</v>
      </c>
      <c r="C12292">
        <v>0.459307783024937</v>
      </c>
      <c r="D12292">
        <v>0.347289951</v>
      </c>
      <c r="E12292">
        <v>0</v>
      </c>
    </row>
    <row r="12293" spans="1:5">
      <c r="A12293" t="s">
        <v>12300</v>
      </c>
      <c r="B12293">
        <v>-0.094656745</v>
      </c>
      <c r="C12293">
        <v>0.459031922486591</v>
      </c>
      <c r="D12293">
        <v>0.347510617</v>
      </c>
      <c r="E12293">
        <v>0</v>
      </c>
    </row>
    <row r="12294" spans="1:5">
      <c r="A12294" t="s">
        <v>12301</v>
      </c>
      <c r="B12294">
        <v>0.066996656</v>
      </c>
      <c r="C12294">
        <v>0.458874821088329</v>
      </c>
      <c r="D12294">
        <v>0.347636348</v>
      </c>
      <c r="E12294">
        <v>0</v>
      </c>
    </row>
    <row r="12295" spans="1:5">
      <c r="A12295" t="s">
        <v>12302</v>
      </c>
      <c r="B12295">
        <v>0.118866133</v>
      </c>
      <c r="C12295">
        <v>0.458673044590826</v>
      </c>
      <c r="D12295">
        <v>0.3477979</v>
      </c>
      <c r="E12295">
        <v>0</v>
      </c>
    </row>
    <row r="12296" spans="1:5">
      <c r="A12296" t="s">
        <v>12303</v>
      </c>
      <c r="B12296">
        <v>0.321139893</v>
      </c>
      <c r="C12296">
        <v>0.458611428221646</v>
      </c>
      <c r="D12296">
        <v>0.347847248</v>
      </c>
      <c r="E12296">
        <v>0</v>
      </c>
    </row>
    <row r="12297" spans="1:5">
      <c r="A12297" t="s">
        <v>12304</v>
      </c>
      <c r="B12297">
        <v>-0.103661322</v>
      </c>
      <c r="C12297">
        <v>0.458571372531471</v>
      </c>
      <c r="D12297">
        <v>0.347879332</v>
      </c>
      <c r="E12297">
        <v>0</v>
      </c>
    </row>
    <row r="12298" spans="1:5">
      <c r="A12298" t="s">
        <v>12305</v>
      </c>
      <c r="B12298">
        <v>0.177825208</v>
      </c>
      <c r="C12298">
        <v>0.458492701395693</v>
      </c>
      <c r="D12298">
        <v>0.347942355</v>
      </c>
      <c r="E12298">
        <v>0</v>
      </c>
    </row>
    <row r="12299" spans="1:5">
      <c r="A12299" t="s">
        <v>12306</v>
      </c>
      <c r="B12299">
        <v>0.09929967</v>
      </c>
      <c r="C12299">
        <v>0.458484433534009</v>
      </c>
      <c r="D12299">
        <v>0.347948979</v>
      </c>
      <c r="E12299">
        <v>0</v>
      </c>
    </row>
    <row r="12300" spans="1:5">
      <c r="A12300" t="s">
        <v>12307</v>
      </c>
      <c r="B12300">
        <v>-0.107168056</v>
      </c>
      <c r="C12300">
        <v>0.458432046608738</v>
      </c>
      <c r="D12300">
        <v>0.347990953</v>
      </c>
      <c r="E12300">
        <v>0</v>
      </c>
    </row>
    <row r="12301" spans="1:5">
      <c r="A12301" t="s">
        <v>12308</v>
      </c>
      <c r="B12301">
        <v>-0.16192763</v>
      </c>
      <c r="C12301">
        <v>0.458294049156144</v>
      </c>
      <c r="D12301">
        <v>0.348101545</v>
      </c>
      <c r="E12301">
        <v>0</v>
      </c>
    </row>
    <row r="12302" spans="1:5">
      <c r="A12302" t="s">
        <v>12309</v>
      </c>
      <c r="B12302">
        <v>-0.108344238</v>
      </c>
      <c r="C12302">
        <v>0.458164080265377</v>
      </c>
      <c r="D12302">
        <v>0.348205735</v>
      </c>
      <c r="E12302">
        <v>0</v>
      </c>
    </row>
    <row r="12303" spans="1:5">
      <c r="A12303" t="s">
        <v>12310</v>
      </c>
      <c r="B12303">
        <v>0.101995311</v>
      </c>
      <c r="C12303">
        <v>0.458163752242619</v>
      </c>
      <c r="D12303">
        <v>0.348205998</v>
      </c>
      <c r="E12303">
        <v>0</v>
      </c>
    </row>
    <row r="12304" spans="1:5">
      <c r="A12304" t="s">
        <v>12311</v>
      </c>
      <c r="B12304">
        <v>-0.082362289</v>
      </c>
      <c r="C12304">
        <v>0.458054115474613</v>
      </c>
      <c r="D12304">
        <v>0.348293913</v>
      </c>
      <c r="E12304">
        <v>0</v>
      </c>
    </row>
    <row r="12305" spans="1:5">
      <c r="A12305" t="s">
        <v>12312</v>
      </c>
      <c r="B12305">
        <v>0.102299906</v>
      </c>
      <c r="C12305">
        <v>0.458022317696887</v>
      </c>
      <c r="D12305">
        <v>0.348319415</v>
      </c>
      <c r="E12305">
        <v>0</v>
      </c>
    </row>
    <row r="12306" spans="1:5">
      <c r="A12306" t="s">
        <v>12313</v>
      </c>
      <c r="B12306">
        <v>0.384299871</v>
      </c>
      <c r="C12306">
        <v>0.458022317696887</v>
      </c>
      <c r="D12306">
        <v>0.348319415</v>
      </c>
      <c r="E12306">
        <v>0</v>
      </c>
    </row>
    <row r="12307" spans="1:5">
      <c r="A12307" t="s">
        <v>12314</v>
      </c>
      <c r="B12307">
        <v>-0.112783592</v>
      </c>
      <c r="C12307">
        <v>0.457990321522527</v>
      </c>
      <c r="D12307">
        <v>0.348345078</v>
      </c>
      <c r="E12307">
        <v>0</v>
      </c>
    </row>
    <row r="12308" spans="1:5">
      <c r="A12308" t="s">
        <v>12315</v>
      </c>
      <c r="B12308">
        <v>-0.079056817</v>
      </c>
      <c r="C12308">
        <v>0.457948739867961</v>
      </c>
      <c r="D12308">
        <v>0.348378432</v>
      </c>
      <c r="E12308">
        <v>0</v>
      </c>
    </row>
    <row r="12309" spans="1:5">
      <c r="A12309" t="s">
        <v>12316</v>
      </c>
      <c r="B12309">
        <v>-0.123679177</v>
      </c>
      <c r="C12309">
        <v>0.457899531202525</v>
      </c>
      <c r="D12309">
        <v>0.348417908</v>
      </c>
      <c r="E12309">
        <v>0</v>
      </c>
    </row>
    <row r="12310" spans="1:5">
      <c r="A12310" t="s">
        <v>12317</v>
      </c>
      <c r="B12310">
        <v>0.08565705</v>
      </c>
      <c r="C12310">
        <v>0.457899531202525</v>
      </c>
      <c r="D12310">
        <v>0.348417908</v>
      </c>
      <c r="E12310">
        <v>0</v>
      </c>
    </row>
    <row r="12311" spans="1:5">
      <c r="A12311" t="s">
        <v>12318</v>
      </c>
      <c r="B12311">
        <v>-0.105937383</v>
      </c>
      <c r="C12311">
        <v>0.457899531202525</v>
      </c>
      <c r="D12311">
        <v>0.348417908</v>
      </c>
      <c r="E12311">
        <v>0</v>
      </c>
    </row>
    <row r="12312" spans="1:5">
      <c r="A12312" t="s">
        <v>12319</v>
      </c>
      <c r="B12312">
        <v>0.113303956</v>
      </c>
      <c r="C12312">
        <v>0.457876302501199</v>
      </c>
      <c r="D12312">
        <v>0.348436544</v>
      </c>
      <c r="E12312">
        <v>0</v>
      </c>
    </row>
    <row r="12313" spans="1:5">
      <c r="A12313" t="s">
        <v>12320</v>
      </c>
      <c r="B12313">
        <v>-0.084391596</v>
      </c>
      <c r="C12313">
        <v>0.457871721971884</v>
      </c>
      <c r="D12313">
        <v>0.348440219</v>
      </c>
      <c r="E12313">
        <v>0</v>
      </c>
    </row>
    <row r="12314" spans="1:5">
      <c r="A12314" t="s">
        <v>12321</v>
      </c>
      <c r="B12314">
        <v>-0.111342787</v>
      </c>
      <c r="C12314">
        <v>0.457871721971884</v>
      </c>
      <c r="D12314">
        <v>0.348440219</v>
      </c>
      <c r="E12314">
        <v>0</v>
      </c>
    </row>
    <row r="12315" spans="1:5">
      <c r="A12315" t="s">
        <v>12322</v>
      </c>
      <c r="B12315">
        <v>0.148312398</v>
      </c>
      <c r="C12315">
        <v>0.457735791360753</v>
      </c>
      <c r="D12315">
        <v>0.348549295</v>
      </c>
      <c r="E12315">
        <v>0</v>
      </c>
    </row>
    <row r="12316" spans="1:5">
      <c r="A12316" t="s">
        <v>12323</v>
      </c>
      <c r="B12316">
        <v>-0.088968029</v>
      </c>
      <c r="C12316">
        <v>0.457674109726552</v>
      </c>
      <c r="D12316">
        <v>0.348598802</v>
      </c>
      <c r="E12316">
        <v>0</v>
      </c>
    </row>
    <row r="12317" spans="1:5">
      <c r="A12317" t="s">
        <v>12324</v>
      </c>
      <c r="B12317">
        <v>-0.148484565</v>
      </c>
      <c r="C12317">
        <v>0.457066644985819</v>
      </c>
      <c r="D12317">
        <v>0.349086742</v>
      </c>
      <c r="E12317">
        <v>0</v>
      </c>
    </row>
    <row r="12318" spans="1:5">
      <c r="A12318" t="s">
        <v>12325</v>
      </c>
      <c r="B12318">
        <v>0.074164553</v>
      </c>
      <c r="C12318">
        <v>0.456948445381628</v>
      </c>
      <c r="D12318">
        <v>0.349181764</v>
      </c>
      <c r="E12318">
        <v>0</v>
      </c>
    </row>
    <row r="12319" spans="1:5">
      <c r="A12319" t="s">
        <v>12326</v>
      </c>
      <c r="B12319">
        <v>-0.06807983</v>
      </c>
      <c r="C12319">
        <v>0.456919639865551</v>
      </c>
      <c r="D12319">
        <v>0.349204925</v>
      </c>
      <c r="E12319">
        <v>0</v>
      </c>
    </row>
    <row r="12320" spans="1:5">
      <c r="A12320" t="s">
        <v>12327</v>
      </c>
      <c r="B12320">
        <v>0.071607242</v>
      </c>
      <c r="C12320">
        <v>0.45674867807586</v>
      </c>
      <c r="D12320">
        <v>0.349342418</v>
      </c>
      <c r="E12320">
        <v>0</v>
      </c>
    </row>
    <row r="12321" spans="1:5">
      <c r="A12321" t="s">
        <v>12328</v>
      </c>
      <c r="B12321">
        <v>-0.042654818</v>
      </c>
      <c r="C12321">
        <v>0.45674867807586</v>
      </c>
      <c r="D12321">
        <v>0.349342418</v>
      </c>
      <c r="E12321">
        <v>0</v>
      </c>
    </row>
    <row r="12322" spans="1:5">
      <c r="A12322" t="s">
        <v>12329</v>
      </c>
      <c r="B12322">
        <v>-0.054896447</v>
      </c>
      <c r="C12322">
        <v>0.456693230945717</v>
      </c>
      <c r="D12322">
        <v>0.349387022</v>
      </c>
      <c r="E12322">
        <v>0</v>
      </c>
    </row>
    <row r="12323" spans="1:5">
      <c r="A12323" t="s">
        <v>12330</v>
      </c>
      <c r="B12323">
        <v>0.08434221</v>
      </c>
      <c r="C12323">
        <v>0.45648769181321</v>
      </c>
      <c r="D12323">
        <v>0.349552416</v>
      </c>
      <c r="E12323">
        <v>0</v>
      </c>
    </row>
    <row r="12324" spans="1:5">
      <c r="A12324" t="s">
        <v>12331</v>
      </c>
      <c r="B12324">
        <v>-0.048882556</v>
      </c>
      <c r="C12324">
        <v>0.456442984020911</v>
      </c>
      <c r="D12324">
        <v>0.349588402</v>
      </c>
      <c r="E12324">
        <v>0</v>
      </c>
    </row>
    <row r="12325" spans="1:5">
      <c r="A12325" t="s">
        <v>12332</v>
      </c>
      <c r="B12325">
        <v>0.174284326</v>
      </c>
      <c r="C12325">
        <v>0.456328122273925</v>
      </c>
      <c r="D12325">
        <v>0.349680873</v>
      </c>
      <c r="E12325">
        <v>0</v>
      </c>
    </row>
    <row r="12326" spans="1:5">
      <c r="A12326" t="s">
        <v>12333</v>
      </c>
      <c r="B12326">
        <v>0.128261079</v>
      </c>
      <c r="C12326">
        <v>0.456312553169467</v>
      </c>
      <c r="D12326">
        <v>0.349693409</v>
      </c>
      <c r="E12326">
        <v>0</v>
      </c>
    </row>
    <row r="12327" spans="1:5">
      <c r="A12327" t="s">
        <v>12334</v>
      </c>
      <c r="B12327">
        <v>0.076398876</v>
      </c>
      <c r="C12327">
        <v>0.456304817260912</v>
      </c>
      <c r="D12327">
        <v>0.349699638</v>
      </c>
      <c r="E12327">
        <v>0</v>
      </c>
    </row>
    <row r="12328" spans="1:5">
      <c r="A12328" t="s">
        <v>12335</v>
      </c>
      <c r="B12328">
        <v>-0.079693156</v>
      </c>
      <c r="C12328">
        <v>0.455706953858492</v>
      </c>
      <c r="D12328">
        <v>0.350181377</v>
      </c>
      <c r="E12328">
        <v>0</v>
      </c>
    </row>
    <row r="12329" spans="1:5">
      <c r="A12329" t="s">
        <v>12336</v>
      </c>
      <c r="B12329">
        <v>0.115362723</v>
      </c>
      <c r="C12329">
        <v>0.455618041955221</v>
      </c>
      <c r="D12329">
        <v>0.350253076</v>
      </c>
      <c r="E12329">
        <v>0</v>
      </c>
    </row>
    <row r="12330" spans="1:5">
      <c r="A12330" t="s">
        <v>12337</v>
      </c>
      <c r="B12330">
        <v>0.053208113</v>
      </c>
      <c r="C12330">
        <v>0.455604032044848</v>
      </c>
      <c r="D12330">
        <v>0.350264375</v>
      </c>
      <c r="E12330">
        <v>0</v>
      </c>
    </row>
    <row r="12331" spans="1:5">
      <c r="A12331" t="s">
        <v>12338</v>
      </c>
      <c r="B12331">
        <v>-0.09855748</v>
      </c>
      <c r="C12331">
        <v>0.45546895302625</v>
      </c>
      <c r="D12331">
        <v>0.350373335</v>
      </c>
      <c r="E12331">
        <v>0</v>
      </c>
    </row>
    <row r="12332" spans="1:5">
      <c r="A12332" t="s">
        <v>12339</v>
      </c>
      <c r="B12332">
        <v>0.142046201</v>
      </c>
      <c r="C12332">
        <v>0.455293004213351</v>
      </c>
      <c r="D12332">
        <v>0.350515313</v>
      </c>
      <c r="E12332">
        <v>0</v>
      </c>
    </row>
    <row r="12333" spans="1:5">
      <c r="A12333" t="s">
        <v>12340</v>
      </c>
      <c r="B12333">
        <v>-0.077232419</v>
      </c>
      <c r="C12333">
        <v>0.455293004213351</v>
      </c>
      <c r="D12333">
        <v>0.350515313</v>
      </c>
      <c r="E12333">
        <v>0</v>
      </c>
    </row>
    <row r="12334" spans="1:5">
      <c r="A12334" t="s">
        <v>12341</v>
      </c>
      <c r="B12334">
        <v>-0.09248743</v>
      </c>
      <c r="C12334">
        <v>0.455293004213351</v>
      </c>
      <c r="D12334">
        <v>0.350515313</v>
      </c>
      <c r="E12334">
        <v>0</v>
      </c>
    </row>
    <row r="12335" spans="1:5">
      <c r="A12335" t="s">
        <v>12342</v>
      </c>
      <c r="B12335">
        <v>0.167826392</v>
      </c>
      <c r="C12335">
        <v>0.455293004213351</v>
      </c>
      <c r="D12335">
        <v>0.350515313</v>
      </c>
      <c r="E12335">
        <v>0</v>
      </c>
    </row>
    <row r="12336" spans="1:5">
      <c r="A12336" t="s">
        <v>12343</v>
      </c>
      <c r="B12336">
        <v>-0.070451309</v>
      </c>
      <c r="C12336">
        <v>0.454957412300349</v>
      </c>
      <c r="D12336">
        <v>0.350786271</v>
      </c>
      <c r="E12336">
        <v>0</v>
      </c>
    </row>
    <row r="12337" spans="1:5">
      <c r="A12337" t="s">
        <v>12344</v>
      </c>
      <c r="B12337">
        <v>-0.06689611</v>
      </c>
      <c r="C12337">
        <v>0.454477696302138</v>
      </c>
      <c r="D12337">
        <v>0.351173959</v>
      </c>
      <c r="E12337">
        <v>0</v>
      </c>
    </row>
    <row r="12338" spans="1:5">
      <c r="A12338" t="s">
        <v>12345</v>
      </c>
      <c r="B12338">
        <v>0.099317815</v>
      </c>
      <c r="C12338">
        <v>0.454440778866219</v>
      </c>
      <c r="D12338">
        <v>0.351203812</v>
      </c>
      <c r="E12338">
        <v>0</v>
      </c>
    </row>
    <row r="12339" spans="1:5">
      <c r="A12339" t="s">
        <v>12346</v>
      </c>
      <c r="B12339">
        <v>-0.098828604</v>
      </c>
      <c r="C12339">
        <v>0.454370300295718</v>
      </c>
      <c r="D12339">
        <v>0.351260811</v>
      </c>
      <c r="E12339">
        <v>0</v>
      </c>
    </row>
    <row r="12340" spans="1:5">
      <c r="A12340" t="s">
        <v>12347</v>
      </c>
      <c r="B12340">
        <v>-0.046078138</v>
      </c>
      <c r="C12340">
        <v>0.454346850366791</v>
      </c>
      <c r="D12340">
        <v>0.351279778</v>
      </c>
      <c r="E12340">
        <v>0</v>
      </c>
    </row>
    <row r="12341" spans="1:5">
      <c r="A12341" t="s">
        <v>12348</v>
      </c>
      <c r="B12341">
        <v>0.086925942</v>
      </c>
      <c r="C12341">
        <v>0.454346850366791</v>
      </c>
      <c r="D12341">
        <v>0.351279778</v>
      </c>
      <c r="E12341">
        <v>0</v>
      </c>
    </row>
    <row r="12342" spans="1:5">
      <c r="A12342" t="s">
        <v>12349</v>
      </c>
      <c r="B12342">
        <v>0.161436132</v>
      </c>
      <c r="C12342">
        <v>0.454333682514009</v>
      </c>
      <c r="D12342">
        <v>0.351290429</v>
      </c>
      <c r="E12342">
        <v>0</v>
      </c>
    </row>
    <row r="12343" spans="1:5">
      <c r="A12343" t="s">
        <v>12350</v>
      </c>
      <c r="B12343">
        <v>0.102714375</v>
      </c>
      <c r="C12343">
        <v>0.45420212357711</v>
      </c>
      <c r="D12343">
        <v>0.35139686</v>
      </c>
      <c r="E12343">
        <v>0</v>
      </c>
    </row>
    <row r="12344" spans="1:5">
      <c r="A12344" t="s">
        <v>12351</v>
      </c>
      <c r="B12344">
        <v>0.145455123</v>
      </c>
      <c r="C12344">
        <v>0.454150502733289</v>
      </c>
      <c r="D12344">
        <v>0.35143863</v>
      </c>
      <c r="E12344">
        <v>0</v>
      </c>
    </row>
    <row r="12345" spans="1:5">
      <c r="A12345" t="s">
        <v>12352</v>
      </c>
      <c r="B12345">
        <v>0.066906121</v>
      </c>
      <c r="C12345">
        <v>0.454150502733289</v>
      </c>
      <c r="D12345">
        <v>0.35143863</v>
      </c>
      <c r="E12345">
        <v>0</v>
      </c>
    </row>
    <row r="12346" spans="1:5">
      <c r="A12346" t="s">
        <v>12353</v>
      </c>
      <c r="B12346">
        <v>0.121514363</v>
      </c>
      <c r="C12346">
        <v>0.45414775193593</v>
      </c>
      <c r="D12346">
        <v>0.351440856</v>
      </c>
      <c r="E12346">
        <v>0</v>
      </c>
    </row>
    <row r="12347" spans="1:5">
      <c r="A12347" t="s">
        <v>12354</v>
      </c>
      <c r="B12347">
        <v>-0.19098938</v>
      </c>
      <c r="C12347">
        <v>0.453982243092798</v>
      </c>
      <c r="D12347">
        <v>0.351574815</v>
      </c>
      <c r="E12347">
        <v>0</v>
      </c>
    </row>
    <row r="12348" spans="1:5">
      <c r="A12348" t="s">
        <v>12355</v>
      </c>
      <c r="B12348">
        <v>-0.100449617</v>
      </c>
      <c r="C12348">
        <v>0.453707458517192</v>
      </c>
      <c r="D12348">
        <v>0.351797332</v>
      </c>
      <c r="E12348">
        <v>0</v>
      </c>
    </row>
    <row r="12349" spans="1:5">
      <c r="A12349" t="s">
        <v>12356</v>
      </c>
      <c r="B12349">
        <v>0.061237596</v>
      </c>
      <c r="C12349">
        <v>0.453515870284226</v>
      </c>
      <c r="D12349">
        <v>0.351952561</v>
      </c>
      <c r="E12349">
        <v>0</v>
      </c>
    </row>
    <row r="12350" spans="1:5">
      <c r="A12350" t="s">
        <v>12357</v>
      </c>
      <c r="B12350">
        <v>-0.133624659</v>
      </c>
      <c r="C12350">
        <v>0.453417431380786</v>
      </c>
      <c r="D12350">
        <v>0.352032345</v>
      </c>
      <c r="E12350">
        <v>0</v>
      </c>
    </row>
    <row r="12351" spans="1:5">
      <c r="A12351" t="s">
        <v>12358</v>
      </c>
      <c r="B12351">
        <v>-0.074511169</v>
      </c>
      <c r="C12351">
        <v>0.453343123456086</v>
      </c>
      <c r="D12351">
        <v>0.352092583</v>
      </c>
      <c r="E12351">
        <v>0</v>
      </c>
    </row>
    <row r="12352" spans="1:5">
      <c r="A12352" t="s">
        <v>12359</v>
      </c>
      <c r="B12352">
        <v>-0.278817034</v>
      </c>
      <c r="C12352">
        <v>0.453308233784598</v>
      </c>
      <c r="D12352">
        <v>0.35212087</v>
      </c>
      <c r="E12352">
        <v>0</v>
      </c>
    </row>
    <row r="12353" spans="1:5">
      <c r="A12353" t="s">
        <v>12360</v>
      </c>
      <c r="B12353">
        <v>-0.074774356</v>
      </c>
      <c r="C12353">
        <v>0.453252358425436</v>
      </c>
      <c r="D12353">
        <v>0.352166176</v>
      </c>
      <c r="E12353">
        <v>0</v>
      </c>
    </row>
    <row r="12354" spans="1:5">
      <c r="A12354" t="s">
        <v>12361</v>
      </c>
      <c r="B12354">
        <v>0.08913313</v>
      </c>
      <c r="C12354">
        <v>0.45322936215369</v>
      </c>
      <c r="D12354">
        <v>0.352184824</v>
      </c>
      <c r="E12354">
        <v>0</v>
      </c>
    </row>
    <row r="12355" spans="1:5">
      <c r="A12355" t="s">
        <v>12362</v>
      </c>
      <c r="B12355">
        <v>-0.112993013</v>
      </c>
      <c r="C12355">
        <v>0.453143993843458</v>
      </c>
      <c r="D12355">
        <v>0.352254059</v>
      </c>
      <c r="E12355">
        <v>0</v>
      </c>
    </row>
    <row r="12356" spans="1:5">
      <c r="A12356" t="s">
        <v>12363</v>
      </c>
      <c r="B12356">
        <v>0.115182148</v>
      </c>
      <c r="C12356">
        <v>0.45309531669718</v>
      </c>
      <c r="D12356">
        <v>0.352293543</v>
      </c>
      <c r="E12356">
        <v>0</v>
      </c>
    </row>
    <row r="12357" spans="1:5">
      <c r="A12357" t="s">
        <v>12364</v>
      </c>
      <c r="B12357">
        <v>-0.067990125</v>
      </c>
      <c r="C12357">
        <v>0.45309531669718</v>
      </c>
      <c r="D12357">
        <v>0.352293543</v>
      </c>
      <c r="E12357">
        <v>0</v>
      </c>
    </row>
    <row r="12358" spans="1:5">
      <c r="A12358" t="s">
        <v>12365</v>
      </c>
      <c r="B12358">
        <v>-0.116379927</v>
      </c>
      <c r="C12358">
        <v>0.453012014556165</v>
      </c>
      <c r="D12358">
        <v>0.352361123</v>
      </c>
      <c r="E12358">
        <v>0</v>
      </c>
    </row>
    <row r="12359" spans="1:5">
      <c r="A12359" t="s">
        <v>12366</v>
      </c>
      <c r="B12359">
        <v>0.091749636</v>
      </c>
      <c r="C12359">
        <v>0.452987406625831</v>
      </c>
      <c r="D12359">
        <v>0.352381089</v>
      </c>
      <c r="E12359">
        <v>0</v>
      </c>
    </row>
    <row r="12360" spans="1:5">
      <c r="A12360" t="s">
        <v>12367</v>
      </c>
      <c r="B12360">
        <v>0.145748258</v>
      </c>
      <c r="C12360">
        <v>0.452765688786327</v>
      </c>
      <c r="D12360">
        <v>0.352561034</v>
      </c>
      <c r="E12360">
        <v>0</v>
      </c>
    </row>
    <row r="12361" spans="1:5">
      <c r="A12361" t="s">
        <v>12368</v>
      </c>
      <c r="B12361">
        <v>0.083824899</v>
      </c>
      <c r="C12361">
        <v>0.452724229905277</v>
      </c>
      <c r="D12361">
        <v>0.352594692</v>
      </c>
      <c r="E12361">
        <v>0</v>
      </c>
    </row>
    <row r="12362" spans="1:5">
      <c r="A12362" t="s">
        <v>12369</v>
      </c>
      <c r="B12362">
        <v>0.088233188</v>
      </c>
      <c r="C12362">
        <v>0.452724229905277</v>
      </c>
      <c r="D12362">
        <v>0.352594692</v>
      </c>
      <c r="E12362">
        <v>0</v>
      </c>
    </row>
    <row r="12363" spans="1:5">
      <c r="A12363" t="s">
        <v>12370</v>
      </c>
      <c r="B12363">
        <v>0.07892554</v>
      </c>
      <c r="C12363">
        <v>0.452637763834682</v>
      </c>
      <c r="D12363">
        <v>0.352664899</v>
      </c>
      <c r="E12363">
        <v>0</v>
      </c>
    </row>
    <row r="12364" spans="1:5">
      <c r="A12364" t="s">
        <v>12371</v>
      </c>
      <c r="B12364">
        <v>-0.064822956</v>
      </c>
      <c r="C12364">
        <v>0.452637763834682</v>
      </c>
      <c r="D12364">
        <v>0.352664899</v>
      </c>
      <c r="E12364">
        <v>0</v>
      </c>
    </row>
    <row r="12365" spans="1:5">
      <c r="A12365" t="s">
        <v>12372</v>
      </c>
      <c r="B12365">
        <v>-0.064538727</v>
      </c>
      <c r="C12365">
        <v>0.452637763834682</v>
      </c>
      <c r="D12365">
        <v>0.352664899</v>
      </c>
      <c r="E12365">
        <v>0</v>
      </c>
    </row>
    <row r="12366" spans="1:5">
      <c r="A12366" t="s">
        <v>12373</v>
      </c>
      <c r="B12366">
        <v>0.119931132</v>
      </c>
      <c r="C12366">
        <v>0.452527578935864</v>
      </c>
      <c r="D12366">
        <v>0.352754385</v>
      </c>
      <c r="E12366">
        <v>0</v>
      </c>
    </row>
    <row r="12367" spans="1:5">
      <c r="A12367" t="s">
        <v>12374</v>
      </c>
      <c r="B12367">
        <v>0.11608056</v>
      </c>
      <c r="C12367">
        <v>0.452425570224686</v>
      </c>
      <c r="D12367">
        <v>0.352837251</v>
      </c>
      <c r="E12367">
        <v>0</v>
      </c>
    </row>
    <row r="12368" spans="1:5">
      <c r="A12368" t="s">
        <v>12375</v>
      </c>
      <c r="B12368">
        <v>0.079055062</v>
      </c>
      <c r="C12368">
        <v>0.452425570224686</v>
      </c>
      <c r="D12368">
        <v>0.352837251</v>
      </c>
      <c r="E12368">
        <v>0</v>
      </c>
    </row>
    <row r="12369" spans="1:5">
      <c r="A12369" t="s">
        <v>12376</v>
      </c>
      <c r="B12369">
        <v>0.0644739</v>
      </c>
      <c r="C12369">
        <v>0.452425570224686</v>
      </c>
      <c r="D12369">
        <v>0.352837251</v>
      </c>
      <c r="E12369">
        <v>0</v>
      </c>
    </row>
    <row r="12370" spans="1:5">
      <c r="A12370" t="s">
        <v>12377</v>
      </c>
      <c r="B12370">
        <v>0.082809222</v>
      </c>
      <c r="C12370">
        <v>0.452423109735587</v>
      </c>
      <c r="D12370">
        <v>0.35283925</v>
      </c>
      <c r="E12370">
        <v>0</v>
      </c>
    </row>
    <row r="12371" spans="1:5">
      <c r="A12371" t="s">
        <v>12378</v>
      </c>
      <c r="B12371">
        <v>-0.084471048</v>
      </c>
      <c r="C12371">
        <v>0.452423109735587</v>
      </c>
      <c r="D12371">
        <v>0.35283925</v>
      </c>
      <c r="E12371">
        <v>0</v>
      </c>
    </row>
    <row r="12372" spans="1:5">
      <c r="A12372" t="s">
        <v>12379</v>
      </c>
      <c r="B12372">
        <v>0.10311423</v>
      </c>
      <c r="C12372">
        <v>0.452423109735587</v>
      </c>
      <c r="D12372">
        <v>0.35283925</v>
      </c>
      <c r="E12372">
        <v>0</v>
      </c>
    </row>
    <row r="12373" spans="1:5">
      <c r="A12373" t="s">
        <v>12380</v>
      </c>
      <c r="B12373">
        <v>-0.064021784</v>
      </c>
      <c r="C12373">
        <v>0.452423109735587</v>
      </c>
      <c r="D12373">
        <v>0.35283925</v>
      </c>
      <c r="E12373">
        <v>0</v>
      </c>
    </row>
    <row r="12374" spans="1:5">
      <c r="A12374" t="s">
        <v>12381</v>
      </c>
      <c r="B12374">
        <v>-0.123357342</v>
      </c>
      <c r="C12374">
        <v>0.452423109735587</v>
      </c>
      <c r="D12374">
        <v>0.35283925</v>
      </c>
      <c r="E12374">
        <v>0</v>
      </c>
    </row>
    <row r="12375" spans="1:5">
      <c r="A12375" t="s">
        <v>12382</v>
      </c>
      <c r="B12375">
        <v>0.152516916</v>
      </c>
      <c r="C12375">
        <v>0.452265198634968</v>
      </c>
      <c r="D12375">
        <v>0.352967567</v>
      </c>
      <c r="E12375">
        <v>0</v>
      </c>
    </row>
    <row r="12376" spans="1:5">
      <c r="A12376" t="s">
        <v>12383</v>
      </c>
      <c r="B12376">
        <v>-0.065538325</v>
      </c>
      <c r="C12376">
        <v>0.452005759500065</v>
      </c>
      <c r="D12376">
        <v>0.353178486</v>
      </c>
      <c r="E12376">
        <v>0</v>
      </c>
    </row>
    <row r="12377" spans="1:5">
      <c r="A12377" t="s">
        <v>12384</v>
      </c>
      <c r="B12377">
        <v>-0.076211896</v>
      </c>
      <c r="C12377">
        <v>0.451912508559366</v>
      </c>
      <c r="D12377">
        <v>0.353254328</v>
      </c>
      <c r="E12377">
        <v>0</v>
      </c>
    </row>
    <row r="12378" spans="1:5">
      <c r="A12378" t="s">
        <v>12385</v>
      </c>
      <c r="B12378">
        <v>-0.066689614</v>
      </c>
      <c r="C12378">
        <v>0.451647539627142</v>
      </c>
      <c r="D12378">
        <v>0.353469919</v>
      </c>
      <c r="E12378">
        <v>0</v>
      </c>
    </row>
    <row r="12379" spans="1:5">
      <c r="A12379" t="s">
        <v>12386</v>
      </c>
      <c r="B12379">
        <v>0.138835297</v>
      </c>
      <c r="C12379">
        <v>0.451647539627142</v>
      </c>
      <c r="D12379">
        <v>0.353469919</v>
      </c>
      <c r="E12379">
        <v>0</v>
      </c>
    </row>
    <row r="12380" spans="1:5">
      <c r="A12380" t="s">
        <v>12387</v>
      </c>
      <c r="B12380">
        <v>-0.087829334</v>
      </c>
      <c r="C12380">
        <v>0.451618869783716</v>
      </c>
      <c r="D12380">
        <v>0.353493254</v>
      </c>
      <c r="E12380">
        <v>0</v>
      </c>
    </row>
    <row r="12381" spans="1:5">
      <c r="A12381" t="s">
        <v>12388</v>
      </c>
      <c r="B12381">
        <v>-0.084661851</v>
      </c>
      <c r="C12381">
        <v>0.451272843176187</v>
      </c>
      <c r="D12381">
        <v>0.353775014</v>
      </c>
      <c r="E12381">
        <v>0</v>
      </c>
    </row>
    <row r="12382" spans="1:5">
      <c r="A12382" t="s">
        <v>12389</v>
      </c>
      <c r="B12382">
        <v>-0.085993215</v>
      </c>
      <c r="C12382">
        <v>0.451272843176187</v>
      </c>
      <c r="D12382">
        <v>0.353775014</v>
      </c>
      <c r="E12382">
        <v>0</v>
      </c>
    </row>
    <row r="12383" spans="1:5">
      <c r="A12383" t="s">
        <v>12390</v>
      </c>
      <c r="B12383">
        <v>-0.094231971</v>
      </c>
      <c r="C12383">
        <v>0.451272843176187</v>
      </c>
      <c r="D12383">
        <v>0.353775014</v>
      </c>
      <c r="E12383">
        <v>0</v>
      </c>
    </row>
    <row r="12384" spans="1:5">
      <c r="A12384" t="s">
        <v>12391</v>
      </c>
      <c r="B12384">
        <v>-0.055385839</v>
      </c>
      <c r="C12384">
        <v>0.451059646528141</v>
      </c>
      <c r="D12384">
        <v>0.353948726</v>
      </c>
      <c r="E12384">
        <v>0</v>
      </c>
    </row>
    <row r="12385" spans="1:5">
      <c r="A12385" t="s">
        <v>12392</v>
      </c>
      <c r="B12385">
        <v>0.04972866</v>
      </c>
      <c r="C12385">
        <v>0.451029922284768</v>
      </c>
      <c r="D12385">
        <v>0.353972952</v>
      </c>
      <c r="E12385">
        <v>0</v>
      </c>
    </row>
    <row r="12386" spans="1:5">
      <c r="A12386" t="s">
        <v>12393</v>
      </c>
      <c r="B12386">
        <v>-0.103002982</v>
      </c>
      <c r="C12386">
        <v>0.450896493767318</v>
      </c>
      <c r="D12386">
        <v>0.35408172</v>
      </c>
      <c r="E12386">
        <v>0</v>
      </c>
    </row>
    <row r="12387" spans="1:5">
      <c r="A12387" t="s">
        <v>12394</v>
      </c>
      <c r="B12387">
        <v>0.09468593</v>
      </c>
      <c r="C12387">
        <v>0.450800104755488</v>
      </c>
      <c r="D12387">
        <v>0.354160315</v>
      </c>
      <c r="E12387">
        <v>0</v>
      </c>
    </row>
    <row r="12388" spans="1:5">
      <c r="A12388" t="s">
        <v>12395</v>
      </c>
      <c r="B12388">
        <v>0.366639241</v>
      </c>
      <c r="C12388">
        <v>0.450800104755488</v>
      </c>
      <c r="D12388">
        <v>0.354160315</v>
      </c>
      <c r="E12388">
        <v>0</v>
      </c>
    </row>
    <row r="12389" spans="1:5">
      <c r="A12389" t="s">
        <v>12396</v>
      </c>
      <c r="B12389">
        <v>-0.104791553</v>
      </c>
      <c r="C12389">
        <v>0.450748201276028</v>
      </c>
      <c r="D12389">
        <v>0.354202644</v>
      </c>
      <c r="E12389">
        <v>0</v>
      </c>
    </row>
    <row r="12390" spans="1:5">
      <c r="A12390" t="s">
        <v>12397</v>
      </c>
      <c r="B12390">
        <v>-0.070671808</v>
      </c>
      <c r="C12390">
        <v>0.450748201276028</v>
      </c>
      <c r="D12390">
        <v>0.354202644</v>
      </c>
      <c r="E12390">
        <v>0</v>
      </c>
    </row>
    <row r="12391" spans="1:5">
      <c r="A12391" t="s">
        <v>12398</v>
      </c>
      <c r="B12391">
        <v>-0.093852721</v>
      </c>
      <c r="C12391">
        <v>0.450681901516567</v>
      </c>
      <c r="D12391">
        <v>0.354256721</v>
      </c>
      <c r="E12391">
        <v>0</v>
      </c>
    </row>
    <row r="12392" spans="1:5">
      <c r="A12392" t="s">
        <v>12399</v>
      </c>
      <c r="B12392">
        <v>0.054168205</v>
      </c>
      <c r="C12392">
        <v>0.450120110453635</v>
      </c>
      <c r="D12392">
        <v>0.354715274</v>
      </c>
      <c r="E12392">
        <v>0</v>
      </c>
    </row>
    <row r="12393" spans="1:5">
      <c r="A12393" t="s">
        <v>12400</v>
      </c>
      <c r="B12393">
        <v>0.183999757</v>
      </c>
      <c r="C12393">
        <v>0.450002181473909</v>
      </c>
      <c r="D12393">
        <v>0.354811607</v>
      </c>
      <c r="E12393">
        <v>0</v>
      </c>
    </row>
    <row r="12394" spans="1:5">
      <c r="A12394" t="s">
        <v>12401</v>
      </c>
      <c r="B12394">
        <v>-0.132378965</v>
      </c>
      <c r="C12394">
        <v>0.449984425061409</v>
      </c>
      <c r="D12394">
        <v>0.354826114</v>
      </c>
      <c r="E12394">
        <v>0</v>
      </c>
    </row>
    <row r="12395" spans="1:5">
      <c r="A12395" t="s">
        <v>12402</v>
      </c>
      <c r="B12395">
        <v>-0.117290087</v>
      </c>
      <c r="C12395">
        <v>0.449984425061409</v>
      </c>
      <c r="D12395">
        <v>0.354826114</v>
      </c>
      <c r="E12395">
        <v>0</v>
      </c>
    </row>
    <row r="12396" spans="1:5">
      <c r="A12396" t="s">
        <v>12403</v>
      </c>
      <c r="B12396">
        <v>-0.071597602</v>
      </c>
      <c r="C12396">
        <v>0.449881813901036</v>
      </c>
      <c r="D12396">
        <v>0.354909959</v>
      </c>
      <c r="E12396">
        <v>0</v>
      </c>
    </row>
    <row r="12397" spans="1:5">
      <c r="A12397" t="s">
        <v>12404</v>
      </c>
      <c r="B12397">
        <v>-0.050538946</v>
      </c>
      <c r="C12397">
        <v>0.449683379139359</v>
      </c>
      <c r="D12397">
        <v>0.355072159</v>
      </c>
      <c r="E12397">
        <v>0</v>
      </c>
    </row>
    <row r="12398" spans="1:5">
      <c r="A12398" t="s">
        <v>12405</v>
      </c>
      <c r="B12398">
        <v>0.079256064</v>
      </c>
      <c r="C12398">
        <v>0.449588528280909</v>
      </c>
      <c r="D12398">
        <v>0.355149716</v>
      </c>
      <c r="E12398">
        <v>0</v>
      </c>
    </row>
    <row r="12399" spans="1:5">
      <c r="A12399" t="s">
        <v>12406</v>
      </c>
      <c r="B12399">
        <v>0.184773849</v>
      </c>
      <c r="C12399">
        <v>0.449588528280909</v>
      </c>
      <c r="D12399">
        <v>0.355149716</v>
      </c>
      <c r="E12399">
        <v>0</v>
      </c>
    </row>
    <row r="12400" spans="1:5">
      <c r="A12400" t="s">
        <v>12407</v>
      </c>
      <c r="B12400">
        <v>-0.056324372</v>
      </c>
      <c r="C12400">
        <v>0.449411471382881</v>
      </c>
      <c r="D12400">
        <v>0.355294536</v>
      </c>
      <c r="E12400">
        <v>0</v>
      </c>
    </row>
    <row r="12401" spans="1:5">
      <c r="A12401" t="s">
        <v>12408</v>
      </c>
      <c r="B12401">
        <v>-0.117787363</v>
      </c>
      <c r="C12401">
        <v>0.449381725277905</v>
      </c>
      <c r="D12401">
        <v>0.355318872</v>
      </c>
      <c r="E12401">
        <v>0</v>
      </c>
    </row>
    <row r="12402" spans="1:5">
      <c r="A12402" t="s">
        <v>12409</v>
      </c>
      <c r="B12402">
        <v>-0.078161573</v>
      </c>
      <c r="C12402">
        <v>0.449308835399472</v>
      </c>
      <c r="D12402">
        <v>0.355378512</v>
      </c>
      <c r="E12402">
        <v>0</v>
      </c>
    </row>
    <row r="12403" spans="1:5">
      <c r="A12403" t="s">
        <v>12410</v>
      </c>
      <c r="B12403">
        <v>-0.09748634</v>
      </c>
      <c r="C12403">
        <v>0.449301101039605</v>
      </c>
      <c r="D12403">
        <v>0.355384841</v>
      </c>
      <c r="E12403">
        <v>0</v>
      </c>
    </row>
    <row r="12404" spans="1:5">
      <c r="A12404" t="s">
        <v>12411</v>
      </c>
      <c r="B12404">
        <v>0.077453845</v>
      </c>
      <c r="C12404">
        <v>0.44906098036424</v>
      </c>
      <c r="D12404">
        <v>0.355581387</v>
      </c>
      <c r="E12404">
        <v>0</v>
      </c>
    </row>
    <row r="12405" spans="1:5">
      <c r="A12405" t="s">
        <v>12412</v>
      </c>
      <c r="B12405">
        <v>-0.06735594</v>
      </c>
      <c r="C12405">
        <v>0.448914828391963</v>
      </c>
      <c r="D12405">
        <v>0.35570107</v>
      </c>
      <c r="E12405">
        <v>0</v>
      </c>
    </row>
    <row r="12406" spans="1:5">
      <c r="A12406" t="s">
        <v>12413</v>
      </c>
      <c r="B12406">
        <v>0.073025474</v>
      </c>
      <c r="C12406">
        <v>0.448909754138679</v>
      </c>
      <c r="D12406">
        <v>0.355705226</v>
      </c>
      <c r="E12406">
        <v>0</v>
      </c>
    </row>
    <row r="12407" spans="1:5">
      <c r="A12407" t="s">
        <v>12414</v>
      </c>
      <c r="B12407">
        <v>0.133134918</v>
      </c>
      <c r="C12407">
        <v>0.448757461343241</v>
      </c>
      <c r="D12407">
        <v>0.355829982</v>
      </c>
      <c r="E12407">
        <v>0</v>
      </c>
    </row>
    <row r="12408" spans="1:5">
      <c r="A12408" t="s">
        <v>12415</v>
      </c>
      <c r="B12408">
        <v>0.073427114</v>
      </c>
      <c r="C12408">
        <v>0.448757461343241</v>
      </c>
      <c r="D12408">
        <v>0.355829982</v>
      </c>
      <c r="E12408">
        <v>0</v>
      </c>
    </row>
    <row r="12409" spans="1:5">
      <c r="A12409" t="s">
        <v>12416</v>
      </c>
      <c r="B12409">
        <v>0.078534329</v>
      </c>
      <c r="C12409">
        <v>0.448747398344899</v>
      </c>
      <c r="D12409">
        <v>0.355838227</v>
      </c>
      <c r="E12409">
        <v>0</v>
      </c>
    </row>
    <row r="12410" spans="1:5">
      <c r="A12410" t="s">
        <v>12417</v>
      </c>
      <c r="B12410">
        <v>-0.102528507</v>
      </c>
      <c r="C12410">
        <v>0.448406176777274</v>
      </c>
      <c r="D12410">
        <v>0.356117916</v>
      </c>
      <c r="E12410">
        <v>0</v>
      </c>
    </row>
    <row r="12411" spans="1:5">
      <c r="A12411" t="s">
        <v>12418</v>
      </c>
      <c r="B12411">
        <v>-0.058635729</v>
      </c>
      <c r="C12411">
        <v>0.448406176777274</v>
      </c>
      <c r="D12411">
        <v>0.356117916</v>
      </c>
      <c r="E12411">
        <v>0</v>
      </c>
    </row>
    <row r="12412" spans="1:5">
      <c r="A12412" t="s">
        <v>12419</v>
      </c>
      <c r="B12412">
        <v>-0.081217161</v>
      </c>
      <c r="C12412">
        <v>0.448376548223543</v>
      </c>
      <c r="D12412">
        <v>0.356142212</v>
      </c>
      <c r="E12412">
        <v>0</v>
      </c>
    </row>
    <row r="12413" spans="1:5">
      <c r="A12413" t="s">
        <v>12420</v>
      </c>
      <c r="B12413">
        <v>-0.079810497</v>
      </c>
      <c r="C12413">
        <v>0.448293881637518</v>
      </c>
      <c r="D12413">
        <v>0.356210009</v>
      </c>
      <c r="E12413">
        <v>0</v>
      </c>
    </row>
    <row r="12414" spans="1:5">
      <c r="A12414" t="s">
        <v>12421</v>
      </c>
      <c r="B12414">
        <v>0.165456402</v>
      </c>
      <c r="C12414">
        <v>0.448056238690065</v>
      </c>
      <c r="D12414">
        <v>0.356404978</v>
      </c>
      <c r="E12414">
        <v>0</v>
      </c>
    </row>
    <row r="12415" spans="1:5">
      <c r="A12415" t="s">
        <v>12422</v>
      </c>
      <c r="B12415">
        <v>-0.104215452</v>
      </c>
      <c r="C12415">
        <v>0.447932622999693</v>
      </c>
      <c r="D12415">
        <v>0.356506438</v>
      </c>
      <c r="E12415">
        <v>0</v>
      </c>
    </row>
    <row r="12416" spans="1:5">
      <c r="A12416" t="s">
        <v>12423</v>
      </c>
      <c r="B12416">
        <v>-0.068083352</v>
      </c>
      <c r="C12416">
        <v>0.44776485874412</v>
      </c>
      <c r="D12416">
        <v>0.35664418</v>
      </c>
      <c r="E12416">
        <v>0</v>
      </c>
    </row>
    <row r="12417" spans="1:5">
      <c r="A12417" t="s">
        <v>12424</v>
      </c>
      <c r="B12417">
        <v>-0.07373585</v>
      </c>
      <c r="C12417">
        <v>0.447691609030004</v>
      </c>
      <c r="D12417">
        <v>0.356704338</v>
      </c>
      <c r="E12417">
        <v>0</v>
      </c>
    </row>
    <row r="12418" spans="1:5">
      <c r="A12418" t="s">
        <v>12425</v>
      </c>
      <c r="B12418">
        <v>-0.066605439</v>
      </c>
      <c r="C12418">
        <v>0.447682403462742</v>
      </c>
      <c r="D12418">
        <v>0.356711899</v>
      </c>
      <c r="E12418">
        <v>0</v>
      </c>
    </row>
    <row r="12419" spans="1:5">
      <c r="A12419" t="s">
        <v>12426</v>
      </c>
      <c r="B12419">
        <v>0.088483831</v>
      </c>
      <c r="C12419">
        <v>0.447459278370839</v>
      </c>
      <c r="D12419">
        <v>0.356895212</v>
      </c>
      <c r="E12419">
        <v>0</v>
      </c>
    </row>
    <row r="12420" spans="1:5">
      <c r="A12420" t="s">
        <v>12427</v>
      </c>
      <c r="B12420">
        <v>-0.051686839</v>
      </c>
      <c r="C12420">
        <v>0.447396316083147</v>
      </c>
      <c r="D12420">
        <v>0.356946957</v>
      </c>
      <c r="E12420">
        <v>0</v>
      </c>
    </row>
    <row r="12421" spans="1:5">
      <c r="A12421" t="s">
        <v>12428</v>
      </c>
      <c r="B12421">
        <v>0.063972906</v>
      </c>
      <c r="C12421">
        <v>0.447362138118357</v>
      </c>
      <c r="D12421">
        <v>0.356975049</v>
      </c>
      <c r="E12421">
        <v>0</v>
      </c>
    </row>
    <row r="12422" spans="1:5">
      <c r="A12422" t="s">
        <v>12429</v>
      </c>
      <c r="B12422">
        <v>-0.095943343</v>
      </c>
      <c r="C12422">
        <v>0.447362138118357</v>
      </c>
      <c r="D12422">
        <v>0.356975049</v>
      </c>
      <c r="E12422">
        <v>0</v>
      </c>
    </row>
    <row r="12423" spans="1:5">
      <c r="A12423" t="s">
        <v>12430</v>
      </c>
      <c r="B12423">
        <v>0.101396071</v>
      </c>
      <c r="C12423">
        <v>0.447362138118357</v>
      </c>
      <c r="D12423">
        <v>0.356975049</v>
      </c>
      <c r="E12423">
        <v>0</v>
      </c>
    </row>
    <row r="12424" spans="1:5">
      <c r="A12424" t="s">
        <v>12431</v>
      </c>
      <c r="B12424">
        <v>0.068459159</v>
      </c>
      <c r="C12424">
        <v>0.447317994952782</v>
      </c>
      <c r="D12424">
        <v>0.357011335</v>
      </c>
      <c r="E12424">
        <v>0</v>
      </c>
    </row>
    <row r="12425" spans="1:5">
      <c r="A12425" t="s">
        <v>12432</v>
      </c>
      <c r="B12425">
        <v>0.107084008</v>
      </c>
      <c r="C12425">
        <v>0.447246615777921</v>
      </c>
      <c r="D12425">
        <v>0.357070017</v>
      </c>
      <c r="E12425">
        <v>0</v>
      </c>
    </row>
    <row r="12426" spans="1:5">
      <c r="A12426" t="s">
        <v>12433</v>
      </c>
      <c r="B12426">
        <v>0.218810686</v>
      </c>
      <c r="C12426">
        <v>0.447196459591794</v>
      </c>
      <c r="D12426">
        <v>0.357111257</v>
      </c>
      <c r="E12426">
        <v>0</v>
      </c>
    </row>
    <row r="12427" spans="1:5">
      <c r="A12427" t="s">
        <v>12434</v>
      </c>
      <c r="B12427">
        <v>-0.099729657</v>
      </c>
      <c r="C12427">
        <v>0.447196459591794</v>
      </c>
      <c r="D12427">
        <v>0.357111257</v>
      </c>
      <c r="E12427">
        <v>0</v>
      </c>
    </row>
    <row r="12428" spans="1:5">
      <c r="A12428" t="s">
        <v>12435</v>
      </c>
      <c r="B12428">
        <v>0.072833478</v>
      </c>
      <c r="C12428">
        <v>0.447084608080465</v>
      </c>
      <c r="D12428">
        <v>0.357203242</v>
      </c>
      <c r="E12428">
        <v>0</v>
      </c>
    </row>
    <row r="12429" spans="1:5">
      <c r="A12429" t="s">
        <v>12436</v>
      </c>
      <c r="B12429">
        <v>0.127902178</v>
      </c>
      <c r="C12429">
        <v>0.447084608080465</v>
      </c>
      <c r="D12429">
        <v>0.357203242</v>
      </c>
      <c r="E12429">
        <v>0</v>
      </c>
    </row>
    <row r="12430" spans="1:5">
      <c r="A12430" t="s">
        <v>12437</v>
      </c>
      <c r="B12430">
        <v>-0.068550981</v>
      </c>
      <c r="C12430">
        <v>0.447084608080465</v>
      </c>
      <c r="D12430">
        <v>0.357203242</v>
      </c>
      <c r="E12430">
        <v>0</v>
      </c>
    </row>
    <row r="12431" spans="1:5">
      <c r="A12431" t="s">
        <v>12438</v>
      </c>
      <c r="B12431">
        <v>0.096223215</v>
      </c>
      <c r="C12431">
        <v>0.447084608080465</v>
      </c>
      <c r="D12431">
        <v>0.357203242</v>
      </c>
      <c r="E12431">
        <v>0</v>
      </c>
    </row>
    <row r="12432" spans="1:5">
      <c r="A12432" t="s">
        <v>12439</v>
      </c>
      <c r="B12432">
        <v>-0.066636219</v>
      </c>
      <c r="C12432">
        <v>0.446896267500576</v>
      </c>
      <c r="D12432">
        <v>0.357358184</v>
      </c>
      <c r="E12432">
        <v>0</v>
      </c>
    </row>
    <row r="12433" spans="1:5">
      <c r="A12433" t="s">
        <v>12440</v>
      </c>
      <c r="B12433">
        <v>-0.077927002</v>
      </c>
      <c r="C12433">
        <v>0.446896267500576</v>
      </c>
      <c r="D12433">
        <v>0.357358184</v>
      </c>
      <c r="E12433">
        <v>0</v>
      </c>
    </row>
    <row r="12434" spans="1:5">
      <c r="A12434" t="s">
        <v>12441</v>
      </c>
      <c r="B12434">
        <v>-0.062264545</v>
      </c>
      <c r="C12434">
        <v>0.446896267500576</v>
      </c>
      <c r="D12434">
        <v>0.357358184</v>
      </c>
      <c r="E12434">
        <v>0</v>
      </c>
    </row>
    <row r="12435" spans="1:5">
      <c r="A12435" t="s">
        <v>12442</v>
      </c>
      <c r="B12435">
        <v>-0.139675874</v>
      </c>
      <c r="C12435">
        <v>0.446896267500576</v>
      </c>
      <c r="D12435">
        <v>0.357358184</v>
      </c>
      <c r="E12435">
        <v>0</v>
      </c>
    </row>
    <row r="12436" spans="1:5">
      <c r="A12436" t="s">
        <v>12443</v>
      </c>
      <c r="B12436">
        <v>-0.093982919</v>
      </c>
      <c r="C12436">
        <v>0.446639728338094</v>
      </c>
      <c r="D12436">
        <v>0.357569339</v>
      </c>
      <c r="E12436">
        <v>0</v>
      </c>
    </row>
    <row r="12437" spans="1:5">
      <c r="A12437" t="s">
        <v>12444</v>
      </c>
      <c r="B12437">
        <v>0.076660696</v>
      </c>
      <c r="C12437">
        <v>0.446470819995064</v>
      </c>
      <c r="D12437">
        <v>0.357708434</v>
      </c>
      <c r="E12437">
        <v>0</v>
      </c>
    </row>
    <row r="12438" spans="1:5">
      <c r="A12438" t="s">
        <v>12445</v>
      </c>
      <c r="B12438">
        <v>-0.059440998</v>
      </c>
      <c r="C12438">
        <v>0.446470819995064</v>
      </c>
      <c r="D12438">
        <v>0.357708434</v>
      </c>
      <c r="E12438">
        <v>0</v>
      </c>
    </row>
    <row r="12439" spans="1:5">
      <c r="A12439" t="s">
        <v>12446</v>
      </c>
      <c r="B12439">
        <v>-0.040239947</v>
      </c>
      <c r="C12439">
        <v>0.446470819995064</v>
      </c>
      <c r="D12439">
        <v>0.357708434</v>
      </c>
      <c r="E12439">
        <v>0</v>
      </c>
    </row>
    <row r="12440" spans="1:5">
      <c r="A12440" t="s">
        <v>12447</v>
      </c>
      <c r="B12440">
        <v>0.109385208</v>
      </c>
      <c r="C12440">
        <v>0.446289045071019</v>
      </c>
      <c r="D12440">
        <v>0.357858185</v>
      </c>
      <c r="E12440">
        <v>0</v>
      </c>
    </row>
    <row r="12441" spans="1:5">
      <c r="A12441" t="s">
        <v>12448</v>
      </c>
      <c r="B12441">
        <v>-0.071683326</v>
      </c>
      <c r="C12441">
        <v>0.446244834884872</v>
      </c>
      <c r="D12441">
        <v>0.357894616</v>
      </c>
      <c r="E12441">
        <v>0</v>
      </c>
    </row>
    <row r="12442" spans="1:5">
      <c r="A12442" t="s">
        <v>12449</v>
      </c>
      <c r="B12442">
        <v>0.110620205</v>
      </c>
      <c r="C12442">
        <v>0.446166763583979</v>
      </c>
      <c r="D12442">
        <v>0.357958959</v>
      </c>
      <c r="E12442">
        <v>0</v>
      </c>
    </row>
    <row r="12443" spans="1:5">
      <c r="A12443" t="s">
        <v>12450</v>
      </c>
      <c r="B12443">
        <v>-0.094960627</v>
      </c>
      <c r="C12443">
        <v>0.446166763583979</v>
      </c>
      <c r="D12443">
        <v>0.357958959</v>
      </c>
      <c r="E12443">
        <v>0</v>
      </c>
    </row>
    <row r="12444" spans="1:5">
      <c r="A12444" t="s">
        <v>12451</v>
      </c>
      <c r="B12444">
        <v>0.080961808</v>
      </c>
      <c r="C12444">
        <v>0.446144022980787</v>
      </c>
      <c r="D12444">
        <v>0.357977703</v>
      </c>
      <c r="E12444">
        <v>0</v>
      </c>
    </row>
    <row r="12445" spans="1:5">
      <c r="A12445" t="s">
        <v>12452</v>
      </c>
      <c r="B12445">
        <v>-0.078173381</v>
      </c>
      <c r="C12445">
        <v>0.446144022980787</v>
      </c>
      <c r="D12445">
        <v>0.357977703</v>
      </c>
      <c r="E12445">
        <v>0</v>
      </c>
    </row>
    <row r="12446" spans="1:5">
      <c r="A12446" t="s">
        <v>12453</v>
      </c>
      <c r="B12446">
        <v>0.25928866</v>
      </c>
      <c r="C12446">
        <v>0.446071858810976</v>
      </c>
      <c r="D12446">
        <v>0.358037191</v>
      </c>
      <c r="E12446">
        <v>0</v>
      </c>
    </row>
    <row r="12447" spans="1:5">
      <c r="A12447" t="s">
        <v>12454</v>
      </c>
      <c r="B12447">
        <v>-0.081182134</v>
      </c>
      <c r="C12447">
        <v>0.445737773017162</v>
      </c>
      <c r="D12447">
        <v>0.358312721</v>
      </c>
      <c r="E12447">
        <v>0</v>
      </c>
    </row>
    <row r="12448" spans="1:5">
      <c r="A12448" t="s">
        <v>12455</v>
      </c>
      <c r="B12448">
        <v>-0.081694167</v>
      </c>
      <c r="C12448">
        <v>0.444691865789377</v>
      </c>
      <c r="D12448">
        <v>0.359176682</v>
      </c>
      <c r="E12448">
        <v>0</v>
      </c>
    </row>
    <row r="12449" spans="1:5">
      <c r="A12449" t="s">
        <v>12456</v>
      </c>
      <c r="B12449">
        <v>0.090288697</v>
      </c>
      <c r="C12449">
        <v>0.444691865789377</v>
      </c>
      <c r="D12449">
        <v>0.359176682</v>
      </c>
      <c r="E12449">
        <v>0</v>
      </c>
    </row>
    <row r="12450" spans="1:5">
      <c r="A12450" t="s">
        <v>12457</v>
      </c>
      <c r="B12450">
        <v>0.112800314</v>
      </c>
      <c r="C12450">
        <v>0.444593903944634</v>
      </c>
      <c r="D12450">
        <v>0.359257709</v>
      </c>
      <c r="E12450">
        <v>0</v>
      </c>
    </row>
    <row r="12451" spans="1:5">
      <c r="A12451" t="s">
        <v>12458</v>
      </c>
      <c r="B12451">
        <v>-0.104815535</v>
      </c>
      <c r="C12451">
        <v>0.444478810962087</v>
      </c>
      <c r="D12451">
        <v>0.359352929</v>
      </c>
      <c r="E12451">
        <v>0</v>
      </c>
    </row>
    <row r="12452" spans="1:5">
      <c r="A12452" t="s">
        <v>12459</v>
      </c>
      <c r="B12452">
        <v>-0.09545768</v>
      </c>
      <c r="C12452">
        <v>0.444411169086025</v>
      </c>
      <c r="D12452">
        <v>0.359408903</v>
      </c>
      <c r="E12452">
        <v>0</v>
      </c>
    </row>
    <row r="12453" spans="1:5">
      <c r="A12453" t="s">
        <v>12460</v>
      </c>
      <c r="B12453">
        <v>-0.068175424</v>
      </c>
      <c r="C12453">
        <v>0.444309498903407</v>
      </c>
      <c r="D12453">
        <v>0.359493052</v>
      </c>
      <c r="E12453">
        <v>0</v>
      </c>
    </row>
    <row r="12454" spans="1:5">
      <c r="A12454" t="s">
        <v>12461</v>
      </c>
      <c r="B12454">
        <v>-0.10946212</v>
      </c>
      <c r="C12454">
        <v>0.444309498903407</v>
      </c>
      <c r="D12454">
        <v>0.359493052</v>
      </c>
      <c r="E12454">
        <v>0</v>
      </c>
    </row>
    <row r="12455" spans="1:5">
      <c r="A12455" t="s">
        <v>12462</v>
      </c>
      <c r="B12455">
        <v>-0.059652101</v>
      </c>
      <c r="C12455">
        <v>0.44430044568553</v>
      </c>
      <c r="D12455">
        <v>0.359500546</v>
      </c>
      <c r="E12455">
        <v>0</v>
      </c>
    </row>
    <row r="12456" spans="1:5">
      <c r="A12456" t="s">
        <v>12463</v>
      </c>
      <c r="B12456">
        <v>-0.142217002</v>
      </c>
      <c r="C12456">
        <v>0.444143824933726</v>
      </c>
      <c r="D12456">
        <v>0.359630217</v>
      </c>
      <c r="E12456">
        <v>0</v>
      </c>
    </row>
    <row r="12457" spans="1:5">
      <c r="A12457" t="s">
        <v>12464</v>
      </c>
      <c r="B12457">
        <v>-0.117133434</v>
      </c>
      <c r="C12457">
        <v>0.444001260521399</v>
      </c>
      <c r="D12457">
        <v>0.359748291</v>
      </c>
      <c r="E12457">
        <v>0</v>
      </c>
    </row>
    <row r="12458" spans="1:5">
      <c r="A12458" t="s">
        <v>12465</v>
      </c>
      <c r="B12458">
        <v>-0.093061962</v>
      </c>
      <c r="C12458">
        <v>0.444001260521399</v>
      </c>
      <c r="D12458">
        <v>0.359748291</v>
      </c>
      <c r="E12458">
        <v>0</v>
      </c>
    </row>
    <row r="12459" spans="1:5">
      <c r="A12459" t="s">
        <v>12466</v>
      </c>
      <c r="B12459">
        <v>-0.095999749</v>
      </c>
      <c r="C12459">
        <v>0.443990421049504</v>
      </c>
      <c r="D12459">
        <v>0.35975727</v>
      </c>
      <c r="E12459">
        <v>0</v>
      </c>
    </row>
    <row r="12460" spans="1:5">
      <c r="A12460" t="s">
        <v>12467</v>
      </c>
      <c r="B12460">
        <v>-0.079869412</v>
      </c>
      <c r="C12460">
        <v>0.443837900378134</v>
      </c>
      <c r="D12460">
        <v>0.359883636</v>
      </c>
      <c r="E12460">
        <v>0</v>
      </c>
    </row>
    <row r="12461" spans="1:5">
      <c r="A12461" t="s">
        <v>12468</v>
      </c>
      <c r="B12461">
        <v>0.095210668</v>
      </c>
      <c r="C12461">
        <v>0.443837900378134</v>
      </c>
      <c r="D12461">
        <v>0.359883636</v>
      </c>
      <c r="E12461">
        <v>0</v>
      </c>
    </row>
    <row r="12462" spans="1:5">
      <c r="A12462" t="s">
        <v>12469</v>
      </c>
      <c r="B12462">
        <v>-0.152964794</v>
      </c>
      <c r="C12462">
        <v>0.443418613703804</v>
      </c>
      <c r="D12462">
        <v>0.360231251</v>
      </c>
      <c r="E12462">
        <v>0</v>
      </c>
    </row>
    <row r="12463" spans="1:5">
      <c r="A12463" t="s">
        <v>12470</v>
      </c>
      <c r="B12463">
        <v>0.104391491</v>
      </c>
      <c r="C12463">
        <v>0.443418613703804</v>
      </c>
      <c r="D12463">
        <v>0.360231251</v>
      </c>
      <c r="E12463">
        <v>0</v>
      </c>
    </row>
    <row r="12464" spans="1:5">
      <c r="A12464" t="s">
        <v>12471</v>
      </c>
      <c r="B12464">
        <v>-0.073052913</v>
      </c>
      <c r="C12464">
        <v>0.442982445702564</v>
      </c>
      <c r="D12464">
        <v>0.360593218</v>
      </c>
      <c r="E12464">
        <v>0</v>
      </c>
    </row>
    <row r="12465" spans="1:5">
      <c r="A12465" t="s">
        <v>12472</v>
      </c>
      <c r="B12465">
        <v>-0.091165492</v>
      </c>
      <c r="C12465">
        <v>0.442982445702564</v>
      </c>
      <c r="D12465">
        <v>0.360593218</v>
      </c>
      <c r="E12465">
        <v>0</v>
      </c>
    </row>
    <row r="12466" spans="1:5">
      <c r="A12466" t="s">
        <v>12473</v>
      </c>
      <c r="B12466">
        <v>-0.084931157</v>
      </c>
      <c r="C12466">
        <v>0.442979219156592</v>
      </c>
      <c r="D12466">
        <v>0.360595897</v>
      </c>
      <c r="E12466">
        <v>0</v>
      </c>
    </row>
    <row r="12467" spans="1:5">
      <c r="A12467" t="s">
        <v>12474</v>
      </c>
      <c r="B12467">
        <v>0.056470262</v>
      </c>
      <c r="C12467">
        <v>0.442960861180452</v>
      </c>
      <c r="D12467">
        <v>0.36061114</v>
      </c>
      <c r="E12467">
        <v>0</v>
      </c>
    </row>
    <row r="12468" spans="1:5">
      <c r="A12468" t="s">
        <v>12475</v>
      </c>
      <c r="B12468">
        <v>-0.078787827</v>
      </c>
      <c r="C12468">
        <v>0.442880825232262</v>
      </c>
      <c r="D12468">
        <v>0.360677603</v>
      </c>
      <c r="E12468">
        <v>0</v>
      </c>
    </row>
    <row r="12469" spans="1:5">
      <c r="A12469" t="s">
        <v>12476</v>
      </c>
      <c r="B12469">
        <v>-0.084929896</v>
      </c>
      <c r="C12469">
        <v>0.442764617950179</v>
      </c>
      <c r="D12469">
        <v>0.360774125</v>
      </c>
      <c r="E12469">
        <v>0</v>
      </c>
    </row>
    <row r="12470" spans="1:5">
      <c r="A12470" t="s">
        <v>12477</v>
      </c>
      <c r="B12470">
        <v>-0.101510211</v>
      </c>
      <c r="C12470">
        <v>0.442619191366862</v>
      </c>
      <c r="D12470">
        <v>0.360894953</v>
      </c>
      <c r="E12470">
        <v>0</v>
      </c>
    </row>
    <row r="12471" spans="1:5">
      <c r="A12471" t="s">
        <v>12478</v>
      </c>
      <c r="B12471">
        <v>0.140604077</v>
      </c>
      <c r="C12471">
        <v>0.442404956783836</v>
      </c>
      <c r="D12471">
        <v>0.361073024</v>
      </c>
      <c r="E12471">
        <v>0</v>
      </c>
    </row>
    <row r="12472" spans="1:5">
      <c r="A12472" t="s">
        <v>12479</v>
      </c>
      <c r="B12472">
        <v>-0.074234125</v>
      </c>
      <c r="C12472">
        <v>0.442398389608264</v>
      </c>
      <c r="D12472">
        <v>0.361078484</v>
      </c>
      <c r="E12472">
        <v>0</v>
      </c>
    </row>
    <row r="12473" spans="1:5">
      <c r="A12473" t="s">
        <v>12480</v>
      </c>
      <c r="B12473">
        <v>-0.081156843</v>
      </c>
      <c r="C12473">
        <v>0.442398389608264</v>
      </c>
      <c r="D12473">
        <v>0.361078484</v>
      </c>
      <c r="E12473">
        <v>0</v>
      </c>
    </row>
    <row r="12474" spans="1:5">
      <c r="A12474" t="s">
        <v>12481</v>
      </c>
      <c r="B12474">
        <v>0.057781012</v>
      </c>
      <c r="C12474">
        <v>0.442218582603998</v>
      </c>
      <c r="D12474">
        <v>0.361228009</v>
      </c>
      <c r="E12474">
        <v>0</v>
      </c>
    </row>
    <row r="12475" spans="1:5">
      <c r="A12475" t="s">
        <v>12482</v>
      </c>
      <c r="B12475">
        <v>-0.101367971</v>
      </c>
      <c r="C12475">
        <v>0.442178471838455</v>
      </c>
      <c r="D12475">
        <v>0.361261373</v>
      </c>
      <c r="E12475">
        <v>0</v>
      </c>
    </row>
    <row r="12476" spans="1:5">
      <c r="A12476" t="s">
        <v>12483</v>
      </c>
      <c r="B12476">
        <v>-0.081533163</v>
      </c>
      <c r="C12476">
        <v>0.442178471838455</v>
      </c>
      <c r="D12476">
        <v>0.361261373</v>
      </c>
      <c r="E12476">
        <v>0</v>
      </c>
    </row>
    <row r="12477" spans="1:5">
      <c r="A12477" t="s">
        <v>12484</v>
      </c>
      <c r="B12477">
        <v>0.056582356</v>
      </c>
      <c r="C12477">
        <v>0.441835920038989</v>
      </c>
      <c r="D12477">
        <v>0.361546432</v>
      </c>
      <c r="E12477">
        <v>0</v>
      </c>
    </row>
    <row r="12478" spans="1:5">
      <c r="A12478" t="s">
        <v>12485</v>
      </c>
      <c r="B12478">
        <v>0.059158628</v>
      </c>
      <c r="C12478">
        <v>0.441835920038989</v>
      </c>
      <c r="D12478">
        <v>0.361546432</v>
      </c>
      <c r="E12478">
        <v>0</v>
      </c>
    </row>
    <row r="12479" spans="1:5">
      <c r="A12479" t="s">
        <v>12486</v>
      </c>
      <c r="B12479">
        <v>0.066639855</v>
      </c>
      <c r="C12479">
        <v>0.441828622727832</v>
      </c>
      <c r="D12479">
        <v>0.361552507</v>
      </c>
      <c r="E12479">
        <v>0</v>
      </c>
    </row>
    <row r="12480" spans="1:5">
      <c r="A12480" t="s">
        <v>12487</v>
      </c>
      <c r="B12480">
        <v>-0.11605304</v>
      </c>
      <c r="C12480">
        <v>0.441828622727832</v>
      </c>
      <c r="D12480">
        <v>0.361552507</v>
      </c>
      <c r="E12480">
        <v>0</v>
      </c>
    </row>
    <row r="12481" spans="1:5">
      <c r="A12481" t="s">
        <v>12488</v>
      </c>
      <c r="B12481">
        <v>-0.074277855</v>
      </c>
      <c r="C12481">
        <v>0.441750151048687</v>
      </c>
      <c r="D12481">
        <v>0.361617841</v>
      </c>
      <c r="E12481">
        <v>0</v>
      </c>
    </row>
    <row r="12482" spans="1:5">
      <c r="A12482" t="s">
        <v>12489</v>
      </c>
      <c r="B12482">
        <v>-0.178130051</v>
      </c>
      <c r="C12482">
        <v>0.441615230303635</v>
      </c>
      <c r="D12482">
        <v>0.361730201</v>
      </c>
      <c r="E12482">
        <v>0</v>
      </c>
    </row>
    <row r="12483" spans="1:5">
      <c r="A12483" t="s">
        <v>12490</v>
      </c>
      <c r="B12483">
        <v>-0.096808543</v>
      </c>
      <c r="C12483">
        <v>0.44116729297485</v>
      </c>
      <c r="D12483">
        <v>0.362103487</v>
      </c>
      <c r="E12483">
        <v>0</v>
      </c>
    </row>
    <row r="12484" spans="1:5">
      <c r="A12484" t="s">
        <v>12491</v>
      </c>
      <c r="B12484">
        <v>0.109435281</v>
      </c>
      <c r="C12484">
        <v>0.440939624307951</v>
      </c>
      <c r="D12484">
        <v>0.362293361</v>
      </c>
      <c r="E12484">
        <v>0</v>
      </c>
    </row>
    <row r="12485" spans="1:5">
      <c r="A12485" t="s">
        <v>12492</v>
      </c>
      <c r="B12485">
        <v>0.109379297</v>
      </c>
      <c r="C12485">
        <v>0.440641434167613</v>
      </c>
      <c r="D12485">
        <v>0.3625422</v>
      </c>
      <c r="E12485">
        <v>0</v>
      </c>
    </row>
    <row r="12486" spans="1:5">
      <c r="A12486" t="s">
        <v>12493</v>
      </c>
      <c r="B12486">
        <v>0.08817544</v>
      </c>
      <c r="C12486">
        <v>0.440554067087755</v>
      </c>
      <c r="D12486">
        <v>0.36261514</v>
      </c>
      <c r="E12486">
        <v>0</v>
      </c>
    </row>
    <row r="12487" spans="1:5">
      <c r="A12487" t="s">
        <v>12494</v>
      </c>
      <c r="B12487">
        <v>-0.065630037</v>
      </c>
      <c r="C12487">
        <v>0.440536341884206</v>
      </c>
      <c r="D12487">
        <v>0.36262994</v>
      </c>
      <c r="E12487">
        <v>0</v>
      </c>
    </row>
    <row r="12488" spans="1:5">
      <c r="A12488" t="s">
        <v>12495</v>
      </c>
      <c r="B12488">
        <v>-0.075514237</v>
      </c>
      <c r="C12488">
        <v>0.440536341884206</v>
      </c>
      <c r="D12488">
        <v>0.36262994</v>
      </c>
      <c r="E12488">
        <v>0</v>
      </c>
    </row>
    <row r="12489" spans="1:5">
      <c r="A12489" t="s">
        <v>12496</v>
      </c>
      <c r="B12489">
        <v>-0.109967154</v>
      </c>
      <c r="C12489">
        <v>0.440536341884206</v>
      </c>
      <c r="D12489">
        <v>0.36262994</v>
      </c>
      <c r="E12489">
        <v>0</v>
      </c>
    </row>
    <row r="12490" spans="1:5">
      <c r="A12490" t="s">
        <v>12497</v>
      </c>
      <c r="B12490">
        <v>0.058482362</v>
      </c>
      <c r="C12490">
        <v>0.440536341884206</v>
      </c>
      <c r="D12490">
        <v>0.36262994</v>
      </c>
      <c r="E12490">
        <v>0</v>
      </c>
    </row>
    <row r="12491" spans="1:5">
      <c r="A12491" t="s">
        <v>12498</v>
      </c>
      <c r="B12491">
        <v>-0.0730755</v>
      </c>
      <c r="C12491">
        <v>0.440536341884206</v>
      </c>
      <c r="D12491">
        <v>0.36262994</v>
      </c>
      <c r="E12491">
        <v>0</v>
      </c>
    </row>
    <row r="12492" spans="1:5">
      <c r="A12492" t="s">
        <v>12499</v>
      </c>
      <c r="B12492">
        <v>-0.073077938</v>
      </c>
      <c r="C12492">
        <v>0.440516337226157</v>
      </c>
      <c r="D12492">
        <v>0.362646644</v>
      </c>
      <c r="E12492">
        <v>0</v>
      </c>
    </row>
    <row r="12493" spans="1:5">
      <c r="A12493" t="s">
        <v>12500</v>
      </c>
      <c r="B12493">
        <v>0.078182026</v>
      </c>
      <c r="C12493">
        <v>0.440471264254881</v>
      </c>
      <c r="D12493">
        <v>0.362684283</v>
      </c>
      <c r="E12493">
        <v>0</v>
      </c>
    </row>
    <row r="12494" spans="1:5">
      <c r="A12494" t="s">
        <v>12501</v>
      </c>
      <c r="B12494">
        <v>0.050018264</v>
      </c>
      <c r="C12494">
        <v>0.440357772076203</v>
      </c>
      <c r="D12494">
        <v>0.362779074</v>
      </c>
      <c r="E12494">
        <v>0</v>
      </c>
    </row>
    <row r="12495" spans="1:5">
      <c r="A12495" t="s">
        <v>12502</v>
      </c>
      <c r="B12495">
        <v>-0.083746626</v>
      </c>
      <c r="C12495">
        <v>0.440196821153927</v>
      </c>
      <c r="D12495">
        <v>0.362913546</v>
      </c>
      <c r="E12495">
        <v>0</v>
      </c>
    </row>
    <row r="12496" spans="1:5">
      <c r="A12496" t="s">
        <v>12503</v>
      </c>
      <c r="B12496">
        <v>0.062790899</v>
      </c>
      <c r="C12496">
        <v>0.440196821153927</v>
      </c>
      <c r="D12496">
        <v>0.362913546</v>
      </c>
      <c r="E12496">
        <v>0</v>
      </c>
    </row>
    <row r="12497" spans="1:5">
      <c r="A12497" t="s">
        <v>12504</v>
      </c>
      <c r="B12497">
        <v>0.078542351</v>
      </c>
      <c r="C12497">
        <v>0.439993802535103</v>
      </c>
      <c r="D12497">
        <v>0.363083236</v>
      </c>
      <c r="E12497">
        <v>0</v>
      </c>
    </row>
    <row r="12498" spans="1:5">
      <c r="A12498" t="s">
        <v>12505</v>
      </c>
      <c r="B12498">
        <v>-0.065076788</v>
      </c>
      <c r="C12498">
        <v>0.439966628524639</v>
      </c>
      <c r="D12498">
        <v>0.363105955</v>
      </c>
      <c r="E12498">
        <v>0</v>
      </c>
    </row>
    <row r="12499" spans="1:5">
      <c r="A12499" t="s">
        <v>12506</v>
      </c>
      <c r="B12499">
        <v>0.183155987</v>
      </c>
      <c r="C12499">
        <v>0.439966628524639</v>
      </c>
      <c r="D12499">
        <v>0.363105955</v>
      </c>
      <c r="E12499">
        <v>0</v>
      </c>
    </row>
    <row r="12500" spans="1:5">
      <c r="A12500" t="s">
        <v>12507</v>
      </c>
      <c r="B12500">
        <v>-0.062693005</v>
      </c>
      <c r="C12500">
        <v>0.439942155548678</v>
      </c>
      <c r="D12500">
        <v>0.363126417</v>
      </c>
      <c r="E12500">
        <v>0</v>
      </c>
    </row>
    <row r="12501" spans="1:5">
      <c r="A12501" t="s">
        <v>12508</v>
      </c>
      <c r="B12501">
        <v>0.090634217</v>
      </c>
      <c r="C12501">
        <v>0.439785318213781</v>
      </c>
      <c r="D12501">
        <v>0.363257577</v>
      </c>
      <c r="E12501">
        <v>0</v>
      </c>
    </row>
    <row r="12502" spans="1:5">
      <c r="A12502" t="s">
        <v>12509</v>
      </c>
      <c r="B12502">
        <v>0.079757137</v>
      </c>
      <c r="C12502">
        <v>0.439680620524505</v>
      </c>
      <c r="D12502">
        <v>0.36334516</v>
      </c>
      <c r="E12502">
        <v>0</v>
      </c>
    </row>
    <row r="12503" spans="1:5">
      <c r="A12503" t="s">
        <v>12510</v>
      </c>
      <c r="B12503">
        <v>0.198917551</v>
      </c>
      <c r="C12503">
        <v>0.439183824308072</v>
      </c>
      <c r="D12503">
        <v>0.363761034</v>
      </c>
      <c r="E12503">
        <v>0</v>
      </c>
    </row>
    <row r="12504" spans="1:5">
      <c r="A12504" t="s">
        <v>12511</v>
      </c>
      <c r="B12504">
        <v>-0.070518196</v>
      </c>
      <c r="C12504">
        <v>0.438785691798934</v>
      </c>
      <c r="D12504">
        <v>0.364094659</v>
      </c>
      <c r="E12504">
        <v>0</v>
      </c>
    </row>
    <row r="12505" spans="1:5">
      <c r="A12505" t="s">
        <v>12512</v>
      </c>
      <c r="B12505">
        <v>-0.113312618</v>
      </c>
      <c r="C12505">
        <v>0.438783847723975</v>
      </c>
      <c r="D12505">
        <v>0.364096205</v>
      </c>
      <c r="E12505">
        <v>0</v>
      </c>
    </row>
    <row r="12506" spans="1:5">
      <c r="A12506" t="s">
        <v>12513</v>
      </c>
      <c r="B12506">
        <v>0.072354782</v>
      </c>
      <c r="C12506">
        <v>0.438574590118181</v>
      </c>
      <c r="D12506">
        <v>0.364271681</v>
      </c>
      <c r="E12506">
        <v>0</v>
      </c>
    </row>
    <row r="12507" spans="1:5">
      <c r="A12507" t="s">
        <v>12514</v>
      </c>
      <c r="B12507">
        <v>0.046338215</v>
      </c>
      <c r="C12507">
        <v>0.438521678736823</v>
      </c>
      <c r="D12507">
        <v>0.364316064</v>
      </c>
      <c r="E12507">
        <v>0</v>
      </c>
    </row>
    <row r="12508" spans="1:5">
      <c r="A12508" t="s">
        <v>12515</v>
      </c>
      <c r="B12508">
        <v>-0.158954213</v>
      </c>
      <c r="C12508">
        <v>0.438509722322811</v>
      </c>
      <c r="D12508">
        <v>0.364326094</v>
      </c>
      <c r="E12508">
        <v>0</v>
      </c>
    </row>
    <row r="12509" spans="1:5">
      <c r="A12509" t="s">
        <v>12516</v>
      </c>
      <c r="B12509">
        <v>-0.055486848</v>
      </c>
      <c r="C12509">
        <v>0.438308058997925</v>
      </c>
      <c r="D12509">
        <v>0.364495307</v>
      </c>
      <c r="E12509">
        <v>0</v>
      </c>
    </row>
    <row r="12510" spans="1:5">
      <c r="A12510" t="s">
        <v>12517</v>
      </c>
      <c r="B12510">
        <v>0.071225265</v>
      </c>
      <c r="C12510">
        <v>0.438242221952626</v>
      </c>
      <c r="D12510">
        <v>0.364550567</v>
      </c>
      <c r="E12510">
        <v>0</v>
      </c>
    </row>
    <row r="12511" spans="1:5">
      <c r="A12511" t="s">
        <v>12518</v>
      </c>
      <c r="B12511">
        <v>-0.085062449</v>
      </c>
      <c r="C12511">
        <v>0.438200577966883</v>
      </c>
      <c r="D12511">
        <v>0.364585525</v>
      </c>
      <c r="E12511">
        <v>0</v>
      </c>
    </row>
    <row r="12512" spans="1:5">
      <c r="A12512" t="s">
        <v>12519</v>
      </c>
      <c r="B12512">
        <v>-0.10199513</v>
      </c>
      <c r="C12512">
        <v>0.438134403479155</v>
      </c>
      <c r="D12512">
        <v>0.364641082</v>
      </c>
      <c r="E12512">
        <v>0</v>
      </c>
    </row>
    <row r="12513" spans="1:5">
      <c r="A12513" t="s">
        <v>12520</v>
      </c>
      <c r="B12513">
        <v>-0.061953687</v>
      </c>
      <c r="C12513">
        <v>0.438134403479155</v>
      </c>
      <c r="D12513">
        <v>0.364641082</v>
      </c>
      <c r="E12513">
        <v>0</v>
      </c>
    </row>
    <row r="12514" spans="1:5">
      <c r="A12514" t="s">
        <v>12521</v>
      </c>
      <c r="B12514">
        <v>0.088226734</v>
      </c>
      <c r="C12514">
        <v>0.438078293431565</v>
      </c>
      <c r="D12514">
        <v>0.364688196</v>
      </c>
      <c r="E12514">
        <v>0</v>
      </c>
    </row>
    <row r="12515" spans="1:5">
      <c r="A12515" t="s">
        <v>12522</v>
      </c>
      <c r="B12515">
        <v>0.06547029</v>
      </c>
      <c r="C12515">
        <v>0.437994701548867</v>
      </c>
      <c r="D12515">
        <v>0.364758397</v>
      </c>
      <c r="E12515">
        <v>0</v>
      </c>
    </row>
    <row r="12516" spans="1:5">
      <c r="A12516" t="s">
        <v>12523</v>
      </c>
      <c r="B12516">
        <v>-0.148739365</v>
      </c>
      <c r="C12516">
        <v>0.43780645517437</v>
      </c>
      <c r="D12516">
        <v>0.364916537</v>
      </c>
      <c r="E12516">
        <v>0</v>
      </c>
    </row>
    <row r="12517" spans="1:5">
      <c r="A12517" t="s">
        <v>12524</v>
      </c>
      <c r="B12517">
        <v>-0.073058098</v>
      </c>
      <c r="C12517">
        <v>0.437765420584083</v>
      </c>
      <c r="D12517">
        <v>0.364951018</v>
      </c>
      <c r="E12517">
        <v>0</v>
      </c>
    </row>
    <row r="12518" spans="1:5">
      <c r="A12518" t="s">
        <v>12525</v>
      </c>
      <c r="B12518">
        <v>-0.081863328</v>
      </c>
      <c r="C12518">
        <v>0.437753570650155</v>
      </c>
      <c r="D12518">
        <v>0.364960976</v>
      </c>
      <c r="E12518">
        <v>0</v>
      </c>
    </row>
    <row r="12519" spans="1:5">
      <c r="A12519" t="s">
        <v>12526</v>
      </c>
      <c r="B12519">
        <v>-0.112318326</v>
      </c>
      <c r="C12519">
        <v>0.437753570650155</v>
      </c>
      <c r="D12519">
        <v>0.364960976</v>
      </c>
      <c r="E12519">
        <v>0</v>
      </c>
    </row>
    <row r="12520" spans="1:5">
      <c r="A12520" t="s">
        <v>12527</v>
      </c>
      <c r="B12520">
        <v>0.091032486</v>
      </c>
      <c r="C12520">
        <v>0.437753570650155</v>
      </c>
      <c r="D12520">
        <v>0.364960976</v>
      </c>
      <c r="E12520">
        <v>0</v>
      </c>
    </row>
    <row r="12521" spans="1:5">
      <c r="A12521" t="s">
        <v>12528</v>
      </c>
      <c r="B12521">
        <v>0.077981834</v>
      </c>
      <c r="C12521">
        <v>0.437436140633497</v>
      </c>
      <c r="D12521">
        <v>0.365227827</v>
      </c>
      <c r="E12521">
        <v>0</v>
      </c>
    </row>
    <row r="12522" spans="1:5">
      <c r="A12522" t="s">
        <v>12529</v>
      </c>
      <c r="B12522">
        <v>0.119718211</v>
      </c>
      <c r="C12522">
        <v>0.437436140633497</v>
      </c>
      <c r="D12522">
        <v>0.365227827</v>
      </c>
      <c r="E12522">
        <v>0</v>
      </c>
    </row>
    <row r="12523" spans="1:5">
      <c r="A12523" t="s">
        <v>12530</v>
      </c>
      <c r="B12523">
        <v>0.095244247</v>
      </c>
      <c r="C12523">
        <v>0.437430240331216</v>
      </c>
      <c r="D12523">
        <v>0.365232789</v>
      </c>
      <c r="E12523">
        <v>0</v>
      </c>
    </row>
    <row r="12524" spans="1:5">
      <c r="A12524" t="s">
        <v>12531</v>
      </c>
      <c r="B12524">
        <v>0.178615246</v>
      </c>
      <c r="C12524">
        <v>0.437188474178371</v>
      </c>
      <c r="D12524">
        <v>0.365436166</v>
      </c>
      <c r="E12524">
        <v>0</v>
      </c>
    </row>
    <row r="12525" spans="1:5">
      <c r="A12525" t="s">
        <v>12532</v>
      </c>
      <c r="B12525">
        <v>-0.077133024</v>
      </c>
      <c r="C12525">
        <v>0.437071850408301</v>
      </c>
      <c r="D12525">
        <v>0.365534312</v>
      </c>
      <c r="E12525">
        <v>0</v>
      </c>
    </row>
    <row r="12526" spans="1:5">
      <c r="A12526" t="s">
        <v>12533</v>
      </c>
      <c r="B12526">
        <v>0.106519309</v>
      </c>
      <c r="C12526">
        <v>0.436809139257226</v>
      </c>
      <c r="D12526">
        <v>0.365755496</v>
      </c>
      <c r="E12526">
        <v>0</v>
      </c>
    </row>
    <row r="12527" spans="1:5">
      <c r="A12527" t="s">
        <v>12534</v>
      </c>
      <c r="B12527">
        <v>0.128931813</v>
      </c>
      <c r="C12527">
        <v>0.436809139257226</v>
      </c>
      <c r="D12527">
        <v>0.365755496</v>
      </c>
      <c r="E12527">
        <v>0</v>
      </c>
    </row>
    <row r="12528" spans="1:5">
      <c r="A12528" t="s">
        <v>12535</v>
      </c>
      <c r="B12528">
        <v>0.122157394</v>
      </c>
      <c r="C12528">
        <v>0.436809139257226</v>
      </c>
      <c r="D12528">
        <v>0.365755496</v>
      </c>
      <c r="E12528">
        <v>0</v>
      </c>
    </row>
    <row r="12529" spans="1:5">
      <c r="A12529" t="s">
        <v>12536</v>
      </c>
      <c r="B12529">
        <v>0.083109642</v>
      </c>
      <c r="C12529">
        <v>0.43676892302675</v>
      </c>
      <c r="D12529">
        <v>0.365789367</v>
      </c>
      <c r="E12529">
        <v>0</v>
      </c>
    </row>
    <row r="12530" spans="1:5">
      <c r="A12530" t="s">
        <v>12537</v>
      </c>
      <c r="B12530">
        <v>-0.054263367</v>
      </c>
      <c r="C12530">
        <v>0.436645569071259</v>
      </c>
      <c r="D12530">
        <v>0.365893278</v>
      </c>
      <c r="E12530">
        <v>0</v>
      </c>
    </row>
    <row r="12531" spans="1:5">
      <c r="A12531" t="s">
        <v>12538</v>
      </c>
      <c r="B12531">
        <v>0.295743948</v>
      </c>
      <c r="C12531">
        <v>0.436618393673528</v>
      </c>
      <c r="D12531">
        <v>0.365916174</v>
      </c>
      <c r="E12531">
        <v>0</v>
      </c>
    </row>
    <row r="12532" spans="1:5">
      <c r="A12532" t="s">
        <v>12539</v>
      </c>
      <c r="B12532">
        <v>-0.081983482</v>
      </c>
      <c r="C12532">
        <v>0.436569446402971</v>
      </c>
      <c r="D12532">
        <v>0.365957417</v>
      </c>
      <c r="E12532">
        <v>0</v>
      </c>
    </row>
    <row r="12533" spans="1:5">
      <c r="A12533" t="s">
        <v>12540</v>
      </c>
      <c r="B12533">
        <v>-0.085425197</v>
      </c>
      <c r="C12533">
        <v>0.436419792862857</v>
      </c>
      <c r="D12533">
        <v>0.366083544</v>
      </c>
      <c r="E12533">
        <v>0</v>
      </c>
    </row>
    <row r="12534" spans="1:5">
      <c r="A12534" t="s">
        <v>12541</v>
      </c>
      <c r="B12534">
        <v>-0.111375321</v>
      </c>
      <c r="C12534">
        <v>0.436389932873833</v>
      </c>
      <c r="D12534">
        <v>0.366108715</v>
      </c>
      <c r="E12534">
        <v>0</v>
      </c>
    </row>
    <row r="12535" spans="1:5">
      <c r="A12535" t="s">
        <v>12542</v>
      </c>
      <c r="B12535">
        <v>0.085943572</v>
      </c>
      <c r="C12535">
        <v>0.436389932873833</v>
      </c>
      <c r="D12535">
        <v>0.366108715</v>
      </c>
      <c r="E12535">
        <v>0</v>
      </c>
    </row>
    <row r="12536" spans="1:5">
      <c r="A12536" t="s">
        <v>12543</v>
      </c>
      <c r="B12536">
        <v>-0.071833173</v>
      </c>
      <c r="C12536">
        <v>0.436389932873833</v>
      </c>
      <c r="D12536">
        <v>0.366108715</v>
      </c>
      <c r="E12536">
        <v>0</v>
      </c>
    </row>
    <row r="12537" spans="1:5">
      <c r="A12537" t="s">
        <v>12544</v>
      </c>
      <c r="B12537">
        <v>0.171549456</v>
      </c>
      <c r="C12537">
        <v>0.436389932873833</v>
      </c>
      <c r="D12537">
        <v>0.366108715</v>
      </c>
      <c r="E12537">
        <v>0</v>
      </c>
    </row>
    <row r="12538" spans="1:5">
      <c r="A12538" t="s">
        <v>12545</v>
      </c>
      <c r="B12538">
        <v>0.057875188</v>
      </c>
      <c r="C12538">
        <v>0.436284732838756</v>
      </c>
      <c r="D12538">
        <v>0.366197409</v>
      </c>
      <c r="E12538">
        <v>0</v>
      </c>
    </row>
    <row r="12539" spans="1:5">
      <c r="A12539" t="s">
        <v>12546</v>
      </c>
      <c r="B12539">
        <v>-0.086585264</v>
      </c>
      <c r="C12539">
        <v>0.436284732838756</v>
      </c>
      <c r="D12539">
        <v>0.366197409</v>
      </c>
      <c r="E12539">
        <v>0</v>
      </c>
    </row>
    <row r="12540" spans="1:5">
      <c r="A12540" t="s">
        <v>12547</v>
      </c>
      <c r="B12540">
        <v>-0.136988537</v>
      </c>
      <c r="C12540">
        <v>0.436284732838756</v>
      </c>
      <c r="D12540">
        <v>0.366197409</v>
      </c>
      <c r="E12540">
        <v>0</v>
      </c>
    </row>
    <row r="12541" spans="1:5">
      <c r="A12541" t="s">
        <v>12548</v>
      </c>
      <c r="B12541">
        <v>0.064413687</v>
      </c>
      <c r="C12541">
        <v>0.436090051782913</v>
      </c>
      <c r="D12541">
        <v>0.366361601</v>
      </c>
      <c r="E12541">
        <v>0</v>
      </c>
    </row>
    <row r="12542" spans="1:5">
      <c r="A12542" t="s">
        <v>12549</v>
      </c>
      <c r="B12542">
        <v>-0.055675141</v>
      </c>
      <c r="C12542">
        <v>0.435852834646112</v>
      </c>
      <c r="D12542">
        <v>0.366561767</v>
      </c>
      <c r="E12542">
        <v>0</v>
      </c>
    </row>
    <row r="12543" spans="1:5">
      <c r="A12543" t="s">
        <v>12550</v>
      </c>
      <c r="B12543">
        <v>0.063687479</v>
      </c>
      <c r="C12543">
        <v>0.435646781845647</v>
      </c>
      <c r="D12543">
        <v>0.366735725</v>
      </c>
      <c r="E12543">
        <v>0</v>
      </c>
    </row>
    <row r="12544" spans="1:5">
      <c r="A12544" t="s">
        <v>12551</v>
      </c>
      <c r="B12544">
        <v>-0.172964254</v>
      </c>
      <c r="C12544">
        <v>0.435579004952903</v>
      </c>
      <c r="D12544">
        <v>0.366792963</v>
      </c>
      <c r="E12544">
        <v>0</v>
      </c>
    </row>
    <row r="12545" spans="1:5">
      <c r="A12545" t="s">
        <v>12552</v>
      </c>
      <c r="B12545">
        <v>0.204005628</v>
      </c>
      <c r="C12545">
        <v>0.435579004952903</v>
      </c>
      <c r="D12545">
        <v>0.366792963</v>
      </c>
      <c r="E12545">
        <v>0</v>
      </c>
    </row>
    <row r="12546" spans="1:5">
      <c r="A12546" t="s">
        <v>12553</v>
      </c>
      <c r="B12546">
        <v>-0.050189244</v>
      </c>
      <c r="C12546">
        <v>0.43557184162042</v>
      </c>
      <c r="D12546">
        <v>0.366799013</v>
      </c>
      <c r="E12546">
        <v>0</v>
      </c>
    </row>
    <row r="12547" spans="1:5">
      <c r="A12547" t="s">
        <v>12554</v>
      </c>
      <c r="B12547">
        <v>0.131884389</v>
      </c>
      <c r="C12547">
        <v>0.435563180658026</v>
      </c>
      <c r="D12547">
        <v>0.366806328</v>
      </c>
      <c r="E12547">
        <v>0</v>
      </c>
    </row>
    <row r="12548" spans="1:5">
      <c r="A12548" t="s">
        <v>12555</v>
      </c>
      <c r="B12548">
        <v>0.222425228</v>
      </c>
      <c r="C12548">
        <v>0.43553111232893</v>
      </c>
      <c r="D12548">
        <v>0.366833414</v>
      </c>
      <c r="E12548">
        <v>0</v>
      </c>
    </row>
    <row r="12549" spans="1:5">
      <c r="A12549" t="s">
        <v>12556</v>
      </c>
      <c r="B12549">
        <v>-0.093355826</v>
      </c>
      <c r="C12549">
        <v>0.435272676145937</v>
      </c>
      <c r="D12549">
        <v>0.367051771</v>
      </c>
      <c r="E12549">
        <v>0</v>
      </c>
    </row>
    <row r="12550" spans="1:5">
      <c r="A12550" t="s">
        <v>12557</v>
      </c>
      <c r="B12550">
        <v>0.106164864</v>
      </c>
      <c r="C12550">
        <v>0.435233152072092</v>
      </c>
      <c r="D12550">
        <v>0.367085177</v>
      </c>
      <c r="E12550">
        <v>0</v>
      </c>
    </row>
    <row r="12551" spans="1:5">
      <c r="A12551" t="s">
        <v>12558</v>
      </c>
      <c r="B12551">
        <v>0.077067783</v>
      </c>
      <c r="C12551">
        <v>0.435233152072092</v>
      </c>
      <c r="D12551">
        <v>0.367085177</v>
      </c>
      <c r="E12551">
        <v>0</v>
      </c>
    </row>
    <row r="12552" spans="1:5">
      <c r="A12552" t="s">
        <v>12559</v>
      </c>
      <c r="B12552">
        <v>-0.045617247</v>
      </c>
      <c r="C12552">
        <v>0.435233152072092</v>
      </c>
      <c r="D12552">
        <v>0.367085177</v>
      </c>
      <c r="E12552">
        <v>0</v>
      </c>
    </row>
    <row r="12553" spans="1:5">
      <c r="A12553" t="s">
        <v>12560</v>
      </c>
      <c r="B12553">
        <v>-0.063666108</v>
      </c>
      <c r="C12553">
        <v>0.435084576762524</v>
      </c>
      <c r="D12553">
        <v>0.367210781</v>
      </c>
      <c r="E12553">
        <v>0</v>
      </c>
    </row>
    <row r="12554" spans="1:5">
      <c r="A12554" t="s">
        <v>12561</v>
      </c>
      <c r="B12554">
        <v>-0.076804475</v>
      </c>
      <c r="C12554">
        <v>0.435080338042128</v>
      </c>
      <c r="D12554">
        <v>0.367214365</v>
      </c>
      <c r="E12554">
        <v>0</v>
      </c>
    </row>
    <row r="12555" spans="1:5">
      <c r="A12555" t="s">
        <v>12562</v>
      </c>
      <c r="B12555">
        <v>0.510828911</v>
      </c>
      <c r="C12555">
        <v>0.434934523578849</v>
      </c>
      <c r="D12555">
        <v>0.367337678</v>
      </c>
      <c r="E12555">
        <v>0</v>
      </c>
    </row>
    <row r="12556" spans="1:5">
      <c r="A12556" t="s">
        <v>12563</v>
      </c>
      <c r="B12556">
        <v>0.147943066</v>
      </c>
      <c r="C12556">
        <v>0.434527119202159</v>
      </c>
      <c r="D12556">
        <v>0.367682433</v>
      </c>
      <c r="E12556">
        <v>0</v>
      </c>
    </row>
    <row r="12557" spans="1:5">
      <c r="A12557" t="s">
        <v>12564</v>
      </c>
      <c r="B12557">
        <v>-0.060920668</v>
      </c>
      <c r="C12557">
        <v>0.434050104616545</v>
      </c>
      <c r="D12557">
        <v>0.368086505</v>
      </c>
      <c r="E12557">
        <v>0</v>
      </c>
    </row>
    <row r="12558" spans="1:5">
      <c r="A12558" t="s">
        <v>12565</v>
      </c>
      <c r="B12558">
        <v>-0.148987733</v>
      </c>
      <c r="C12558">
        <v>0.433929886533436</v>
      </c>
      <c r="D12558">
        <v>0.36818841</v>
      </c>
      <c r="E12558">
        <v>0</v>
      </c>
    </row>
    <row r="12559" spans="1:5">
      <c r="A12559" t="s">
        <v>12566</v>
      </c>
      <c r="B12559">
        <v>-0.089314181</v>
      </c>
      <c r="C12559">
        <v>0.433834448308788</v>
      </c>
      <c r="D12559">
        <v>0.36826933</v>
      </c>
      <c r="E12559">
        <v>0</v>
      </c>
    </row>
    <row r="12560" spans="1:5">
      <c r="A12560" t="s">
        <v>12567</v>
      </c>
      <c r="B12560">
        <v>-0.115908979</v>
      </c>
      <c r="C12560">
        <v>0.433659074519228</v>
      </c>
      <c r="D12560">
        <v>0.368418072</v>
      </c>
      <c r="E12560">
        <v>0</v>
      </c>
    </row>
    <row r="12561" spans="1:5">
      <c r="A12561" t="s">
        <v>12568</v>
      </c>
      <c r="B12561">
        <v>-0.105097671</v>
      </c>
      <c r="C12561">
        <v>0.433540927971319</v>
      </c>
      <c r="D12561">
        <v>0.368518311</v>
      </c>
      <c r="E12561">
        <v>0</v>
      </c>
    </row>
    <row r="12562" spans="1:5">
      <c r="A12562" t="s">
        <v>12569</v>
      </c>
      <c r="B12562">
        <v>-0.131961961</v>
      </c>
      <c r="C12562">
        <v>0.433453062887395</v>
      </c>
      <c r="D12562">
        <v>0.368592876</v>
      </c>
      <c r="E12562">
        <v>0</v>
      </c>
    </row>
    <row r="12563" spans="1:5">
      <c r="A12563" t="s">
        <v>12570</v>
      </c>
      <c r="B12563">
        <v>-0.145991759</v>
      </c>
      <c r="C12563">
        <v>0.433395068591668</v>
      </c>
      <c r="D12563">
        <v>0.3686421</v>
      </c>
      <c r="E12563">
        <v>0</v>
      </c>
    </row>
    <row r="12564" spans="1:5">
      <c r="A12564" t="s">
        <v>12571</v>
      </c>
      <c r="B12564">
        <v>0.065792531</v>
      </c>
      <c r="C12564">
        <v>0.433317109429595</v>
      </c>
      <c r="D12564">
        <v>0.36870828</v>
      </c>
      <c r="E12564">
        <v>0</v>
      </c>
    </row>
    <row r="12565" spans="1:5">
      <c r="A12565" t="s">
        <v>12572</v>
      </c>
      <c r="B12565">
        <v>0.039432686</v>
      </c>
      <c r="C12565">
        <v>0.433317109429595</v>
      </c>
      <c r="D12565">
        <v>0.36870828</v>
      </c>
      <c r="E12565">
        <v>0</v>
      </c>
    </row>
    <row r="12566" spans="1:5">
      <c r="A12566" t="s">
        <v>12573</v>
      </c>
      <c r="B12566">
        <v>-0.066033301</v>
      </c>
      <c r="C12566">
        <v>0.433044132971897</v>
      </c>
      <c r="D12566">
        <v>0.368940105</v>
      </c>
      <c r="E12566">
        <v>0</v>
      </c>
    </row>
    <row r="12567" spans="1:5">
      <c r="A12567" t="s">
        <v>12574</v>
      </c>
      <c r="B12567">
        <v>0.063915217</v>
      </c>
      <c r="C12567">
        <v>0.432966062588774</v>
      </c>
      <c r="D12567">
        <v>0.369006433</v>
      </c>
      <c r="E12567">
        <v>0</v>
      </c>
    </row>
    <row r="12568" spans="1:5">
      <c r="A12568" t="s">
        <v>12575</v>
      </c>
      <c r="B12568">
        <v>-0.072291398</v>
      </c>
      <c r="C12568">
        <v>0.4326888159521</v>
      </c>
      <c r="D12568">
        <v>0.369242076</v>
      </c>
      <c r="E12568">
        <v>0</v>
      </c>
    </row>
    <row r="12569" spans="1:5">
      <c r="A12569" t="s">
        <v>12576</v>
      </c>
      <c r="B12569">
        <v>-0.081098853</v>
      </c>
      <c r="C12569">
        <v>0.432579570971382</v>
      </c>
      <c r="D12569">
        <v>0.369334969</v>
      </c>
      <c r="E12569">
        <v>0</v>
      </c>
    </row>
    <row r="12570" spans="1:5">
      <c r="A12570" t="s">
        <v>12577</v>
      </c>
      <c r="B12570">
        <v>-0.092801179</v>
      </c>
      <c r="C12570">
        <v>0.432526653608961</v>
      </c>
      <c r="D12570">
        <v>0.369379974</v>
      </c>
      <c r="E12570">
        <v>0</v>
      </c>
    </row>
    <row r="12571" spans="1:5">
      <c r="A12571" t="s">
        <v>12578</v>
      </c>
      <c r="B12571">
        <v>-0.092939986</v>
      </c>
      <c r="C12571">
        <v>0.432526653608961</v>
      </c>
      <c r="D12571">
        <v>0.369379974</v>
      </c>
      <c r="E12571">
        <v>0</v>
      </c>
    </row>
    <row r="12572" spans="1:5">
      <c r="A12572" t="s">
        <v>12579</v>
      </c>
      <c r="B12572">
        <v>0.113138671</v>
      </c>
      <c r="C12572">
        <v>0.432397694177094</v>
      </c>
      <c r="D12572">
        <v>0.369489674</v>
      </c>
      <c r="E12572">
        <v>0</v>
      </c>
    </row>
    <row r="12573" spans="1:5">
      <c r="A12573" t="s">
        <v>12580</v>
      </c>
      <c r="B12573">
        <v>-0.066965877</v>
      </c>
      <c r="C12573">
        <v>0.432386994733378</v>
      </c>
      <c r="D12573">
        <v>0.369498777</v>
      </c>
      <c r="E12573">
        <v>0</v>
      </c>
    </row>
    <row r="12574" spans="1:5">
      <c r="A12574" t="s">
        <v>12581</v>
      </c>
      <c r="B12574">
        <v>0.151918796</v>
      </c>
      <c r="C12574">
        <v>0.432386994733378</v>
      </c>
      <c r="D12574">
        <v>0.369498777</v>
      </c>
      <c r="E12574">
        <v>0</v>
      </c>
    </row>
    <row r="12575" spans="1:5">
      <c r="A12575" t="s">
        <v>12582</v>
      </c>
      <c r="B12575">
        <v>-0.07348577</v>
      </c>
      <c r="C12575">
        <v>0.432297075991003</v>
      </c>
      <c r="D12575">
        <v>0.369575288</v>
      </c>
      <c r="E12575">
        <v>0</v>
      </c>
    </row>
    <row r="12576" spans="1:5">
      <c r="A12576" t="s">
        <v>12583</v>
      </c>
      <c r="B12576">
        <v>-0.099830396</v>
      </c>
      <c r="C12576">
        <v>0.432234276363386</v>
      </c>
      <c r="D12576">
        <v>0.369628733</v>
      </c>
      <c r="E12576">
        <v>0</v>
      </c>
    </row>
    <row r="12577" spans="1:5">
      <c r="A12577" t="s">
        <v>12584</v>
      </c>
      <c r="B12577">
        <v>-0.105627932</v>
      </c>
      <c r="C12577">
        <v>0.432215851222193</v>
      </c>
      <c r="D12577">
        <v>0.369644415</v>
      </c>
      <c r="E12577">
        <v>0</v>
      </c>
    </row>
    <row r="12578" spans="1:5">
      <c r="A12578" t="s">
        <v>12585</v>
      </c>
      <c r="B12578">
        <v>-0.070448954</v>
      </c>
      <c r="C12578">
        <v>0.432203133137624</v>
      </c>
      <c r="D12578">
        <v>0.36965524</v>
      </c>
      <c r="E12578">
        <v>0</v>
      </c>
    </row>
    <row r="12579" spans="1:5">
      <c r="A12579" t="s">
        <v>12586</v>
      </c>
      <c r="B12579">
        <v>-0.070166762</v>
      </c>
      <c r="C12579">
        <v>0.432160477110464</v>
      </c>
      <c r="D12579">
        <v>0.369691549</v>
      </c>
      <c r="E12579">
        <v>0</v>
      </c>
    </row>
    <row r="12580" spans="1:5">
      <c r="A12580" t="s">
        <v>12587</v>
      </c>
      <c r="B12580">
        <v>0.140283427</v>
      </c>
      <c r="C12580">
        <v>0.432034622253133</v>
      </c>
      <c r="D12580">
        <v>0.369798698</v>
      </c>
      <c r="E12580">
        <v>0</v>
      </c>
    </row>
    <row r="12581" spans="1:5">
      <c r="A12581" t="s">
        <v>12588</v>
      </c>
      <c r="B12581">
        <v>-0.098800377</v>
      </c>
      <c r="C12581">
        <v>0.432034622253133</v>
      </c>
      <c r="D12581">
        <v>0.369798698</v>
      </c>
      <c r="E12581">
        <v>0</v>
      </c>
    </row>
    <row r="12582" spans="1:5">
      <c r="A12582" t="s">
        <v>12589</v>
      </c>
      <c r="B12582">
        <v>-0.069761212</v>
      </c>
      <c r="C12582">
        <v>0.43199546573852</v>
      </c>
      <c r="D12582">
        <v>0.369832041</v>
      </c>
      <c r="E12582">
        <v>0</v>
      </c>
    </row>
    <row r="12583" spans="1:5">
      <c r="A12583" t="s">
        <v>12590</v>
      </c>
      <c r="B12583">
        <v>-0.070080904</v>
      </c>
      <c r="C12583">
        <v>0.43146541468664</v>
      </c>
      <c r="D12583">
        <v>0.370283692</v>
      </c>
      <c r="E12583">
        <v>0</v>
      </c>
    </row>
    <row r="12584" spans="1:5">
      <c r="A12584" t="s">
        <v>12591</v>
      </c>
      <c r="B12584">
        <v>-0.077576736</v>
      </c>
      <c r="C12584">
        <v>0.431083577795391</v>
      </c>
      <c r="D12584">
        <v>0.370609393</v>
      </c>
      <c r="E12584">
        <v>0</v>
      </c>
    </row>
    <row r="12585" spans="1:5">
      <c r="A12585" t="s">
        <v>12592</v>
      </c>
      <c r="B12585">
        <v>-0.095636627</v>
      </c>
      <c r="C12585">
        <v>0.431083577795391</v>
      </c>
      <c r="D12585">
        <v>0.370609393</v>
      </c>
      <c r="E12585">
        <v>0</v>
      </c>
    </row>
    <row r="12586" spans="1:5">
      <c r="A12586" t="s">
        <v>12593</v>
      </c>
      <c r="B12586">
        <v>0.126002455</v>
      </c>
      <c r="C12586">
        <v>0.431083577795391</v>
      </c>
      <c r="D12586">
        <v>0.370609393</v>
      </c>
      <c r="E12586">
        <v>0</v>
      </c>
    </row>
    <row r="12587" spans="1:5">
      <c r="A12587" t="s">
        <v>12594</v>
      </c>
      <c r="B12587">
        <v>0.052417523</v>
      </c>
      <c r="C12587">
        <v>0.431083577795391</v>
      </c>
      <c r="D12587">
        <v>0.370609393</v>
      </c>
      <c r="E12587">
        <v>0</v>
      </c>
    </row>
    <row r="12588" spans="1:5">
      <c r="A12588" t="s">
        <v>12595</v>
      </c>
      <c r="B12588">
        <v>-0.07725747</v>
      </c>
      <c r="C12588">
        <v>0.430413860043326</v>
      </c>
      <c r="D12588">
        <v>0.371181344</v>
      </c>
      <c r="E12588">
        <v>0</v>
      </c>
    </row>
    <row r="12589" spans="1:5">
      <c r="A12589" t="s">
        <v>12596</v>
      </c>
      <c r="B12589">
        <v>-0.092696151</v>
      </c>
      <c r="C12589">
        <v>0.430285728724461</v>
      </c>
      <c r="D12589">
        <v>0.371290871</v>
      </c>
      <c r="E12589">
        <v>0</v>
      </c>
    </row>
    <row r="12590" spans="1:5">
      <c r="A12590" t="s">
        <v>12597</v>
      </c>
      <c r="B12590">
        <v>-0.077601271</v>
      </c>
      <c r="C12590">
        <v>0.429945796059897</v>
      </c>
      <c r="D12590">
        <v>0.371581603</v>
      </c>
      <c r="E12590">
        <v>0</v>
      </c>
    </row>
    <row r="12591" spans="1:5">
      <c r="A12591" t="s">
        <v>12598</v>
      </c>
      <c r="B12591">
        <v>0.073327857</v>
      </c>
      <c r="C12591">
        <v>0.429856971396252</v>
      </c>
      <c r="D12591">
        <v>0.371657609</v>
      </c>
      <c r="E12591">
        <v>0</v>
      </c>
    </row>
    <row r="12592" spans="1:5">
      <c r="A12592" t="s">
        <v>12599</v>
      </c>
      <c r="B12592">
        <v>0.128153391</v>
      </c>
      <c r="C12592">
        <v>0.429733735442012</v>
      </c>
      <c r="D12592">
        <v>0.371763086</v>
      </c>
      <c r="E12592">
        <v>0</v>
      </c>
    </row>
    <row r="12593" spans="1:5">
      <c r="A12593" t="s">
        <v>12600</v>
      </c>
      <c r="B12593">
        <v>0.056870052</v>
      </c>
      <c r="C12593">
        <v>0.429733735442012</v>
      </c>
      <c r="D12593">
        <v>0.371763086</v>
      </c>
      <c r="E12593">
        <v>0</v>
      </c>
    </row>
    <row r="12594" spans="1:5">
      <c r="A12594" t="s">
        <v>12601</v>
      </c>
      <c r="B12594">
        <v>0.070477701</v>
      </c>
      <c r="C12594">
        <v>0.429733735442012</v>
      </c>
      <c r="D12594">
        <v>0.371763086</v>
      </c>
      <c r="E12594">
        <v>0</v>
      </c>
    </row>
    <row r="12595" spans="1:5">
      <c r="A12595" t="s">
        <v>12602</v>
      </c>
      <c r="B12595">
        <v>0.178431983</v>
      </c>
      <c r="C12595">
        <v>0.429733735442012</v>
      </c>
      <c r="D12595">
        <v>0.371763086</v>
      </c>
      <c r="E12595">
        <v>0</v>
      </c>
    </row>
    <row r="12596" spans="1:5">
      <c r="A12596" t="s">
        <v>12603</v>
      </c>
      <c r="B12596">
        <v>-0.087458332</v>
      </c>
      <c r="C12596">
        <v>0.429529499941021</v>
      </c>
      <c r="D12596">
        <v>0.371937956</v>
      </c>
      <c r="E12596">
        <v>0</v>
      </c>
    </row>
    <row r="12597" spans="1:5">
      <c r="A12597" t="s">
        <v>12604</v>
      </c>
      <c r="B12597">
        <v>-0.059174347</v>
      </c>
      <c r="C12597">
        <v>0.429367796092193</v>
      </c>
      <c r="D12597">
        <v>0.372076468</v>
      </c>
      <c r="E12597">
        <v>0</v>
      </c>
    </row>
    <row r="12598" spans="1:5">
      <c r="A12598" t="s">
        <v>12605</v>
      </c>
      <c r="B12598">
        <v>-0.058705881</v>
      </c>
      <c r="C12598">
        <v>0.429367631514437</v>
      </c>
      <c r="D12598">
        <v>0.372076609</v>
      </c>
      <c r="E12598">
        <v>0</v>
      </c>
    </row>
    <row r="12599" spans="1:5">
      <c r="A12599" t="s">
        <v>12606</v>
      </c>
      <c r="B12599">
        <v>-0.088314292</v>
      </c>
      <c r="C12599">
        <v>0.429322513882562</v>
      </c>
      <c r="D12599">
        <v>0.372115265</v>
      </c>
      <c r="E12599">
        <v>0</v>
      </c>
    </row>
    <row r="12600" spans="1:5">
      <c r="A12600" t="s">
        <v>12607</v>
      </c>
      <c r="B12600">
        <v>-0.065337439</v>
      </c>
      <c r="C12600">
        <v>0.429313561176382</v>
      </c>
      <c r="D12600">
        <v>0.372122936</v>
      </c>
      <c r="E12600">
        <v>0</v>
      </c>
    </row>
    <row r="12601" spans="1:5">
      <c r="A12601" t="s">
        <v>12608</v>
      </c>
      <c r="B12601">
        <v>-0.101775017</v>
      </c>
      <c r="C12601">
        <v>0.429184462456407</v>
      </c>
      <c r="D12601">
        <v>0.37223357</v>
      </c>
      <c r="E12601">
        <v>0</v>
      </c>
    </row>
    <row r="12602" spans="1:5">
      <c r="A12602" t="s">
        <v>12609</v>
      </c>
      <c r="B12602">
        <v>0.137045241</v>
      </c>
      <c r="C12602">
        <v>0.429172999527437</v>
      </c>
      <c r="D12602">
        <v>0.372243395</v>
      </c>
      <c r="E12602">
        <v>0</v>
      </c>
    </row>
    <row r="12603" spans="1:5">
      <c r="A12603" t="s">
        <v>12610</v>
      </c>
      <c r="B12603">
        <v>-0.074596028</v>
      </c>
      <c r="C12603">
        <v>0.429039077766525</v>
      </c>
      <c r="D12603">
        <v>0.3723582</v>
      </c>
      <c r="E12603">
        <v>0</v>
      </c>
    </row>
    <row r="12604" spans="1:5">
      <c r="A12604" t="s">
        <v>12611</v>
      </c>
      <c r="B12604">
        <v>-0.128895095</v>
      </c>
      <c r="C12604">
        <v>0.428516060546541</v>
      </c>
      <c r="D12604">
        <v>0.372806898</v>
      </c>
      <c r="E12604">
        <v>0</v>
      </c>
    </row>
    <row r="12605" spans="1:5">
      <c r="A12605" t="s">
        <v>12612</v>
      </c>
      <c r="B12605">
        <v>0.110894924</v>
      </c>
      <c r="C12605">
        <v>0.428516060546541</v>
      </c>
      <c r="D12605">
        <v>0.372806898</v>
      </c>
      <c r="E12605">
        <v>0</v>
      </c>
    </row>
    <row r="12606" spans="1:5">
      <c r="A12606" t="s">
        <v>12613</v>
      </c>
      <c r="B12606">
        <v>0.110957302</v>
      </c>
      <c r="C12606">
        <v>0.428516060546541</v>
      </c>
      <c r="D12606">
        <v>0.372806898</v>
      </c>
      <c r="E12606">
        <v>0</v>
      </c>
    </row>
    <row r="12607" spans="1:5">
      <c r="A12607" t="s">
        <v>12614</v>
      </c>
      <c r="B12607">
        <v>-0.059291829</v>
      </c>
      <c r="C12607">
        <v>0.428421414355127</v>
      </c>
      <c r="D12607">
        <v>0.372888153</v>
      </c>
      <c r="E12607">
        <v>0</v>
      </c>
    </row>
    <row r="12608" spans="1:5">
      <c r="A12608" t="s">
        <v>12615</v>
      </c>
      <c r="B12608">
        <v>-0.225499375</v>
      </c>
      <c r="C12608">
        <v>0.428421414355127</v>
      </c>
      <c r="D12608">
        <v>0.372888153</v>
      </c>
      <c r="E12608">
        <v>0</v>
      </c>
    </row>
    <row r="12609" spans="1:5">
      <c r="A12609" t="s">
        <v>12616</v>
      </c>
      <c r="B12609">
        <v>-0.091176766</v>
      </c>
      <c r="C12609">
        <v>0.42839041174382</v>
      </c>
      <c r="D12609">
        <v>0.372914773</v>
      </c>
      <c r="E12609">
        <v>0</v>
      </c>
    </row>
    <row r="12610" spans="1:5">
      <c r="A12610" t="s">
        <v>12617</v>
      </c>
      <c r="B12610">
        <v>-0.085106827</v>
      </c>
      <c r="C12610">
        <v>0.428382687057409</v>
      </c>
      <c r="D12610">
        <v>0.372921406</v>
      </c>
      <c r="E12610">
        <v>0</v>
      </c>
    </row>
    <row r="12611" spans="1:5">
      <c r="A12611" t="s">
        <v>12618</v>
      </c>
      <c r="B12611">
        <v>0.087368996</v>
      </c>
      <c r="C12611">
        <v>0.428315022441725</v>
      </c>
      <c r="D12611">
        <v>0.372979513</v>
      </c>
      <c r="E12611">
        <v>0</v>
      </c>
    </row>
    <row r="12612" spans="1:5">
      <c r="A12612" t="s">
        <v>12619</v>
      </c>
      <c r="B12612">
        <v>-0.047383119</v>
      </c>
      <c r="C12612">
        <v>0.428310309007176</v>
      </c>
      <c r="D12612">
        <v>0.372983561</v>
      </c>
      <c r="E12612">
        <v>0</v>
      </c>
    </row>
    <row r="12613" spans="1:5">
      <c r="A12613" t="s">
        <v>12620</v>
      </c>
      <c r="B12613">
        <v>-0.111515891</v>
      </c>
      <c r="C12613">
        <v>0.428273799088026</v>
      </c>
      <c r="D12613">
        <v>0.373014918</v>
      </c>
      <c r="E12613">
        <v>0</v>
      </c>
    </row>
    <row r="12614" spans="1:5">
      <c r="A12614" t="s">
        <v>12621</v>
      </c>
      <c r="B12614">
        <v>0.123902332</v>
      </c>
      <c r="C12614">
        <v>0.428273799088026</v>
      </c>
      <c r="D12614">
        <v>0.373014918</v>
      </c>
      <c r="E12614">
        <v>0</v>
      </c>
    </row>
    <row r="12615" spans="1:5">
      <c r="A12615" t="s">
        <v>12622</v>
      </c>
      <c r="B12615">
        <v>-0.167985087</v>
      </c>
      <c r="C12615">
        <v>0.428133000865319</v>
      </c>
      <c r="D12615">
        <v>0.373135869</v>
      </c>
      <c r="E12615">
        <v>0</v>
      </c>
    </row>
    <row r="12616" spans="1:5">
      <c r="A12616" t="s">
        <v>12623</v>
      </c>
      <c r="B12616">
        <v>-0.185253885</v>
      </c>
      <c r="C12616">
        <v>0.428104709598531</v>
      </c>
      <c r="D12616">
        <v>0.373160177</v>
      </c>
      <c r="E12616">
        <v>0</v>
      </c>
    </row>
    <row r="12617" spans="1:5">
      <c r="A12617" t="s">
        <v>12624</v>
      </c>
      <c r="B12617">
        <v>0.076033651</v>
      </c>
      <c r="C12617">
        <v>0.428101014458484</v>
      </c>
      <c r="D12617">
        <v>0.373163352</v>
      </c>
      <c r="E12617">
        <v>0</v>
      </c>
    </row>
    <row r="12618" spans="1:5">
      <c r="A12618" t="s">
        <v>12625</v>
      </c>
      <c r="B12618">
        <v>-0.070895261</v>
      </c>
      <c r="C12618">
        <v>0.428011407336908</v>
      </c>
      <c r="D12618">
        <v>0.373240354</v>
      </c>
      <c r="E12618">
        <v>0</v>
      </c>
    </row>
    <row r="12619" spans="1:5">
      <c r="A12619" t="s">
        <v>12626</v>
      </c>
      <c r="B12619">
        <v>0.089699282</v>
      </c>
      <c r="C12619">
        <v>0.428011407336908</v>
      </c>
      <c r="D12619">
        <v>0.373240354</v>
      </c>
      <c r="E12619">
        <v>0</v>
      </c>
    </row>
    <row r="12620" spans="1:5">
      <c r="A12620" t="s">
        <v>12627</v>
      </c>
      <c r="B12620">
        <v>0.101239484</v>
      </c>
      <c r="C12620">
        <v>0.427891383339254</v>
      </c>
      <c r="D12620">
        <v>0.373343519</v>
      </c>
      <c r="E12620">
        <v>0</v>
      </c>
    </row>
    <row r="12621" spans="1:5">
      <c r="A12621" t="s">
        <v>12628</v>
      </c>
      <c r="B12621">
        <v>0.060487875</v>
      </c>
      <c r="C12621">
        <v>0.427848912574442</v>
      </c>
      <c r="D12621">
        <v>0.373380031</v>
      </c>
      <c r="E12621">
        <v>0</v>
      </c>
    </row>
    <row r="12622" spans="1:5">
      <c r="A12622" t="s">
        <v>12629</v>
      </c>
      <c r="B12622">
        <v>-0.145277524</v>
      </c>
      <c r="C12622">
        <v>0.427848912574442</v>
      </c>
      <c r="D12622">
        <v>0.373380031</v>
      </c>
      <c r="E12622">
        <v>0</v>
      </c>
    </row>
    <row r="12623" spans="1:5">
      <c r="A12623" t="s">
        <v>12630</v>
      </c>
      <c r="B12623">
        <v>0.060024038</v>
      </c>
      <c r="C12623">
        <v>0.427848912574442</v>
      </c>
      <c r="D12623">
        <v>0.373380031</v>
      </c>
      <c r="E12623">
        <v>0</v>
      </c>
    </row>
    <row r="12624" spans="1:5">
      <c r="A12624" t="s">
        <v>12631</v>
      </c>
      <c r="B12624">
        <v>0.116852653</v>
      </c>
      <c r="C12624">
        <v>0.427848912574442</v>
      </c>
      <c r="D12624">
        <v>0.373380031</v>
      </c>
      <c r="E12624">
        <v>0</v>
      </c>
    </row>
    <row r="12625" spans="1:5">
      <c r="A12625" t="s">
        <v>12632</v>
      </c>
      <c r="B12625">
        <v>-0.060819737</v>
      </c>
      <c r="C12625">
        <v>0.427799107307958</v>
      </c>
      <c r="D12625">
        <v>0.373422853</v>
      </c>
      <c r="E12625">
        <v>0</v>
      </c>
    </row>
    <row r="12626" spans="1:5">
      <c r="A12626" t="s">
        <v>12633</v>
      </c>
      <c r="B12626">
        <v>0.083851931</v>
      </c>
      <c r="C12626">
        <v>0.427655278430241</v>
      </c>
      <c r="D12626">
        <v>0.373546543</v>
      </c>
      <c r="E12626">
        <v>0</v>
      </c>
    </row>
    <row r="12627" spans="1:5">
      <c r="A12627" t="s">
        <v>12634</v>
      </c>
      <c r="B12627">
        <v>0.090888682</v>
      </c>
      <c r="C12627">
        <v>0.427582207794711</v>
      </c>
      <c r="D12627">
        <v>0.373609398</v>
      </c>
      <c r="E12627">
        <v>0</v>
      </c>
    </row>
    <row r="12628" spans="1:5">
      <c r="A12628" t="s">
        <v>12635</v>
      </c>
      <c r="B12628">
        <v>-0.094392345</v>
      </c>
      <c r="C12628">
        <v>0.427533390835982</v>
      </c>
      <c r="D12628">
        <v>0.373651396</v>
      </c>
      <c r="E12628">
        <v>0</v>
      </c>
    </row>
    <row r="12629" spans="1:5">
      <c r="A12629" t="s">
        <v>12636</v>
      </c>
      <c r="B12629">
        <v>0.077334664</v>
      </c>
      <c r="C12629">
        <v>0.427276465201183</v>
      </c>
      <c r="D12629">
        <v>0.373872511</v>
      </c>
      <c r="E12629">
        <v>0</v>
      </c>
    </row>
    <row r="12630" spans="1:5">
      <c r="A12630" t="s">
        <v>12637</v>
      </c>
      <c r="B12630">
        <v>0.075993675</v>
      </c>
      <c r="C12630">
        <v>0.426886561957239</v>
      </c>
      <c r="D12630">
        <v>0.374208319</v>
      </c>
      <c r="E12630">
        <v>0</v>
      </c>
    </row>
    <row r="12631" spans="1:5">
      <c r="A12631" t="s">
        <v>12638</v>
      </c>
      <c r="B12631">
        <v>0.098047411</v>
      </c>
      <c r="C12631">
        <v>0.426804749566591</v>
      </c>
      <c r="D12631">
        <v>0.374278819</v>
      </c>
      <c r="E12631">
        <v>0</v>
      </c>
    </row>
    <row r="12632" spans="1:5">
      <c r="A12632" t="s">
        <v>12639</v>
      </c>
      <c r="B12632">
        <v>0.081788885</v>
      </c>
      <c r="C12632">
        <v>0.42670764491791</v>
      </c>
      <c r="D12632">
        <v>0.374362514</v>
      </c>
      <c r="E12632">
        <v>0</v>
      </c>
    </row>
    <row r="12633" spans="1:5">
      <c r="A12633" t="s">
        <v>12640</v>
      </c>
      <c r="B12633">
        <v>-0.09074589</v>
      </c>
      <c r="C12633">
        <v>0.42670764491791</v>
      </c>
      <c r="D12633">
        <v>0.374362514</v>
      </c>
      <c r="E12633">
        <v>0</v>
      </c>
    </row>
    <row r="12634" spans="1:5">
      <c r="A12634" t="s">
        <v>12641</v>
      </c>
      <c r="B12634">
        <v>0.106399897</v>
      </c>
      <c r="C12634">
        <v>0.426635006111453</v>
      </c>
      <c r="D12634">
        <v>0.374425134</v>
      </c>
      <c r="E12634">
        <v>0</v>
      </c>
    </row>
    <row r="12635" spans="1:5">
      <c r="A12635" t="s">
        <v>12642</v>
      </c>
      <c r="B12635">
        <v>-0.080378044</v>
      </c>
      <c r="C12635">
        <v>0.426315050502312</v>
      </c>
      <c r="D12635">
        <v>0.374701084</v>
      </c>
      <c r="E12635">
        <v>0</v>
      </c>
    </row>
    <row r="12636" spans="1:5">
      <c r="A12636" t="s">
        <v>12643</v>
      </c>
      <c r="B12636">
        <v>0.094668332</v>
      </c>
      <c r="C12636">
        <v>0.426315050502312</v>
      </c>
      <c r="D12636">
        <v>0.374701084</v>
      </c>
      <c r="E12636">
        <v>0</v>
      </c>
    </row>
    <row r="12637" spans="1:5">
      <c r="A12637" t="s">
        <v>12644</v>
      </c>
      <c r="B12637">
        <v>-0.07383706</v>
      </c>
      <c r="C12637">
        <v>0.426315050502312</v>
      </c>
      <c r="D12637">
        <v>0.374701084</v>
      </c>
      <c r="E12637">
        <v>0</v>
      </c>
    </row>
    <row r="12638" spans="1:5">
      <c r="A12638" t="s">
        <v>12645</v>
      </c>
      <c r="B12638">
        <v>0.093734459</v>
      </c>
      <c r="C12638">
        <v>0.426315050502312</v>
      </c>
      <c r="D12638">
        <v>0.374701084</v>
      </c>
      <c r="E12638">
        <v>0</v>
      </c>
    </row>
    <row r="12639" spans="1:5">
      <c r="A12639" t="s">
        <v>12646</v>
      </c>
      <c r="B12639">
        <v>-0.062635367</v>
      </c>
      <c r="C12639">
        <v>0.425984742399163</v>
      </c>
      <c r="D12639">
        <v>0.374986176</v>
      </c>
      <c r="E12639">
        <v>0</v>
      </c>
    </row>
    <row r="12640" spans="1:5">
      <c r="A12640" t="s">
        <v>12647</v>
      </c>
      <c r="B12640">
        <v>-0.070037404</v>
      </c>
      <c r="C12640">
        <v>0.425217977978406</v>
      </c>
      <c r="D12640">
        <v>0.375648814</v>
      </c>
      <c r="E12640">
        <v>0</v>
      </c>
    </row>
    <row r="12641" spans="1:5">
      <c r="A12641" t="s">
        <v>12648</v>
      </c>
      <c r="B12641">
        <v>-0.136523414</v>
      </c>
      <c r="C12641">
        <v>0.425217977978406</v>
      </c>
      <c r="D12641">
        <v>0.375648814</v>
      </c>
      <c r="E12641">
        <v>0</v>
      </c>
    </row>
    <row r="12642" spans="1:5">
      <c r="A12642" t="s">
        <v>12649</v>
      </c>
      <c r="B12642">
        <v>0.067800725</v>
      </c>
      <c r="C12642">
        <v>0.425217977978406</v>
      </c>
      <c r="D12642">
        <v>0.375648814</v>
      </c>
      <c r="E12642">
        <v>0</v>
      </c>
    </row>
    <row r="12643" spans="1:5">
      <c r="A12643" t="s">
        <v>12650</v>
      </c>
      <c r="B12643">
        <v>0.119138466</v>
      </c>
      <c r="C12643">
        <v>0.425217977978406</v>
      </c>
      <c r="D12643">
        <v>0.375648814</v>
      </c>
      <c r="E12643">
        <v>0</v>
      </c>
    </row>
    <row r="12644" spans="1:5">
      <c r="A12644" t="s">
        <v>12651</v>
      </c>
      <c r="B12644">
        <v>-0.06427382</v>
      </c>
      <c r="C12644">
        <v>0.425106904240958</v>
      </c>
      <c r="D12644">
        <v>0.375744901</v>
      </c>
      <c r="E12644">
        <v>0</v>
      </c>
    </row>
    <row r="12645" spans="1:5">
      <c r="A12645" t="s">
        <v>12652</v>
      </c>
      <c r="B12645">
        <v>-0.225382061</v>
      </c>
      <c r="C12645">
        <v>0.424983196821707</v>
      </c>
      <c r="D12645">
        <v>0.375851946</v>
      </c>
      <c r="E12645">
        <v>0</v>
      </c>
    </row>
    <row r="12646" spans="1:5">
      <c r="A12646" t="s">
        <v>12653</v>
      </c>
      <c r="B12646">
        <v>-0.069692033</v>
      </c>
      <c r="C12646">
        <v>0.424518304134988</v>
      </c>
      <c r="D12646">
        <v>0.376254494</v>
      </c>
      <c r="E12646">
        <v>0</v>
      </c>
    </row>
    <row r="12647" spans="1:5">
      <c r="A12647" t="s">
        <v>12654</v>
      </c>
      <c r="B12647">
        <v>-0.04189139</v>
      </c>
      <c r="C12647">
        <v>0.424150629191924</v>
      </c>
      <c r="D12647">
        <v>0.376573167</v>
      </c>
      <c r="E12647">
        <v>0</v>
      </c>
    </row>
    <row r="12648" spans="1:5">
      <c r="A12648" t="s">
        <v>12655</v>
      </c>
      <c r="B12648">
        <v>-0.094478472</v>
      </c>
      <c r="C12648">
        <v>0.424150629191924</v>
      </c>
      <c r="D12648">
        <v>0.376573167</v>
      </c>
      <c r="E12648">
        <v>0</v>
      </c>
    </row>
    <row r="12649" spans="1:5">
      <c r="A12649" t="s">
        <v>12656</v>
      </c>
      <c r="B12649">
        <v>0.101859081</v>
      </c>
      <c r="C12649">
        <v>0.424150629191924</v>
      </c>
      <c r="D12649">
        <v>0.376573167</v>
      </c>
      <c r="E12649">
        <v>0</v>
      </c>
    </row>
    <row r="12650" spans="1:5">
      <c r="A12650" t="s">
        <v>12657</v>
      </c>
      <c r="B12650">
        <v>-0.077008464</v>
      </c>
      <c r="C12650">
        <v>0.424150629191924</v>
      </c>
      <c r="D12650">
        <v>0.376573167</v>
      </c>
      <c r="E12650">
        <v>0</v>
      </c>
    </row>
    <row r="12651" spans="1:5">
      <c r="A12651" t="s">
        <v>12658</v>
      </c>
      <c r="B12651">
        <v>0.102725981</v>
      </c>
      <c r="C12651">
        <v>0.424150629191924</v>
      </c>
      <c r="D12651">
        <v>0.376573167</v>
      </c>
      <c r="E12651">
        <v>0</v>
      </c>
    </row>
    <row r="12652" spans="1:5">
      <c r="A12652" t="s">
        <v>12659</v>
      </c>
      <c r="B12652">
        <v>0.052114253</v>
      </c>
      <c r="C12652">
        <v>0.42410012190389</v>
      </c>
      <c r="D12652">
        <v>0.376616964</v>
      </c>
      <c r="E12652">
        <v>0</v>
      </c>
    </row>
    <row r="12653" spans="1:5">
      <c r="A12653" t="s">
        <v>12660</v>
      </c>
      <c r="B12653">
        <v>-0.147412369</v>
      </c>
      <c r="C12653">
        <v>0.424024856797371</v>
      </c>
      <c r="D12653">
        <v>0.376682239</v>
      </c>
      <c r="E12653">
        <v>0</v>
      </c>
    </row>
    <row r="12654" spans="1:5">
      <c r="A12654" t="s">
        <v>12661</v>
      </c>
      <c r="B12654">
        <v>-0.065743559</v>
      </c>
      <c r="C12654">
        <v>0.424000574116341</v>
      </c>
      <c r="D12654">
        <v>0.376703301</v>
      </c>
      <c r="E12654">
        <v>0</v>
      </c>
    </row>
    <row r="12655" spans="1:5">
      <c r="A12655" t="s">
        <v>12662</v>
      </c>
      <c r="B12655">
        <v>-0.066453612</v>
      </c>
      <c r="C12655">
        <v>0.423851522821845</v>
      </c>
      <c r="D12655">
        <v>0.376832609</v>
      </c>
      <c r="E12655">
        <v>0</v>
      </c>
    </row>
    <row r="12656" spans="1:5">
      <c r="A12656" t="s">
        <v>12663</v>
      </c>
      <c r="B12656">
        <v>-0.185005825</v>
      </c>
      <c r="C12656">
        <v>0.423836087844889</v>
      </c>
      <c r="D12656">
        <v>0.376846002</v>
      </c>
      <c r="E12656">
        <v>0</v>
      </c>
    </row>
    <row r="12657" spans="1:5">
      <c r="A12657" t="s">
        <v>12664</v>
      </c>
      <c r="B12657">
        <v>0.06928439</v>
      </c>
      <c r="C12657">
        <v>0.423734421783356</v>
      </c>
      <c r="D12657">
        <v>0.37693423</v>
      </c>
      <c r="E12657">
        <v>0</v>
      </c>
    </row>
    <row r="12658" spans="1:5">
      <c r="A12658" t="s">
        <v>12665</v>
      </c>
      <c r="B12658">
        <v>0.09903168</v>
      </c>
      <c r="C12658">
        <v>0.423692582536158</v>
      </c>
      <c r="D12658">
        <v>0.376970545</v>
      </c>
      <c r="E12658">
        <v>0</v>
      </c>
    </row>
    <row r="12659" spans="1:5">
      <c r="A12659" t="s">
        <v>12666</v>
      </c>
      <c r="B12659">
        <v>-0.08192711</v>
      </c>
      <c r="C12659">
        <v>0.423639426064997</v>
      </c>
      <c r="D12659">
        <v>0.377016688</v>
      </c>
      <c r="E12659">
        <v>0</v>
      </c>
    </row>
    <row r="12660" spans="1:5">
      <c r="A12660" t="s">
        <v>12667</v>
      </c>
      <c r="B12660">
        <v>-0.07751989</v>
      </c>
      <c r="C12660">
        <v>0.423472606558773</v>
      </c>
      <c r="D12660">
        <v>0.377161534</v>
      </c>
      <c r="E12660">
        <v>0</v>
      </c>
    </row>
    <row r="12661" spans="1:5">
      <c r="A12661" t="s">
        <v>12668</v>
      </c>
      <c r="B12661">
        <v>0.143695642</v>
      </c>
      <c r="C12661">
        <v>0.423415396671988</v>
      </c>
      <c r="D12661">
        <v>0.377211221</v>
      </c>
      <c r="E12661">
        <v>0</v>
      </c>
    </row>
    <row r="12662" spans="1:5">
      <c r="A12662" t="s">
        <v>12669</v>
      </c>
      <c r="B12662">
        <v>-0.079764275</v>
      </c>
      <c r="C12662">
        <v>0.423269659333448</v>
      </c>
      <c r="D12662">
        <v>0.377337824</v>
      </c>
      <c r="E12662">
        <v>0</v>
      </c>
    </row>
    <row r="12663" spans="1:5">
      <c r="A12663" t="s">
        <v>12670</v>
      </c>
      <c r="B12663">
        <v>0.075210696</v>
      </c>
      <c r="C12663">
        <v>0.422852440252969</v>
      </c>
      <c r="D12663">
        <v>0.3777005</v>
      </c>
      <c r="E12663">
        <v>0</v>
      </c>
    </row>
    <row r="12664" spans="1:5">
      <c r="A12664" t="s">
        <v>12671</v>
      </c>
      <c r="B12664">
        <v>-0.195061889</v>
      </c>
      <c r="C12664">
        <v>0.422852440252969</v>
      </c>
      <c r="D12664">
        <v>0.3777005</v>
      </c>
      <c r="E12664">
        <v>0</v>
      </c>
    </row>
    <row r="12665" spans="1:5">
      <c r="A12665" t="s">
        <v>12672</v>
      </c>
      <c r="B12665">
        <v>-0.092290611</v>
      </c>
      <c r="C12665">
        <v>0.422645710601745</v>
      </c>
      <c r="D12665">
        <v>0.377880333</v>
      </c>
      <c r="E12665">
        <v>0</v>
      </c>
    </row>
    <row r="12666" spans="1:5">
      <c r="A12666" t="s">
        <v>12673</v>
      </c>
      <c r="B12666">
        <v>0.062265062</v>
      </c>
      <c r="C12666">
        <v>0.422635301597513</v>
      </c>
      <c r="D12666">
        <v>0.37788939</v>
      </c>
      <c r="E12666">
        <v>0</v>
      </c>
    </row>
    <row r="12667" spans="1:5">
      <c r="A12667" t="s">
        <v>12674</v>
      </c>
      <c r="B12667">
        <v>-0.081192846</v>
      </c>
      <c r="C12667">
        <v>0.422635301597513</v>
      </c>
      <c r="D12667">
        <v>0.37788939</v>
      </c>
      <c r="E12667">
        <v>0</v>
      </c>
    </row>
    <row r="12668" spans="1:5">
      <c r="A12668" t="s">
        <v>12675</v>
      </c>
      <c r="B12668">
        <v>0.081531766</v>
      </c>
      <c r="C12668">
        <v>0.422596607619356</v>
      </c>
      <c r="D12668">
        <v>0.37792306</v>
      </c>
      <c r="E12668">
        <v>0</v>
      </c>
    </row>
    <row r="12669" spans="1:5">
      <c r="A12669" t="s">
        <v>12676</v>
      </c>
      <c r="B12669">
        <v>0.081087896</v>
      </c>
      <c r="C12669">
        <v>0.422596607619356</v>
      </c>
      <c r="D12669">
        <v>0.37792306</v>
      </c>
      <c r="E12669">
        <v>0</v>
      </c>
    </row>
    <row r="12670" spans="1:5">
      <c r="A12670" t="s">
        <v>12677</v>
      </c>
      <c r="B12670">
        <v>-0.106114886</v>
      </c>
      <c r="C12670">
        <v>0.422596607619356</v>
      </c>
      <c r="D12670">
        <v>0.37792306</v>
      </c>
      <c r="E12670">
        <v>0</v>
      </c>
    </row>
    <row r="12671" spans="1:5">
      <c r="A12671" t="s">
        <v>12678</v>
      </c>
      <c r="B12671">
        <v>-0.112351264</v>
      </c>
      <c r="C12671">
        <v>0.422596607619356</v>
      </c>
      <c r="D12671">
        <v>0.37792306</v>
      </c>
      <c r="E12671">
        <v>0</v>
      </c>
    </row>
    <row r="12672" spans="1:5">
      <c r="A12672" t="s">
        <v>12679</v>
      </c>
      <c r="B12672">
        <v>0.090840433</v>
      </c>
      <c r="C12672">
        <v>0.422287170654218</v>
      </c>
      <c r="D12672">
        <v>0.378192428</v>
      </c>
      <c r="E12672">
        <v>0</v>
      </c>
    </row>
    <row r="12673" spans="1:5">
      <c r="A12673" t="s">
        <v>12680</v>
      </c>
      <c r="B12673">
        <v>0.046594606</v>
      </c>
      <c r="C12673">
        <v>0.422272149444243</v>
      </c>
      <c r="D12673">
        <v>0.378205509</v>
      </c>
      <c r="E12673">
        <v>0</v>
      </c>
    </row>
    <row r="12674" spans="1:5">
      <c r="A12674" t="s">
        <v>12681</v>
      </c>
      <c r="B12674">
        <v>0.093517121</v>
      </c>
      <c r="C12674">
        <v>0.422073020816609</v>
      </c>
      <c r="D12674">
        <v>0.37837896</v>
      </c>
      <c r="E12674">
        <v>0</v>
      </c>
    </row>
    <row r="12675" spans="1:5">
      <c r="A12675" t="s">
        <v>12682</v>
      </c>
      <c r="B12675">
        <v>-0.090367743</v>
      </c>
      <c r="C12675">
        <v>0.422073020816609</v>
      </c>
      <c r="D12675">
        <v>0.37837896</v>
      </c>
      <c r="E12675">
        <v>0</v>
      </c>
    </row>
    <row r="12676" spans="1:5">
      <c r="A12676" t="s">
        <v>12683</v>
      </c>
      <c r="B12676">
        <v>0.07116042</v>
      </c>
      <c r="C12676">
        <v>0.422073020816609</v>
      </c>
      <c r="D12676">
        <v>0.37837896</v>
      </c>
      <c r="E12676">
        <v>0</v>
      </c>
    </row>
    <row r="12677" spans="1:5">
      <c r="A12677" t="s">
        <v>12684</v>
      </c>
      <c r="B12677">
        <v>0.050849494</v>
      </c>
      <c r="C12677">
        <v>0.421911259221479</v>
      </c>
      <c r="D12677">
        <v>0.378519921</v>
      </c>
      <c r="E12677">
        <v>0</v>
      </c>
    </row>
    <row r="12678" spans="1:5">
      <c r="A12678" t="s">
        <v>12685</v>
      </c>
      <c r="B12678">
        <v>-0.071625221</v>
      </c>
      <c r="C12678">
        <v>0.421911259221479</v>
      </c>
      <c r="D12678">
        <v>0.378519921</v>
      </c>
      <c r="E12678">
        <v>0</v>
      </c>
    </row>
    <row r="12679" spans="1:5">
      <c r="A12679" t="s">
        <v>12686</v>
      </c>
      <c r="B12679">
        <v>0.119665556</v>
      </c>
      <c r="C12679">
        <v>0.4217619138213</v>
      </c>
      <c r="D12679">
        <v>0.378650109</v>
      </c>
      <c r="E12679">
        <v>0</v>
      </c>
    </row>
    <row r="12680" spans="1:5">
      <c r="A12680" t="s">
        <v>12687</v>
      </c>
      <c r="B12680">
        <v>-0.067632358</v>
      </c>
      <c r="C12680">
        <v>0.4217619138213</v>
      </c>
      <c r="D12680">
        <v>0.378650109</v>
      </c>
      <c r="E12680">
        <v>0</v>
      </c>
    </row>
    <row r="12681" spans="1:5">
      <c r="A12681" t="s">
        <v>12688</v>
      </c>
      <c r="B12681">
        <v>-0.080389059</v>
      </c>
      <c r="C12681">
        <v>0.4217619138213</v>
      </c>
      <c r="D12681">
        <v>0.378650109</v>
      </c>
      <c r="E12681">
        <v>0</v>
      </c>
    </row>
    <row r="12682" spans="1:5">
      <c r="A12682" t="s">
        <v>12689</v>
      </c>
      <c r="B12682">
        <v>0.073805934</v>
      </c>
      <c r="C12682">
        <v>0.4217619138213</v>
      </c>
      <c r="D12682">
        <v>0.378650109</v>
      </c>
      <c r="E12682">
        <v>0</v>
      </c>
    </row>
    <row r="12683" spans="1:5">
      <c r="A12683" t="s">
        <v>12690</v>
      </c>
      <c r="B12683">
        <v>-0.104867026</v>
      </c>
      <c r="C12683">
        <v>0.4217619138213</v>
      </c>
      <c r="D12683">
        <v>0.378650109</v>
      </c>
      <c r="E12683">
        <v>0</v>
      </c>
    </row>
    <row r="12684" spans="1:5">
      <c r="A12684" t="s">
        <v>12691</v>
      </c>
      <c r="B12684">
        <v>-0.109588155</v>
      </c>
      <c r="C12684">
        <v>0.421755099817514</v>
      </c>
      <c r="D12684">
        <v>0.37865605</v>
      </c>
      <c r="E12684">
        <v>0</v>
      </c>
    </row>
    <row r="12685" spans="1:5">
      <c r="A12685" t="s">
        <v>12692</v>
      </c>
      <c r="B12685">
        <v>0.078007425</v>
      </c>
      <c r="C12685">
        <v>0.421660843327654</v>
      </c>
      <c r="D12685">
        <v>0.37873824</v>
      </c>
      <c r="E12685">
        <v>0</v>
      </c>
    </row>
    <row r="12686" spans="1:5">
      <c r="A12686" t="s">
        <v>12693</v>
      </c>
      <c r="B12686">
        <v>-0.090983815</v>
      </c>
      <c r="C12686">
        <v>0.421660843327654</v>
      </c>
      <c r="D12686">
        <v>0.37873824</v>
      </c>
      <c r="E12686">
        <v>0</v>
      </c>
    </row>
    <row r="12687" spans="1:5">
      <c r="A12687" t="s">
        <v>12694</v>
      </c>
      <c r="B12687">
        <v>-0.061496478</v>
      </c>
      <c r="C12687">
        <v>0.421589890942196</v>
      </c>
      <c r="D12687">
        <v>0.378800121</v>
      </c>
      <c r="E12687">
        <v>0</v>
      </c>
    </row>
    <row r="12688" spans="1:5">
      <c r="A12688" t="s">
        <v>12695</v>
      </c>
      <c r="B12688">
        <v>-0.155465567</v>
      </c>
      <c r="C12688">
        <v>0.421424135183795</v>
      </c>
      <c r="D12688">
        <v>0.378944724</v>
      </c>
      <c r="E12688">
        <v>0</v>
      </c>
    </row>
    <row r="12689" spans="1:5">
      <c r="A12689" t="s">
        <v>12696</v>
      </c>
      <c r="B12689">
        <v>-0.05320337</v>
      </c>
      <c r="C12689">
        <v>0.421244072173485</v>
      </c>
      <c r="D12689">
        <v>0.379101871</v>
      </c>
      <c r="E12689">
        <v>0</v>
      </c>
    </row>
    <row r="12690" spans="1:5">
      <c r="A12690" t="s">
        <v>12697</v>
      </c>
      <c r="B12690">
        <v>-0.077842881</v>
      </c>
      <c r="C12690">
        <v>0.421007289890601</v>
      </c>
      <c r="D12690">
        <v>0.379308618</v>
      </c>
      <c r="E12690">
        <v>0</v>
      </c>
    </row>
    <row r="12691" spans="1:5">
      <c r="A12691" t="s">
        <v>12698</v>
      </c>
      <c r="B12691">
        <v>-0.248976229</v>
      </c>
      <c r="C12691">
        <v>0.421007289890601</v>
      </c>
      <c r="D12691">
        <v>0.379308618</v>
      </c>
      <c r="E12691">
        <v>0</v>
      </c>
    </row>
    <row r="12692" spans="1:5">
      <c r="A12692" t="s">
        <v>12699</v>
      </c>
      <c r="B12692">
        <v>0.068341197</v>
      </c>
      <c r="C12692">
        <v>0.421007289890601</v>
      </c>
      <c r="D12692">
        <v>0.379308618</v>
      </c>
      <c r="E12692">
        <v>0</v>
      </c>
    </row>
    <row r="12693" spans="1:5">
      <c r="A12693" t="s">
        <v>12700</v>
      </c>
      <c r="B12693">
        <v>-0.059555288</v>
      </c>
      <c r="C12693">
        <v>0.421007289890601</v>
      </c>
      <c r="D12693">
        <v>0.379308618</v>
      </c>
      <c r="E12693">
        <v>0</v>
      </c>
    </row>
    <row r="12694" spans="1:5">
      <c r="A12694" t="s">
        <v>12701</v>
      </c>
      <c r="B12694">
        <v>0.097482521</v>
      </c>
      <c r="C12694">
        <v>0.420965181323463</v>
      </c>
      <c r="D12694">
        <v>0.379345397</v>
      </c>
      <c r="E12694">
        <v>0</v>
      </c>
    </row>
    <row r="12695" spans="1:5">
      <c r="A12695" t="s">
        <v>12702</v>
      </c>
      <c r="B12695">
        <v>0.126023156</v>
      </c>
      <c r="C12695">
        <v>0.420581362909098</v>
      </c>
      <c r="D12695">
        <v>0.379680801</v>
      </c>
      <c r="E12695">
        <v>0</v>
      </c>
    </row>
    <row r="12696" spans="1:5">
      <c r="A12696" t="s">
        <v>12703</v>
      </c>
      <c r="B12696">
        <v>0.074248659</v>
      </c>
      <c r="C12696">
        <v>0.420581362909098</v>
      </c>
      <c r="D12696">
        <v>0.379680801</v>
      </c>
      <c r="E12696">
        <v>0</v>
      </c>
    </row>
    <row r="12697" spans="1:5">
      <c r="A12697" t="s">
        <v>12704</v>
      </c>
      <c r="B12697">
        <v>0.060231492</v>
      </c>
      <c r="C12697">
        <v>0.420581362909098</v>
      </c>
      <c r="D12697">
        <v>0.379680801</v>
      </c>
      <c r="E12697">
        <v>0</v>
      </c>
    </row>
    <row r="12698" spans="1:5">
      <c r="A12698" t="s">
        <v>12705</v>
      </c>
      <c r="B12698">
        <v>0.072549969</v>
      </c>
      <c r="C12698">
        <v>0.420449477475505</v>
      </c>
      <c r="D12698">
        <v>0.379796119</v>
      </c>
      <c r="E12698">
        <v>0</v>
      </c>
    </row>
    <row r="12699" spans="1:5">
      <c r="A12699" t="s">
        <v>12706</v>
      </c>
      <c r="B12699">
        <v>-0.064057731</v>
      </c>
      <c r="C12699">
        <v>0.419849645738344</v>
      </c>
      <c r="D12699">
        <v>0.380321042</v>
      </c>
      <c r="E12699">
        <v>0</v>
      </c>
    </row>
    <row r="12700" spans="1:5">
      <c r="A12700" t="s">
        <v>12707</v>
      </c>
      <c r="B12700">
        <v>0.141266116</v>
      </c>
      <c r="C12700">
        <v>0.419544387718009</v>
      </c>
      <c r="D12700">
        <v>0.380588457</v>
      </c>
      <c r="E12700">
        <v>0</v>
      </c>
    </row>
    <row r="12701" spans="1:5">
      <c r="A12701" t="s">
        <v>12708</v>
      </c>
      <c r="B12701">
        <v>-0.114481479</v>
      </c>
      <c r="C12701">
        <v>0.419437743251605</v>
      </c>
      <c r="D12701">
        <v>0.380681925</v>
      </c>
      <c r="E12701">
        <v>0</v>
      </c>
    </row>
    <row r="12702" spans="1:5">
      <c r="A12702" t="s">
        <v>12709</v>
      </c>
      <c r="B12702">
        <v>-0.118996266</v>
      </c>
      <c r="C12702">
        <v>0.419437743251605</v>
      </c>
      <c r="D12702">
        <v>0.380681925</v>
      </c>
      <c r="E12702">
        <v>0</v>
      </c>
    </row>
    <row r="12703" spans="1:5">
      <c r="A12703" t="s">
        <v>12710</v>
      </c>
      <c r="B12703">
        <v>0.120990914</v>
      </c>
      <c r="C12703">
        <v>0.419419802883256</v>
      </c>
      <c r="D12703">
        <v>0.380697651</v>
      </c>
      <c r="E12703">
        <v>0</v>
      </c>
    </row>
    <row r="12704" spans="1:5">
      <c r="A12704" t="s">
        <v>12711</v>
      </c>
      <c r="B12704">
        <v>0.114133298</v>
      </c>
      <c r="C12704">
        <v>0.419419802883256</v>
      </c>
      <c r="D12704">
        <v>0.380697651</v>
      </c>
      <c r="E12704">
        <v>0</v>
      </c>
    </row>
    <row r="12705" spans="1:5">
      <c r="A12705" t="s">
        <v>12712</v>
      </c>
      <c r="B12705">
        <v>0.125465929</v>
      </c>
      <c r="C12705">
        <v>0.419212107471631</v>
      </c>
      <c r="D12705">
        <v>0.380879758</v>
      </c>
      <c r="E12705">
        <v>0</v>
      </c>
    </row>
    <row r="12706" spans="1:5">
      <c r="A12706" t="s">
        <v>12713</v>
      </c>
      <c r="B12706">
        <v>0.074581884</v>
      </c>
      <c r="C12706">
        <v>0.419212107471631</v>
      </c>
      <c r="D12706">
        <v>0.380879758</v>
      </c>
      <c r="E12706">
        <v>0</v>
      </c>
    </row>
    <row r="12707" spans="1:5">
      <c r="A12707" t="s">
        <v>12714</v>
      </c>
      <c r="B12707">
        <v>0.163418117</v>
      </c>
      <c r="C12707">
        <v>0.419136216282108</v>
      </c>
      <c r="D12707">
        <v>0.380946321</v>
      </c>
      <c r="E12707">
        <v>0</v>
      </c>
    </row>
    <row r="12708" spans="1:5">
      <c r="A12708" t="s">
        <v>12715</v>
      </c>
      <c r="B12708">
        <v>0.145922187</v>
      </c>
      <c r="C12708">
        <v>0.418887040581206</v>
      </c>
      <c r="D12708">
        <v>0.381164951</v>
      </c>
      <c r="E12708">
        <v>0</v>
      </c>
    </row>
    <row r="12709" spans="1:5">
      <c r="A12709" t="s">
        <v>12716</v>
      </c>
      <c r="B12709">
        <v>-0.146984834</v>
      </c>
      <c r="C12709">
        <v>0.418832672425306</v>
      </c>
      <c r="D12709">
        <v>0.381212671</v>
      </c>
      <c r="E12709">
        <v>0</v>
      </c>
    </row>
    <row r="12710" spans="1:5">
      <c r="A12710" t="s">
        <v>12717</v>
      </c>
      <c r="B12710">
        <v>-0.066465578</v>
      </c>
      <c r="C12710">
        <v>0.418832672425306</v>
      </c>
      <c r="D12710">
        <v>0.381212671</v>
      </c>
      <c r="E12710">
        <v>0</v>
      </c>
    </row>
    <row r="12711" spans="1:5">
      <c r="A12711" t="s">
        <v>12718</v>
      </c>
      <c r="B12711">
        <v>-0.114976635</v>
      </c>
      <c r="C12711">
        <v>0.418832672425306</v>
      </c>
      <c r="D12711">
        <v>0.381212671</v>
      </c>
      <c r="E12711">
        <v>0</v>
      </c>
    </row>
    <row r="12712" spans="1:5">
      <c r="A12712" t="s">
        <v>12719</v>
      </c>
      <c r="B12712">
        <v>-0.082597897</v>
      </c>
      <c r="C12712">
        <v>0.418828229394042</v>
      </c>
      <c r="D12712">
        <v>0.381216571</v>
      </c>
      <c r="E12712">
        <v>0</v>
      </c>
    </row>
    <row r="12713" spans="1:5">
      <c r="A12713" t="s">
        <v>12720</v>
      </c>
      <c r="B12713">
        <v>-0.11075626</v>
      </c>
      <c r="C12713">
        <v>0.418714717386959</v>
      </c>
      <c r="D12713">
        <v>0.381316223</v>
      </c>
      <c r="E12713">
        <v>0</v>
      </c>
    </row>
    <row r="12714" spans="1:5">
      <c r="A12714" t="s">
        <v>12721</v>
      </c>
      <c r="B12714">
        <v>0.090031643</v>
      </c>
      <c r="C12714">
        <v>0.418654720145392</v>
      </c>
      <c r="D12714">
        <v>0.381368905</v>
      </c>
      <c r="E12714">
        <v>0</v>
      </c>
    </row>
    <row r="12715" spans="1:5">
      <c r="A12715" t="s">
        <v>12722</v>
      </c>
      <c r="B12715">
        <v>0.080972526</v>
      </c>
      <c r="C12715">
        <v>0.418654720145392</v>
      </c>
      <c r="D12715">
        <v>0.381368905</v>
      </c>
      <c r="E12715">
        <v>0</v>
      </c>
    </row>
    <row r="12716" spans="1:5">
      <c r="A12716" t="s">
        <v>12723</v>
      </c>
      <c r="B12716">
        <v>-0.106006587</v>
      </c>
      <c r="C12716">
        <v>0.418152169975792</v>
      </c>
      <c r="D12716">
        <v>0.381810467</v>
      </c>
      <c r="E12716">
        <v>0</v>
      </c>
    </row>
    <row r="12717" spans="1:5">
      <c r="A12717" t="s">
        <v>12724</v>
      </c>
      <c r="B12717">
        <v>0.072952816</v>
      </c>
      <c r="C12717">
        <v>0.418052210040845</v>
      </c>
      <c r="D12717">
        <v>0.381898357</v>
      </c>
      <c r="E12717">
        <v>0</v>
      </c>
    </row>
    <row r="12718" spans="1:5">
      <c r="A12718" t="s">
        <v>12725</v>
      </c>
      <c r="B12718">
        <v>0.100731803</v>
      </c>
      <c r="C12718">
        <v>0.417805230592416</v>
      </c>
      <c r="D12718">
        <v>0.382115601</v>
      </c>
      <c r="E12718">
        <v>0</v>
      </c>
    </row>
    <row r="12719" spans="1:5">
      <c r="A12719" t="s">
        <v>12726</v>
      </c>
      <c r="B12719">
        <v>-0.085879573</v>
      </c>
      <c r="C12719">
        <v>0.417731881408575</v>
      </c>
      <c r="D12719">
        <v>0.382180143</v>
      </c>
      <c r="E12719">
        <v>0</v>
      </c>
    </row>
    <row r="12720" spans="1:5">
      <c r="A12720" t="s">
        <v>12727</v>
      </c>
      <c r="B12720">
        <v>-0.053350638</v>
      </c>
      <c r="C12720">
        <v>0.417669048618293</v>
      </c>
      <c r="D12720">
        <v>0.38223544</v>
      </c>
      <c r="E12720">
        <v>0</v>
      </c>
    </row>
    <row r="12721" spans="1:5">
      <c r="A12721" t="s">
        <v>12728</v>
      </c>
      <c r="B12721">
        <v>0.075377024</v>
      </c>
      <c r="C12721">
        <v>0.417622993072128</v>
      </c>
      <c r="D12721">
        <v>0.382275977</v>
      </c>
      <c r="E12721">
        <v>0</v>
      </c>
    </row>
    <row r="12722" spans="1:5">
      <c r="A12722" t="s">
        <v>12729</v>
      </c>
      <c r="B12722">
        <v>-0.048207938</v>
      </c>
      <c r="C12722">
        <v>0.417283475512448</v>
      </c>
      <c r="D12722">
        <v>0.382574945</v>
      </c>
      <c r="E12722">
        <v>0</v>
      </c>
    </row>
    <row r="12723" spans="1:5">
      <c r="A12723" t="s">
        <v>12730</v>
      </c>
      <c r="B12723">
        <v>0.090160613</v>
      </c>
      <c r="C12723">
        <v>0.417030995699124</v>
      </c>
      <c r="D12723">
        <v>0.382797422</v>
      </c>
      <c r="E12723">
        <v>0</v>
      </c>
    </row>
    <row r="12724" spans="1:5">
      <c r="A12724" t="s">
        <v>12731</v>
      </c>
      <c r="B12724">
        <v>-0.064276162</v>
      </c>
      <c r="C12724">
        <v>0.416682979094072</v>
      </c>
      <c r="D12724">
        <v>0.383104295</v>
      </c>
      <c r="E12724">
        <v>0</v>
      </c>
    </row>
    <row r="12725" spans="1:5">
      <c r="A12725" t="s">
        <v>12732</v>
      </c>
      <c r="B12725">
        <v>-0.124639283</v>
      </c>
      <c r="C12725">
        <v>0.416597577200998</v>
      </c>
      <c r="D12725">
        <v>0.383179638</v>
      </c>
      <c r="E12725">
        <v>0</v>
      </c>
    </row>
    <row r="12726" spans="1:5">
      <c r="A12726" t="s">
        <v>12733</v>
      </c>
      <c r="B12726">
        <v>-0.076017668</v>
      </c>
      <c r="C12726">
        <v>0.416481905686712</v>
      </c>
      <c r="D12726">
        <v>0.383281709</v>
      </c>
      <c r="E12726">
        <v>0</v>
      </c>
    </row>
    <row r="12727" spans="1:5">
      <c r="A12727" t="s">
        <v>12734</v>
      </c>
      <c r="B12727">
        <v>0.143923484</v>
      </c>
      <c r="C12727">
        <v>0.416481905686712</v>
      </c>
      <c r="D12727">
        <v>0.383281709</v>
      </c>
      <c r="E12727">
        <v>0</v>
      </c>
    </row>
    <row r="12728" spans="1:5">
      <c r="A12728" t="s">
        <v>12735</v>
      </c>
      <c r="B12728">
        <v>-0.068945576</v>
      </c>
      <c r="C12728">
        <v>0.416481905686712</v>
      </c>
      <c r="D12728">
        <v>0.383281709</v>
      </c>
      <c r="E12728">
        <v>0</v>
      </c>
    </row>
    <row r="12729" spans="1:5">
      <c r="A12729" t="s">
        <v>12736</v>
      </c>
      <c r="B12729">
        <v>0.120390571</v>
      </c>
      <c r="C12729">
        <v>0.416345912556727</v>
      </c>
      <c r="D12729">
        <v>0.383401747</v>
      </c>
      <c r="E12729">
        <v>0</v>
      </c>
    </row>
    <row r="12730" spans="1:5">
      <c r="A12730" t="s">
        <v>12737</v>
      </c>
      <c r="B12730">
        <v>-0.147492811</v>
      </c>
      <c r="C12730">
        <v>0.416344878366369</v>
      </c>
      <c r="D12730">
        <v>0.38340266</v>
      </c>
      <c r="E12730">
        <v>0</v>
      </c>
    </row>
    <row r="12731" spans="1:5">
      <c r="A12731" t="s">
        <v>12738</v>
      </c>
      <c r="B12731">
        <v>-0.070551626</v>
      </c>
      <c r="C12731">
        <v>0.415969324300552</v>
      </c>
      <c r="D12731">
        <v>0.383734349</v>
      </c>
      <c r="E12731">
        <v>0</v>
      </c>
    </row>
    <row r="12732" spans="1:5">
      <c r="A12732" t="s">
        <v>12739</v>
      </c>
      <c r="B12732">
        <v>0.101302954</v>
      </c>
      <c r="C12732">
        <v>0.415934052226269</v>
      </c>
      <c r="D12732">
        <v>0.383765516</v>
      </c>
      <c r="E12732">
        <v>0</v>
      </c>
    </row>
    <row r="12733" spans="1:5">
      <c r="A12733" t="s">
        <v>12740</v>
      </c>
      <c r="B12733">
        <v>0.051576063</v>
      </c>
      <c r="C12733">
        <v>0.415923026541966</v>
      </c>
      <c r="D12733">
        <v>0.383775259</v>
      </c>
      <c r="E12733">
        <v>0</v>
      </c>
    </row>
    <row r="12734" spans="1:5">
      <c r="A12734" t="s">
        <v>12741</v>
      </c>
      <c r="B12734">
        <v>-0.039420704</v>
      </c>
      <c r="C12734">
        <v>0.415822661891977</v>
      </c>
      <c r="D12734">
        <v>0.383863959</v>
      </c>
      <c r="E12734">
        <v>0</v>
      </c>
    </row>
    <row r="12735" spans="1:5">
      <c r="A12735" t="s">
        <v>12742</v>
      </c>
      <c r="B12735">
        <v>0.114384666</v>
      </c>
      <c r="C12735">
        <v>0.41550700958049</v>
      </c>
      <c r="D12735">
        <v>0.384143059</v>
      </c>
      <c r="E12735">
        <v>0</v>
      </c>
    </row>
    <row r="12736" spans="1:5">
      <c r="A12736" t="s">
        <v>12743</v>
      </c>
      <c r="B12736">
        <v>-0.060958759</v>
      </c>
      <c r="C12736">
        <v>0.415236474273701</v>
      </c>
      <c r="D12736">
        <v>0.384382428</v>
      </c>
      <c r="E12736">
        <v>0</v>
      </c>
    </row>
    <row r="12737" spans="1:5">
      <c r="A12737" t="s">
        <v>12744</v>
      </c>
      <c r="B12737">
        <v>0.07927937</v>
      </c>
      <c r="C12737">
        <v>0.414898281445975</v>
      </c>
      <c r="D12737">
        <v>0.38468187</v>
      </c>
      <c r="E12737">
        <v>0</v>
      </c>
    </row>
    <row r="12738" spans="1:5">
      <c r="A12738" t="s">
        <v>12745</v>
      </c>
      <c r="B12738">
        <v>0.062242607</v>
      </c>
      <c r="C12738">
        <v>0.414889411215367</v>
      </c>
      <c r="D12738">
        <v>0.384689727</v>
      </c>
      <c r="E12738">
        <v>0</v>
      </c>
    </row>
    <row r="12739" spans="1:5">
      <c r="A12739" t="s">
        <v>12746</v>
      </c>
      <c r="B12739">
        <v>-0.124673121</v>
      </c>
      <c r="C12739">
        <v>0.414885952134191</v>
      </c>
      <c r="D12739">
        <v>0.384692791</v>
      </c>
      <c r="E12739">
        <v>0</v>
      </c>
    </row>
    <row r="12740" spans="1:5">
      <c r="A12740" t="s">
        <v>12747</v>
      </c>
      <c r="B12740">
        <v>0.073225293</v>
      </c>
      <c r="C12740">
        <v>0.414814497338035</v>
      </c>
      <c r="D12740">
        <v>0.38475609</v>
      </c>
      <c r="E12740">
        <v>0</v>
      </c>
    </row>
    <row r="12741" spans="1:5">
      <c r="A12741" t="s">
        <v>12748</v>
      </c>
      <c r="B12741">
        <v>-0.054575934</v>
      </c>
      <c r="C12741">
        <v>0.414814497338035</v>
      </c>
      <c r="D12741">
        <v>0.38475609</v>
      </c>
      <c r="E12741">
        <v>0</v>
      </c>
    </row>
    <row r="12742" spans="1:5">
      <c r="A12742" t="s">
        <v>12749</v>
      </c>
      <c r="B12742">
        <v>0.057972872</v>
      </c>
      <c r="C12742">
        <v>0.414762361122091</v>
      </c>
      <c r="D12742">
        <v>0.384802282</v>
      </c>
      <c r="E12742">
        <v>0</v>
      </c>
    </row>
    <row r="12743" spans="1:5">
      <c r="A12743" t="s">
        <v>12750</v>
      </c>
      <c r="B12743">
        <v>-0.067623015</v>
      </c>
      <c r="C12743">
        <v>0.414331254906329</v>
      </c>
      <c r="D12743">
        <v>0.385184449</v>
      </c>
      <c r="E12743">
        <v>0</v>
      </c>
    </row>
    <row r="12744" spans="1:5">
      <c r="A12744" t="s">
        <v>12751</v>
      </c>
      <c r="B12744">
        <v>0.114901152</v>
      </c>
      <c r="C12744">
        <v>0.414206032799856</v>
      </c>
      <c r="D12744">
        <v>0.385295527</v>
      </c>
      <c r="E12744">
        <v>0</v>
      </c>
    </row>
    <row r="12745" spans="1:5">
      <c r="A12745" t="s">
        <v>12752</v>
      </c>
      <c r="B12745">
        <v>-0.091112368</v>
      </c>
      <c r="C12745">
        <v>0.414197639955301</v>
      </c>
      <c r="D12745">
        <v>0.385302973</v>
      </c>
      <c r="E12745">
        <v>0</v>
      </c>
    </row>
    <row r="12746" spans="1:5">
      <c r="A12746" t="s">
        <v>12753</v>
      </c>
      <c r="B12746">
        <v>0.057502316</v>
      </c>
      <c r="C12746">
        <v>0.414189490732832</v>
      </c>
      <c r="D12746">
        <v>0.385310203</v>
      </c>
      <c r="E12746">
        <v>0</v>
      </c>
    </row>
    <row r="12747" spans="1:5">
      <c r="A12747" t="s">
        <v>12754</v>
      </c>
      <c r="B12747">
        <v>-0.134281744</v>
      </c>
      <c r="C12747">
        <v>0.414189490732832</v>
      </c>
      <c r="D12747">
        <v>0.385310203</v>
      </c>
      <c r="E12747">
        <v>0</v>
      </c>
    </row>
    <row r="12748" spans="1:5">
      <c r="A12748" t="s">
        <v>12755</v>
      </c>
      <c r="B12748">
        <v>-0.072334228</v>
      </c>
      <c r="C12748">
        <v>0.414189490732832</v>
      </c>
      <c r="D12748">
        <v>0.385310203</v>
      </c>
      <c r="E12748">
        <v>0</v>
      </c>
    </row>
    <row r="12749" spans="1:5">
      <c r="A12749" t="s">
        <v>12756</v>
      </c>
      <c r="B12749">
        <v>-0.080834248</v>
      </c>
      <c r="C12749">
        <v>0.414064614853469</v>
      </c>
      <c r="D12749">
        <v>0.38542101</v>
      </c>
      <c r="E12749">
        <v>0</v>
      </c>
    </row>
    <row r="12750" spans="1:5">
      <c r="A12750" t="s">
        <v>12757</v>
      </c>
      <c r="B12750">
        <v>0.066671917</v>
      </c>
      <c r="C12750">
        <v>0.41386773559088</v>
      </c>
      <c r="D12750">
        <v>0.385595773</v>
      </c>
      <c r="E12750">
        <v>0</v>
      </c>
    </row>
    <row r="12751" spans="1:5">
      <c r="A12751" t="s">
        <v>12758</v>
      </c>
      <c r="B12751">
        <v>-0.084480659</v>
      </c>
      <c r="C12751">
        <v>0.41386773559088</v>
      </c>
      <c r="D12751">
        <v>0.385595773</v>
      </c>
      <c r="E12751">
        <v>0</v>
      </c>
    </row>
    <row r="12752" spans="1:5">
      <c r="A12752" t="s">
        <v>12759</v>
      </c>
      <c r="B12752">
        <v>-0.097720898</v>
      </c>
      <c r="C12752">
        <v>0.413839951915253</v>
      </c>
      <c r="D12752">
        <v>0.385620442</v>
      </c>
      <c r="E12752">
        <v>0</v>
      </c>
    </row>
    <row r="12753" spans="1:5">
      <c r="A12753" t="s">
        <v>12760</v>
      </c>
      <c r="B12753">
        <v>0.106164163</v>
      </c>
      <c r="C12753">
        <v>0.413762416154062</v>
      </c>
      <c r="D12753">
        <v>0.385689294</v>
      </c>
      <c r="E12753">
        <v>0</v>
      </c>
    </row>
    <row r="12754" spans="1:5">
      <c r="A12754" t="s">
        <v>12761</v>
      </c>
      <c r="B12754">
        <v>-0.084402865</v>
      </c>
      <c r="C12754">
        <v>0.413648262700267</v>
      </c>
      <c r="D12754">
        <v>0.385790685</v>
      </c>
      <c r="E12754">
        <v>0</v>
      </c>
    </row>
    <row r="12755" spans="1:5">
      <c r="A12755" t="s">
        <v>12762</v>
      </c>
      <c r="B12755">
        <v>0.109154525</v>
      </c>
      <c r="C12755">
        <v>0.413616964151243</v>
      </c>
      <c r="D12755">
        <v>0.385818489</v>
      </c>
      <c r="E12755">
        <v>0</v>
      </c>
    </row>
    <row r="12756" spans="1:5">
      <c r="A12756" t="s">
        <v>12763</v>
      </c>
      <c r="B12756">
        <v>-0.092961128</v>
      </c>
      <c r="C12756">
        <v>0.413498650261644</v>
      </c>
      <c r="D12756">
        <v>0.385923611</v>
      </c>
      <c r="E12756">
        <v>0</v>
      </c>
    </row>
    <row r="12757" spans="1:5">
      <c r="A12757" t="s">
        <v>12764</v>
      </c>
      <c r="B12757">
        <v>0.090815456</v>
      </c>
      <c r="C12757">
        <v>0.413485601038924</v>
      </c>
      <c r="D12757">
        <v>0.385935207</v>
      </c>
      <c r="E12757">
        <v>0</v>
      </c>
    </row>
    <row r="12758" spans="1:5">
      <c r="A12758" t="s">
        <v>12765</v>
      </c>
      <c r="B12758">
        <v>-0.052929343</v>
      </c>
      <c r="C12758">
        <v>0.413478457667062</v>
      </c>
      <c r="D12758">
        <v>0.385941555</v>
      </c>
      <c r="E12758">
        <v>0</v>
      </c>
    </row>
    <row r="12759" spans="1:5">
      <c r="A12759" t="s">
        <v>12766</v>
      </c>
      <c r="B12759">
        <v>-0.071719713</v>
      </c>
      <c r="C12759">
        <v>0.413419443821875</v>
      </c>
      <c r="D12759">
        <v>0.385994002</v>
      </c>
      <c r="E12759">
        <v>0</v>
      </c>
    </row>
    <row r="12760" spans="1:5">
      <c r="A12760" t="s">
        <v>12767</v>
      </c>
      <c r="B12760">
        <v>-0.174114045</v>
      </c>
      <c r="C12760">
        <v>0.413418853127598</v>
      </c>
      <c r="D12760">
        <v>0.385994527</v>
      </c>
      <c r="E12760">
        <v>0</v>
      </c>
    </row>
    <row r="12761" spans="1:5">
      <c r="A12761" t="s">
        <v>12768</v>
      </c>
      <c r="B12761">
        <v>-0.077888568</v>
      </c>
      <c r="C12761">
        <v>0.413390653754959</v>
      </c>
      <c r="D12761">
        <v>0.386019591</v>
      </c>
      <c r="E12761">
        <v>0</v>
      </c>
    </row>
    <row r="12762" spans="1:5">
      <c r="A12762" t="s">
        <v>12769</v>
      </c>
      <c r="B12762">
        <v>0.084766285</v>
      </c>
      <c r="C12762">
        <v>0.413366700802723</v>
      </c>
      <c r="D12762">
        <v>0.386040882</v>
      </c>
      <c r="E12762">
        <v>0</v>
      </c>
    </row>
    <row r="12763" spans="1:5">
      <c r="A12763" t="s">
        <v>12770</v>
      </c>
      <c r="B12763">
        <v>-0.101041303</v>
      </c>
      <c r="C12763">
        <v>0.413195162656029</v>
      </c>
      <c r="D12763">
        <v>0.386193391</v>
      </c>
      <c r="E12763">
        <v>0</v>
      </c>
    </row>
    <row r="12764" spans="1:5">
      <c r="A12764" t="s">
        <v>12771</v>
      </c>
      <c r="B12764">
        <v>-0.07400499</v>
      </c>
      <c r="C12764">
        <v>0.413033784595</v>
      </c>
      <c r="D12764">
        <v>0.386336922</v>
      </c>
      <c r="E12764">
        <v>0</v>
      </c>
    </row>
    <row r="12765" spans="1:5">
      <c r="A12765" t="s">
        <v>12772</v>
      </c>
      <c r="B12765">
        <v>-0.102125206</v>
      </c>
      <c r="C12765">
        <v>0.413033784595</v>
      </c>
      <c r="D12765">
        <v>0.386336922</v>
      </c>
      <c r="E12765">
        <v>0</v>
      </c>
    </row>
    <row r="12766" spans="1:5">
      <c r="A12766" t="s">
        <v>12773</v>
      </c>
      <c r="B12766">
        <v>0.106167594</v>
      </c>
      <c r="C12766">
        <v>0.412446075975714</v>
      </c>
      <c r="D12766">
        <v>0.386860086</v>
      </c>
      <c r="E12766">
        <v>0</v>
      </c>
    </row>
    <row r="12767" spans="1:5">
      <c r="A12767" t="s">
        <v>12774</v>
      </c>
      <c r="B12767">
        <v>-0.095164352</v>
      </c>
      <c r="C12767">
        <v>0.412344581094051</v>
      </c>
      <c r="D12767">
        <v>0.386950506</v>
      </c>
      <c r="E12767">
        <v>0</v>
      </c>
    </row>
    <row r="12768" spans="1:5">
      <c r="A12768" t="s">
        <v>12775</v>
      </c>
      <c r="B12768">
        <v>-0.089895036</v>
      </c>
      <c r="C12768">
        <v>0.412344581094051</v>
      </c>
      <c r="D12768">
        <v>0.386950506</v>
      </c>
      <c r="E12768">
        <v>0</v>
      </c>
    </row>
    <row r="12769" spans="1:5">
      <c r="A12769" t="s">
        <v>12776</v>
      </c>
      <c r="B12769">
        <v>0.094556191</v>
      </c>
      <c r="C12769">
        <v>0.412213769404274</v>
      </c>
      <c r="D12769">
        <v>0.387067075</v>
      </c>
      <c r="E12769">
        <v>0</v>
      </c>
    </row>
    <row r="12770" spans="1:5">
      <c r="A12770" t="s">
        <v>12777</v>
      </c>
      <c r="B12770">
        <v>-0.097597222</v>
      </c>
      <c r="C12770">
        <v>0.412139440127226</v>
      </c>
      <c r="D12770">
        <v>0.387133327</v>
      </c>
      <c r="E12770">
        <v>0</v>
      </c>
    </row>
    <row r="12771" spans="1:5">
      <c r="A12771" t="s">
        <v>12778</v>
      </c>
      <c r="B12771">
        <v>-0.090409369</v>
      </c>
      <c r="C12771">
        <v>0.412067200832277</v>
      </c>
      <c r="D12771">
        <v>0.387197727</v>
      </c>
      <c r="E12771">
        <v>0</v>
      </c>
    </row>
    <row r="12772" spans="1:5">
      <c r="A12772" t="s">
        <v>12779</v>
      </c>
      <c r="B12772">
        <v>0.09389145</v>
      </c>
      <c r="C12772">
        <v>0.412056994074672</v>
      </c>
      <c r="D12772">
        <v>0.387206827</v>
      </c>
      <c r="E12772">
        <v>0</v>
      </c>
    </row>
    <row r="12773" spans="1:5">
      <c r="A12773" t="s">
        <v>12780</v>
      </c>
      <c r="B12773">
        <v>-0.059082877</v>
      </c>
      <c r="C12773">
        <v>0.411649750678245</v>
      </c>
      <c r="D12773">
        <v>0.387570086</v>
      </c>
      <c r="E12773">
        <v>0</v>
      </c>
    </row>
    <row r="12774" spans="1:5">
      <c r="A12774" t="s">
        <v>12781</v>
      </c>
      <c r="B12774">
        <v>0.050875629</v>
      </c>
      <c r="C12774">
        <v>0.411649750678245</v>
      </c>
      <c r="D12774">
        <v>0.387570086</v>
      </c>
      <c r="E12774">
        <v>0</v>
      </c>
    </row>
    <row r="12775" spans="1:5">
      <c r="A12775" t="s">
        <v>12782</v>
      </c>
      <c r="B12775">
        <v>-0.048959844</v>
      </c>
      <c r="C12775">
        <v>0.411483907373626</v>
      </c>
      <c r="D12775">
        <v>0.387718115</v>
      </c>
      <c r="E12775">
        <v>0</v>
      </c>
    </row>
    <row r="12776" spans="1:5">
      <c r="A12776" t="s">
        <v>12783</v>
      </c>
      <c r="B12776">
        <v>0.096348014</v>
      </c>
      <c r="C12776">
        <v>0.411442381679444</v>
      </c>
      <c r="D12776">
        <v>0.387755189</v>
      </c>
      <c r="E12776">
        <v>0</v>
      </c>
    </row>
    <row r="12777" spans="1:5">
      <c r="A12777" t="s">
        <v>12784</v>
      </c>
      <c r="B12777">
        <v>-0.069088754</v>
      </c>
      <c r="C12777">
        <v>0.411026705168758</v>
      </c>
      <c r="D12777">
        <v>0.388126499</v>
      </c>
      <c r="E12777">
        <v>0</v>
      </c>
    </row>
    <row r="12778" spans="1:5">
      <c r="A12778" t="s">
        <v>12785</v>
      </c>
      <c r="B12778">
        <v>0.094692309</v>
      </c>
      <c r="C12778">
        <v>0.411026705168758</v>
      </c>
      <c r="D12778">
        <v>0.388126499</v>
      </c>
      <c r="E12778">
        <v>0</v>
      </c>
    </row>
    <row r="12779" spans="1:5">
      <c r="A12779" t="s">
        <v>12786</v>
      </c>
      <c r="B12779">
        <v>-0.06334199</v>
      </c>
      <c r="C12779">
        <v>0.410699681778304</v>
      </c>
      <c r="D12779">
        <v>0.388418868</v>
      </c>
      <c r="E12779">
        <v>0</v>
      </c>
    </row>
    <row r="12780" spans="1:5">
      <c r="A12780" t="s">
        <v>12787</v>
      </c>
      <c r="B12780">
        <v>-0.086040671</v>
      </c>
      <c r="C12780">
        <v>0.410460699276507</v>
      </c>
      <c r="D12780">
        <v>0.388632665</v>
      </c>
      <c r="E12780">
        <v>0</v>
      </c>
    </row>
    <row r="12781" spans="1:5">
      <c r="A12781" t="s">
        <v>12788</v>
      </c>
      <c r="B12781">
        <v>-0.09327981</v>
      </c>
      <c r="C12781">
        <v>0.410460699276507</v>
      </c>
      <c r="D12781">
        <v>0.388632665</v>
      </c>
      <c r="E12781">
        <v>0</v>
      </c>
    </row>
    <row r="12782" spans="1:5">
      <c r="A12782" t="s">
        <v>12789</v>
      </c>
      <c r="B12782">
        <v>0.076551603</v>
      </c>
      <c r="C12782">
        <v>0.410460699276507</v>
      </c>
      <c r="D12782">
        <v>0.388632665</v>
      </c>
      <c r="E12782">
        <v>0</v>
      </c>
    </row>
    <row r="12783" spans="1:5">
      <c r="A12783" t="s">
        <v>12790</v>
      </c>
      <c r="B12783">
        <v>-0.078478013</v>
      </c>
      <c r="C12783">
        <v>0.410241511310567</v>
      </c>
      <c r="D12783">
        <v>0.388828857</v>
      </c>
      <c r="E12783">
        <v>0</v>
      </c>
    </row>
    <row r="12784" spans="1:5">
      <c r="A12784" t="s">
        <v>12791</v>
      </c>
      <c r="B12784">
        <v>0.085834749</v>
      </c>
      <c r="C12784">
        <v>0.410037692676361</v>
      </c>
      <c r="D12784">
        <v>0.389011381</v>
      </c>
      <c r="E12784">
        <v>0</v>
      </c>
    </row>
    <row r="12785" spans="1:5">
      <c r="A12785" t="s">
        <v>12792</v>
      </c>
      <c r="B12785">
        <v>-0.078933627</v>
      </c>
      <c r="C12785">
        <v>0.409984052700255</v>
      </c>
      <c r="D12785">
        <v>0.389059431</v>
      </c>
      <c r="E12785">
        <v>0</v>
      </c>
    </row>
    <row r="12786" spans="1:5">
      <c r="A12786" t="s">
        <v>12793</v>
      </c>
      <c r="B12786">
        <v>0.086622471</v>
      </c>
      <c r="C12786">
        <v>0.409683517908079</v>
      </c>
      <c r="D12786">
        <v>0.389328756</v>
      </c>
      <c r="E12786">
        <v>0</v>
      </c>
    </row>
    <row r="12787" spans="1:5">
      <c r="A12787" t="s">
        <v>12794</v>
      </c>
      <c r="B12787">
        <v>0.114095891</v>
      </c>
      <c r="C12787">
        <v>0.409505585976966</v>
      </c>
      <c r="D12787">
        <v>0.389488298</v>
      </c>
      <c r="E12787">
        <v>0</v>
      </c>
    </row>
    <row r="12788" spans="1:5">
      <c r="A12788" t="s">
        <v>12795</v>
      </c>
      <c r="B12788">
        <v>-0.053746674</v>
      </c>
      <c r="C12788">
        <v>0.409228798965613</v>
      </c>
      <c r="D12788">
        <v>0.389736608</v>
      </c>
      <c r="E12788">
        <v>0</v>
      </c>
    </row>
    <row r="12789" spans="1:5">
      <c r="A12789" t="s">
        <v>12796</v>
      </c>
      <c r="B12789">
        <v>-0.059652958</v>
      </c>
      <c r="C12789">
        <v>0.409228798965613</v>
      </c>
      <c r="D12789">
        <v>0.389736608</v>
      </c>
      <c r="E12789">
        <v>0</v>
      </c>
    </row>
    <row r="12790" spans="1:5">
      <c r="A12790" t="s">
        <v>12797</v>
      </c>
      <c r="B12790">
        <v>0.078278057</v>
      </c>
      <c r="C12790">
        <v>0.409228798965613</v>
      </c>
      <c r="D12790">
        <v>0.389736608</v>
      </c>
      <c r="E12790">
        <v>0</v>
      </c>
    </row>
    <row r="12791" spans="1:5">
      <c r="A12791" t="s">
        <v>12798</v>
      </c>
      <c r="B12791">
        <v>0.08437784</v>
      </c>
      <c r="C12791">
        <v>0.409175745698983</v>
      </c>
      <c r="D12791">
        <v>0.389784221</v>
      </c>
      <c r="E12791">
        <v>0</v>
      </c>
    </row>
    <row r="12792" spans="1:5">
      <c r="A12792" t="s">
        <v>12799</v>
      </c>
      <c r="B12792">
        <v>-0.070592059</v>
      </c>
      <c r="C12792">
        <v>0.409175745698983</v>
      </c>
      <c r="D12792">
        <v>0.389784221</v>
      </c>
      <c r="E12792">
        <v>0</v>
      </c>
    </row>
    <row r="12793" spans="1:5">
      <c r="A12793" t="s">
        <v>12800</v>
      </c>
      <c r="B12793">
        <v>-0.079260789</v>
      </c>
      <c r="C12793">
        <v>0.409160822467007</v>
      </c>
      <c r="D12793">
        <v>0.389797615</v>
      </c>
      <c r="E12793">
        <v>0</v>
      </c>
    </row>
    <row r="12794" spans="1:5">
      <c r="A12794" t="s">
        <v>12801</v>
      </c>
      <c r="B12794">
        <v>0.068597581</v>
      </c>
      <c r="C12794">
        <v>0.409126163640416</v>
      </c>
      <c r="D12794">
        <v>0.389828724</v>
      </c>
      <c r="E12794">
        <v>0</v>
      </c>
    </row>
    <row r="12795" spans="1:5">
      <c r="A12795" t="s">
        <v>12802</v>
      </c>
      <c r="B12795">
        <v>-0.071955023</v>
      </c>
      <c r="C12795">
        <v>0.409065119404724</v>
      </c>
      <c r="D12795">
        <v>0.389883522</v>
      </c>
      <c r="E12795">
        <v>0</v>
      </c>
    </row>
    <row r="12796" spans="1:5">
      <c r="A12796" t="s">
        <v>12803</v>
      </c>
      <c r="B12796">
        <v>-0.091449686</v>
      </c>
      <c r="C12796">
        <v>0.408879497302969</v>
      </c>
      <c r="D12796">
        <v>0.390050198</v>
      </c>
      <c r="E12796">
        <v>0</v>
      </c>
    </row>
    <row r="12797" spans="1:5">
      <c r="A12797" t="s">
        <v>12804</v>
      </c>
      <c r="B12797">
        <v>-0.050547005</v>
      </c>
      <c r="C12797">
        <v>0.408478997832281</v>
      </c>
      <c r="D12797">
        <v>0.390410062</v>
      </c>
      <c r="E12797">
        <v>0</v>
      </c>
    </row>
    <row r="12798" spans="1:5">
      <c r="A12798" t="s">
        <v>12805</v>
      </c>
      <c r="B12798">
        <v>-0.053718334</v>
      </c>
      <c r="C12798">
        <v>0.408478997832281</v>
      </c>
      <c r="D12798">
        <v>0.390410062</v>
      </c>
      <c r="E12798">
        <v>0</v>
      </c>
    </row>
    <row r="12799" spans="1:5">
      <c r="A12799" t="s">
        <v>12806</v>
      </c>
      <c r="B12799">
        <v>-0.125737423</v>
      </c>
      <c r="C12799">
        <v>0.408478723068095</v>
      </c>
      <c r="D12799">
        <v>0.390410309</v>
      </c>
      <c r="E12799">
        <v>0</v>
      </c>
    </row>
    <row r="12800" spans="1:5">
      <c r="A12800" t="s">
        <v>12807</v>
      </c>
      <c r="B12800">
        <v>-0.092823588</v>
      </c>
      <c r="C12800">
        <v>0.408252287498158</v>
      </c>
      <c r="D12800">
        <v>0.390613917</v>
      </c>
      <c r="E12800">
        <v>0</v>
      </c>
    </row>
    <row r="12801" spans="1:5">
      <c r="A12801" t="s">
        <v>12808</v>
      </c>
      <c r="B12801">
        <v>0.140615867</v>
      </c>
      <c r="C12801">
        <v>0.408208996285913</v>
      </c>
      <c r="D12801">
        <v>0.390652856</v>
      </c>
      <c r="E12801">
        <v>0</v>
      </c>
    </row>
    <row r="12802" spans="1:5">
      <c r="A12802" t="s">
        <v>12809</v>
      </c>
      <c r="B12802">
        <v>0.072761137</v>
      </c>
      <c r="C12802">
        <v>0.407753171343815</v>
      </c>
      <c r="D12802">
        <v>0.391063091</v>
      </c>
      <c r="E12802">
        <v>0</v>
      </c>
    </row>
    <row r="12803" spans="1:5">
      <c r="A12803" t="s">
        <v>12810</v>
      </c>
      <c r="B12803">
        <v>0.091755063</v>
      </c>
      <c r="C12803">
        <v>0.407735190827223</v>
      </c>
      <c r="D12803">
        <v>0.391079282</v>
      </c>
      <c r="E12803">
        <v>0</v>
      </c>
    </row>
    <row r="12804" spans="1:5">
      <c r="A12804" t="s">
        <v>12811</v>
      </c>
      <c r="B12804">
        <v>0.106869469</v>
      </c>
      <c r="C12804">
        <v>0.407626523995331</v>
      </c>
      <c r="D12804">
        <v>0.391177148</v>
      </c>
      <c r="E12804">
        <v>0</v>
      </c>
    </row>
    <row r="12805" spans="1:5">
      <c r="A12805" t="s">
        <v>12812</v>
      </c>
      <c r="B12805">
        <v>0.053224932</v>
      </c>
      <c r="C12805">
        <v>0.407547751824382</v>
      </c>
      <c r="D12805">
        <v>0.391248106</v>
      </c>
      <c r="E12805">
        <v>0</v>
      </c>
    </row>
    <row r="12806" spans="1:5">
      <c r="A12806" t="s">
        <v>12813</v>
      </c>
      <c r="B12806">
        <v>-0.046360676</v>
      </c>
      <c r="C12806">
        <v>0.407366390813393</v>
      </c>
      <c r="D12806">
        <v>0.391411525</v>
      </c>
      <c r="E12806">
        <v>0</v>
      </c>
    </row>
    <row r="12807" spans="1:5">
      <c r="A12807" t="s">
        <v>12814</v>
      </c>
      <c r="B12807">
        <v>-0.052442417</v>
      </c>
      <c r="C12807">
        <v>0.407157539783132</v>
      </c>
      <c r="D12807">
        <v>0.391599799</v>
      </c>
      <c r="E12807">
        <v>0</v>
      </c>
    </row>
    <row r="12808" spans="1:5">
      <c r="A12808" t="s">
        <v>12815</v>
      </c>
      <c r="B12808">
        <v>-0.088677412</v>
      </c>
      <c r="C12808">
        <v>0.407072228550356</v>
      </c>
      <c r="D12808">
        <v>0.391676731</v>
      </c>
      <c r="E12808">
        <v>0</v>
      </c>
    </row>
    <row r="12809" spans="1:5">
      <c r="A12809" t="s">
        <v>12816</v>
      </c>
      <c r="B12809">
        <v>0.104804819</v>
      </c>
      <c r="C12809">
        <v>0.406972899540561</v>
      </c>
      <c r="D12809">
        <v>0.391766323</v>
      </c>
      <c r="E12809">
        <v>0</v>
      </c>
    </row>
    <row r="12810" spans="1:5">
      <c r="A12810" t="s">
        <v>12817</v>
      </c>
      <c r="B12810">
        <v>-0.063546069</v>
      </c>
      <c r="C12810">
        <v>0.406935775623282</v>
      </c>
      <c r="D12810">
        <v>0.391799813</v>
      </c>
      <c r="E12810">
        <v>0</v>
      </c>
    </row>
    <row r="12811" spans="1:5">
      <c r="A12811" t="s">
        <v>12818</v>
      </c>
      <c r="B12811">
        <v>0.092432527</v>
      </c>
      <c r="C12811">
        <v>0.40684256191129</v>
      </c>
      <c r="D12811">
        <v>0.391883915</v>
      </c>
      <c r="E12811">
        <v>0</v>
      </c>
    </row>
    <row r="12812" spans="1:5">
      <c r="A12812" t="s">
        <v>12819</v>
      </c>
      <c r="B12812">
        <v>-0.09890958</v>
      </c>
      <c r="C12812">
        <v>0.406778829400456</v>
      </c>
      <c r="D12812">
        <v>0.391941428</v>
      </c>
      <c r="E12812">
        <v>0</v>
      </c>
    </row>
    <row r="12813" spans="1:5">
      <c r="A12813" t="s">
        <v>12820</v>
      </c>
      <c r="B12813">
        <v>0.391610969</v>
      </c>
      <c r="C12813">
        <v>0.406710928381174</v>
      </c>
      <c r="D12813">
        <v>0.392002712</v>
      </c>
      <c r="E12813">
        <v>0</v>
      </c>
    </row>
    <row r="12814" spans="1:5">
      <c r="A12814" t="s">
        <v>12821</v>
      </c>
      <c r="B12814">
        <v>-0.117244047</v>
      </c>
      <c r="C12814">
        <v>0.406682942963967</v>
      </c>
      <c r="D12814">
        <v>0.392027973</v>
      </c>
      <c r="E12814">
        <v>0</v>
      </c>
    </row>
    <row r="12815" spans="1:5">
      <c r="A12815" t="s">
        <v>12822</v>
      </c>
      <c r="B12815">
        <v>-0.093970019</v>
      </c>
      <c r="C12815">
        <v>0.40640321893011</v>
      </c>
      <c r="D12815">
        <v>0.392280555</v>
      </c>
      <c r="E12815">
        <v>0</v>
      </c>
    </row>
    <row r="12816" spans="1:5">
      <c r="A12816" t="s">
        <v>12823</v>
      </c>
      <c r="B12816">
        <v>-0.100712672</v>
      </c>
      <c r="C12816">
        <v>0.406241861154263</v>
      </c>
      <c r="D12816">
        <v>0.39242633</v>
      </c>
      <c r="E12816">
        <v>0</v>
      </c>
    </row>
    <row r="12817" spans="1:5">
      <c r="A12817" t="s">
        <v>12824</v>
      </c>
      <c r="B12817">
        <v>-0.068560705</v>
      </c>
      <c r="C12817">
        <v>0.406241861154263</v>
      </c>
      <c r="D12817">
        <v>0.39242633</v>
      </c>
      <c r="E12817">
        <v>0</v>
      </c>
    </row>
    <row r="12818" spans="1:5">
      <c r="A12818" t="s">
        <v>12825</v>
      </c>
      <c r="B12818">
        <v>0.09706538</v>
      </c>
      <c r="C12818">
        <v>0.405892000183519</v>
      </c>
      <c r="D12818">
        <v>0.39274259</v>
      </c>
      <c r="E12818">
        <v>0</v>
      </c>
    </row>
    <row r="12819" spans="1:5">
      <c r="A12819" t="s">
        <v>12826</v>
      </c>
      <c r="B12819">
        <v>-0.07862356</v>
      </c>
      <c r="C12819">
        <v>0.40580970665617</v>
      </c>
      <c r="D12819">
        <v>0.392817017</v>
      </c>
      <c r="E12819">
        <v>0</v>
      </c>
    </row>
    <row r="12820" spans="1:5">
      <c r="A12820" t="s">
        <v>12827</v>
      </c>
      <c r="B12820">
        <v>0.149144872</v>
      </c>
      <c r="C12820">
        <v>0.405669698540975</v>
      </c>
      <c r="D12820">
        <v>0.392943674</v>
      </c>
      <c r="E12820">
        <v>0</v>
      </c>
    </row>
    <row r="12821" spans="1:5">
      <c r="A12821" t="s">
        <v>12828</v>
      </c>
      <c r="B12821">
        <v>0.080425864</v>
      </c>
      <c r="C12821">
        <v>0.405509988524285</v>
      </c>
      <c r="D12821">
        <v>0.393088204</v>
      </c>
      <c r="E12821">
        <v>0</v>
      </c>
    </row>
    <row r="12822" spans="1:5">
      <c r="A12822" t="s">
        <v>12829</v>
      </c>
      <c r="B12822">
        <v>-0.102786568</v>
      </c>
      <c r="C12822">
        <v>0.405509988524285</v>
      </c>
      <c r="D12822">
        <v>0.393088204</v>
      </c>
      <c r="E12822">
        <v>0</v>
      </c>
    </row>
    <row r="12823" spans="1:5">
      <c r="A12823" t="s">
        <v>12830</v>
      </c>
      <c r="B12823">
        <v>-0.077120481</v>
      </c>
      <c r="C12823">
        <v>0.405434577367608</v>
      </c>
      <c r="D12823">
        <v>0.393156466</v>
      </c>
      <c r="E12823">
        <v>0</v>
      </c>
    </row>
    <row r="12824" spans="1:5">
      <c r="A12824" t="s">
        <v>12831</v>
      </c>
      <c r="B12824">
        <v>0.113953472</v>
      </c>
      <c r="C12824">
        <v>0.405434577367608</v>
      </c>
      <c r="D12824">
        <v>0.393156466</v>
      </c>
      <c r="E12824">
        <v>0</v>
      </c>
    </row>
    <row r="12825" spans="1:5">
      <c r="A12825" t="s">
        <v>12832</v>
      </c>
      <c r="B12825">
        <v>-0.072047426</v>
      </c>
      <c r="C12825">
        <v>0.405434577367608</v>
      </c>
      <c r="D12825">
        <v>0.393156466</v>
      </c>
      <c r="E12825">
        <v>0</v>
      </c>
    </row>
    <row r="12826" spans="1:5">
      <c r="A12826" t="s">
        <v>12833</v>
      </c>
      <c r="B12826">
        <v>-0.064785056</v>
      </c>
      <c r="C12826">
        <v>0.405434577367608</v>
      </c>
      <c r="D12826">
        <v>0.393156466</v>
      </c>
      <c r="E12826">
        <v>0</v>
      </c>
    </row>
    <row r="12827" spans="1:5">
      <c r="A12827" t="s">
        <v>12834</v>
      </c>
      <c r="B12827">
        <v>-0.06239192</v>
      </c>
      <c r="C12827">
        <v>0.405372121364478</v>
      </c>
      <c r="D12827">
        <v>0.39321301</v>
      </c>
      <c r="E12827">
        <v>0</v>
      </c>
    </row>
    <row r="12828" spans="1:5">
      <c r="A12828" t="s">
        <v>12835</v>
      </c>
      <c r="B12828">
        <v>0.072079716</v>
      </c>
      <c r="C12828">
        <v>0.405299296089265</v>
      </c>
      <c r="D12828">
        <v>0.393278952</v>
      </c>
      <c r="E12828">
        <v>0</v>
      </c>
    </row>
    <row r="12829" spans="1:5">
      <c r="A12829" t="s">
        <v>12836</v>
      </c>
      <c r="B12829">
        <v>-0.086481287</v>
      </c>
      <c r="C12829">
        <v>0.40501939548327</v>
      </c>
      <c r="D12829">
        <v>0.3935325</v>
      </c>
      <c r="E12829">
        <v>0</v>
      </c>
    </row>
    <row r="12830" spans="1:5">
      <c r="A12830" t="s">
        <v>12837</v>
      </c>
      <c r="B12830">
        <v>-0.095090595</v>
      </c>
      <c r="C12830">
        <v>0.40501939548327</v>
      </c>
      <c r="D12830">
        <v>0.3935325</v>
      </c>
      <c r="E12830">
        <v>0</v>
      </c>
    </row>
    <row r="12831" spans="1:5">
      <c r="A12831" t="s">
        <v>12838</v>
      </c>
      <c r="B12831">
        <v>-0.070511088</v>
      </c>
      <c r="C12831">
        <v>0.40501939548327</v>
      </c>
      <c r="D12831">
        <v>0.3935325</v>
      </c>
      <c r="E12831">
        <v>0</v>
      </c>
    </row>
    <row r="12832" spans="1:5">
      <c r="A12832" t="s">
        <v>12839</v>
      </c>
      <c r="B12832">
        <v>0.065029757</v>
      </c>
      <c r="C12832">
        <v>0.40501939548327</v>
      </c>
      <c r="D12832">
        <v>0.3935325</v>
      </c>
      <c r="E12832">
        <v>0</v>
      </c>
    </row>
    <row r="12833" spans="1:5">
      <c r="A12833" t="s">
        <v>12840</v>
      </c>
      <c r="B12833">
        <v>0.069331049</v>
      </c>
      <c r="C12833">
        <v>0.404960807077877</v>
      </c>
      <c r="D12833">
        <v>0.393585593</v>
      </c>
      <c r="E12833">
        <v>0</v>
      </c>
    </row>
    <row r="12834" spans="1:5">
      <c r="A12834" t="s">
        <v>12841</v>
      </c>
      <c r="B12834">
        <v>0.049665721</v>
      </c>
      <c r="C12834">
        <v>0.404960807077877</v>
      </c>
      <c r="D12834">
        <v>0.393585593</v>
      </c>
      <c r="E12834">
        <v>0</v>
      </c>
    </row>
    <row r="12835" spans="1:5">
      <c r="A12835" t="s">
        <v>12842</v>
      </c>
      <c r="B12835">
        <v>-0.063130198</v>
      </c>
      <c r="C12835">
        <v>0.404945380285283</v>
      </c>
      <c r="D12835">
        <v>0.393599574</v>
      </c>
      <c r="E12835">
        <v>0</v>
      </c>
    </row>
    <row r="12836" spans="1:5">
      <c r="A12836" t="s">
        <v>12843</v>
      </c>
      <c r="B12836">
        <v>-0.081664649</v>
      </c>
      <c r="C12836">
        <v>0.404871534354228</v>
      </c>
      <c r="D12836">
        <v>0.393666506</v>
      </c>
      <c r="E12836">
        <v>0</v>
      </c>
    </row>
    <row r="12837" spans="1:5">
      <c r="A12837" t="s">
        <v>12844</v>
      </c>
      <c r="B12837">
        <v>-0.078117797</v>
      </c>
      <c r="C12837">
        <v>0.404868894394972</v>
      </c>
      <c r="D12837">
        <v>0.393668899</v>
      </c>
      <c r="E12837">
        <v>0</v>
      </c>
    </row>
    <row r="12838" spans="1:5">
      <c r="A12838" t="s">
        <v>12845</v>
      </c>
      <c r="B12838">
        <v>-0.078676943</v>
      </c>
      <c r="C12838">
        <v>0.404868894394972</v>
      </c>
      <c r="D12838">
        <v>0.393668899</v>
      </c>
      <c r="E12838">
        <v>0</v>
      </c>
    </row>
    <row r="12839" spans="1:5">
      <c r="A12839" t="s">
        <v>12846</v>
      </c>
      <c r="B12839">
        <v>-0.069161169</v>
      </c>
      <c r="C12839">
        <v>0.404748597458655</v>
      </c>
      <c r="D12839">
        <v>0.393777958</v>
      </c>
      <c r="E12839">
        <v>0</v>
      </c>
    </row>
    <row r="12840" spans="1:5">
      <c r="A12840" t="s">
        <v>12847</v>
      </c>
      <c r="B12840">
        <v>-0.096319186</v>
      </c>
      <c r="C12840">
        <v>0.404748597458655</v>
      </c>
      <c r="D12840">
        <v>0.393777958</v>
      </c>
      <c r="E12840">
        <v>0</v>
      </c>
    </row>
    <row r="12841" spans="1:5">
      <c r="A12841" t="s">
        <v>12848</v>
      </c>
      <c r="B12841">
        <v>-0.143334256</v>
      </c>
      <c r="C12841">
        <v>0.404669750058474</v>
      </c>
      <c r="D12841">
        <v>0.393849456</v>
      </c>
      <c r="E12841">
        <v>0</v>
      </c>
    </row>
    <row r="12842" spans="1:5">
      <c r="A12842" t="s">
        <v>12849</v>
      </c>
      <c r="B12842">
        <v>0.078884301</v>
      </c>
      <c r="C12842">
        <v>0.404518341613262</v>
      </c>
      <c r="D12842">
        <v>0.393986788</v>
      </c>
      <c r="E12842">
        <v>0</v>
      </c>
    </row>
    <row r="12843" spans="1:5">
      <c r="A12843" t="s">
        <v>12850</v>
      </c>
      <c r="B12843">
        <v>0.064737533</v>
      </c>
      <c r="C12843">
        <v>0.404518341613262</v>
      </c>
      <c r="D12843">
        <v>0.393986788</v>
      </c>
      <c r="E12843">
        <v>0</v>
      </c>
    </row>
    <row r="12844" spans="1:5">
      <c r="A12844" t="s">
        <v>12851</v>
      </c>
      <c r="B12844">
        <v>-0.080392615</v>
      </c>
      <c r="C12844">
        <v>0.404377365073243</v>
      </c>
      <c r="D12844">
        <v>0.394114701</v>
      </c>
      <c r="E12844">
        <v>0</v>
      </c>
    </row>
    <row r="12845" spans="1:5">
      <c r="A12845" t="s">
        <v>12852</v>
      </c>
      <c r="B12845">
        <v>0.12392681</v>
      </c>
      <c r="C12845">
        <v>0.404156741416979</v>
      </c>
      <c r="D12845">
        <v>0.394314964</v>
      </c>
      <c r="E12845">
        <v>0</v>
      </c>
    </row>
    <row r="12846" spans="1:5">
      <c r="A12846" t="s">
        <v>12853</v>
      </c>
      <c r="B12846">
        <v>-0.099041366</v>
      </c>
      <c r="C12846">
        <v>0.404156241386295</v>
      </c>
      <c r="D12846">
        <v>0.394315418</v>
      </c>
      <c r="E12846">
        <v>0</v>
      </c>
    </row>
    <row r="12847" spans="1:5">
      <c r="A12847" t="s">
        <v>12854</v>
      </c>
      <c r="B12847">
        <v>-0.035611949</v>
      </c>
      <c r="C12847">
        <v>0.404129205342006</v>
      </c>
      <c r="D12847">
        <v>0.394339966</v>
      </c>
      <c r="E12847">
        <v>0</v>
      </c>
    </row>
    <row r="12848" spans="1:5">
      <c r="A12848" t="s">
        <v>12855</v>
      </c>
      <c r="B12848">
        <v>0.079674</v>
      </c>
      <c r="C12848">
        <v>0.404063278724458</v>
      </c>
      <c r="D12848">
        <v>0.394399832</v>
      </c>
      <c r="E12848">
        <v>0</v>
      </c>
    </row>
    <row r="12849" spans="1:5">
      <c r="A12849" t="s">
        <v>12856</v>
      </c>
      <c r="B12849">
        <v>0.105138587</v>
      </c>
      <c r="C12849">
        <v>0.403979065217447</v>
      </c>
      <c r="D12849">
        <v>0.394476317</v>
      </c>
      <c r="E12849">
        <v>0</v>
      </c>
    </row>
    <row r="12850" spans="1:5">
      <c r="A12850" t="s">
        <v>12857</v>
      </c>
      <c r="B12850">
        <v>-0.076703543</v>
      </c>
      <c r="C12850">
        <v>0.403972844954925</v>
      </c>
      <c r="D12850">
        <v>0.394481967</v>
      </c>
      <c r="E12850">
        <v>0</v>
      </c>
    </row>
    <row r="12851" spans="1:5">
      <c r="A12851" t="s">
        <v>12858</v>
      </c>
      <c r="B12851">
        <v>-0.043999123</v>
      </c>
      <c r="C12851">
        <v>0.403931014077035</v>
      </c>
      <c r="D12851">
        <v>0.394519965</v>
      </c>
      <c r="E12851">
        <v>0</v>
      </c>
    </row>
    <row r="12852" spans="1:5">
      <c r="A12852" t="s">
        <v>12859</v>
      </c>
      <c r="B12852">
        <v>0.055891972</v>
      </c>
      <c r="C12852">
        <v>0.403765370434493</v>
      </c>
      <c r="D12852">
        <v>0.394670467</v>
      </c>
      <c r="E12852">
        <v>0</v>
      </c>
    </row>
    <row r="12853" spans="1:5">
      <c r="A12853" t="s">
        <v>12860</v>
      </c>
      <c r="B12853">
        <v>-0.086052068</v>
      </c>
      <c r="C12853">
        <v>0.403765370434493</v>
      </c>
      <c r="D12853">
        <v>0.394670467</v>
      </c>
      <c r="E12853">
        <v>0</v>
      </c>
    </row>
    <row r="12854" spans="1:5">
      <c r="A12854" t="s">
        <v>12861</v>
      </c>
      <c r="B12854">
        <v>-0.050580195</v>
      </c>
      <c r="C12854">
        <v>0.403765370434493</v>
      </c>
      <c r="D12854">
        <v>0.394670467</v>
      </c>
      <c r="E12854">
        <v>0</v>
      </c>
    </row>
    <row r="12855" spans="1:5">
      <c r="A12855" t="s">
        <v>12862</v>
      </c>
      <c r="B12855">
        <v>-0.112038541</v>
      </c>
      <c r="C12855">
        <v>0.403627190168553</v>
      </c>
      <c r="D12855">
        <v>0.39479606</v>
      </c>
      <c r="E12855">
        <v>0</v>
      </c>
    </row>
    <row r="12856" spans="1:5">
      <c r="A12856" t="s">
        <v>12863</v>
      </c>
      <c r="B12856">
        <v>0.064710603</v>
      </c>
      <c r="C12856">
        <v>0.403526043765175</v>
      </c>
      <c r="D12856">
        <v>0.394888018</v>
      </c>
      <c r="E12856">
        <v>0</v>
      </c>
    </row>
    <row r="12857" spans="1:5">
      <c r="A12857" t="s">
        <v>12864</v>
      </c>
      <c r="B12857">
        <v>-0.084998818</v>
      </c>
      <c r="C12857">
        <v>0.403526043765175</v>
      </c>
      <c r="D12857">
        <v>0.394888018</v>
      </c>
      <c r="E12857">
        <v>0</v>
      </c>
    </row>
    <row r="12858" spans="1:5">
      <c r="A12858" t="s">
        <v>12865</v>
      </c>
      <c r="B12858">
        <v>0.066225289</v>
      </c>
      <c r="C12858">
        <v>0.403425948979981</v>
      </c>
      <c r="D12858">
        <v>0.394979041</v>
      </c>
      <c r="E12858">
        <v>0</v>
      </c>
    </row>
    <row r="12859" spans="1:5">
      <c r="A12859" t="s">
        <v>12866</v>
      </c>
      <c r="B12859">
        <v>0.132162201</v>
      </c>
      <c r="C12859">
        <v>0.403181688234637</v>
      </c>
      <c r="D12859">
        <v>0.395201252</v>
      </c>
      <c r="E12859">
        <v>0</v>
      </c>
    </row>
    <row r="12860" spans="1:5">
      <c r="A12860" t="s">
        <v>12867</v>
      </c>
      <c r="B12860">
        <v>-0.089924791</v>
      </c>
      <c r="C12860">
        <v>0.402821627007694</v>
      </c>
      <c r="D12860">
        <v>0.395529038</v>
      </c>
      <c r="E12860">
        <v>0</v>
      </c>
    </row>
    <row r="12861" spans="1:5">
      <c r="A12861" t="s">
        <v>12868</v>
      </c>
      <c r="B12861">
        <v>0.08696996</v>
      </c>
      <c r="C12861">
        <v>0.402714258285265</v>
      </c>
      <c r="D12861">
        <v>0.395626835</v>
      </c>
      <c r="E12861">
        <v>0</v>
      </c>
    </row>
    <row r="12862" spans="1:5">
      <c r="A12862" t="s">
        <v>12869</v>
      </c>
      <c r="B12862">
        <v>-0.166477278</v>
      </c>
      <c r="C12862">
        <v>0.402698807902327</v>
      </c>
      <c r="D12862">
        <v>0.39564091</v>
      </c>
      <c r="E12862">
        <v>0</v>
      </c>
    </row>
    <row r="12863" spans="1:5">
      <c r="A12863" t="s">
        <v>12870</v>
      </c>
      <c r="B12863">
        <v>0.410729333</v>
      </c>
      <c r="C12863">
        <v>0.402698807902327</v>
      </c>
      <c r="D12863">
        <v>0.39564091</v>
      </c>
      <c r="E12863">
        <v>0</v>
      </c>
    </row>
    <row r="12864" spans="1:5">
      <c r="A12864" t="s">
        <v>12871</v>
      </c>
      <c r="B12864">
        <v>-0.105887599</v>
      </c>
      <c r="C12864">
        <v>0.402459000628725</v>
      </c>
      <c r="D12864">
        <v>0.395859434</v>
      </c>
      <c r="E12864">
        <v>0</v>
      </c>
    </row>
    <row r="12865" spans="1:5">
      <c r="A12865" t="s">
        <v>12872</v>
      </c>
      <c r="B12865">
        <v>0.211340864</v>
      </c>
      <c r="C12865">
        <v>0.402443129279137</v>
      </c>
      <c r="D12865">
        <v>0.395873901</v>
      </c>
      <c r="E12865">
        <v>0</v>
      </c>
    </row>
    <row r="12866" spans="1:5">
      <c r="A12866" t="s">
        <v>12873</v>
      </c>
      <c r="B12866">
        <v>0.043219088</v>
      </c>
      <c r="C12866">
        <v>0.402401944587227</v>
      </c>
      <c r="D12866">
        <v>0.395911444</v>
      </c>
      <c r="E12866">
        <v>0</v>
      </c>
    </row>
    <row r="12867" spans="1:5">
      <c r="A12867" t="s">
        <v>12874</v>
      </c>
      <c r="B12867">
        <v>0.073399677</v>
      </c>
      <c r="C12867">
        <v>0.40236311763529</v>
      </c>
      <c r="D12867">
        <v>0.395946841</v>
      </c>
      <c r="E12867">
        <v>0</v>
      </c>
    </row>
    <row r="12868" spans="1:5">
      <c r="A12868" t="s">
        <v>12875</v>
      </c>
      <c r="B12868">
        <v>-0.063560183</v>
      </c>
      <c r="C12868">
        <v>0.402349534451386</v>
      </c>
      <c r="D12868">
        <v>0.395959225</v>
      </c>
      <c r="E12868">
        <v>0</v>
      </c>
    </row>
    <row r="12869" spans="1:5">
      <c r="A12869" t="s">
        <v>12876</v>
      </c>
      <c r="B12869">
        <v>-0.120343511</v>
      </c>
      <c r="C12869">
        <v>0.402349534451386</v>
      </c>
      <c r="D12869">
        <v>0.395959225</v>
      </c>
      <c r="E12869">
        <v>0</v>
      </c>
    </row>
    <row r="12870" spans="1:5">
      <c r="A12870" t="s">
        <v>12877</v>
      </c>
      <c r="B12870">
        <v>-0.059016257</v>
      </c>
      <c r="C12870">
        <v>0.402316423930136</v>
      </c>
      <c r="D12870">
        <v>0.395989414</v>
      </c>
      <c r="E12870">
        <v>0</v>
      </c>
    </row>
    <row r="12871" spans="1:5">
      <c r="A12871" t="s">
        <v>12878</v>
      </c>
      <c r="B12871">
        <v>-0.058269289</v>
      </c>
      <c r="C12871">
        <v>0.402134926301106</v>
      </c>
      <c r="D12871">
        <v>0.396154938</v>
      </c>
      <c r="E12871">
        <v>0</v>
      </c>
    </row>
    <row r="12872" spans="1:5">
      <c r="A12872" t="s">
        <v>12879</v>
      </c>
      <c r="B12872">
        <v>0.141628383</v>
      </c>
      <c r="C12872">
        <v>0.402083716865919</v>
      </c>
      <c r="D12872">
        <v>0.396201653</v>
      </c>
      <c r="E12872">
        <v>0</v>
      </c>
    </row>
    <row r="12873" spans="1:5">
      <c r="A12873" t="s">
        <v>12880</v>
      </c>
      <c r="B12873">
        <v>0.077674008</v>
      </c>
      <c r="C12873">
        <v>0.401750993330063</v>
      </c>
      <c r="D12873">
        <v>0.396505309</v>
      </c>
      <c r="E12873">
        <v>0</v>
      </c>
    </row>
    <row r="12874" spans="1:5">
      <c r="A12874" t="s">
        <v>12881</v>
      </c>
      <c r="B12874">
        <v>-0.044703209</v>
      </c>
      <c r="C12874">
        <v>0.401750993330063</v>
      </c>
      <c r="D12874">
        <v>0.396505309</v>
      </c>
      <c r="E12874">
        <v>0</v>
      </c>
    </row>
    <row r="12875" spans="1:5">
      <c r="A12875" t="s">
        <v>12882</v>
      </c>
      <c r="B12875">
        <v>0.174677858</v>
      </c>
      <c r="C12875">
        <v>0.401743459883546</v>
      </c>
      <c r="D12875">
        <v>0.396512187</v>
      </c>
      <c r="E12875">
        <v>0</v>
      </c>
    </row>
    <row r="12876" spans="1:5">
      <c r="A12876" t="s">
        <v>12883</v>
      </c>
      <c r="B12876">
        <v>-0.076243461</v>
      </c>
      <c r="C12876">
        <v>0.401577231576461</v>
      </c>
      <c r="D12876">
        <v>0.396663983</v>
      </c>
      <c r="E12876">
        <v>0</v>
      </c>
    </row>
    <row r="12877" spans="1:5">
      <c r="A12877" t="s">
        <v>12884</v>
      </c>
      <c r="B12877">
        <v>0.10360562</v>
      </c>
      <c r="C12877">
        <v>0.401577231576461</v>
      </c>
      <c r="D12877">
        <v>0.396663983</v>
      </c>
      <c r="E12877">
        <v>0</v>
      </c>
    </row>
    <row r="12878" spans="1:5">
      <c r="A12878" t="s">
        <v>12885</v>
      </c>
      <c r="B12878">
        <v>0.076277711</v>
      </c>
      <c r="C12878">
        <v>0.401577231576461</v>
      </c>
      <c r="D12878">
        <v>0.396663983</v>
      </c>
      <c r="E12878">
        <v>0</v>
      </c>
    </row>
    <row r="12879" spans="1:5">
      <c r="A12879" t="s">
        <v>12886</v>
      </c>
      <c r="B12879">
        <v>0.083856168</v>
      </c>
      <c r="C12879">
        <v>0.401502911764488</v>
      </c>
      <c r="D12879">
        <v>0.396731869</v>
      </c>
      <c r="E12879">
        <v>0</v>
      </c>
    </row>
    <row r="12880" spans="1:5">
      <c r="A12880" t="s">
        <v>12887</v>
      </c>
      <c r="B12880">
        <v>0.085342394</v>
      </c>
      <c r="C12880">
        <v>0.401468415385901</v>
      </c>
      <c r="D12880">
        <v>0.396763383</v>
      </c>
      <c r="E12880">
        <v>0</v>
      </c>
    </row>
    <row r="12881" spans="1:5">
      <c r="A12881" t="s">
        <v>12888</v>
      </c>
      <c r="B12881">
        <v>-0.069577411</v>
      </c>
      <c r="C12881">
        <v>0.401438495712743</v>
      </c>
      <c r="D12881">
        <v>0.396790718</v>
      </c>
      <c r="E12881">
        <v>0</v>
      </c>
    </row>
    <row r="12882" spans="1:5">
      <c r="A12882" t="s">
        <v>12889</v>
      </c>
      <c r="B12882">
        <v>0.072598069</v>
      </c>
      <c r="C12882">
        <v>0.401394351677611</v>
      </c>
      <c r="D12882">
        <v>0.396831052</v>
      </c>
      <c r="E12882">
        <v>0</v>
      </c>
    </row>
    <row r="12883" spans="1:5">
      <c r="A12883" t="s">
        <v>12890</v>
      </c>
      <c r="B12883">
        <v>0.108131076</v>
      </c>
      <c r="C12883">
        <v>0.401387070652214</v>
      </c>
      <c r="D12883">
        <v>0.396837705</v>
      </c>
      <c r="E12883">
        <v>0</v>
      </c>
    </row>
    <row r="12884" spans="1:5">
      <c r="A12884" t="s">
        <v>12891</v>
      </c>
      <c r="B12884">
        <v>-0.099908517</v>
      </c>
      <c r="C12884">
        <v>0.401308997453288</v>
      </c>
      <c r="D12884">
        <v>0.396909051</v>
      </c>
      <c r="E12884">
        <v>0</v>
      </c>
    </row>
    <row r="12885" spans="1:5">
      <c r="A12885" t="s">
        <v>12892</v>
      </c>
      <c r="B12885">
        <v>0.105194565</v>
      </c>
      <c r="C12885">
        <v>0.401189876040291</v>
      </c>
      <c r="D12885">
        <v>0.397017933</v>
      </c>
      <c r="E12885">
        <v>0</v>
      </c>
    </row>
    <row r="12886" spans="1:5">
      <c r="A12886" t="s">
        <v>12893</v>
      </c>
      <c r="B12886">
        <v>-0.085427807</v>
      </c>
      <c r="C12886">
        <v>0.401155467957119</v>
      </c>
      <c r="D12886">
        <v>0.397049389</v>
      </c>
      <c r="E12886">
        <v>0</v>
      </c>
    </row>
    <row r="12887" spans="1:5">
      <c r="A12887" t="s">
        <v>12894</v>
      </c>
      <c r="B12887">
        <v>-0.07580632</v>
      </c>
      <c r="C12887">
        <v>0.401148886584197</v>
      </c>
      <c r="D12887">
        <v>0.397055406</v>
      </c>
      <c r="E12887">
        <v>0</v>
      </c>
    </row>
    <row r="12888" spans="1:5">
      <c r="A12888" t="s">
        <v>12895</v>
      </c>
      <c r="B12888">
        <v>0.047979172</v>
      </c>
      <c r="C12888">
        <v>0.401148886584197</v>
      </c>
      <c r="D12888">
        <v>0.397055406</v>
      </c>
      <c r="E12888">
        <v>0</v>
      </c>
    </row>
    <row r="12889" spans="1:5">
      <c r="A12889" t="s">
        <v>12896</v>
      </c>
      <c r="B12889">
        <v>0.149059023</v>
      </c>
      <c r="C12889">
        <v>0.401066907246748</v>
      </c>
      <c r="D12889">
        <v>0.397130363</v>
      </c>
      <c r="E12889">
        <v>0</v>
      </c>
    </row>
    <row r="12890" spans="1:5">
      <c r="A12890" t="s">
        <v>12897</v>
      </c>
      <c r="B12890">
        <v>0.067357731</v>
      </c>
      <c r="C12890">
        <v>0.400904441246584</v>
      </c>
      <c r="D12890">
        <v>0.397278954</v>
      </c>
      <c r="E12890">
        <v>0</v>
      </c>
    </row>
    <row r="12891" spans="1:5">
      <c r="A12891" t="s">
        <v>12898</v>
      </c>
      <c r="B12891">
        <v>-0.096298258</v>
      </c>
      <c r="C12891">
        <v>0.40070064735415</v>
      </c>
      <c r="D12891">
        <v>0.397465422</v>
      </c>
      <c r="E12891">
        <v>0</v>
      </c>
    </row>
    <row r="12892" spans="1:5">
      <c r="A12892" t="s">
        <v>12899</v>
      </c>
      <c r="B12892">
        <v>-0.121650937</v>
      </c>
      <c r="C12892">
        <v>0.400571506521554</v>
      </c>
      <c r="D12892">
        <v>0.397583629</v>
      </c>
      <c r="E12892">
        <v>0</v>
      </c>
    </row>
    <row r="12893" spans="1:5">
      <c r="A12893" t="s">
        <v>12900</v>
      </c>
      <c r="B12893">
        <v>-0.094766271</v>
      </c>
      <c r="C12893">
        <v>0.400275530019813</v>
      </c>
      <c r="D12893">
        <v>0.397854679</v>
      </c>
      <c r="E12893">
        <v>0</v>
      </c>
    </row>
    <row r="12894" spans="1:5">
      <c r="A12894" t="s">
        <v>12901</v>
      </c>
      <c r="B12894">
        <v>0.118270994</v>
      </c>
      <c r="C12894">
        <v>0.400138548254839</v>
      </c>
      <c r="D12894">
        <v>0.397980187</v>
      </c>
      <c r="E12894">
        <v>0</v>
      </c>
    </row>
    <row r="12895" spans="1:5">
      <c r="A12895" t="s">
        <v>12902</v>
      </c>
      <c r="B12895">
        <v>0.118399274</v>
      </c>
      <c r="C12895">
        <v>0.400138548254839</v>
      </c>
      <c r="D12895">
        <v>0.397980187</v>
      </c>
      <c r="E12895">
        <v>0</v>
      </c>
    </row>
    <row r="12896" spans="1:5">
      <c r="A12896" t="s">
        <v>12903</v>
      </c>
      <c r="B12896">
        <v>0.097725242</v>
      </c>
      <c r="C12896">
        <v>0.399972891533331</v>
      </c>
      <c r="D12896">
        <v>0.398132021</v>
      </c>
      <c r="E12896">
        <v>0</v>
      </c>
    </row>
    <row r="12897" spans="1:5">
      <c r="A12897" t="s">
        <v>12904</v>
      </c>
      <c r="B12897">
        <v>-0.064688905</v>
      </c>
      <c r="C12897">
        <v>0.399908286458696</v>
      </c>
      <c r="D12897">
        <v>0.398191251</v>
      </c>
      <c r="E12897">
        <v>0</v>
      </c>
    </row>
    <row r="12898" spans="1:5">
      <c r="A12898" t="s">
        <v>12905</v>
      </c>
      <c r="B12898">
        <v>-0.110196406</v>
      </c>
      <c r="C12898">
        <v>0.399783179767478</v>
      </c>
      <c r="D12898">
        <v>0.398305974</v>
      </c>
      <c r="E12898">
        <v>0</v>
      </c>
    </row>
    <row r="12899" spans="1:5">
      <c r="A12899" t="s">
        <v>12906</v>
      </c>
      <c r="B12899">
        <v>-0.106725159</v>
      </c>
      <c r="C12899">
        <v>0.399783179767478</v>
      </c>
      <c r="D12899">
        <v>0.398305974</v>
      </c>
      <c r="E12899">
        <v>0</v>
      </c>
    </row>
    <row r="12900" spans="1:5">
      <c r="A12900" t="s">
        <v>12907</v>
      </c>
      <c r="B12900">
        <v>0.1224886</v>
      </c>
      <c r="C12900">
        <v>0.399783179767478</v>
      </c>
      <c r="D12900">
        <v>0.398305974</v>
      </c>
      <c r="E12900">
        <v>0</v>
      </c>
    </row>
    <row r="12901" spans="1:5">
      <c r="A12901" t="s">
        <v>12908</v>
      </c>
      <c r="B12901">
        <v>-0.094208155</v>
      </c>
      <c r="C12901">
        <v>0.399783179767478</v>
      </c>
      <c r="D12901">
        <v>0.398305974</v>
      </c>
      <c r="E12901">
        <v>0</v>
      </c>
    </row>
    <row r="12902" spans="1:5">
      <c r="A12902" t="s">
        <v>12909</v>
      </c>
      <c r="B12902">
        <v>-0.072819054</v>
      </c>
      <c r="C12902">
        <v>0.399783179767478</v>
      </c>
      <c r="D12902">
        <v>0.398305974</v>
      </c>
      <c r="E12902">
        <v>0</v>
      </c>
    </row>
    <row r="12903" spans="1:5">
      <c r="A12903" t="s">
        <v>12910</v>
      </c>
      <c r="B12903">
        <v>0.087008575</v>
      </c>
      <c r="C12903">
        <v>0.39965007013489</v>
      </c>
      <c r="D12903">
        <v>0.398428072</v>
      </c>
      <c r="E12903">
        <v>0</v>
      </c>
    </row>
    <row r="12904" spans="1:5">
      <c r="A12904" t="s">
        <v>12911</v>
      </c>
      <c r="B12904">
        <v>0.072171532</v>
      </c>
      <c r="C12904">
        <v>0.399573183675404</v>
      </c>
      <c r="D12904">
        <v>0.398498615</v>
      </c>
      <c r="E12904">
        <v>0</v>
      </c>
    </row>
    <row r="12905" spans="1:5">
      <c r="A12905" t="s">
        <v>12912</v>
      </c>
      <c r="B12905">
        <v>0.099933792</v>
      </c>
      <c r="C12905">
        <v>0.399573183675404</v>
      </c>
      <c r="D12905">
        <v>0.398498615</v>
      </c>
      <c r="E12905">
        <v>0</v>
      </c>
    </row>
    <row r="12906" spans="1:5">
      <c r="A12906" t="s">
        <v>12913</v>
      </c>
      <c r="B12906">
        <v>-0.048534385</v>
      </c>
      <c r="C12906">
        <v>0.399402872781269</v>
      </c>
      <c r="D12906">
        <v>0.398654919</v>
      </c>
      <c r="E12906">
        <v>0</v>
      </c>
    </row>
    <row r="12907" spans="1:5">
      <c r="A12907" t="s">
        <v>12914</v>
      </c>
      <c r="B12907">
        <v>0.092734602</v>
      </c>
      <c r="C12907">
        <v>0.399230000966418</v>
      </c>
      <c r="D12907">
        <v>0.398813636</v>
      </c>
      <c r="E12907">
        <v>0</v>
      </c>
    </row>
    <row r="12908" spans="1:5">
      <c r="A12908" t="s">
        <v>12915</v>
      </c>
      <c r="B12908">
        <v>-0.126821014</v>
      </c>
      <c r="C12908">
        <v>0.399043175683359</v>
      </c>
      <c r="D12908">
        <v>0.398985235</v>
      </c>
      <c r="E12908">
        <v>0</v>
      </c>
    </row>
    <row r="12909" spans="1:5">
      <c r="A12909" t="s">
        <v>12916</v>
      </c>
      <c r="B12909">
        <v>-0.083159906</v>
      </c>
      <c r="C12909">
        <v>0.399012324402419</v>
      </c>
      <c r="D12909">
        <v>0.399013579</v>
      </c>
      <c r="E12909">
        <v>0</v>
      </c>
    </row>
    <row r="12910" spans="1:5">
      <c r="A12910" t="s">
        <v>12917</v>
      </c>
      <c r="B12910">
        <v>0.203280915</v>
      </c>
      <c r="C12910">
        <v>0.39895251438312</v>
      </c>
      <c r="D12910">
        <v>0.399068534</v>
      </c>
      <c r="E12910">
        <v>0</v>
      </c>
    </row>
    <row r="12911" spans="1:5">
      <c r="A12911" t="s">
        <v>12918</v>
      </c>
      <c r="B12911">
        <v>-0.085945863</v>
      </c>
      <c r="C12911">
        <v>0.398837120813004</v>
      </c>
      <c r="D12911">
        <v>0.399174582</v>
      </c>
      <c r="E12911">
        <v>0</v>
      </c>
    </row>
    <row r="12912" spans="1:5">
      <c r="A12912" t="s">
        <v>12919</v>
      </c>
      <c r="B12912">
        <v>0.11284601</v>
      </c>
      <c r="C12912">
        <v>0.398608673282395</v>
      </c>
      <c r="D12912">
        <v>0.399384611</v>
      </c>
      <c r="E12912">
        <v>0</v>
      </c>
    </row>
    <row r="12913" spans="1:5">
      <c r="A12913" t="s">
        <v>12920</v>
      </c>
      <c r="B12913">
        <v>-0.054688745</v>
      </c>
      <c r="C12913">
        <v>0.398608673282395</v>
      </c>
      <c r="D12913">
        <v>0.399384611</v>
      </c>
      <c r="E12913">
        <v>0</v>
      </c>
    </row>
    <row r="12914" spans="1:5">
      <c r="A12914" t="s">
        <v>12921</v>
      </c>
      <c r="B12914">
        <v>-0.080223269</v>
      </c>
      <c r="C12914">
        <v>0.398503508540697</v>
      </c>
      <c r="D12914">
        <v>0.399481334</v>
      </c>
      <c r="E12914">
        <v>0</v>
      </c>
    </row>
    <row r="12915" spans="1:5">
      <c r="A12915" t="s">
        <v>12922</v>
      </c>
      <c r="B12915">
        <v>0.130366594</v>
      </c>
      <c r="C12915">
        <v>0.398289024147227</v>
      </c>
      <c r="D12915">
        <v>0.399678674</v>
      </c>
      <c r="E12915">
        <v>0</v>
      </c>
    </row>
    <row r="12916" spans="1:5">
      <c r="A12916" t="s">
        <v>12923</v>
      </c>
      <c r="B12916">
        <v>-0.104005819</v>
      </c>
      <c r="C12916">
        <v>0.398253778151698</v>
      </c>
      <c r="D12916">
        <v>0.399711112</v>
      </c>
      <c r="E12916">
        <v>0</v>
      </c>
    </row>
    <row r="12917" spans="1:5">
      <c r="A12917" t="s">
        <v>12924</v>
      </c>
      <c r="B12917">
        <v>-0.106781136</v>
      </c>
      <c r="C12917">
        <v>0.3973937363136</v>
      </c>
      <c r="D12917">
        <v>0.400503452</v>
      </c>
      <c r="E12917">
        <v>0</v>
      </c>
    </row>
    <row r="12918" spans="1:5">
      <c r="A12918" t="s">
        <v>12925</v>
      </c>
      <c r="B12918">
        <v>0.090170681</v>
      </c>
      <c r="C12918">
        <v>0.397380290316608</v>
      </c>
      <c r="D12918">
        <v>0.400515852</v>
      </c>
      <c r="E12918">
        <v>0</v>
      </c>
    </row>
    <row r="12919" spans="1:5">
      <c r="A12919" t="s">
        <v>12926</v>
      </c>
      <c r="B12919">
        <v>0.107247335</v>
      </c>
      <c r="C12919">
        <v>0.397373556631009</v>
      </c>
      <c r="D12919">
        <v>0.400522062</v>
      </c>
      <c r="E12919">
        <v>0</v>
      </c>
    </row>
    <row r="12920" spans="1:5">
      <c r="A12920" t="s">
        <v>12927</v>
      </c>
      <c r="B12920">
        <v>0.148398159</v>
      </c>
      <c r="C12920">
        <v>0.397173959490931</v>
      </c>
      <c r="D12920">
        <v>0.40070618</v>
      </c>
      <c r="E12920">
        <v>0</v>
      </c>
    </row>
    <row r="12921" spans="1:5">
      <c r="A12921" t="s">
        <v>12928</v>
      </c>
      <c r="B12921">
        <v>0.059578526</v>
      </c>
      <c r="C12921">
        <v>0.397136162816604</v>
      </c>
      <c r="D12921">
        <v>0.400741055</v>
      </c>
      <c r="E12921">
        <v>0</v>
      </c>
    </row>
    <row r="12922" spans="1:5">
      <c r="A12922" t="s">
        <v>12929</v>
      </c>
      <c r="B12922">
        <v>0.181082937</v>
      </c>
      <c r="C12922">
        <v>0.396951396080947</v>
      </c>
      <c r="D12922">
        <v>0.400911583</v>
      </c>
      <c r="E12922">
        <v>0</v>
      </c>
    </row>
    <row r="12923" spans="1:5">
      <c r="A12923" t="s">
        <v>12930</v>
      </c>
      <c r="B12923">
        <v>-0.075411301</v>
      </c>
      <c r="C12923">
        <v>0.396818798386718</v>
      </c>
      <c r="D12923">
        <v>0.401034007</v>
      </c>
      <c r="E12923">
        <v>0</v>
      </c>
    </row>
    <row r="12924" spans="1:5">
      <c r="A12924" t="s">
        <v>12931</v>
      </c>
      <c r="B12924">
        <v>0.083727666</v>
      </c>
      <c r="C12924">
        <v>0.39674093463109</v>
      </c>
      <c r="D12924">
        <v>0.401105914</v>
      </c>
      <c r="E12924">
        <v>0</v>
      </c>
    </row>
    <row r="12925" spans="1:5">
      <c r="A12925" t="s">
        <v>12932</v>
      </c>
      <c r="B12925">
        <v>-0.064545242</v>
      </c>
      <c r="C12925">
        <v>0.39647563112692</v>
      </c>
      <c r="D12925">
        <v>0.401351018</v>
      </c>
      <c r="E12925">
        <v>0</v>
      </c>
    </row>
    <row r="12926" spans="1:5">
      <c r="A12926" t="s">
        <v>12933</v>
      </c>
      <c r="B12926">
        <v>0.069921059</v>
      </c>
      <c r="C12926">
        <v>0.396322105501455</v>
      </c>
      <c r="D12926">
        <v>0.401492923</v>
      </c>
      <c r="E12926">
        <v>0</v>
      </c>
    </row>
    <row r="12927" spans="1:5">
      <c r="A12927" t="s">
        <v>12934</v>
      </c>
      <c r="B12927">
        <v>-0.06436802</v>
      </c>
      <c r="C12927">
        <v>0.396133872266861</v>
      </c>
      <c r="D12927">
        <v>0.401666977</v>
      </c>
      <c r="E12927">
        <v>0</v>
      </c>
    </row>
    <row r="12928" spans="1:5">
      <c r="A12928" t="s">
        <v>12935</v>
      </c>
      <c r="B12928">
        <v>-0.104820014</v>
      </c>
      <c r="C12928">
        <v>0.395777281921035</v>
      </c>
      <c r="D12928">
        <v>0.401996913</v>
      </c>
      <c r="E12928">
        <v>0</v>
      </c>
    </row>
    <row r="12929" spans="1:5">
      <c r="A12929" t="s">
        <v>12936</v>
      </c>
      <c r="B12929">
        <v>-0.076340492</v>
      </c>
      <c r="C12929">
        <v>0.395768744055589</v>
      </c>
      <c r="D12929">
        <v>0.402004816</v>
      </c>
      <c r="E12929">
        <v>0</v>
      </c>
    </row>
    <row r="12930" spans="1:5">
      <c r="A12930" t="s">
        <v>12937</v>
      </c>
      <c r="B12930">
        <v>-0.070568348</v>
      </c>
      <c r="C12930">
        <v>0.395712910143124</v>
      </c>
      <c r="D12930">
        <v>0.402056502</v>
      </c>
      <c r="E12930">
        <v>0</v>
      </c>
    </row>
    <row r="12931" spans="1:5">
      <c r="A12931" t="s">
        <v>12938</v>
      </c>
      <c r="B12931">
        <v>-0.073478975</v>
      </c>
      <c r="C12931">
        <v>0.395712910143124</v>
      </c>
      <c r="D12931">
        <v>0.402056502</v>
      </c>
      <c r="E12931">
        <v>0</v>
      </c>
    </row>
    <row r="12932" spans="1:5">
      <c r="A12932" t="s">
        <v>12939</v>
      </c>
      <c r="B12932">
        <v>-0.092061498</v>
      </c>
      <c r="C12932">
        <v>0.395589164760268</v>
      </c>
      <c r="D12932">
        <v>0.402171078</v>
      </c>
      <c r="E12932">
        <v>0</v>
      </c>
    </row>
    <row r="12933" spans="1:5">
      <c r="A12933" t="s">
        <v>12940</v>
      </c>
      <c r="B12933">
        <v>0.118638018</v>
      </c>
      <c r="C12933">
        <v>0.395583565644628</v>
      </c>
      <c r="D12933">
        <v>0.402176263</v>
      </c>
      <c r="E12933">
        <v>0</v>
      </c>
    </row>
    <row r="12934" spans="1:5">
      <c r="A12934" t="s">
        <v>12941</v>
      </c>
      <c r="B12934">
        <v>-0.103899654</v>
      </c>
      <c r="C12934">
        <v>0.39533863476993</v>
      </c>
      <c r="D12934">
        <v>0.402403144</v>
      </c>
      <c r="E12934">
        <v>0</v>
      </c>
    </row>
    <row r="12935" spans="1:5">
      <c r="A12935" t="s">
        <v>12942</v>
      </c>
      <c r="B12935">
        <v>-0.135131883</v>
      </c>
      <c r="C12935">
        <v>0.394942085992752</v>
      </c>
      <c r="D12935">
        <v>0.402770741</v>
      </c>
      <c r="E12935">
        <v>0</v>
      </c>
    </row>
    <row r="12936" spans="1:5">
      <c r="A12936" t="s">
        <v>12943</v>
      </c>
      <c r="B12936">
        <v>-0.081397999</v>
      </c>
      <c r="C12936">
        <v>0.394831859021161</v>
      </c>
      <c r="D12936">
        <v>0.40287298</v>
      </c>
      <c r="E12936">
        <v>0</v>
      </c>
    </row>
    <row r="12937" spans="1:5">
      <c r="A12937" t="s">
        <v>12944</v>
      </c>
      <c r="B12937">
        <v>0.077148832</v>
      </c>
      <c r="C12937">
        <v>0.394831859021161</v>
      </c>
      <c r="D12937">
        <v>0.40287298</v>
      </c>
      <c r="E12937">
        <v>0</v>
      </c>
    </row>
    <row r="12938" spans="1:5">
      <c r="A12938" t="s">
        <v>12945</v>
      </c>
      <c r="B12938">
        <v>0.079478998</v>
      </c>
      <c r="C12938">
        <v>0.394831859021161</v>
      </c>
      <c r="D12938">
        <v>0.40287298</v>
      </c>
      <c r="E12938">
        <v>0</v>
      </c>
    </row>
    <row r="12939" spans="1:5">
      <c r="A12939" t="s">
        <v>12946</v>
      </c>
      <c r="B12939">
        <v>0.194433183</v>
      </c>
      <c r="C12939">
        <v>0.394831859021161</v>
      </c>
      <c r="D12939">
        <v>0.40287298</v>
      </c>
      <c r="E12939">
        <v>0</v>
      </c>
    </row>
    <row r="12940" spans="1:5">
      <c r="A12940" t="s">
        <v>12947</v>
      </c>
      <c r="B12940">
        <v>0.083289621</v>
      </c>
      <c r="C12940">
        <v>0.394831859021161</v>
      </c>
      <c r="D12940">
        <v>0.40287298</v>
      </c>
      <c r="E12940">
        <v>0</v>
      </c>
    </row>
    <row r="12941" spans="1:5">
      <c r="A12941" t="s">
        <v>12948</v>
      </c>
      <c r="B12941">
        <v>-0.066179723</v>
      </c>
      <c r="C12941">
        <v>0.3948204151922</v>
      </c>
      <c r="D12941">
        <v>0.402883596</v>
      </c>
      <c r="E12941">
        <v>0</v>
      </c>
    </row>
    <row r="12942" spans="1:5">
      <c r="A12942" t="s">
        <v>12949</v>
      </c>
      <c r="B12942">
        <v>-0.085790684</v>
      </c>
      <c r="C12942">
        <v>0.394801840093723</v>
      </c>
      <c r="D12942">
        <v>0.402900828</v>
      </c>
      <c r="E12942">
        <v>0</v>
      </c>
    </row>
    <row r="12943" spans="1:5">
      <c r="A12943" t="s">
        <v>12950</v>
      </c>
      <c r="B12943">
        <v>-0.080400992</v>
      </c>
      <c r="C12943">
        <v>0.394621169938226</v>
      </c>
      <c r="D12943">
        <v>0.403068473</v>
      </c>
      <c r="E12943">
        <v>0</v>
      </c>
    </row>
    <row r="12944" spans="1:5">
      <c r="A12944" t="s">
        <v>12951</v>
      </c>
      <c r="B12944">
        <v>0.111244784</v>
      </c>
      <c r="C12944">
        <v>0.39430485570933</v>
      </c>
      <c r="D12944">
        <v>0.403362151</v>
      </c>
      <c r="E12944">
        <v>0</v>
      </c>
    </row>
    <row r="12945" spans="1:5">
      <c r="A12945" t="s">
        <v>12952</v>
      </c>
      <c r="B12945">
        <v>-0.08971221</v>
      </c>
      <c r="C12945">
        <v>0.394094846083409</v>
      </c>
      <c r="D12945">
        <v>0.40355725</v>
      </c>
      <c r="E12945">
        <v>0</v>
      </c>
    </row>
    <row r="12946" spans="1:5">
      <c r="A12946" t="s">
        <v>12953</v>
      </c>
      <c r="B12946">
        <v>0.158086838</v>
      </c>
      <c r="C12946">
        <v>0.393998588346323</v>
      </c>
      <c r="D12946">
        <v>0.403646705</v>
      </c>
      <c r="E12946">
        <v>0</v>
      </c>
    </row>
    <row r="12947" spans="1:5">
      <c r="A12947" t="s">
        <v>12954</v>
      </c>
      <c r="B12947">
        <v>-0.096061158</v>
      </c>
      <c r="C12947">
        <v>0.393998588346323</v>
      </c>
      <c r="D12947">
        <v>0.403646705</v>
      </c>
      <c r="E12947">
        <v>0</v>
      </c>
    </row>
    <row r="12948" spans="1:5">
      <c r="A12948" t="s">
        <v>12955</v>
      </c>
      <c r="B12948">
        <v>0.065889562</v>
      </c>
      <c r="C12948">
        <v>0.393950485227951</v>
      </c>
      <c r="D12948">
        <v>0.403691416</v>
      </c>
      <c r="E12948">
        <v>0</v>
      </c>
    </row>
    <row r="12949" spans="1:5">
      <c r="A12949" t="s">
        <v>12956</v>
      </c>
      <c r="B12949">
        <v>0.087690286</v>
      </c>
      <c r="C12949">
        <v>0.393559745755467</v>
      </c>
      <c r="D12949">
        <v>0.404054785</v>
      </c>
      <c r="E12949">
        <v>0</v>
      </c>
    </row>
    <row r="12950" spans="1:5">
      <c r="A12950" t="s">
        <v>12957</v>
      </c>
      <c r="B12950">
        <v>-0.056333603</v>
      </c>
      <c r="C12950">
        <v>0.393548301003707</v>
      </c>
      <c r="D12950">
        <v>0.404065433</v>
      </c>
      <c r="E12950">
        <v>0</v>
      </c>
    </row>
    <row r="12951" spans="1:5">
      <c r="A12951" t="s">
        <v>12958</v>
      </c>
      <c r="B12951">
        <v>0.165347951</v>
      </c>
      <c r="C12951">
        <v>0.393545152890003</v>
      </c>
      <c r="D12951">
        <v>0.404068362</v>
      </c>
      <c r="E12951">
        <v>0</v>
      </c>
    </row>
    <row r="12952" spans="1:5">
      <c r="A12952" t="s">
        <v>12959</v>
      </c>
      <c r="B12952">
        <v>0.067160912</v>
      </c>
      <c r="C12952">
        <v>0.393271108340906</v>
      </c>
      <c r="D12952">
        <v>0.404323414</v>
      </c>
      <c r="E12952">
        <v>0</v>
      </c>
    </row>
    <row r="12953" spans="1:5">
      <c r="A12953" t="s">
        <v>12960</v>
      </c>
      <c r="B12953">
        <v>-0.095111854</v>
      </c>
      <c r="C12953">
        <v>0.393237107124358</v>
      </c>
      <c r="D12953">
        <v>0.40435507</v>
      </c>
      <c r="E12953">
        <v>0</v>
      </c>
    </row>
    <row r="12954" spans="1:5">
      <c r="A12954" t="s">
        <v>12961</v>
      </c>
      <c r="B12954">
        <v>0.109061351</v>
      </c>
      <c r="C12954">
        <v>0.393173543503865</v>
      </c>
      <c r="D12954">
        <v>0.404414256</v>
      </c>
      <c r="E12954">
        <v>0</v>
      </c>
    </row>
    <row r="12955" spans="1:5">
      <c r="A12955" t="s">
        <v>12962</v>
      </c>
      <c r="B12955">
        <v>-0.106934501</v>
      </c>
      <c r="C12955">
        <v>0.392777949784342</v>
      </c>
      <c r="D12955">
        <v>0.4047828</v>
      </c>
      <c r="E12955">
        <v>0</v>
      </c>
    </row>
    <row r="12956" spans="1:5">
      <c r="A12956" t="s">
        <v>12963</v>
      </c>
      <c r="B12956">
        <v>-0.08978965</v>
      </c>
      <c r="C12956">
        <v>0.392639485257693</v>
      </c>
      <c r="D12956">
        <v>0.404911876</v>
      </c>
      <c r="E12956">
        <v>0</v>
      </c>
    </row>
    <row r="12957" spans="1:5">
      <c r="A12957" t="s">
        <v>12964</v>
      </c>
      <c r="B12957">
        <v>0.091300368</v>
      </c>
      <c r="C12957">
        <v>0.392489169777009</v>
      </c>
      <c r="D12957">
        <v>0.405052046</v>
      </c>
      <c r="E12957">
        <v>0</v>
      </c>
    </row>
    <row r="12958" spans="1:5">
      <c r="A12958" t="s">
        <v>12965</v>
      </c>
      <c r="B12958">
        <v>-0.086763641</v>
      </c>
      <c r="C12958">
        <v>0.392489169777009</v>
      </c>
      <c r="D12958">
        <v>0.405052046</v>
      </c>
      <c r="E12958">
        <v>0</v>
      </c>
    </row>
    <row r="12959" spans="1:5">
      <c r="A12959" t="s">
        <v>12966</v>
      </c>
      <c r="B12959">
        <v>-0.155804007</v>
      </c>
      <c r="C12959">
        <v>0.392476348667207</v>
      </c>
      <c r="D12959">
        <v>0.405064004</v>
      </c>
      <c r="E12959">
        <v>0</v>
      </c>
    </row>
    <row r="12960" spans="1:5">
      <c r="A12960" t="s">
        <v>12967</v>
      </c>
      <c r="B12960">
        <v>-0.072791976</v>
      </c>
      <c r="C12960">
        <v>0.391979170277217</v>
      </c>
      <c r="D12960">
        <v>0.405527985</v>
      </c>
      <c r="E12960">
        <v>0</v>
      </c>
    </row>
    <row r="12961" spans="1:5">
      <c r="A12961" t="s">
        <v>12968</v>
      </c>
      <c r="B12961">
        <v>-0.08505743</v>
      </c>
      <c r="C12961">
        <v>0.391945167251348</v>
      </c>
      <c r="D12961">
        <v>0.405559737</v>
      </c>
      <c r="E12961">
        <v>0</v>
      </c>
    </row>
    <row r="12962" spans="1:5">
      <c r="A12962" t="s">
        <v>12969</v>
      </c>
      <c r="B12962">
        <v>-0.10688311</v>
      </c>
      <c r="C12962">
        <v>0.391834006688154</v>
      </c>
      <c r="D12962">
        <v>0.405663556</v>
      </c>
      <c r="E12962">
        <v>0</v>
      </c>
    </row>
    <row r="12963" spans="1:5">
      <c r="A12963" t="s">
        <v>12970</v>
      </c>
      <c r="B12963">
        <v>-0.070680893</v>
      </c>
      <c r="C12963">
        <v>0.39181391347434</v>
      </c>
      <c r="D12963">
        <v>0.405682325</v>
      </c>
      <c r="E12963">
        <v>0</v>
      </c>
    </row>
    <row r="12964" spans="1:5">
      <c r="A12964" t="s">
        <v>12971</v>
      </c>
      <c r="B12964">
        <v>-0.074017959</v>
      </c>
      <c r="C12964">
        <v>0.39181391347434</v>
      </c>
      <c r="D12964">
        <v>0.405682325</v>
      </c>
      <c r="E12964">
        <v>0</v>
      </c>
    </row>
    <row r="12965" spans="1:5">
      <c r="A12965" t="s">
        <v>12972</v>
      </c>
      <c r="B12965">
        <v>-0.048287554</v>
      </c>
      <c r="C12965">
        <v>0.391632594171379</v>
      </c>
      <c r="D12965">
        <v>0.405851734</v>
      </c>
      <c r="E12965">
        <v>0</v>
      </c>
    </row>
    <row r="12966" spans="1:5">
      <c r="A12966" t="s">
        <v>12973</v>
      </c>
      <c r="B12966">
        <v>0.044123479</v>
      </c>
      <c r="C12966">
        <v>0.391467738727375</v>
      </c>
      <c r="D12966">
        <v>0.406005822</v>
      </c>
      <c r="E12966">
        <v>0</v>
      </c>
    </row>
    <row r="12967" spans="1:5">
      <c r="A12967" t="s">
        <v>12974</v>
      </c>
      <c r="B12967">
        <v>0.097927747</v>
      </c>
      <c r="C12967">
        <v>0.391436108504936</v>
      </c>
      <c r="D12967">
        <v>0.406035393</v>
      </c>
      <c r="E12967">
        <v>0</v>
      </c>
    </row>
    <row r="12968" spans="1:5">
      <c r="A12968" t="s">
        <v>12975</v>
      </c>
      <c r="B12968">
        <v>-0.051692521</v>
      </c>
      <c r="C12968">
        <v>0.390941267379776</v>
      </c>
      <c r="D12968">
        <v>0.406498299</v>
      </c>
      <c r="E12968">
        <v>0</v>
      </c>
    </row>
    <row r="12969" spans="1:5">
      <c r="A12969" t="s">
        <v>12976</v>
      </c>
      <c r="B12969">
        <v>-0.094861327</v>
      </c>
      <c r="C12969">
        <v>0.390800988294418</v>
      </c>
      <c r="D12969">
        <v>0.406629621</v>
      </c>
      <c r="E12969">
        <v>0</v>
      </c>
    </row>
    <row r="12970" spans="1:5">
      <c r="A12970" t="s">
        <v>12977</v>
      </c>
      <c r="B12970">
        <v>-0.085231958</v>
      </c>
      <c r="C12970">
        <v>0.39073559212304</v>
      </c>
      <c r="D12970">
        <v>0.406690856</v>
      </c>
      <c r="E12970">
        <v>0</v>
      </c>
    </row>
    <row r="12971" spans="1:5">
      <c r="A12971" t="s">
        <v>12978</v>
      </c>
      <c r="B12971">
        <v>0.065345148</v>
      </c>
      <c r="C12971">
        <v>0.390610521540893</v>
      </c>
      <c r="D12971">
        <v>0.406807994</v>
      </c>
      <c r="E12971">
        <v>0</v>
      </c>
    </row>
    <row r="12972" spans="1:5">
      <c r="A12972" t="s">
        <v>12979</v>
      </c>
      <c r="B12972">
        <v>0.070306807</v>
      </c>
      <c r="C12972">
        <v>0.390336754686135</v>
      </c>
      <c r="D12972">
        <v>0.407064515</v>
      </c>
      <c r="E12972">
        <v>0</v>
      </c>
    </row>
    <row r="12973" spans="1:5">
      <c r="A12973" t="s">
        <v>12980</v>
      </c>
      <c r="B12973">
        <v>0.047094746</v>
      </c>
      <c r="C12973">
        <v>0.390280959740715</v>
      </c>
      <c r="D12973">
        <v>0.407116815</v>
      </c>
      <c r="E12973">
        <v>0</v>
      </c>
    </row>
    <row r="12974" spans="1:5">
      <c r="A12974" t="s">
        <v>12981</v>
      </c>
      <c r="B12974">
        <v>0.071059099</v>
      </c>
      <c r="C12974">
        <v>0.390249343297619</v>
      </c>
      <c r="D12974">
        <v>0.407146454</v>
      </c>
      <c r="E12974">
        <v>0</v>
      </c>
    </row>
    <row r="12975" spans="1:5">
      <c r="A12975" t="s">
        <v>12982</v>
      </c>
      <c r="B12975">
        <v>0.043359978</v>
      </c>
      <c r="C12975">
        <v>0.390249343297619</v>
      </c>
      <c r="D12975">
        <v>0.407146454</v>
      </c>
      <c r="E12975">
        <v>0</v>
      </c>
    </row>
    <row r="12976" spans="1:5">
      <c r="A12976" t="s">
        <v>12983</v>
      </c>
      <c r="B12976">
        <v>0.066560906</v>
      </c>
      <c r="C12976">
        <v>0.39015012470553</v>
      </c>
      <c r="D12976">
        <v>0.407239481</v>
      </c>
      <c r="E12976">
        <v>0</v>
      </c>
    </row>
    <row r="12977" spans="1:5">
      <c r="A12977" t="s">
        <v>12984</v>
      </c>
      <c r="B12977">
        <v>-0.073742672</v>
      </c>
      <c r="C12977">
        <v>0.38996896450504</v>
      </c>
      <c r="D12977">
        <v>0.407409391</v>
      </c>
      <c r="E12977">
        <v>0</v>
      </c>
    </row>
    <row r="12978" spans="1:5">
      <c r="A12978" t="s">
        <v>12985</v>
      </c>
      <c r="B12978">
        <v>0.066992144</v>
      </c>
      <c r="C12978">
        <v>0.38996896450504</v>
      </c>
      <c r="D12978">
        <v>0.407409391</v>
      </c>
      <c r="E12978">
        <v>0</v>
      </c>
    </row>
    <row r="12979" spans="1:5">
      <c r="A12979" t="s">
        <v>12986</v>
      </c>
      <c r="B12979">
        <v>0.073888181</v>
      </c>
      <c r="C12979">
        <v>0.38996896450504</v>
      </c>
      <c r="D12979">
        <v>0.407409391</v>
      </c>
      <c r="E12979">
        <v>0</v>
      </c>
    </row>
    <row r="12980" spans="1:5">
      <c r="A12980" t="s">
        <v>12987</v>
      </c>
      <c r="B12980">
        <v>0.072487124</v>
      </c>
      <c r="C12980">
        <v>0.38996896450504</v>
      </c>
      <c r="D12980">
        <v>0.407409391</v>
      </c>
      <c r="E12980">
        <v>0</v>
      </c>
    </row>
    <row r="12981" spans="1:5">
      <c r="A12981" t="s">
        <v>12988</v>
      </c>
      <c r="B12981">
        <v>0.078131502</v>
      </c>
      <c r="C12981">
        <v>0.38996896450504</v>
      </c>
      <c r="D12981">
        <v>0.407409391</v>
      </c>
      <c r="E12981">
        <v>0</v>
      </c>
    </row>
    <row r="12982" spans="1:5">
      <c r="A12982" t="s">
        <v>12989</v>
      </c>
      <c r="B12982">
        <v>0.075390531</v>
      </c>
      <c r="C12982">
        <v>0.389855864864414</v>
      </c>
      <c r="D12982">
        <v>0.407515503</v>
      </c>
      <c r="E12982">
        <v>0</v>
      </c>
    </row>
    <row r="12983" spans="1:5">
      <c r="A12983" t="s">
        <v>12990</v>
      </c>
      <c r="B12983">
        <v>0.086358894</v>
      </c>
      <c r="C12983">
        <v>0.389844606820467</v>
      </c>
      <c r="D12983">
        <v>0.407526067</v>
      </c>
      <c r="E12983">
        <v>0</v>
      </c>
    </row>
    <row r="12984" spans="1:5">
      <c r="A12984" t="s">
        <v>12991</v>
      </c>
      <c r="B12984">
        <v>-0.098197689</v>
      </c>
      <c r="C12984">
        <v>0.389844606820467</v>
      </c>
      <c r="D12984">
        <v>0.407526067</v>
      </c>
      <c r="E12984">
        <v>0</v>
      </c>
    </row>
    <row r="12985" spans="1:5">
      <c r="A12985" t="s">
        <v>12992</v>
      </c>
      <c r="B12985">
        <v>0.08117395</v>
      </c>
      <c r="C12985">
        <v>0.389638909035754</v>
      </c>
      <c r="D12985">
        <v>0.407719132</v>
      </c>
      <c r="E12985">
        <v>0</v>
      </c>
    </row>
    <row r="12986" spans="1:5">
      <c r="A12986" t="s">
        <v>12993</v>
      </c>
      <c r="B12986">
        <v>0.063243758</v>
      </c>
      <c r="C12986">
        <v>0.389569961112522</v>
      </c>
      <c r="D12986">
        <v>0.407783866</v>
      </c>
      <c r="E12986">
        <v>0</v>
      </c>
    </row>
    <row r="12987" spans="1:5">
      <c r="A12987" t="s">
        <v>12994</v>
      </c>
      <c r="B12987">
        <v>-0.083630161</v>
      </c>
      <c r="C12987">
        <v>0.389569961112522</v>
      </c>
      <c r="D12987">
        <v>0.407783866</v>
      </c>
      <c r="E12987">
        <v>0</v>
      </c>
    </row>
    <row r="12988" spans="1:5">
      <c r="A12988" t="s">
        <v>12995</v>
      </c>
      <c r="B12988">
        <v>-0.047591018</v>
      </c>
      <c r="C12988">
        <v>0.389448286756549</v>
      </c>
      <c r="D12988">
        <v>0.407898129</v>
      </c>
      <c r="E12988">
        <v>0</v>
      </c>
    </row>
    <row r="12989" spans="1:5">
      <c r="A12989" t="s">
        <v>12996</v>
      </c>
      <c r="B12989">
        <v>-0.206016788</v>
      </c>
      <c r="C12989">
        <v>0.389363221317069</v>
      </c>
      <c r="D12989">
        <v>0.407978032</v>
      </c>
      <c r="E12989">
        <v>0</v>
      </c>
    </row>
    <row r="12990" spans="1:5">
      <c r="A12990" t="s">
        <v>12997</v>
      </c>
      <c r="B12990">
        <v>0.107351717</v>
      </c>
      <c r="C12990">
        <v>0.389363221317069</v>
      </c>
      <c r="D12990">
        <v>0.407978032</v>
      </c>
      <c r="E12990">
        <v>0</v>
      </c>
    </row>
    <row r="12991" spans="1:5">
      <c r="A12991" t="s">
        <v>12998</v>
      </c>
      <c r="B12991">
        <v>0.074643758</v>
      </c>
      <c r="C12991">
        <v>0.389350891335598</v>
      </c>
      <c r="D12991">
        <v>0.407989615</v>
      </c>
      <c r="E12991">
        <v>0</v>
      </c>
    </row>
    <row r="12992" spans="1:5">
      <c r="A12992" t="s">
        <v>12999</v>
      </c>
      <c r="B12992">
        <v>-0.071200071</v>
      </c>
      <c r="C12992">
        <v>0.389350891335598</v>
      </c>
      <c r="D12992">
        <v>0.407989615</v>
      </c>
      <c r="E12992">
        <v>0</v>
      </c>
    </row>
    <row r="12993" spans="1:5">
      <c r="A12993" t="s">
        <v>13000</v>
      </c>
      <c r="B12993">
        <v>0.055009202</v>
      </c>
      <c r="C12993">
        <v>0.389350891335598</v>
      </c>
      <c r="D12993">
        <v>0.407989615</v>
      </c>
      <c r="E12993">
        <v>0</v>
      </c>
    </row>
    <row r="12994" spans="1:5">
      <c r="A12994" t="s">
        <v>13001</v>
      </c>
      <c r="B12994">
        <v>0.237417863</v>
      </c>
      <c r="C12994">
        <v>0.389350891335598</v>
      </c>
      <c r="D12994">
        <v>0.407989615</v>
      </c>
      <c r="E12994">
        <v>0</v>
      </c>
    </row>
    <row r="12995" spans="1:5">
      <c r="A12995" t="s">
        <v>13002</v>
      </c>
      <c r="B12995">
        <v>-0.048442496</v>
      </c>
      <c r="C12995">
        <v>0.389192031629164</v>
      </c>
      <c r="D12995">
        <v>0.40813888</v>
      </c>
      <c r="E12995">
        <v>0</v>
      </c>
    </row>
    <row r="12996" spans="1:5">
      <c r="A12996" t="s">
        <v>13003</v>
      </c>
      <c r="B12996">
        <v>-0.08286214</v>
      </c>
      <c r="C12996">
        <v>0.389038357055619</v>
      </c>
      <c r="D12996">
        <v>0.408283325</v>
      </c>
      <c r="E12996">
        <v>0</v>
      </c>
    </row>
    <row r="12997" spans="1:5">
      <c r="A12997" t="s">
        <v>13004</v>
      </c>
      <c r="B12997">
        <v>-0.080924405</v>
      </c>
      <c r="C12997">
        <v>0.388897244999573</v>
      </c>
      <c r="D12997">
        <v>0.408416007</v>
      </c>
      <c r="E12997">
        <v>0</v>
      </c>
    </row>
    <row r="12998" spans="1:5">
      <c r="A12998" t="s">
        <v>13005</v>
      </c>
      <c r="B12998">
        <v>-0.08311575</v>
      </c>
      <c r="C12998">
        <v>0.388884954823597</v>
      </c>
      <c r="D12998">
        <v>0.408427565</v>
      </c>
      <c r="E12998">
        <v>0</v>
      </c>
    </row>
    <row r="12999" spans="1:5">
      <c r="A12999" t="s">
        <v>13006</v>
      </c>
      <c r="B12999">
        <v>0.209949226</v>
      </c>
      <c r="C12999">
        <v>0.388884954823597</v>
      </c>
      <c r="D12999">
        <v>0.408427565</v>
      </c>
      <c r="E12999">
        <v>0</v>
      </c>
    </row>
    <row r="13000" spans="1:5">
      <c r="A13000" t="s">
        <v>13007</v>
      </c>
      <c r="B13000">
        <v>-0.054232244</v>
      </c>
      <c r="C13000">
        <v>0.388841526224612</v>
      </c>
      <c r="D13000">
        <v>0.408468409</v>
      </c>
      <c r="E13000">
        <v>0</v>
      </c>
    </row>
    <row r="13001" spans="1:5">
      <c r="A13001" t="s">
        <v>13008</v>
      </c>
      <c r="B13001">
        <v>-0.099334402</v>
      </c>
      <c r="C13001">
        <v>0.388665770031824</v>
      </c>
      <c r="D13001">
        <v>0.408633747</v>
      </c>
      <c r="E13001">
        <v>0</v>
      </c>
    </row>
    <row r="13002" spans="1:5">
      <c r="A13002" t="s">
        <v>13009</v>
      </c>
      <c r="B13002">
        <v>0.166488233</v>
      </c>
      <c r="C13002">
        <v>0.388661761182244</v>
      </c>
      <c r="D13002">
        <v>0.408637519</v>
      </c>
      <c r="E13002">
        <v>0</v>
      </c>
    </row>
    <row r="13003" spans="1:5">
      <c r="A13003" t="s">
        <v>13010</v>
      </c>
      <c r="B13003">
        <v>-0.061906617</v>
      </c>
      <c r="C13003">
        <v>0.388342642865005</v>
      </c>
      <c r="D13003">
        <v>0.408937895</v>
      </c>
      <c r="E13003">
        <v>0</v>
      </c>
    </row>
    <row r="13004" spans="1:5">
      <c r="A13004" t="s">
        <v>13011</v>
      </c>
      <c r="B13004">
        <v>0.060206556</v>
      </c>
      <c r="C13004">
        <v>0.388194286858501</v>
      </c>
      <c r="D13004">
        <v>0.409077613</v>
      </c>
      <c r="E13004">
        <v>0</v>
      </c>
    </row>
    <row r="13005" spans="1:5">
      <c r="A13005" t="s">
        <v>13012</v>
      </c>
      <c r="B13005">
        <v>-0.040005601</v>
      </c>
      <c r="C13005">
        <v>0.388194286858501</v>
      </c>
      <c r="D13005">
        <v>0.409077613</v>
      </c>
      <c r="E13005">
        <v>0</v>
      </c>
    </row>
    <row r="13006" spans="1:5">
      <c r="A13006" t="s">
        <v>13013</v>
      </c>
      <c r="B13006">
        <v>0.060668626</v>
      </c>
      <c r="C13006">
        <v>0.388194286858501</v>
      </c>
      <c r="D13006">
        <v>0.409077613</v>
      </c>
      <c r="E13006">
        <v>0</v>
      </c>
    </row>
    <row r="13007" spans="1:5">
      <c r="A13007" t="s">
        <v>13014</v>
      </c>
      <c r="B13007">
        <v>0.071179129</v>
      </c>
      <c r="C13007">
        <v>0.388068485493818</v>
      </c>
      <c r="D13007">
        <v>0.409196127</v>
      </c>
      <c r="E13007">
        <v>0</v>
      </c>
    </row>
    <row r="13008" spans="1:5">
      <c r="A13008" t="s">
        <v>13015</v>
      </c>
      <c r="B13008">
        <v>-0.043502257</v>
      </c>
      <c r="C13008">
        <v>0.387959706896006</v>
      </c>
      <c r="D13008">
        <v>0.409298632</v>
      </c>
      <c r="E13008">
        <v>0</v>
      </c>
    </row>
    <row r="13009" spans="1:5">
      <c r="A13009" t="s">
        <v>13016</v>
      </c>
      <c r="B13009">
        <v>0.061421792</v>
      </c>
      <c r="C13009">
        <v>0.387952617945479</v>
      </c>
      <c r="D13009">
        <v>0.409305313</v>
      </c>
      <c r="E13009">
        <v>0</v>
      </c>
    </row>
    <row r="13010" spans="1:5">
      <c r="A13010" t="s">
        <v>13017</v>
      </c>
      <c r="B13010">
        <v>0.146286316</v>
      </c>
      <c r="C13010">
        <v>0.387927693473202</v>
      </c>
      <c r="D13010">
        <v>0.409328804</v>
      </c>
      <c r="E13010">
        <v>0</v>
      </c>
    </row>
    <row r="13011" spans="1:5">
      <c r="A13011" t="s">
        <v>13018</v>
      </c>
      <c r="B13011">
        <v>-0.110699156</v>
      </c>
      <c r="C13011">
        <v>0.387927693473202</v>
      </c>
      <c r="D13011">
        <v>0.409328804</v>
      </c>
      <c r="E13011">
        <v>0</v>
      </c>
    </row>
    <row r="13012" spans="1:5">
      <c r="A13012" t="s">
        <v>13019</v>
      </c>
      <c r="B13012">
        <v>-0.054585276</v>
      </c>
      <c r="C13012">
        <v>0.387920303728571</v>
      </c>
      <c r="D13012">
        <v>0.409335769</v>
      </c>
      <c r="E13012">
        <v>0</v>
      </c>
    </row>
    <row r="13013" spans="1:5">
      <c r="A13013" t="s">
        <v>13020</v>
      </c>
      <c r="B13013">
        <v>-0.079044516</v>
      </c>
      <c r="C13013">
        <v>0.387911810717215</v>
      </c>
      <c r="D13013">
        <v>0.409343774</v>
      </c>
      <c r="E13013">
        <v>0</v>
      </c>
    </row>
    <row r="13014" spans="1:5">
      <c r="A13014" t="s">
        <v>13021</v>
      </c>
      <c r="B13014">
        <v>-0.043745281</v>
      </c>
      <c r="C13014">
        <v>0.387878097063183</v>
      </c>
      <c r="D13014">
        <v>0.409375552</v>
      </c>
      <c r="E13014">
        <v>0</v>
      </c>
    </row>
    <row r="13015" spans="1:5">
      <c r="A13015" t="s">
        <v>13022</v>
      </c>
      <c r="B13015">
        <v>0.122983319</v>
      </c>
      <c r="C13015">
        <v>0.387751859081764</v>
      </c>
      <c r="D13015">
        <v>0.409494564</v>
      </c>
      <c r="E13015">
        <v>0</v>
      </c>
    </row>
    <row r="13016" spans="1:5">
      <c r="A13016" t="s">
        <v>13023</v>
      </c>
      <c r="B13016">
        <v>-0.202775404</v>
      </c>
      <c r="C13016">
        <v>0.387751859081764</v>
      </c>
      <c r="D13016">
        <v>0.409494564</v>
      </c>
      <c r="E13016">
        <v>0</v>
      </c>
    </row>
    <row r="13017" spans="1:5">
      <c r="A13017" t="s">
        <v>13024</v>
      </c>
      <c r="B13017">
        <v>-0.054825017</v>
      </c>
      <c r="C13017">
        <v>0.387490916148201</v>
      </c>
      <c r="D13017">
        <v>0.40974068</v>
      </c>
      <c r="E13017">
        <v>0</v>
      </c>
    </row>
    <row r="13018" spans="1:5">
      <c r="A13018" t="s">
        <v>13025</v>
      </c>
      <c r="B13018">
        <v>0.081291864</v>
      </c>
      <c r="C13018">
        <v>0.387466768543169</v>
      </c>
      <c r="D13018">
        <v>0.409763463</v>
      </c>
      <c r="E13018">
        <v>0</v>
      </c>
    </row>
    <row r="13019" spans="1:5">
      <c r="A13019" t="s">
        <v>13026</v>
      </c>
      <c r="B13019">
        <v>-0.095548836</v>
      </c>
      <c r="C13019">
        <v>0.387280896118291</v>
      </c>
      <c r="D13019">
        <v>0.409938874</v>
      </c>
      <c r="E13019">
        <v>0</v>
      </c>
    </row>
    <row r="13020" spans="1:5">
      <c r="A13020" t="s">
        <v>13027</v>
      </c>
      <c r="B13020">
        <v>-0.054418876</v>
      </c>
      <c r="C13020">
        <v>0.387251024883461</v>
      </c>
      <c r="D13020">
        <v>0.409967071</v>
      </c>
      <c r="E13020">
        <v>0</v>
      </c>
    </row>
    <row r="13021" spans="1:5">
      <c r="A13021" t="s">
        <v>13028</v>
      </c>
      <c r="B13021">
        <v>-0.080686684</v>
      </c>
      <c r="C13021">
        <v>0.387135220572879</v>
      </c>
      <c r="D13021">
        <v>0.410076403</v>
      </c>
      <c r="E13021">
        <v>0</v>
      </c>
    </row>
    <row r="13022" spans="1:5">
      <c r="A13022" t="s">
        <v>13029</v>
      </c>
      <c r="B13022">
        <v>0.101054306</v>
      </c>
      <c r="C13022">
        <v>0.386901173698437</v>
      </c>
      <c r="D13022">
        <v>0.410297458</v>
      </c>
      <c r="E13022">
        <v>0</v>
      </c>
    </row>
    <row r="13023" spans="1:5">
      <c r="A13023" t="s">
        <v>13030</v>
      </c>
      <c r="B13023">
        <v>-0.066698454</v>
      </c>
      <c r="C13023">
        <v>0.386901173698437</v>
      </c>
      <c r="D13023">
        <v>0.410297458</v>
      </c>
      <c r="E13023">
        <v>0</v>
      </c>
    </row>
    <row r="13024" spans="1:5">
      <c r="A13024" t="s">
        <v>13031</v>
      </c>
      <c r="B13024">
        <v>-0.104106336</v>
      </c>
      <c r="C13024">
        <v>0.386901173698437</v>
      </c>
      <c r="D13024">
        <v>0.410297458</v>
      </c>
      <c r="E13024">
        <v>0</v>
      </c>
    </row>
    <row r="13025" spans="1:5">
      <c r="A13025" t="s">
        <v>13032</v>
      </c>
      <c r="B13025">
        <v>0.080073933</v>
      </c>
      <c r="C13025">
        <v>0.386901173698437</v>
      </c>
      <c r="D13025">
        <v>0.410297458</v>
      </c>
      <c r="E13025">
        <v>0</v>
      </c>
    </row>
    <row r="13026" spans="1:5">
      <c r="A13026" t="s">
        <v>13033</v>
      </c>
      <c r="B13026">
        <v>0.138708315</v>
      </c>
      <c r="C13026">
        <v>0.386901173698437</v>
      </c>
      <c r="D13026">
        <v>0.410297458</v>
      </c>
      <c r="E13026">
        <v>0</v>
      </c>
    </row>
    <row r="13027" spans="1:5">
      <c r="A13027" t="s">
        <v>13034</v>
      </c>
      <c r="B13027">
        <v>-0.113641994</v>
      </c>
      <c r="C13027">
        <v>0.386901173698437</v>
      </c>
      <c r="D13027">
        <v>0.410297458</v>
      </c>
      <c r="E13027">
        <v>0</v>
      </c>
    </row>
    <row r="13028" spans="1:5">
      <c r="A13028" t="s">
        <v>13035</v>
      </c>
      <c r="B13028">
        <v>0.083868607</v>
      </c>
      <c r="C13028">
        <v>0.386901173698437</v>
      </c>
      <c r="D13028">
        <v>0.410297458</v>
      </c>
      <c r="E13028">
        <v>0</v>
      </c>
    </row>
    <row r="13029" spans="1:5">
      <c r="A13029" t="s">
        <v>13036</v>
      </c>
      <c r="B13029">
        <v>0.089704072</v>
      </c>
      <c r="C13029">
        <v>0.38689675136271</v>
      </c>
      <c r="D13029">
        <v>0.410301636</v>
      </c>
      <c r="E13029">
        <v>0</v>
      </c>
    </row>
    <row r="13030" spans="1:5">
      <c r="A13030" t="s">
        <v>13037</v>
      </c>
      <c r="B13030">
        <v>-0.093303905</v>
      </c>
      <c r="C13030">
        <v>0.386481173432598</v>
      </c>
      <c r="D13030">
        <v>0.410694443</v>
      </c>
      <c r="E13030">
        <v>0</v>
      </c>
    </row>
    <row r="13031" spans="1:5">
      <c r="A13031" t="s">
        <v>13038</v>
      </c>
      <c r="B13031">
        <v>0.118294581</v>
      </c>
      <c r="C13031">
        <v>0.386080984121414</v>
      </c>
      <c r="D13031">
        <v>0.41107306</v>
      </c>
      <c r="E13031">
        <v>0</v>
      </c>
    </row>
    <row r="13032" spans="1:5">
      <c r="A13032" t="s">
        <v>13039</v>
      </c>
      <c r="B13032">
        <v>0.149412918</v>
      </c>
      <c r="C13032">
        <v>0.386008567785657</v>
      </c>
      <c r="D13032">
        <v>0.41114161</v>
      </c>
      <c r="E13032">
        <v>0</v>
      </c>
    </row>
    <row r="13033" spans="1:5">
      <c r="A13033" t="s">
        <v>13040</v>
      </c>
      <c r="B13033">
        <v>0.06612242</v>
      </c>
      <c r="C13033">
        <v>0.386008567785657</v>
      </c>
      <c r="D13033">
        <v>0.41114161</v>
      </c>
      <c r="E13033">
        <v>0</v>
      </c>
    </row>
    <row r="13034" spans="1:5">
      <c r="A13034" t="s">
        <v>13041</v>
      </c>
      <c r="B13034">
        <v>-0.082278549</v>
      </c>
      <c r="C13034">
        <v>0.385928755837487</v>
      </c>
      <c r="D13034">
        <v>0.411217174</v>
      </c>
      <c r="E13034">
        <v>0</v>
      </c>
    </row>
    <row r="13035" spans="1:5">
      <c r="A13035" t="s">
        <v>13042</v>
      </c>
      <c r="B13035">
        <v>-0.07089699</v>
      </c>
      <c r="C13035">
        <v>0.385731577679245</v>
      </c>
      <c r="D13035">
        <v>0.411403917</v>
      </c>
      <c r="E13035">
        <v>0</v>
      </c>
    </row>
    <row r="13036" spans="1:5">
      <c r="A13036" t="s">
        <v>13043</v>
      </c>
      <c r="B13036">
        <v>-0.093026927</v>
      </c>
      <c r="C13036">
        <v>0.385692070033383</v>
      </c>
      <c r="D13036">
        <v>0.411441344</v>
      </c>
      <c r="E13036">
        <v>0</v>
      </c>
    </row>
    <row r="13037" spans="1:5">
      <c r="A13037" t="s">
        <v>13044</v>
      </c>
      <c r="B13037">
        <v>0.092365608</v>
      </c>
      <c r="C13037">
        <v>0.385679294971073</v>
      </c>
      <c r="D13037">
        <v>0.411453447</v>
      </c>
      <c r="E13037">
        <v>0</v>
      </c>
    </row>
    <row r="13038" spans="1:5">
      <c r="A13038" t="s">
        <v>13045</v>
      </c>
      <c r="B13038">
        <v>-0.082891465</v>
      </c>
      <c r="C13038">
        <v>0.385565358840194</v>
      </c>
      <c r="D13038">
        <v>0.411561405</v>
      </c>
      <c r="E13038">
        <v>0</v>
      </c>
    </row>
    <row r="13039" spans="1:5">
      <c r="A13039" t="s">
        <v>13046</v>
      </c>
      <c r="B13039">
        <v>-0.069939718</v>
      </c>
      <c r="C13039">
        <v>0.385466752938668</v>
      </c>
      <c r="D13039">
        <v>0.41165486</v>
      </c>
      <c r="E13039">
        <v>0</v>
      </c>
    </row>
    <row r="13040" spans="1:5">
      <c r="A13040" t="s">
        <v>13047</v>
      </c>
      <c r="B13040">
        <v>0.056363894</v>
      </c>
      <c r="C13040">
        <v>0.385466752938668</v>
      </c>
      <c r="D13040">
        <v>0.41165486</v>
      </c>
      <c r="E13040">
        <v>0</v>
      </c>
    </row>
    <row r="13041" spans="1:5">
      <c r="A13041" t="s">
        <v>13048</v>
      </c>
      <c r="B13041">
        <v>0.098668244</v>
      </c>
      <c r="C13041">
        <v>0.385466752938668</v>
      </c>
      <c r="D13041">
        <v>0.41165486</v>
      </c>
      <c r="E13041">
        <v>0</v>
      </c>
    </row>
    <row r="13042" spans="1:5">
      <c r="A13042" t="s">
        <v>13049</v>
      </c>
      <c r="B13042">
        <v>0.068881239</v>
      </c>
      <c r="C13042">
        <v>0.385466752938668</v>
      </c>
      <c r="D13042">
        <v>0.41165486</v>
      </c>
      <c r="E13042">
        <v>0</v>
      </c>
    </row>
    <row r="13043" spans="1:5">
      <c r="A13043" t="s">
        <v>13050</v>
      </c>
      <c r="B13043">
        <v>0.196679616</v>
      </c>
      <c r="C13043">
        <v>0.385466752938668</v>
      </c>
      <c r="D13043">
        <v>0.41165486</v>
      </c>
      <c r="E13043">
        <v>0</v>
      </c>
    </row>
    <row r="13044" spans="1:5">
      <c r="A13044" t="s">
        <v>13051</v>
      </c>
      <c r="B13044">
        <v>0.160014882</v>
      </c>
      <c r="C13044">
        <v>0.385433931124415</v>
      </c>
      <c r="D13044">
        <v>0.411685972</v>
      </c>
      <c r="E13044">
        <v>0</v>
      </c>
    </row>
    <row r="13045" spans="1:5">
      <c r="A13045" t="s">
        <v>13052</v>
      </c>
      <c r="B13045">
        <v>0.096296491</v>
      </c>
      <c r="C13045">
        <v>0.385211284702449</v>
      </c>
      <c r="D13045">
        <v>0.411897082</v>
      </c>
      <c r="E13045">
        <v>0</v>
      </c>
    </row>
    <row r="13046" spans="1:5">
      <c r="A13046" t="s">
        <v>13053</v>
      </c>
      <c r="B13046">
        <v>-0.110773439</v>
      </c>
      <c r="C13046">
        <v>0.385196184188977</v>
      </c>
      <c r="D13046">
        <v>0.411911404</v>
      </c>
      <c r="E13046">
        <v>0</v>
      </c>
    </row>
    <row r="13047" spans="1:5">
      <c r="A13047" t="s">
        <v>13054</v>
      </c>
      <c r="B13047">
        <v>0.100891015</v>
      </c>
      <c r="C13047">
        <v>0.385165677945722</v>
      </c>
      <c r="D13047">
        <v>0.411940339</v>
      </c>
      <c r="E13047">
        <v>0</v>
      </c>
    </row>
    <row r="13048" spans="1:5">
      <c r="A13048" t="s">
        <v>13055</v>
      </c>
      <c r="B13048">
        <v>-0.097121745</v>
      </c>
      <c r="C13048">
        <v>0.385165677945722</v>
      </c>
      <c r="D13048">
        <v>0.411940339</v>
      </c>
      <c r="E13048">
        <v>0</v>
      </c>
    </row>
    <row r="13049" spans="1:5">
      <c r="A13049" t="s">
        <v>13056</v>
      </c>
      <c r="B13049">
        <v>-0.157563782</v>
      </c>
      <c r="C13049">
        <v>0.385165677945722</v>
      </c>
      <c r="D13049">
        <v>0.411940339</v>
      </c>
      <c r="E13049">
        <v>0</v>
      </c>
    </row>
    <row r="13050" spans="1:5">
      <c r="A13050" t="s">
        <v>13057</v>
      </c>
      <c r="B13050">
        <v>0.070802993</v>
      </c>
      <c r="C13050">
        <v>0.385165677945722</v>
      </c>
      <c r="D13050">
        <v>0.411940339</v>
      </c>
      <c r="E13050">
        <v>0</v>
      </c>
    </row>
    <row r="13051" spans="1:5">
      <c r="A13051" t="s">
        <v>13058</v>
      </c>
      <c r="B13051">
        <v>0.07066272</v>
      </c>
      <c r="C13051">
        <v>0.385165677945722</v>
      </c>
      <c r="D13051">
        <v>0.411940339</v>
      </c>
      <c r="E13051">
        <v>0</v>
      </c>
    </row>
    <row r="13052" spans="1:5">
      <c r="A13052" t="s">
        <v>13059</v>
      </c>
      <c r="B13052">
        <v>-0.071340986</v>
      </c>
      <c r="C13052">
        <v>0.384821354315219</v>
      </c>
      <c r="D13052">
        <v>0.412267069</v>
      </c>
      <c r="E13052">
        <v>0</v>
      </c>
    </row>
    <row r="13053" spans="1:5">
      <c r="A13053" t="s">
        <v>13060</v>
      </c>
      <c r="B13053">
        <v>-0.11248688</v>
      </c>
      <c r="C13053">
        <v>0.384683391654184</v>
      </c>
      <c r="D13053">
        <v>0.412398055</v>
      </c>
      <c r="E13053">
        <v>0</v>
      </c>
    </row>
    <row r="13054" spans="1:5">
      <c r="A13054" t="s">
        <v>13061</v>
      </c>
      <c r="B13054">
        <v>-0.081582728</v>
      </c>
      <c r="C13054">
        <v>0.384680294511747</v>
      </c>
      <c r="D13054">
        <v>0.412400996</v>
      </c>
      <c r="E13054">
        <v>0</v>
      </c>
    </row>
    <row r="13055" spans="1:5">
      <c r="A13055" t="s">
        <v>13062</v>
      </c>
      <c r="B13055">
        <v>0.093338965</v>
      </c>
      <c r="C13055">
        <v>0.384617050660085</v>
      </c>
      <c r="D13055">
        <v>0.412461056</v>
      </c>
      <c r="E13055">
        <v>0</v>
      </c>
    </row>
    <row r="13056" spans="1:5">
      <c r="A13056" t="s">
        <v>13063</v>
      </c>
      <c r="B13056">
        <v>-0.07614315</v>
      </c>
      <c r="C13056">
        <v>0.384478505526121</v>
      </c>
      <c r="D13056">
        <v>0.412592657</v>
      </c>
      <c r="E13056">
        <v>0</v>
      </c>
    </row>
    <row r="13057" spans="1:5">
      <c r="A13057" t="s">
        <v>13064</v>
      </c>
      <c r="B13057">
        <v>-0.114497115</v>
      </c>
      <c r="C13057">
        <v>0.384403397527508</v>
      </c>
      <c r="D13057">
        <v>0.412664018</v>
      </c>
      <c r="E13057">
        <v>0</v>
      </c>
    </row>
    <row r="13058" spans="1:5">
      <c r="A13058" t="s">
        <v>13065</v>
      </c>
      <c r="B13058">
        <v>-0.062567826</v>
      </c>
      <c r="C13058">
        <v>0.384323479099004</v>
      </c>
      <c r="D13058">
        <v>0.412739963</v>
      </c>
      <c r="E13058">
        <v>0</v>
      </c>
    </row>
    <row r="13059" spans="1:5">
      <c r="A13059" t="s">
        <v>13066</v>
      </c>
      <c r="B13059">
        <v>0.117348453</v>
      </c>
      <c r="C13059">
        <v>0.384323479099004</v>
      </c>
      <c r="D13059">
        <v>0.412739963</v>
      </c>
      <c r="E13059">
        <v>0</v>
      </c>
    </row>
    <row r="13060" spans="1:5">
      <c r="A13060" t="s">
        <v>13067</v>
      </c>
      <c r="B13060">
        <v>0.084970552</v>
      </c>
      <c r="C13060">
        <v>0.384271584456837</v>
      </c>
      <c r="D13060">
        <v>0.412789285</v>
      </c>
      <c r="E13060">
        <v>0</v>
      </c>
    </row>
    <row r="13061" spans="1:5">
      <c r="A13061" t="s">
        <v>13068</v>
      </c>
      <c r="B13061">
        <v>-0.075481113</v>
      </c>
      <c r="C13061">
        <v>0.384271584456837</v>
      </c>
      <c r="D13061">
        <v>0.412789285</v>
      </c>
      <c r="E13061">
        <v>0</v>
      </c>
    </row>
    <row r="13062" spans="1:5">
      <c r="A13062" t="s">
        <v>13069</v>
      </c>
      <c r="B13062">
        <v>-0.084016923</v>
      </c>
      <c r="C13062">
        <v>0.384102540067867</v>
      </c>
      <c r="D13062">
        <v>0.41294999</v>
      </c>
      <c r="E13062">
        <v>0</v>
      </c>
    </row>
    <row r="13063" spans="1:5">
      <c r="A13063" t="s">
        <v>13070</v>
      </c>
      <c r="B13063">
        <v>0.084871956</v>
      </c>
      <c r="C13063">
        <v>0.384102540067867</v>
      </c>
      <c r="D13063">
        <v>0.41294999</v>
      </c>
      <c r="E13063">
        <v>0</v>
      </c>
    </row>
    <row r="13064" spans="1:5">
      <c r="A13064" t="s">
        <v>13071</v>
      </c>
      <c r="B13064">
        <v>-0.110891596</v>
      </c>
      <c r="C13064">
        <v>0.383639639302951</v>
      </c>
      <c r="D13064">
        <v>0.413390375</v>
      </c>
      <c r="E13064">
        <v>0</v>
      </c>
    </row>
    <row r="13065" spans="1:5">
      <c r="A13065" t="s">
        <v>13072</v>
      </c>
      <c r="B13065">
        <v>0.148980885</v>
      </c>
      <c r="C13065">
        <v>0.383422554927943</v>
      </c>
      <c r="D13065">
        <v>0.413597062</v>
      </c>
      <c r="E13065">
        <v>0</v>
      </c>
    </row>
    <row r="13066" spans="1:5">
      <c r="A13066" t="s">
        <v>13073</v>
      </c>
      <c r="B13066">
        <v>0.113723932</v>
      </c>
      <c r="C13066">
        <v>0.383344154283455</v>
      </c>
      <c r="D13066">
        <v>0.413671733</v>
      </c>
      <c r="E13066">
        <v>0</v>
      </c>
    </row>
    <row r="13067" spans="1:5">
      <c r="A13067" t="s">
        <v>13074</v>
      </c>
      <c r="B13067">
        <v>0.151529683</v>
      </c>
      <c r="C13067">
        <v>0.383344154283455</v>
      </c>
      <c r="D13067">
        <v>0.413671733</v>
      </c>
      <c r="E13067">
        <v>0</v>
      </c>
    </row>
    <row r="13068" spans="1:5">
      <c r="A13068" t="s">
        <v>13075</v>
      </c>
      <c r="B13068">
        <v>-0.079032831</v>
      </c>
      <c r="C13068">
        <v>0.383344154283455</v>
      </c>
      <c r="D13068">
        <v>0.413671733</v>
      </c>
      <c r="E13068">
        <v>0</v>
      </c>
    </row>
    <row r="13069" spans="1:5">
      <c r="A13069" t="s">
        <v>13076</v>
      </c>
      <c r="B13069">
        <v>0.072333108</v>
      </c>
      <c r="C13069">
        <v>0.383290489117357</v>
      </c>
      <c r="D13069">
        <v>0.413722853</v>
      </c>
      <c r="E13069">
        <v>0</v>
      </c>
    </row>
    <row r="13070" spans="1:5">
      <c r="A13070" t="s">
        <v>13077</v>
      </c>
      <c r="B13070">
        <v>0.082050389</v>
      </c>
      <c r="C13070">
        <v>0.383240610184492</v>
      </c>
      <c r="D13070">
        <v>0.413770372</v>
      </c>
      <c r="E13070">
        <v>0</v>
      </c>
    </row>
    <row r="13071" spans="1:5">
      <c r="A13071" t="s">
        <v>13078</v>
      </c>
      <c r="B13071">
        <v>-0.077540056</v>
      </c>
      <c r="C13071">
        <v>0.383240610184492</v>
      </c>
      <c r="D13071">
        <v>0.413770372</v>
      </c>
      <c r="E13071">
        <v>0</v>
      </c>
    </row>
    <row r="13072" spans="1:5">
      <c r="A13072" t="s">
        <v>13079</v>
      </c>
      <c r="B13072">
        <v>-0.092585242</v>
      </c>
      <c r="C13072">
        <v>0.383189095592638</v>
      </c>
      <c r="D13072">
        <v>0.413819455</v>
      </c>
      <c r="E13072">
        <v>0</v>
      </c>
    </row>
    <row r="13073" spans="1:5">
      <c r="A13073" t="s">
        <v>13080</v>
      </c>
      <c r="B13073">
        <v>0.132500063</v>
      </c>
      <c r="C13073">
        <v>0.383133487304995</v>
      </c>
      <c r="D13073">
        <v>0.413872445</v>
      </c>
      <c r="E13073">
        <v>0</v>
      </c>
    </row>
    <row r="13074" spans="1:5">
      <c r="A13074" t="s">
        <v>13081</v>
      </c>
      <c r="B13074">
        <v>0.063752564</v>
      </c>
      <c r="C13074">
        <v>0.383133487304995</v>
      </c>
      <c r="D13074">
        <v>0.413872445</v>
      </c>
      <c r="E13074">
        <v>0</v>
      </c>
    </row>
    <row r="13075" spans="1:5">
      <c r="A13075" t="s">
        <v>13082</v>
      </c>
      <c r="B13075">
        <v>-0.088757255</v>
      </c>
      <c r="C13075">
        <v>0.383086783524038</v>
      </c>
      <c r="D13075">
        <v>0.413916955</v>
      </c>
      <c r="E13075">
        <v>0</v>
      </c>
    </row>
    <row r="13076" spans="1:5">
      <c r="A13076" t="s">
        <v>13083</v>
      </c>
      <c r="B13076">
        <v>0.069778215</v>
      </c>
      <c r="C13076">
        <v>0.383086783524038</v>
      </c>
      <c r="D13076">
        <v>0.413916955</v>
      </c>
      <c r="E13076">
        <v>0</v>
      </c>
    </row>
    <row r="13077" spans="1:5">
      <c r="A13077" t="s">
        <v>13084</v>
      </c>
      <c r="B13077">
        <v>0.094094886</v>
      </c>
      <c r="C13077">
        <v>0.383086783524038</v>
      </c>
      <c r="D13077">
        <v>0.413916955</v>
      </c>
      <c r="E13077">
        <v>0</v>
      </c>
    </row>
    <row r="13078" spans="1:5">
      <c r="A13078" t="s">
        <v>13085</v>
      </c>
      <c r="B13078">
        <v>-0.106075097</v>
      </c>
      <c r="C13078">
        <v>0.383086783524038</v>
      </c>
      <c r="D13078">
        <v>0.413916955</v>
      </c>
      <c r="E13078">
        <v>0</v>
      </c>
    </row>
    <row r="13079" spans="1:5">
      <c r="A13079" t="s">
        <v>13086</v>
      </c>
      <c r="B13079">
        <v>0.062766672</v>
      </c>
      <c r="C13079">
        <v>0.38292995811022</v>
      </c>
      <c r="D13079">
        <v>0.414066449</v>
      </c>
      <c r="E13079">
        <v>0</v>
      </c>
    </row>
    <row r="13080" spans="1:5">
      <c r="A13080" t="s">
        <v>13087</v>
      </c>
      <c r="B13080">
        <v>-0.063914594</v>
      </c>
      <c r="C13080">
        <v>0.382882516923705</v>
      </c>
      <c r="D13080">
        <v>0.414111683</v>
      </c>
      <c r="E13080">
        <v>0</v>
      </c>
    </row>
    <row r="13081" spans="1:5">
      <c r="A13081" t="s">
        <v>13088</v>
      </c>
      <c r="B13081">
        <v>-0.077762887</v>
      </c>
      <c r="C13081">
        <v>0.382821808700066</v>
      </c>
      <c r="D13081">
        <v>0.414169574</v>
      </c>
      <c r="E13081">
        <v>0</v>
      </c>
    </row>
    <row r="13082" spans="1:5">
      <c r="A13082" t="s">
        <v>13089</v>
      </c>
      <c r="B13082">
        <v>0.086758825</v>
      </c>
      <c r="C13082">
        <v>0.382327610132666</v>
      </c>
      <c r="D13082">
        <v>0.41464114</v>
      </c>
      <c r="E13082">
        <v>0</v>
      </c>
    </row>
    <row r="13083" spans="1:5">
      <c r="A13083" t="s">
        <v>13090</v>
      </c>
      <c r="B13083">
        <v>0.080235886</v>
      </c>
      <c r="C13083">
        <v>0.382108648042428</v>
      </c>
      <c r="D13083">
        <v>0.414850246</v>
      </c>
      <c r="E13083">
        <v>0</v>
      </c>
    </row>
    <row r="13084" spans="1:5">
      <c r="A13084" t="s">
        <v>13091</v>
      </c>
      <c r="B13084">
        <v>-0.080104345</v>
      </c>
      <c r="C13084">
        <v>0.382032308580848</v>
      </c>
      <c r="D13084">
        <v>0.414923174</v>
      </c>
      <c r="E13084">
        <v>0</v>
      </c>
    </row>
    <row r="13085" spans="1:5">
      <c r="A13085" t="s">
        <v>13092</v>
      </c>
      <c r="B13085">
        <v>0.078596117</v>
      </c>
      <c r="C13085">
        <v>0.381865127362391</v>
      </c>
      <c r="D13085">
        <v>0.415082929</v>
      </c>
      <c r="E13085">
        <v>0</v>
      </c>
    </row>
    <row r="13086" spans="1:5">
      <c r="A13086" t="s">
        <v>13093</v>
      </c>
      <c r="B13086">
        <v>0.04084299</v>
      </c>
      <c r="C13086">
        <v>0.381759382932023</v>
      </c>
      <c r="D13086">
        <v>0.415184008</v>
      </c>
      <c r="E13086">
        <v>0</v>
      </c>
    </row>
    <row r="13087" spans="1:5">
      <c r="A13087" t="s">
        <v>13094</v>
      </c>
      <c r="B13087">
        <v>-0.092283181</v>
      </c>
      <c r="C13087">
        <v>0.381677763734836</v>
      </c>
      <c r="D13087">
        <v>0.415262043</v>
      </c>
      <c r="E13087">
        <v>0</v>
      </c>
    </row>
    <row r="13088" spans="1:5">
      <c r="A13088" t="s">
        <v>13095</v>
      </c>
      <c r="B13088">
        <v>-0.079489463</v>
      </c>
      <c r="C13088">
        <v>0.381214803063726</v>
      </c>
      <c r="D13088">
        <v>0.415704951</v>
      </c>
      <c r="E13088">
        <v>0</v>
      </c>
    </row>
    <row r="13089" spans="1:5">
      <c r="A13089" t="s">
        <v>13096</v>
      </c>
      <c r="B13089">
        <v>-0.040446755</v>
      </c>
      <c r="C13089">
        <v>0.381018826832709</v>
      </c>
      <c r="D13089">
        <v>0.415892581</v>
      </c>
      <c r="E13089">
        <v>0</v>
      </c>
    </row>
    <row r="13090" spans="1:5">
      <c r="A13090" t="s">
        <v>13097</v>
      </c>
      <c r="B13090">
        <v>-0.129987546</v>
      </c>
      <c r="C13090">
        <v>0.380972717431925</v>
      </c>
      <c r="D13090">
        <v>0.415936739</v>
      </c>
      <c r="E13090">
        <v>0</v>
      </c>
    </row>
    <row r="13091" spans="1:5">
      <c r="A13091" t="s">
        <v>13098</v>
      </c>
      <c r="B13091">
        <v>-0.181263393</v>
      </c>
      <c r="C13091">
        <v>0.380972717431925</v>
      </c>
      <c r="D13091">
        <v>0.415936739</v>
      </c>
      <c r="E13091">
        <v>0</v>
      </c>
    </row>
    <row r="13092" spans="1:5">
      <c r="A13092" t="s">
        <v>13099</v>
      </c>
      <c r="B13092">
        <v>-0.055864907</v>
      </c>
      <c r="C13092">
        <v>0.380954330587931</v>
      </c>
      <c r="D13092">
        <v>0.415954349</v>
      </c>
      <c r="E13092">
        <v>0</v>
      </c>
    </row>
    <row r="13093" spans="1:5">
      <c r="A13093" t="s">
        <v>13100</v>
      </c>
      <c r="B13093">
        <v>-0.133460285</v>
      </c>
      <c r="C13093">
        <v>0.380629155145967</v>
      </c>
      <c r="D13093">
        <v>0.416265909</v>
      </c>
      <c r="E13093">
        <v>0</v>
      </c>
    </row>
    <row r="13094" spans="1:5">
      <c r="A13094" t="s">
        <v>13101</v>
      </c>
      <c r="B13094">
        <v>0.082415232</v>
      </c>
      <c r="C13094">
        <v>0.380629155145967</v>
      </c>
      <c r="D13094">
        <v>0.416265909</v>
      </c>
      <c r="E13094">
        <v>0</v>
      </c>
    </row>
    <row r="13095" spans="1:5">
      <c r="A13095" t="s">
        <v>13102</v>
      </c>
      <c r="B13095">
        <v>-0.068320402</v>
      </c>
      <c r="C13095">
        <v>0.380629155145967</v>
      </c>
      <c r="D13095">
        <v>0.416265909</v>
      </c>
      <c r="E13095">
        <v>0</v>
      </c>
    </row>
    <row r="13096" spans="1:5">
      <c r="A13096" t="s">
        <v>13103</v>
      </c>
      <c r="B13096">
        <v>0.049526438</v>
      </c>
      <c r="C13096">
        <v>0.380629155145967</v>
      </c>
      <c r="D13096">
        <v>0.416265909</v>
      </c>
      <c r="E13096">
        <v>0</v>
      </c>
    </row>
    <row r="13097" spans="1:5">
      <c r="A13097" t="s">
        <v>13104</v>
      </c>
      <c r="B13097">
        <v>-0.346563675</v>
      </c>
      <c r="C13097">
        <v>0.380629155145967</v>
      </c>
      <c r="D13097">
        <v>0.416265909</v>
      </c>
      <c r="E13097">
        <v>0</v>
      </c>
    </row>
    <row r="13098" spans="1:5">
      <c r="A13098" t="s">
        <v>13105</v>
      </c>
      <c r="B13098">
        <v>-0.082344604</v>
      </c>
      <c r="C13098">
        <v>0.380607402672406</v>
      </c>
      <c r="D13098">
        <v>0.416286759</v>
      </c>
      <c r="E13098">
        <v>0</v>
      </c>
    </row>
    <row r="13099" spans="1:5">
      <c r="A13099" t="s">
        <v>13106</v>
      </c>
      <c r="B13099">
        <v>-0.118856232</v>
      </c>
      <c r="C13099">
        <v>0.380520404714717</v>
      </c>
      <c r="D13099">
        <v>0.416370158</v>
      </c>
      <c r="E13099">
        <v>0</v>
      </c>
    </row>
    <row r="13100" spans="1:5">
      <c r="A13100" t="s">
        <v>13107</v>
      </c>
      <c r="B13100">
        <v>0.064036473</v>
      </c>
      <c r="C13100">
        <v>0.380393531121225</v>
      </c>
      <c r="D13100">
        <v>0.416491813</v>
      </c>
      <c r="E13100">
        <v>0</v>
      </c>
    </row>
    <row r="13101" spans="1:5">
      <c r="A13101" t="s">
        <v>13108</v>
      </c>
      <c r="B13101">
        <v>0.089607346</v>
      </c>
      <c r="C13101">
        <v>0.380214488161851</v>
      </c>
      <c r="D13101">
        <v>0.416663552</v>
      </c>
      <c r="E13101">
        <v>0</v>
      </c>
    </row>
    <row r="13102" spans="1:5">
      <c r="A13102" t="s">
        <v>13109</v>
      </c>
      <c r="B13102">
        <v>0.228269284</v>
      </c>
      <c r="C13102">
        <v>0.38003957714606</v>
      </c>
      <c r="D13102">
        <v>0.416831396</v>
      </c>
      <c r="E13102">
        <v>0</v>
      </c>
    </row>
    <row r="13103" spans="1:5">
      <c r="A13103" t="s">
        <v>13110</v>
      </c>
      <c r="B13103">
        <v>-0.075652413</v>
      </c>
      <c r="C13103">
        <v>0.379993779947337</v>
      </c>
      <c r="D13103">
        <v>0.416875354</v>
      </c>
      <c r="E13103">
        <v>0</v>
      </c>
    </row>
    <row r="13104" spans="1:5">
      <c r="A13104" t="s">
        <v>13111</v>
      </c>
      <c r="B13104">
        <v>0.154219159</v>
      </c>
      <c r="C13104">
        <v>0.379993779947337</v>
      </c>
      <c r="D13104">
        <v>0.416875354</v>
      </c>
      <c r="E13104">
        <v>0</v>
      </c>
    </row>
    <row r="13105" spans="1:5">
      <c r="A13105" t="s">
        <v>13112</v>
      </c>
      <c r="B13105">
        <v>0.060088848</v>
      </c>
      <c r="C13105">
        <v>0.379993779947337</v>
      </c>
      <c r="D13105">
        <v>0.416875354</v>
      </c>
      <c r="E13105">
        <v>0</v>
      </c>
    </row>
    <row r="13106" spans="1:5">
      <c r="A13106" t="s">
        <v>13113</v>
      </c>
      <c r="B13106">
        <v>-0.049860543</v>
      </c>
      <c r="C13106">
        <v>0.379993779947337</v>
      </c>
      <c r="D13106">
        <v>0.416875354</v>
      </c>
      <c r="E13106">
        <v>0</v>
      </c>
    </row>
    <row r="13107" spans="1:5">
      <c r="A13107" t="s">
        <v>13114</v>
      </c>
      <c r="B13107">
        <v>-0.050868327</v>
      </c>
      <c r="C13107">
        <v>0.379993779947337</v>
      </c>
      <c r="D13107">
        <v>0.416875354</v>
      </c>
      <c r="E13107">
        <v>0</v>
      </c>
    </row>
    <row r="13108" spans="1:5">
      <c r="A13108" t="s">
        <v>13115</v>
      </c>
      <c r="B13108">
        <v>-0.083929347</v>
      </c>
      <c r="C13108">
        <v>0.379993779947337</v>
      </c>
      <c r="D13108">
        <v>0.416875354</v>
      </c>
      <c r="E13108">
        <v>0</v>
      </c>
    </row>
    <row r="13109" spans="1:5">
      <c r="A13109" t="s">
        <v>13116</v>
      </c>
      <c r="B13109">
        <v>0.074524655</v>
      </c>
      <c r="C13109">
        <v>0.379906637126487</v>
      </c>
      <c r="D13109">
        <v>0.41695901</v>
      </c>
      <c r="E13109">
        <v>0</v>
      </c>
    </row>
    <row r="13110" spans="1:5">
      <c r="A13110" t="s">
        <v>13117</v>
      </c>
      <c r="B13110">
        <v>0.061481354</v>
      </c>
      <c r="C13110">
        <v>0.37981021664504</v>
      </c>
      <c r="D13110">
        <v>0.417051592</v>
      </c>
      <c r="E13110">
        <v>0</v>
      </c>
    </row>
    <row r="13111" spans="1:5">
      <c r="A13111" t="s">
        <v>13118</v>
      </c>
      <c r="B13111">
        <v>0.061547478</v>
      </c>
      <c r="C13111">
        <v>0.379804613205139</v>
      </c>
      <c r="D13111">
        <v>0.417056973</v>
      </c>
      <c r="E13111">
        <v>0</v>
      </c>
    </row>
    <row r="13112" spans="1:5">
      <c r="A13112" t="s">
        <v>13119</v>
      </c>
      <c r="B13112">
        <v>-0.046175129</v>
      </c>
      <c r="C13112">
        <v>0.379616176249519</v>
      </c>
      <c r="D13112">
        <v>0.41723797</v>
      </c>
      <c r="E13112">
        <v>0</v>
      </c>
    </row>
    <row r="13113" spans="1:5">
      <c r="A13113" t="s">
        <v>13120</v>
      </c>
      <c r="B13113">
        <v>0.079530585</v>
      </c>
      <c r="C13113">
        <v>0.379616176249519</v>
      </c>
      <c r="D13113">
        <v>0.41723797</v>
      </c>
      <c r="E13113">
        <v>0</v>
      </c>
    </row>
    <row r="13114" spans="1:5">
      <c r="A13114" t="s">
        <v>13121</v>
      </c>
      <c r="B13114">
        <v>0.090391039</v>
      </c>
      <c r="C13114">
        <v>0.379616176249519</v>
      </c>
      <c r="D13114">
        <v>0.41723797</v>
      </c>
      <c r="E13114">
        <v>0</v>
      </c>
    </row>
    <row r="13115" spans="1:5">
      <c r="A13115" t="s">
        <v>13122</v>
      </c>
      <c r="B13115">
        <v>0.316414356</v>
      </c>
      <c r="C13115">
        <v>0.379417516740687</v>
      </c>
      <c r="D13115">
        <v>0.417428871</v>
      </c>
      <c r="E13115">
        <v>0</v>
      </c>
    </row>
    <row r="13116" spans="1:5">
      <c r="A13116" t="s">
        <v>13123</v>
      </c>
      <c r="B13116">
        <v>-0.102098511</v>
      </c>
      <c r="C13116">
        <v>0.379156584940816</v>
      </c>
      <c r="D13116">
        <v>0.417679745</v>
      </c>
      <c r="E13116">
        <v>0</v>
      </c>
    </row>
    <row r="13117" spans="1:5">
      <c r="A13117" t="s">
        <v>13124</v>
      </c>
      <c r="B13117">
        <v>-0.08621427</v>
      </c>
      <c r="C13117">
        <v>0.379156584940816</v>
      </c>
      <c r="D13117">
        <v>0.417679745</v>
      </c>
      <c r="E13117">
        <v>0</v>
      </c>
    </row>
    <row r="13118" spans="1:5">
      <c r="A13118" t="s">
        <v>13125</v>
      </c>
      <c r="B13118">
        <v>0.052262518</v>
      </c>
      <c r="C13118">
        <v>0.379156584940816</v>
      </c>
      <c r="D13118">
        <v>0.417679745</v>
      </c>
      <c r="E13118">
        <v>0</v>
      </c>
    </row>
    <row r="13119" spans="1:5">
      <c r="A13119" t="s">
        <v>13126</v>
      </c>
      <c r="B13119">
        <v>-0.103288388</v>
      </c>
      <c r="C13119">
        <v>0.379100071449357</v>
      </c>
      <c r="D13119">
        <v>0.4177341</v>
      </c>
      <c r="E13119">
        <v>0</v>
      </c>
    </row>
    <row r="13120" spans="1:5">
      <c r="A13120" t="s">
        <v>13127</v>
      </c>
      <c r="B13120">
        <v>-0.084281907</v>
      </c>
      <c r="C13120">
        <v>0.379014965226829</v>
      </c>
      <c r="D13120">
        <v>0.417815969</v>
      </c>
      <c r="E13120">
        <v>0</v>
      </c>
    </row>
    <row r="13121" spans="1:5">
      <c r="A13121" t="s">
        <v>13128</v>
      </c>
      <c r="B13121">
        <v>-0.158228156</v>
      </c>
      <c r="C13121">
        <v>0.378969125239529</v>
      </c>
      <c r="D13121">
        <v>0.417860072</v>
      </c>
      <c r="E13121">
        <v>0</v>
      </c>
    </row>
    <row r="13122" spans="1:5">
      <c r="A13122" t="s">
        <v>13129</v>
      </c>
      <c r="B13122">
        <v>-0.126436641</v>
      </c>
      <c r="C13122">
        <v>0.378834164275763</v>
      </c>
      <c r="D13122">
        <v>0.417989946</v>
      </c>
      <c r="E13122">
        <v>0</v>
      </c>
    </row>
    <row r="13123" spans="1:5">
      <c r="A13123" t="s">
        <v>13130</v>
      </c>
      <c r="B13123">
        <v>-0.138169555</v>
      </c>
      <c r="C13123">
        <v>0.378805616418588</v>
      </c>
      <c r="D13123">
        <v>0.418017423</v>
      </c>
      <c r="E13123">
        <v>0</v>
      </c>
    </row>
    <row r="13124" spans="1:5">
      <c r="A13124" t="s">
        <v>13131</v>
      </c>
      <c r="B13124">
        <v>-0.128486892</v>
      </c>
      <c r="C13124">
        <v>0.378646941287656</v>
      </c>
      <c r="D13124">
        <v>0.418170179</v>
      </c>
      <c r="E13124">
        <v>0</v>
      </c>
    </row>
    <row r="13125" spans="1:5">
      <c r="A13125" t="s">
        <v>13132</v>
      </c>
      <c r="B13125">
        <v>0.190995199</v>
      </c>
      <c r="C13125">
        <v>0.37863160203933</v>
      </c>
      <c r="D13125">
        <v>0.418184949</v>
      </c>
      <c r="E13125">
        <v>0</v>
      </c>
    </row>
    <row r="13126" spans="1:5">
      <c r="A13126" t="s">
        <v>13133</v>
      </c>
      <c r="B13126">
        <v>0.089397855</v>
      </c>
      <c r="C13126">
        <v>0.37856791516235</v>
      </c>
      <c r="D13126">
        <v>0.418246278</v>
      </c>
      <c r="E13126">
        <v>0</v>
      </c>
    </row>
    <row r="13127" spans="1:5">
      <c r="A13127" t="s">
        <v>13134</v>
      </c>
      <c r="B13127">
        <v>-0.069475971</v>
      </c>
      <c r="C13127">
        <v>0.37856791516235</v>
      </c>
      <c r="D13127">
        <v>0.418246278</v>
      </c>
      <c r="E13127">
        <v>0</v>
      </c>
    </row>
    <row r="13128" spans="1:5">
      <c r="A13128" t="s">
        <v>13135</v>
      </c>
      <c r="B13128">
        <v>-0.060370846</v>
      </c>
      <c r="C13128">
        <v>0.37856791516235</v>
      </c>
      <c r="D13128">
        <v>0.418246278</v>
      </c>
      <c r="E13128">
        <v>0</v>
      </c>
    </row>
    <row r="13129" spans="1:5">
      <c r="A13129" t="s">
        <v>13136</v>
      </c>
      <c r="B13129">
        <v>0.078937783</v>
      </c>
      <c r="C13129">
        <v>0.378499661182551</v>
      </c>
      <c r="D13129">
        <v>0.418312015</v>
      </c>
      <c r="E13129">
        <v>0</v>
      </c>
    </row>
    <row r="13130" spans="1:5">
      <c r="A13130" t="s">
        <v>13137</v>
      </c>
      <c r="B13130">
        <v>-0.16181641</v>
      </c>
      <c r="C13130">
        <v>0.378496481166007</v>
      </c>
      <c r="D13130">
        <v>0.418315078</v>
      </c>
      <c r="E13130">
        <v>0</v>
      </c>
    </row>
    <row r="13131" spans="1:5">
      <c r="A13131" t="s">
        <v>13138</v>
      </c>
      <c r="B13131">
        <v>-0.082479696</v>
      </c>
      <c r="C13131">
        <v>0.378093195095808</v>
      </c>
      <c r="D13131">
        <v>0.418703706</v>
      </c>
      <c r="E13131">
        <v>0</v>
      </c>
    </row>
    <row r="13132" spans="1:5">
      <c r="A13132" t="s">
        <v>13139</v>
      </c>
      <c r="B13132">
        <v>0.058477609</v>
      </c>
      <c r="C13132">
        <v>0.378040271288432</v>
      </c>
      <c r="D13132">
        <v>0.418754733</v>
      </c>
      <c r="E13132">
        <v>0</v>
      </c>
    </row>
    <row r="13133" spans="1:5">
      <c r="A13133" t="s">
        <v>13140</v>
      </c>
      <c r="B13133">
        <v>-0.077257145</v>
      </c>
      <c r="C13133">
        <v>0.378040271288432</v>
      </c>
      <c r="D13133">
        <v>0.418754733</v>
      </c>
      <c r="E13133">
        <v>0</v>
      </c>
    </row>
    <row r="13134" spans="1:5">
      <c r="A13134" t="s">
        <v>13141</v>
      </c>
      <c r="B13134">
        <v>-0.089907289</v>
      </c>
      <c r="C13134">
        <v>0.377987066685434</v>
      </c>
      <c r="D13134">
        <v>0.418806037</v>
      </c>
      <c r="E13134">
        <v>0</v>
      </c>
    </row>
    <row r="13135" spans="1:5">
      <c r="A13135" t="s">
        <v>13142</v>
      </c>
      <c r="B13135">
        <v>0.10243269</v>
      </c>
      <c r="C13135">
        <v>0.377987066685434</v>
      </c>
      <c r="D13135">
        <v>0.418806037</v>
      </c>
      <c r="E13135">
        <v>0</v>
      </c>
    </row>
    <row r="13136" spans="1:5">
      <c r="A13136" t="s">
        <v>13143</v>
      </c>
      <c r="B13136">
        <v>-0.113341749</v>
      </c>
      <c r="C13136">
        <v>0.377964832278369</v>
      </c>
      <c r="D13136">
        <v>0.418827479</v>
      </c>
      <c r="E13136">
        <v>0</v>
      </c>
    </row>
    <row r="13137" spans="1:5">
      <c r="A13137" t="s">
        <v>13144</v>
      </c>
      <c r="B13137">
        <v>-0.077249576</v>
      </c>
      <c r="C13137">
        <v>0.377875569098732</v>
      </c>
      <c r="D13137">
        <v>0.418913572</v>
      </c>
      <c r="E13137">
        <v>0</v>
      </c>
    </row>
    <row r="13138" spans="1:5">
      <c r="A13138" t="s">
        <v>13145</v>
      </c>
      <c r="B13138">
        <v>0.074189181</v>
      </c>
      <c r="C13138">
        <v>0.377833945901693</v>
      </c>
      <c r="D13138">
        <v>0.418953723</v>
      </c>
      <c r="E13138">
        <v>0</v>
      </c>
    </row>
    <row r="13139" spans="1:5">
      <c r="A13139" t="s">
        <v>13146</v>
      </c>
      <c r="B13139">
        <v>-0.061258126</v>
      </c>
      <c r="C13139">
        <v>0.377820465945587</v>
      </c>
      <c r="D13139">
        <v>0.418966727</v>
      </c>
      <c r="E13139">
        <v>0</v>
      </c>
    </row>
    <row r="13140" spans="1:5">
      <c r="A13140" t="s">
        <v>13147</v>
      </c>
      <c r="B13140">
        <v>0.080620741</v>
      </c>
      <c r="C13140">
        <v>0.377820465945587</v>
      </c>
      <c r="D13140">
        <v>0.418966727</v>
      </c>
      <c r="E13140">
        <v>0</v>
      </c>
    </row>
    <row r="13141" spans="1:5">
      <c r="A13141" t="s">
        <v>13148</v>
      </c>
      <c r="B13141">
        <v>-0.078160364</v>
      </c>
      <c r="C13141">
        <v>0.377820465945587</v>
      </c>
      <c r="D13141">
        <v>0.418966727</v>
      </c>
      <c r="E13141">
        <v>0</v>
      </c>
    </row>
    <row r="13142" spans="1:5">
      <c r="A13142" t="s">
        <v>13149</v>
      </c>
      <c r="B13142">
        <v>-0.071328499</v>
      </c>
      <c r="C13142">
        <v>0.377804443752063</v>
      </c>
      <c r="D13142">
        <v>0.418982184</v>
      </c>
      <c r="E13142">
        <v>0</v>
      </c>
    </row>
    <row r="13143" spans="1:5">
      <c r="A13143" t="s">
        <v>13150</v>
      </c>
      <c r="B13143">
        <v>-0.054378171</v>
      </c>
      <c r="C13143">
        <v>0.377747047750508</v>
      </c>
      <c r="D13143">
        <v>0.41903756</v>
      </c>
      <c r="E13143">
        <v>0</v>
      </c>
    </row>
    <row r="13144" spans="1:5">
      <c r="A13144" t="s">
        <v>13151</v>
      </c>
      <c r="B13144">
        <v>-0.060117099</v>
      </c>
      <c r="C13144">
        <v>0.377724656701829</v>
      </c>
      <c r="D13144">
        <v>0.419059165</v>
      </c>
      <c r="E13144">
        <v>0</v>
      </c>
    </row>
    <row r="13145" spans="1:5">
      <c r="A13145" t="s">
        <v>13152</v>
      </c>
      <c r="B13145">
        <v>-0.089015469</v>
      </c>
      <c r="C13145">
        <v>0.377706811018087</v>
      </c>
      <c r="D13145">
        <v>0.419076385</v>
      </c>
      <c r="E13145">
        <v>0</v>
      </c>
    </row>
    <row r="13146" spans="1:5">
      <c r="A13146" t="s">
        <v>13153</v>
      </c>
      <c r="B13146">
        <v>-0.073136609</v>
      </c>
      <c r="C13146">
        <v>0.377650625738979</v>
      </c>
      <c r="D13146">
        <v>0.419130605</v>
      </c>
      <c r="E13146">
        <v>0</v>
      </c>
    </row>
    <row r="13147" spans="1:5">
      <c r="A13147" t="s">
        <v>13154</v>
      </c>
      <c r="B13147">
        <v>-0.070187628</v>
      </c>
      <c r="C13147">
        <v>0.377340924779631</v>
      </c>
      <c r="D13147">
        <v>0.419429599</v>
      </c>
      <c r="E13147">
        <v>0</v>
      </c>
    </row>
    <row r="13148" spans="1:5">
      <c r="A13148" t="s">
        <v>13155</v>
      </c>
      <c r="B13148">
        <v>0.065304592</v>
      </c>
      <c r="C13148">
        <v>0.377340924779631</v>
      </c>
      <c r="D13148">
        <v>0.419429599</v>
      </c>
      <c r="E13148">
        <v>0</v>
      </c>
    </row>
    <row r="13149" spans="1:5">
      <c r="A13149" t="s">
        <v>13156</v>
      </c>
      <c r="B13149">
        <v>-0.14560361</v>
      </c>
      <c r="C13149">
        <v>0.377303302635598</v>
      </c>
      <c r="D13149">
        <v>0.419465935</v>
      </c>
      <c r="E13149">
        <v>0</v>
      </c>
    </row>
    <row r="13150" spans="1:5">
      <c r="A13150" t="s">
        <v>13157</v>
      </c>
      <c r="B13150">
        <v>-0.059691451</v>
      </c>
      <c r="C13150">
        <v>0.377213191926201</v>
      </c>
      <c r="D13150">
        <v>0.419552978</v>
      </c>
      <c r="E13150">
        <v>0</v>
      </c>
    </row>
    <row r="13151" spans="1:5">
      <c r="A13151" t="s">
        <v>13158</v>
      </c>
      <c r="B13151">
        <v>0.1134367</v>
      </c>
      <c r="C13151">
        <v>0.377212836874624</v>
      </c>
      <c r="D13151">
        <v>0.419553321</v>
      </c>
      <c r="E13151">
        <v>0</v>
      </c>
    </row>
    <row r="13152" spans="1:5">
      <c r="A13152" t="s">
        <v>13159</v>
      </c>
      <c r="B13152">
        <v>0.084926787</v>
      </c>
      <c r="C13152">
        <v>0.37717935981681</v>
      </c>
      <c r="D13152">
        <v>0.419585663</v>
      </c>
      <c r="E13152">
        <v>0</v>
      </c>
    </row>
    <row r="13153" spans="1:5">
      <c r="A13153" t="s">
        <v>13160</v>
      </c>
      <c r="B13153">
        <v>-0.063404168</v>
      </c>
      <c r="C13153">
        <v>0.377127269628537</v>
      </c>
      <c r="D13153">
        <v>0.419635992</v>
      </c>
      <c r="E13153">
        <v>0</v>
      </c>
    </row>
    <row r="13154" spans="1:5">
      <c r="A13154" t="s">
        <v>13161</v>
      </c>
      <c r="B13154">
        <v>0.099677878</v>
      </c>
      <c r="C13154">
        <v>0.377011666614977</v>
      </c>
      <c r="D13154">
        <v>0.419747708</v>
      </c>
      <c r="E13154">
        <v>0</v>
      </c>
    </row>
    <row r="13155" spans="1:5">
      <c r="A13155" t="s">
        <v>13162</v>
      </c>
      <c r="B13155">
        <v>-0.075888833</v>
      </c>
      <c r="C13155">
        <v>0.377011666614977</v>
      </c>
      <c r="D13155">
        <v>0.419747708</v>
      </c>
      <c r="E13155">
        <v>0</v>
      </c>
    </row>
    <row r="13156" spans="1:5">
      <c r="A13156" t="s">
        <v>13163</v>
      </c>
      <c r="B13156">
        <v>0.069278757</v>
      </c>
      <c r="C13156">
        <v>0.376836797368266</v>
      </c>
      <c r="D13156">
        <v>0.419916754</v>
      </c>
      <c r="E13156">
        <v>0</v>
      </c>
    </row>
    <row r="13157" spans="1:5">
      <c r="A13157" t="s">
        <v>13164</v>
      </c>
      <c r="B13157">
        <v>0.074210665</v>
      </c>
      <c r="C13157">
        <v>0.376663718789904</v>
      </c>
      <c r="D13157">
        <v>0.420084136</v>
      </c>
      <c r="E13157">
        <v>0</v>
      </c>
    </row>
    <row r="13158" spans="1:5">
      <c r="A13158" t="s">
        <v>13165</v>
      </c>
      <c r="B13158">
        <v>0.048200552</v>
      </c>
      <c r="C13158">
        <v>0.376450306556339</v>
      </c>
      <c r="D13158">
        <v>0.420290616</v>
      </c>
      <c r="E13158">
        <v>0</v>
      </c>
    </row>
    <row r="13159" spans="1:5">
      <c r="A13159" t="s">
        <v>13166</v>
      </c>
      <c r="B13159">
        <v>0.108718973</v>
      </c>
      <c r="C13159">
        <v>0.376450306556339</v>
      </c>
      <c r="D13159">
        <v>0.420290616</v>
      </c>
      <c r="E13159">
        <v>0</v>
      </c>
    </row>
    <row r="13160" spans="1:5">
      <c r="A13160" t="s">
        <v>13167</v>
      </c>
      <c r="B13160">
        <v>-0.104358286</v>
      </c>
      <c r="C13160">
        <v>0.376450306556339</v>
      </c>
      <c r="D13160">
        <v>0.420290616</v>
      </c>
      <c r="E13160">
        <v>0</v>
      </c>
    </row>
    <row r="13161" spans="1:5">
      <c r="A13161" t="s">
        <v>13168</v>
      </c>
      <c r="B13161">
        <v>-0.106659431</v>
      </c>
      <c r="C13161">
        <v>0.376450306556339</v>
      </c>
      <c r="D13161">
        <v>0.420290616</v>
      </c>
      <c r="E13161">
        <v>0</v>
      </c>
    </row>
    <row r="13162" spans="1:5">
      <c r="A13162" t="s">
        <v>13169</v>
      </c>
      <c r="B13162">
        <v>-0.067082323</v>
      </c>
      <c r="C13162">
        <v>0.376421225786478</v>
      </c>
      <c r="D13162">
        <v>0.42031876</v>
      </c>
      <c r="E13162">
        <v>0</v>
      </c>
    </row>
    <row r="13163" spans="1:5">
      <c r="A13163" t="s">
        <v>13170</v>
      </c>
      <c r="B13163">
        <v>0.065957153</v>
      </c>
      <c r="C13163">
        <v>0.376421225786478</v>
      </c>
      <c r="D13163">
        <v>0.42031876</v>
      </c>
      <c r="E13163">
        <v>0</v>
      </c>
    </row>
    <row r="13164" spans="1:5">
      <c r="A13164" t="s">
        <v>13171</v>
      </c>
      <c r="B13164">
        <v>-0.076119107</v>
      </c>
      <c r="C13164">
        <v>0.376421225786478</v>
      </c>
      <c r="D13164">
        <v>0.42031876</v>
      </c>
      <c r="E13164">
        <v>0</v>
      </c>
    </row>
    <row r="13165" spans="1:5">
      <c r="A13165" t="s">
        <v>13172</v>
      </c>
      <c r="B13165">
        <v>-0.118001783</v>
      </c>
      <c r="C13165">
        <v>0.376421225786478</v>
      </c>
      <c r="D13165">
        <v>0.42031876</v>
      </c>
      <c r="E13165">
        <v>0</v>
      </c>
    </row>
    <row r="13166" spans="1:5">
      <c r="A13166" t="s">
        <v>13173</v>
      </c>
      <c r="B13166">
        <v>0.161317314</v>
      </c>
      <c r="C13166">
        <v>0.376399708882159</v>
      </c>
      <c r="D13166">
        <v>0.420339585</v>
      </c>
      <c r="E13166">
        <v>0</v>
      </c>
    </row>
    <row r="13167" spans="1:5">
      <c r="A13167" t="s">
        <v>13174</v>
      </c>
      <c r="B13167">
        <v>0.082898145</v>
      </c>
      <c r="C13167">
        <v>0.376128238025916</v>
      </c>
      <c r="D13167">
        <v>0.420602415</v>
      </c>
      <c r="E13167">
        <v>0</v>
      </c>
    </row>
    <row r="13168" spans="1:5">
      <c r="A13168" t="s">
        <v>13175</v>
      </c>
      <c r="B13168">
        <v>0.069405614</v>
      </c>
      <c r="C13168">
        <v>0.375861176889258</v>
      </c>
      <c r="D13168">
        <v>0.420861136</v>
      </c>
      <c r="E13168">
        <v>0</v>
      </c>
    </row>
    <row r="13169" spans="1:5">
      <c r="A13169" t="s">
        <v>13176</v>
      </c>
      <c r="B13169">
        <v>-0.047305556</v>
      </c>
      <c r="C13169">
        <v>0.375273439918005</v>
      </c>
      <c r="D13169">
        <v>0.421431079</v>
      </c>
      <c r="E13169">
        <v>0</v>
      </c>
    </row>
    <row r="13170" spans="1:5">
      <c r="A13170" t="s">
        <v>13177</v>
      </c>
      <c r="B13170">
        <v>0.084441658</v>
      </c>
      <c r="C13170">
        <v>0.375273439918005</v>
      </c>
      <c r="D13170">
        <v>0.421431079</v>
      </c>
      <c r="E13170">
        <v>0</v>
      </c>
    </row>
    <row r="13171" spans="1:5">
      <c r="A13171" t="s">
        <v>13178</v>
      </c>
      <c r="B13171">
        <v>-0.066085852</v>
      </c>
      <c r="C13171">
        <v>0.375273439918005</v>
      </c>
      <c r="D13171">
        <v>0.421431079</v>
      </c>
      <c r="E13171">
        <v>0</v>
      </c>
    </row>
    <row r="13172" spans="1:5">
      <c r="A13172" t="s">
        <v>13179</v>
      </c>
      <c r="B13172">
        <v>0.283958104</v>
      </c>
      <c r="C13172">
        <v>0.375248983200787</v>
      </c>
      <c r="D13172">
        <v>0.421454812</v>
      </c>
      <c r="E13172">
        <v>0</v>
      </c>
    </row>
    <row r="13173" spans="1:5">
      <c r="A13173" t="s">
        <v>13180</v>
      </c>
      <c r="B13173">
        <v>0.076176238</v>
      </c>
      <c r="C13173">
        <v>0.375248983200787</v>
      </c>
      <c r="D13173">
        <v>0.421454812</v>
      </c>
      <c r="E13173">
        <v>0</v>
      </c>
    </row>
    <row r="13174" spans="1:5">
      <c r="A13174" t="s">
        <v>13181</v>
      </c>
      <c r="B13174">
        <v>-0.081059512</v>
      </c>
      <c r="C13174">
        <v>0.375149054008517</v>
      </c>
      <c r="D13174">
        <v>0.421551798</v>
      </c>
      <c r="E13174">
        <v>0</v>
      </c>
    </row>
    <row r="13175" spans="1:5">
      <c r="A13175" t="s">
        <v>13182</v>
      </c>
      <c r="B13175">
        <v>-0.059246789</v>
      </c>
      <c r="C13175">
        <v>0.375116171404647</v>
      </c>
      <c r="D13175">
        <v>0.421583717</v>
      </c>
      <c r="E13175">
        <v>0</v>
      </c>
    </row>
    <row r="13176" spans="1:5">
      <c r="A13176" t="s">
        <v>13183</v>
      </c>
      <c r="B13176">
        <v>0.101308078</v>
      </c>
      <c r="C13176">
        <v>0.3750756090809</v>
      </c>
      <c r="D13176">
        <v>0.421623094</v>
      </c>
      <c r="E13176">
        <v>0</v>
      </c>
    </row>
    <row r="13177" spans="1:5">
      <c r="A13177" t="s">
        <v>13184</v>
      </c>
      <c r="B13177">
        <v>-0.093499661</v>
      </c>
      <c r="C13177">
        <v>0.37504373626485</v>
      </c>
      <c r="D13177">
        <v>0.421654038</v>
      </c>
      <c r="E13177">
        <v>0</v>
      </c>
    </row>
    <row r="13178" spans="1:5">
      <c r="A13178" t="s">
        <v>13185</v>
      </c>
      <c r="B13178">
        <v>0.16451969</v>
      </c>
      <c r="C13178">
        <v>0.375005341403467</v>
      </c>
      <c r="D13178">
        <v>0.421691317</v>
      </c>
      <c r="E13178">
        <v>0</v>
      </c>
    </row>
    <row r="13179" spans="1:5">
      <c r="A13179" t="s">
        <v>13186</v>
      </c>
      <c r="B13179">
        <v>-0.05517185</v>
      </c>
      <c r="C13179">
        <v>0.375005341403467</v>
      </c>
      <c r="D13179">
        <v>0.421691317</v>
      </c>
      <c r="E13179">
        <v>0</v>
      </c>
    </row>
    <row r="13180" spans="1:5">
      <c r="A13180" t="s">
        <v>13187</v>
      </c>
      <c r="B13180">
        <v>-0.056101645</v>
      </c>
      <c r="C13180">
        <v>0.37484107354184</v>
      </c>
      <c r="D13180">
        <v>0.421850848</v>
      </c>
      <c r="E13180">
        <v>0</v>
      </c>
    </row>
    <row r="13181" spans="1:5">
      <c r="A13181" t="s">
        <v>13188</v>
      </c>
      <c r="B13181">
        <v>-0.101377561</v>
      </c>
      <c r="C13181">
        <v>0.374761057027125</v>
      </c>
      <c r="D13181">
        <v>0.421928579</v>
      </c>
      <c r="E13181">
        <v>0</v>
      </c>
    </row>
    <row r="13182" spans="1:5">
      <c r="A13182" t="s">
        <v>13189</v>
      </c>
      <c r="B13182">
        <v>0.125042508</v>
      </c>
      <c r="C13182">
        <v>0.37468510793971</v>
      </c>
      <c r="D13182">
        <v>0.422002372</v>
      </c>
      <c r="E13182">
        <v>0</v>
      </c>
    </row>
    <row r="13183" spans="1:5">
      <c r="A13183" t="s">
        <v>13190</v>
      </c>
      <c r="B13183">
        <v>0.094244601</v>
      </c>
      <c r="C13183">
        <v>0.374467577998177</v>
      </c>
      <c r="D13183">
        <v>0.422213798</v>
      </c>
      <c r="E13183">
        <v>0</v>
      </c>
    </row>
    <row r="13184" spans="1:5">
      <c r="A13184" t="s">
        <v>13191</v>
      </c>
      <c r="B13184">
        <v>-0.086781921</v>
      </c>
      <c r="C13184">
        <v>0.374319553970178</v>
      </c>
      <c r="D13184">
        <v>0.422357729</v>
      </c>
      <c r="E13184">
        <v>0</v>
      </c>
    </row>
    <row r="13185" spans="1:5">
      <c r="A13185" t="s">
        <v>13192</v>
      </c>
      <c r="B13185">
        <v>-0.051629081</v>
      </c>
      <c r="C13185">
        <v>0.374270383199555</v>
      </c>
      <c r="D13185">
        <v>0.422405551</v>
      </c>
      <c r="E13185">
        <v>0</v>
      </c>
    </row>
    <row r="13186" spans="1:5">
      <c r="A13186" t="s">
        <v>13193</v>
      </c>
      <c r="B13186">
        <v>-0.07965385</v>
      </c>
      <c r="C13186">
        <v>0.374251384509375</v>
      </c>
      <c r="D13186">
        <v>0.42242403</v>
      </c>
      <c r="E13186">
        <v>0</v>
      </c>
    </row>
    <row r="13187" spans="1:5">
      <c r="A13187" t="s">
        <v>13194</v>
      </c>
      <c r="B13187">
        <v>0.15335182</v>
      </c>
      <c r="C13187">
        <v>0.374150627926558</v>
      </c>
      <c r="D13187">
        <v>0.422522044</v>
      </c>
      <c r="E13187">
        <v>0</v>
      </c>
    </row>
    <row r="13188" spans="1:5">
      <c r="A13188" t="s">
        <v>13195</v>
      </c>
      <c r="B13188">
        <v>-0.049407849</v>
      </c>
      <c r="C13188">
        <v>0.374037739120639</v>
      </c>
      <c r="D13188">
        <v>0.422631887</v>
      </c>
      <c r="E13188">
        <v>0</v>
      </c>
    </row>
    <row r="13189" spans="1:5">
      <c r="A13189" t="s">
        <v>13196</v>
      </c>
      <c r="B13189">
        <v>0.130682703</v>
      </c>
      <c r="C13189">
        <v>0.374037739120639</v>
      </c>
      <c r="D13189">
        <v>0.422631887</v>
      </c>
      <c r="E13189">
        <v>0</v>
      </c>
    </row>
    <row r="13190" spans="1:5">
      <c r="A13190" t="s">
        <v>13197</v>
      </c>
      <c r="B13190">
        <v>0.141681355</v>
      </c>
      <c r="C13190">
        <v>0.374032163425088</v>
      </c>
      <c r="D13190">
        <v>0.422637313</v>
      </c>
      <c r="E13190">
        <v>0</v>
      </c>
    </row>
    <row r="13191" spans="1:5">
      <c r="A13191" t="s">
        <v>13198</v>
      </c>
      <c r="B13191">
        <v>0.046475149</v>
      </c>
      <c r="C13191">
        <v>0.373975442549449</v>
      </c>
      <c r="D13191">
        <v>0.422692515</v>
      </c>
      <c r="E13191">
        <v>0</v>
      </c>
    </row>
    <row r="13192" spans="1:5">
      <c r="A13192" t="s">
        <v>13199</v>
      </c>
      <c r="B13192">
        <v>-0.103395656</v>
      </c>
      <c r="C13192">
        <v>0.373759871760959</v>
      </c>
      <c r="D13192">
        <v>0.422902379</v>
      </c>
      <c r="E13192">
        <v>0</v>
      </c>
    </row>
    <row r="13193" spans="1:5">
      <c r="A13193" t="s">
        <v>13200</v>
      </c>
      <c r="B13193">
        <v>0.042205963</v>
      </c>
      <c r="C13193">
        <v>0.373592967891951</v>
      </c>
      <c r="D13193">
        <v>0.423064936</v>
      </c>
      <c r="E13193">
        <v>0</v>
      </c>
    </row>
    <row r="13194" spans="1:5">
      <c r="A13194" t="s">
        <v>13201</v>
      </c>
      <c r="B13194">
        <v>-0.061927823</v>
      </c>
      <c r="C13194">
        <v>0.373467008764153</v>
      </c>
      <c r="D13194">
        <v>0.423187656</v>
      </c>
      <c r="E13194">
        <v>0</v>
      </c>
    </row>
    <row r="13195" spans="1:5">
      <c r="A13195" t="s">
        <v>13202</v>
      </c>
      <c r="B13195">
        <v>-0.08036477</v>
      </c>
      <c r="C13195">
        <v>0.37309293815238</v>
      </c>
      <c r="D13195">
        <v>0.423552317</v>
      </c>
      <c r="E13195">
        <v>0</v>
      </c>
    </row>
    <row r="13196" spans="1:5">
      <c r="A13196" t="s">
        <v>13203</v>
      </c>
      <c r="B13196">
        <v>-0.191365902</v>
      </c>
      <c r="C13196">
        <v>0.37309293815238</v>
      </c>
      <c r="D13196">
        <v>0.423552317</v>
      </c>
      <c r="E13196">
        <v>0</v>
      </c>
    </row>
    <row r="13197" spans="1:5">
      <c r="A13197" t="s">
        <v>13204</v>
      </c>
      <c r="B13197">
        <v>0.097561895</v>
      </c>
      <c r="C13197">
        <v>0.37309293815238</v>
      </c>
      <c r="D13197">
        <v>0.423552317</v>
      </c>
      <c r="E13197">
        <v>0</v>
      </c>
    </row>
    <row r="13198" spans="1:5">
      <c r="A13198" t="s">
        <v>13205</v>
      </c>
      <c r="B13198">
        <v>0.04911773</v>
      </c>
      <c r="C13198">
        <v>0.372997947720008</v>
      </c>
      <c r="D13198">
        <v>0.423644968</v>
      </c>
      <c r="E13198">
        <v>0</v>
      </c>
    </row>
    <row r="13199" spans="1:5">
      <c r="A13199" t="s">
        <v>13206</v>
      </c>
      <c r="B13199">
        <v>0.075929801</v>
      </c>
      <c r="C13199">
        <v>0.372593619681965</v>
      </c>
      <c r="D13199">
        <v>0.424039565</v>
      </c>
      <c r="E13199">
        <v>0</v>
      </c>
    </row>
    <row r="13200" spans="1:5">
      <c r="A13200" t="s">
        <v>13207</v>
      </c>
      <c r="B13200">
        <v>0.11473108</v>
      </c>
      <c r="C13200">
        <v>0.372528306243076</v>
      </c>
      <c r="D13200">
        <v>0.424103341</v>
      </c>
      <c r="E13200">
        <v>0</v>
      </c>
    </row>
    <row r="13201" spans="1:5">
      <c r="A13201" t="s">
        <v>13208</v>
      </c>
      <c r="B13201">
        <v>-0.071507546</v>
      </c>
      <c r="C13201">
        <v>0.372188993413951</v>
      </c>
      <c r="D13201">
        <v>0.424434821</v>
      </c>
      <c r="E13201">
        <v>0</v>
      </c>
    </row>
    <row r="13202" spans="1:5">
      <c r="A13202" t="s">
        <v>13209</v>
      </c>
      <c r="B13202">
        <v>0.072436297</v>
      </c>
      <c r="C13202">
        <v>0.372180099589039</v>
      </c>
      <c r="D13202">
        <v>0.424443513</v>
      </c>
      <c r="E13202">
        <v>0</v>
      </c>
    </row>
    <row r="13203" spans="1:5">
      <c r="A13203" t="s">
        <v>13210</v>
      </c>
      <c r="B13203">
        <v>0.081901015</v>
      </c>
      <c r="C13203">
        <v>0.37193062794004</v>
      </c>
      <c r="D13203">
        <v>0.424687396</v>
      </c>
      <c r="E13203">
        <v>0</v>
      </c>
    </row>
    <row r="13204" spans="1:5">
      <c r="A13204" t="s">
        <v>13211</v>
      </c>
      <c r="B13204">
        <v>-0.09288677</v>
      </c>
      <c r="C13204">
        <v>0.37193062794004</v>
      </c>
      <c r="D13204">
        <v>0.424687396</v>
      </c>
      <c r="E13204">
        <v>0</v>
      </c>
    </row>
    <row r="13205" spans="1:5">
      <c r="A13205" t="s">
        <v>13212</v>
      </c>
      <c r="B13205">
        <v>0.065127949</v>
      </c>
      <c r="C13205">
        <v>0.37193062794004</v>
      </c>
      <c r="D13205">
        <v>0.424687396</v>
      </c>
      <c r="E13205">
        <v>0</v>
      </c>
    </row>
    <row r="13206" spans="1:5">
      <c r="A13206" t="s">
        <v>13213</v>
      </c>
      <c r="B13206">
        <v>0.064574055</v>
      </c>
      <c r="C13206">
        <v>0.371746535772257</v>
      </c>
      <c r="D13206">
        <v>0.424867454</v>
      </c>
      <c r="E13206">
        <v>0</v>
      </c>
    </row>
    <row r="13207" spans="1:5">
      <c r="A13207" t="s">
        <v>13214</v>
      </c>
      <c r="B13207">
        <v>-0.062664485</v>
      </c>
      <c r="C13207">
        <v>0.371746052277525</v>
      </c>
      <c r="D13207">
        <v>0.424867927</v>
      </c>
      <c r="E13207">
        <v>0</v>
      </c>
    </row>
    <row r="13208" spans="1:5">
      <c r="A13208" t="s">
        <v>13215</v>
      </c>
      <c r="B13208">
        <v>-0.057184883</v>
      </c>
      <c r="C13208">
        <v>0.371746052277525</v>
      </c>
      <c r="D13208">
        <v>0.424867927</v>
      </c>
      <c r="E13208">
        <v>0</v>
      </c>
    </row>
    <row r="13209" spans="1:5">
      <c r="A13209" t="s">
        <v>13216</v>
      </c>
      <c r="B13209">
        <v>0.074971349</v>
      </c>
      <c r="C13209">
        <v>0.371592754349335</v>
      </c>
      <c r="D13209">
        <v>0.425017924</v>
      </c>
      <c r="E13209">
        <v>0</v>
      </c>
    </row>
    <row r="13210" spans="1:5">
      <c r="A13210" t="s">
        <v>13217</v>
      </c>
      <c r="B13210">
        <v>0.066087054</v>
      </c>
      <c r="C13210">
        <v>0.371592754349335</v>
      </c>
      <c r="D13210">
        <v>0.425017924</v>
      </c>
      <c r="E13210">
        <v>0</v>
      </c>
    </row>
    <row r="13211" spans="1:5">
      <c r="A13211" t="s">
        <v>13218</v>
      </c>
      <c r="B13211">
        <v>-0.077510474</v>
      </c>
      <c r="C13211">
        <v>0.371449053151539</v>
      </c>
      <c r="D13211">
        <v>0.425158579</v>
      </c>
      <c r="E13211">
        <v>0</v>
      </c>
    </row>
    <row r="13212" spans="1:5">
      <c r="A13212" t="s">
        <v>13219</v>
      </c>
      <c r="B13212">
        <v>-0.057738637</v>
      </c>
      <c r="C13212">
        <v>0.371449053151539</v>
      </c>
      <c r="D13212">
        <v>0.425158579</v>
      </c>
      <c r="E13212">
        <v>0</v>
      </c>
    </row>
    <row r="13213" spans="1:5">
      <c r="A13213" t="s">
        <v>13220</v>
      </c>
      <c r="B13213">
        <v>0.091372219</v>
      </c>
      <c r="C13213">
        <v>0.371381504324243</v>
      </c>
      <c r="D13213">
        <v>0.425224712</v>
      </c>
      <c r="E13213">
        <v>0</v>
      </c>
    </row>
    <row r="13214" spans="1:5">
      <c r="A13214" t="s">
        <v>13221</v>
      </c>
      <c r="B13214">
        <v>0.072268191</v>
      </c>
      <c r="C13214">
        <v>0.371330294825552</v>
      </c>
      <c r="D13214">
        <v>0.425274855</v>
      </c>
      <c r="E13214">
        <v>0</v>
      </c>
    </row>
    <row r="13215" spans="1:5">
      <c r="A13215" t="s">
        <v>13222</v>
      </c>
      <c r="B13215">
        <v>-0.053137684</v>
      </c>
      <c r="C13215">
        <v>0.37129634299803</v>
      </c>
      <c r="D13215">
        <v>0.425308103</v>
      </c>
      <c r="E13215">
        <v>0</v>
      </c>
    </row>
    <row r="13216" spans="1:5">
      <c r="A13216" t="s">
        <v>13223</v>
      </c>
      <c r="B13216">
        <v>0.092220947</v>
      </c>
      <c r="C13216">
        <v>0.37129634299803</v>
      </c>
      <c r="D13216">
        <v>0.425308103</v>
      </c>
      <c r="E13216">
        <v>0</v>
      </c>
    </row>
    <row r="13217" spans="1:5">
      <c r="A13217" t="s">
        <v>13224</v>
      </c>
      <c r="B13217">
        <v>-0.077886614</v>
      </c>
      <c r="C13217">
        <v>0.37129634299803</v>
      </c>
      <c r="D13217">
        <v>0.425308103</v>
      </c>
      <c r="E13217">
        <v>0</v>
      </c>
    </row>
    <row r="13218" spans="1:5">
      <c r="A13218" t="s">
        <v>13225</v>
      </c>
      <c r="B13218">
        <v>-0.071055852</v>
      </c>
      <c r="C13218">
        <v>0.371233049859493</v>
      </c>
      <c r="D13218">
        <v>0.425370091</v>
      </c>
      <c r="E13218">
        <v>0</v>
      </c>
    </row>
    <row r="13219" spans="1:5">
      <c r="A13219" t="s">
        <v>13226</v>
      </c>
      <c r="B13219">
        <v>-0.077099481</v>
      </c>
      <c r="C13219">
        <v>0.371208988062426</v>
      </c>
      <c r="D13219">
        <v>0.425393659</v>
      </c>
      <c r="E13219">
        <v>0</v>
      </c>
    </row>
    <row r="13220" spans="1:5">
      <c r="A13220" t="s">
        <v>13227</v>
      </c>
      <c r="B13220">
        <v>0.064737624</v>
      </c>
      <c r="C13220">
        <v>0.371202889106876</v>
      </c>
      <c r="D13220">
        <v>0.425399633</v>
      </c>
      <c r="E13220">
        <v>0</v>
      </c>
    </row>
    <row r="13221" spans="1:5">
      <c r="A13221" t="s">
        <v>13228</v>
      </c>
      <c r="B13221">
        <v>0.053007905</v>
      </c>
      <c r="C13221">
        <v>0.37118297774649</v>
      </c>
      <c r="D13221">
        <v>0.425419137</v>
      </c>
      <c r="E13221">
        <v>0</v>
      </c>
    </row>
    <row r="13222" spans="1:5">
      <c r="A13222" t="s">
        <v>13229</v>
      </c>
      <c r="B13222">
        <v>0.118929916</v>
      </c>
      <c r="C13222">
        <v>0.371169738381365</v>
      </c>
      <c r="D13222">
        <v>0.425432106</v>
      </c>
      <c r="E13222">
        <v>0</v>
      </c>
    </row>
    <row r="13223" spans="1:5">
      <c r="A13223" t="s">
        <v>13230</v>
      </c>
      <c r="B13223">
        <v>0.084682392</v>
      </c>
      <c r="C13223">
        <v>0.371169738381365</v>
      </c>
      <c r="D13223">
        <v>0.425432106</v>
      </c>
      <c r="E13223">
        <v>0</v>
      </c>
    </row>
    <row r="13224" spans="1:5">
      <c r="A13224" t="s">
        <v>13231</v>
      </c>
      <c r="B13224">
        <v>-0.035279711</v>
      </c>
      <c r="C13224">
        <v>0.371169738381365</v>
      </c>
      <c r="D13224">
        <v>0.425432106</v>
      </c>
      <c r="E13224">
        <v>0</v>
      </c>
    </row>
    <row r="13225" spans="1:5">
      <c r="A13225" t="s">
        <v>13232</v>
      </c>
      <c r="B13225">
        <v>-0.150726068</v>
      </c>
      <c r="C13225">
        <v>0.371169738381365</v>
      </c>
      <c r="D13225">
        <v>0.425432106</v>
      </c>
      <c r="E13225">
        <v>0</v>
      </c>
    </row>
    <row r="13226" spans="1:5">
      <c r="A13226" t="s">
        <v>13233</v>
      </c>
      <c r="B13226">
        <v>0.126468518</v>
      </c>
      <c r="C13226">
        <v>0.371165349849051</v>
      </c>
      <c r="D13226">
        <v>0.425436405</v>
      </c>
      <c r="E13226">
        <v>0</v>
      </c>
    </row>
    <row r="13227" spans="1:5">
      <c r="A13227" t="s">
        <v>13234</v>
      </c>
      <c r="B13227">
        <v>-0.063531922</v>
      </c>
      <c r="C13227">
        <v>0.371163289836848</v>
      </c>
      <c r="D13227">
        <v>0.425438423</v>
      </c>
      <c r="E13227">
        <v>0</v>
      </c>
    </row>
    <row r="13228" spans="1:5">
      <c r="A13228" t="s">
        <v>13235</v>
      </c>
      <c r="B13228">
        <v>-0.061083397</v>
      </c>
      <c r="C13228">
        <v>0.3711491915716</v>
      </c>
      <c r="D13228">
        <v>0.425452234</v>
      </c>
      <c r="E13228">
        <v>0</v>
      </c>
    </row>
    <row r="13229" spans="1:5">
      <c r="A13229" t="s">
        <v>13236</v>
      </c>
      <c r="B13229">
        <v>0.155947242</v>
      </c>
      <c r="C13229">
        <v>0.371039634525513</v>
      </c>
      <c r="D13229">
        <v>0.425559574</v>
      </c>
      <c r="E13229">
        <v>0</v>
      </c>
    </row>
    <row r="13230" spans="1:5">
      <c r="A13230" t="s">
        <v>13237</v>
      </c>
      <c r="B13230">
        <v>-0.069023253</v>
      </c>
      <c r="C13230">
        <v>0.371028471138364</v>
      </c>
      <c r="D13230">
        <v>0.425570513</v>
      </c>
      <c r="E13230">
        <v>0</v>
      </c>
    </row>
    <row r="13231" spans="1:5">
      <c r="A13231" t="s">
        <v>13238</v>
      </c>
      <c r="B13231">
        <v>-0.090985456</v>
      </c>
      <c r="C13231">
        <v>0.37092054938152</v>
      </c>
      <c r="D13231">
        <v>0.42567628</v>
      </c>
      <c r="E13231">
        <v>0</v>
      </c>
    </row>
    <row r="13232" spans="1:5">
      <c r="A13232" t="s">
        <v>13239</v>
      </c>
      <c r="B13232">
        <v>0.085629403</v>
      </c>
      <c r="C13232">
        <v>0.370871026408192</v>
      </c>
      <c r="D13232">
        <v>0.425724823</v>
      </c>
      <c r="E13232">
        <v>0</v>
      </c>
    </row>
    <row r="13233" spans="1:5">
      <c r="A13233" t="s">
        <v>13240</v>
      </c>
      <c r="B13233">
        <v>-0.067082377</v>
      </c>
      <c r="C13233">
        <v>0.370734864537972</v>
      </c>
      <c r="D13233">
        <v>0.425858319</v>
      </c>
      <c r="E13233">
        <v>0</v>
      </c>
    </row>
    <row r="13234" spans="1:5">
      <c r="A13234" t="s">
        <v>13241</v>
      </c>
      <c r="B13234">
        <v>-0.068069737</v>
      </c>
      <c r="C13234">
        <v>0.370630740164487</v>
      </c>
      <c r="D13234">
        <v>0.425960433</v>
      </c>
      <c r="E13234">
        <v>0</v>
      </c>
    </row>
    <row r="13235" spans="1:5">
      <c r="A13235" t="s">
        <v>13242</v>
      </c>
      <c r="B13235">
        <v>0.052032677</v>
      </c>
      <c r="C13235">
        <v>0.370585566594532</v>
      </c>
      <c r="D13235">
        <v>0.426004742</v>
      </c>
      <c r="E13235">
        <v>0</v>
      </c>
    </row>
    <row r="13236" spans="1:5">
      <c r="A13236" t="s">
        <v>13243</v>
      </c>
      <c r="B13236">
        <v>-0.048597056</v>
      </c>
      <c r="C13236">
        <v>0.370585566594532</v>
      </c>
      <c r="D13236">
        <v>0.426004742</v>
      </c>
      <c r="E13236">
        <v>0</v>
      </c>
    </row>
    <row r="13237" spans="1:5">
      <c r="A13237" t="s">
        <v>13244</v>
      </c>
      <c r="B13237">
        <v>0.073513549</v>
      </c>
      <c r="C13237">
        <v>0.370565173810151</v>
      </c>
      <c r="D13237">
        <v>0.426024746</v>
      </c>
      <c r="E13237">
        <v>0</v>
      </c>
    </row>
    <row r="13238" spans="1:5">
      <c r="A13238" t="s">
        <v>13245</v>
      </c>
      <c r="B13238">
        <v>0.098644049</v>
      </c>
      <c r="C13238">
        <v>0.370154317071836</v>
      </c>
      <c r="D13238">
        <v>0.42642797</v>
      </c>
      <c r="E13238">
        <v>0</v>
      </c>
    </row>
    <row r="13239" spans="1:5">
      <c r="A13239" t="s">
        <v>13246</v>
      </c>
      <c r="B13239">
        <v>-0.0569435</v>
      </c>
      <c r="C13239">
        <v>0.370112816302441</v>
      </c>
      <c r="D13239">
        <v>0.426468721</v>
      </c>
      <c r="E13239">
        <v>0</v>
      </c>
    </row>
    <row r="13240" spans="1:5">
      <c r="A13240" t="s">
        <v>13247</v>
      </c>
      <c r="B13240">
        <v>-0.113721432</v>
      </c>
      <c r="C13240">
        <v>0.370093459934333</v>
      </c>
      <c r="D13240">
        <v>0.426487729</v>
      </c>
      <c r="E13240">
        <v>0</v>
      </c>
    </row>
    <row r="13241" spans="1:5">
      <c r="A13241" t="s">
        <v>13248</v>
      </c>
      <c r="B13241">
        <v>-0.080794504</v>
      </c>
      <c r="C13241">
        <v>0.370092841823787</v>
      </c>
      <c r="D13241">
        <v>0.426488336</v>
      </c>
      <c r="E13241">
        <v>0</v>
      </c>
    </row>
    <row r="13242" spans="1:5">
      <c r="A13242" t="s">
        <v>13249</v>
      </c>
      <c r="B13242">
        <v>0.049081776</v>
      </c>
      <c r="C13242">
        <v>0.370022517381811</v>
      </c>
      <c r="D13242">
        <v>0.426557402</v>
      </c>
      <c r="E13242">
        <v>0</v>
      </c>
    </row>
    <row r="13243" spans="1:5">
      <c r="A13243" t="s">
        <v>13250</v>
      </c>
      <c r="B13243">
        <v>0.057473128</v>
      </c>
      <c r="C13243">
        <v>0.370022517381811</v>
      </c>
      <c r="D13243">
        <v>0.426557402</v>
      </c>
      <c r="E13243">
        <v>0</v>
      </c>
    </row>
    <row r="13244" spans="1:5">
      <c r="A13244" t="s">
        <v>13251</v>
      </c>
      <c r="B13244">
        <v>0.100832488</v>
      </c>
      <c r="C13244">
        <v>0.37001476127254</v>
      </c>
      <c r="D13244">
        <v>0.42656502</v>
      </c>
      <c r="E13244">
        <v>0</v>
      </c>
    </row>
    <row r="13245" spans="1:5">
      <c r="A13245" t="s">
        <v>13252</v>
      </c>
      <c r="B13245">
        <v>0.084376423</v>
      </c>
      <c r="C13245">
        <v>0.369828576813716</v>
      </c>
      <c r="D13245">
        <v>0.42674793</v>
      </c>
      <c r="E13245">
        <v>0</v>
      </c>
    </row>
    <row r="13246" spans="1:5">
      <c r="A13246" t="s">
        <v>13253</v>
      </c>
      <c r="B13246">
        <v>-0.163480236</v>
      </c>
      <c r="C13246">
        <v>0.369828576813716</v>
      </c>
      <c r="D13246">
        <v>0.42674793</v>
      </c>
      <c r="E13246">
        <v>0</v>
      </c>
    </row>
    <row r="13247" spans="1:5">
      <c r="A13247" t="s">
        <v>13254</v>
      </c>
      <c r="B13247">
        <v>0.05009905</v>
      </c>
      <c r="C13247">
        <v>0.369826110972716</v>
      </c>
      <c r="D13247">
        <v>0.426750353</v>
      </c>
      <c r="E13247">
        <v>0</v>
      </c>
    </row>
    <row r="13248" spans="1:5">
      <c r="A13248" t="s">
        <v>13255</v>
      </c>
      <c r="B13248">
        <v>0.075536256</v>
      </c>
      <c r="C13248">
        <v>0.369783827489072</v>
      </c>
      <c r="D13248">
        <v>0.426791904</v>
      </c>
      <c r="E13248">
        <v>0</v>
      </c>
    </row>
    <row r="13249" spans="1:5">
      <c r="A13249" t="s">
        <v>13256</v>
      </c>
      <c r="B13249">
        <v>-0.079225954</v>
      </c>
      <c r="C13249">
        <v>0.369783827489072</v>
      </c>
      <c r="D13249">
        <v>0.426791904</v>
      </c>
      <c r="E13249">
        <v>0</v>
      </c>
    </row>
    <row r="13250" spans="1:5">
      <c r="A13250" t="s">
        <v>13257</v>
      </c>
      <c r="B13250">
        <v>-0.079075679</v>
      </c>
      <c r="C13250">
        <v>0.369783827489072</v>
      </c>
      <c r="D13250">
        <v>0.426791904</v>
      </c>
      <c r="E13250">
        <v>0</v>
      </c>
    </row>
    <row r="13251" spans="1:5">
      <c r="A13251" t="s">
        <v>13258</v>
      </c>
      <c r="B13251">
        <v>-0.205572959</v>
      </c>
      <c r="C13251">
        <v>0.369713067756948</v>
      </c>
      <c r="D13251">
        <v>0.426861447</v>
      </c>
      <c r="E13251">
        <v>0</v>
      </c>
    </row>
    <row r="13252" spans="1:5">
      <c r="A13252" t="s">
        <v>13259</v>
      </c>
      <c r="B13252">
        <v>-0.087799032</v>
      </c>
      <c r="C13252">
        <v>0.369565357356787</v>
      </c>
      <c r="D13252">
        <v>0.427006654</v>
      </c>
      <c r="E13252">
        <v>0</v>
      </c>
    </row>
    <row r="13253" spans="1:5">
      <c r="A13253" t="s">
        <v>13260</v>
      </c>
      <c r="B13253">
        <v>-0.078467428</v>
      </c>
      <c r="C13253">
        <v>0.369524045033142</v>
      </c>
      <c r="D13253">
        <v>0.427047275</v>
      </c>
      <c r="E13253">
        <v>0</v>
      </c>
    </row>
    <row r="13254" spans="1:5">
      <c r="A13254" t="s">
        <v>13261</v>
      </c>
      <c r="B13254">
        <v>0.068315085</v>
      </c>
      <c r="C13254">
        <v>0.369524045033142</v>
      </c>
      <c r="D13254">
        <v>0.427047275</v>
      </c>
      <c r="E13254">
        <v>0</v>
      </c>
    </row>
    <row r="13255" spans="1:5">
      <c r="A13255" t="s">
        <v>13262</v>
      </c>
      <c r="B13255">
        <v>0.057053743</v>
      </c>
      <c r="C13255">
        <v>0.369520352428945</v>
      </c>
      <c r="D13255">
        <v>0.427050906</v>
      </c>
      <c r="E13255">
        <v>0</v>
      </c>
    </row>
    <row r="13256" spans="1:5">
      <c r="A13256" t="s">
        <v>13263</v>
      </c>
      <c r="B13256">
        <v>-0.048789561</v>
      </c>
      <c r="C13256">
        <v>0.369520352428945</v>
      </c>
      <c r="D13256">
        <v>0.427050906</v>
      </c>
      <c r="E13256">
        <v>0</v>
      </c>
    </row>
    <row r="13257" spans="1:5">
      <c r="A13257" t="s">
        <v>13264</v>
      </c>
      <c r="B13257">
        <v>-0.050761913</v>
      </c>
      <c r="C13257">
        <v>0.369520352428945</v>
      </c>
      <c r="D13257">
        <v>0.427050906</v>
      </c>
      <c r="E13257">
        <v>0</v>
      </c>
    </row>
    <row r="13258" spans="1:5">
      <c r="A13258" t="s">
        <v>13265</v>
      </c>
      <c r="B13258">
        <v>-0.059063984</v>
      </c>
      <c r="C13258">
        <v>0.369520352428945</v>
      </c>
      <c r="D13258">
        <v>0.427050906</v>
      </c>
      <c r="E13258">
        <v>0</v>
      </c>
    </row>
    <row r="13259" spans="1:5">
      <c r="A13259" t="s">
        <v>13266</v>
      </c>
      <c r="B13259">
        <v>0.104095282</v>
      </c>
      <c r="C13259">
        <v>0.369520352428945</v>
      </c>
      <c r="D13259">
        <v>0.427050906</v>
      </c>
      <c r="E13259">
        <v>0</v>
      </c>
    </row>
    <row r="13260" spans="1:5">
      <c r="A13260" t="s">
        <v>13267</v>
      </c>
      <c r="B13260">
        <v>0.088932743</v>
      </c>
      <c r="C13260">
        <v>0.369500030955628</v>
      </c>
      <c r="D13260">
        <v>0.427070889</v>
      </c>
      <c r="E13260">
        <v>0</v>
      </c>
    </row>
    <row r="13261" spans="1:5">
      <c r="A13261" t="s">
        <v>13268</v>
      </c>
      <c r="B13261">
        <v>-0.112337403</v>
      </c>
      <c r="C13261">
        <v>0.369494435929347</v>
      </c>
      <c r="D13261">
        <v>0.427076391</v>
      </c>
      <c r="E13261">
        <v>0</v>
      </c>
    </row>
    <row r="13262" spans="1:5">
      <c r="A13262" t="s">
        <v>13269</v>
      </c>
      <c r="B13262">
        <v>-0.111647264</v>
      </c>
      <c r="C13262">
        <v>0.369230442201817</v>
      </c>
      <c r="D13262">
        <v>0.427336076</v>
      </c>
      <c r="E13262">
        <v>0</v>
      </c>
    </row>
    <row r="13263" spans="1:5">
      <c r="A13263" t="s">
        <v>13270</v>
      </c>
      <c r="B13263">
        <v>-0.088837747</v>
      </c>
      <c r="C13263">
        <v>0.369194395115862</v>
      </c>
      <c r="D13263">
        <v>0.427371547</v>
      </c>
      <c r="E13263">
        <v>0</v>
      </c>
    </row>
    <row r="13264" spans="1:5">
      <c r="A13264" t="s">
        <v>13271</v>
      </c>
      <c r="B13264">
        <v>0.175421382</v>
      </c>
      <c r="C13264">
        <v>0.369194395115862</v>
      </c>
      <c r="D13264">
        <v>0.427371547</v>
      </c>
      <c r="E13264">
        <v>0</v>
      </c>
    </row>
    <row r="13265" spans="1:5">
      <c r="A13265" t="s">
        <v>13272</v>
      </c>
      <c r="B13265">
        <v>-0.070370291</v>
      </c>
      <c r="C13265">
        <v>0.369142674689557</v>
      </c>
      <c r="D13265">
        <v>0.427422446</v>
      </c>
      <c r="E13265">
        <v>0</v>
      </c>
    </row>
    <row r="13266" spans="1:5">
      <c r="A13266" t="s">
        <v>13273</v>
      </c>
      <c r="B13266">
        <v>0.071016942</v>
      </c>
      <c r="C13266">
        <v>0.369111438531416</v>
      </c>
      <c r="D13266">
        <v>0.427453189</v>
      </c>
      <c r="E13266">
        <v>0</v>
      </c>
    </row>
    <row r="13267" spans="1:5">
      <c r="A13267" t="s">
        <v>13274</v>
      </c>
      <c r="B13267">
        <v>0.087979145</v>
      </c>
      <c r="C13267">
        <v>0.3689803114165</v>
      </c>
      <c r="D13267">
        <v>0.42758227</v>
      </c>
      <c r="E13267">
        <v>0</v>
      </c>
    </row>
    <row r="13268" spans="1:5">
      <c r="A13268" t="s">
        <v>13275</v>
      </c>
      <c r="B13268">
        <v>-0.076583125</v>
      </c>
      <c r="C13268">
        <v>0.368838026287616</v>
      </c>
      <c r="D13268">
        <v>0.427722379</v>
      </c>
      <c r="E13268">
        <v>0</v>
      </c>
    </row>
    <row r="13269" spans="1:5">
      <c r="A13269" t="s">
        <v>13276</v>
      </c>
      <c r="B13269">
        <v>0.06163653</v>
      </c>
      <c r="C13269">
        <v>0.368648100074133</v>
      </c>
      <c r="D13269">
        <v>0.427909472</v>
      </c>
      <c r="E13269">
        <v>0</v>
      </c>
    </row>
    <row r="13270" spans="1:5">
      <c r="A13270" t="s">
        <v>13277</v>
      </c>
      <c r="B13270">
        <v>-0.066163691</v>
      </c>
      <c r="C13270">
        <v>0.368462025684675</v>
      </c>
      <c r="D13270">
        <v>0.42809285</v>
      </c>
      <c r="E13270">
        <v>0</v>
      </c>
    </row>
    <row r="13271" spans="1:5">
      <c r="A13271" t="s">
        <v>13278</v>
      </c>
      <c r="B13271">
        <v>0.140988133</v>
      </c>
      <c r="C13271">
        <v>0.368084015995127</v>
      </c>
      <c r="D13271">
        <v>0.428465624</v>
      </c>
      <c r="E13271">
        <v>0</v>
      </c>
    </row>
    <row r="13272" spans="1:5">
      <c r="A13272" t="s">
        <v>13279</v>
      </c>
      <c r="B13272">
        <v>-0.089267186</v>
      </c>
      <c r="C13272">
        <v>0.368029613192958</v>
      </c>
      <c r="D13272">
        <v>0.4285193</v>
      </c>
      <c r="E13272">
        <v>0</v>
      </c>
    </row>
    <row r="13273" spans="1:5">
      <c r="A13273" t="s">
        <v>13280</v>
      </c>
      <c r="B13273">
        <v>0.065055867</v>
      </c>
      <c r="C13273">
        <v>0.367846189274381</v>
      </c>
      <c r="D13273">
        <v>0.428700323</v>
      </c>
      <c r="E13273">
        <v>0</v>
      </c>
    </row>
    <row r="13274" spans="1:5">
      <c r="A13274" t="s">
        <v>13281</v>
      </c>
      <c r="B13274">
        <v>-0.07048457</v>
      </c>
      <c r="C13274">
        <v>0.367727371829246</v>
      </c>
      <c r="D13274">
        <v>0.428817626</v>
      </c>
      <c r="E13274">
        <v>0</v>
      </c>
    </row>
    <row r="13275" spans="1:5">
      <c r="A13275" t="s">
        <v>13282</v>
      </c>
      <c r="B13275">
        <v>-0.068677996</v>
      </c>
      <c r="C13275">
        <v>0.367634136933193</v>
      </c>
      <c r="D13275">
        <v>0.428909695</v>
      </c>
      <c r="E13275">
        <v>0</v>
      </c>
    </row>
    <row r="13276" spans="1:5">
      <c r="A13276" t="s">
        <v>13283</v>
      </c>
      <c r="B13276">
        <v>-0.069981782</v>
      </c>
      <c r="C13276">
        <v>0.367511233235478</v>
      </c>
      <c r="D13276">
        <v>0.429031092</v>
      </c>
      <c r="E13276">
        <v>0</v>
      </c>
    </row>
    <row r="13277" spans="1:5">
      <c r="A13277" t="s">
        <v>13284</v>
      </c>
      <c r="B13277">
        <v>0.070767803</v>
      </c>
      <c r="C13277">
        <v>0.367426225208294</v>
      </c>
      <c r="D13277">
        <v>0.429115078</v>
      </c>
      <c r="E13277">
        <v>0</v>
      </c>
    </row>
    <row r="13278" spans="1:5">
      <c r="A13278" t="s">
        <v>13285</v>
      </c>
      <c r="B13278">
        <v>0.049248311</v>
      </c>
      <c r="C13278">
        <v>0.367318128336473</v>
      </c>
      <c r="D13278">
        <v>0.429221899</v>
      </c>
      <c r="E13278">
        <v>0</v>
      </c>
    </row>
    <row r="13279" spans="1:5">
      <c r="A13279" t="s">
        <v>13286</v>
      </c>
      <c r="B13279">
        <v>-0.084488641</v>
      </c>
      <c r="C13279">
        <v>0.367318128336473</v>
      </c>
      <c r="D13279">
        <v>0.429221899</v>
      </c>
      <c r="E13279">
        <v>0</v>
      </c>
    </row>
    <row r="13280" spans="1:5">
      <c r="A13280" t="s">
        <v>13287</v>
      </c>
      <c r="B13280">
        <v>-0.076958285</v>
      </c>
      <c r="C13280">
        <v>0.366976349288729</v>
      </c>
      <c r="D13280">
        <v>0.429559819</v>
      </c>
      <c r="E13280">
        <v>0</v>
      </c>
    </row>
    <row r="13281" spans="1:5">
      <c r="A13281" t="s">
        <v>13288</v>
      </c>
      <c r="B13281">
        <v>-0.051682872</v>
      </c>
      <c r="C13281">
        <v>0.366922287234491</v>
      </c>
      <c r="D13281">
        <v>0.429613295</v>
      </c>
      <c r="E13281">
        <v>0</v>
      </c>
    </row>
    <row r="13282" spans="1:5">
      <c r="A13282" t="s">
        <v>13289</v>
      </c>
      <c r="B13282">
        <v>0.119447568</v>
      </c>
      <c r="C13282">
        <v>0.366659286182481</v>
      </c>
      <c r="D13282">
        <v>0.42987354</v>
      </c>
      <c r="E13282">
        <v>0</v>
      </c>
    </row>
    <row r="13283" spans="1:5">
      <c r="A13283" t="s">
        <v>13290</v>
      </c>
      <c r="B13283">
        <v>-0.100526224</v>
      </c>
      <c r="C13283">
        <v>0.366659286182481</v>
      </c>
      <c r="D13283">
        <v>0.42987354</v>
      </c>
      <c r="E13283">
        <v>0</v>
      </c>
    </row>
    <row r="13284" spans="1:5">
      <c r="A13284" t="s">
        <v>13291</v>
      </c>
      <c r="B13284">
        <v>0.108203115</v>
      </c>
      <c r="C13284">
        <v>0.366538486117691</v>
      </c>
      <c r="D13284">
        <v>0.429993127</v>
      </c>
      <c r="E13284">
        <v>0</v>
      </c>
    </row>
    <row r="13285" spans="1:5">
      <c r="A13285" t="s">
        <v>13292</v>
      </c>
      <c r="B13285">
        <v>0.068720449</v>
      </c>
      <c r="C13285">
        <v>0.366465189292981</v>
      </c>
      <c r="D13285">
        <v>0.430065704</v>
      </c>
      <c r="E13285">
        <v>0</v>
      </c>
    </row>
    <row r="13286" spans="1:5">
      <c r="A13286" t="s">
        <v>13293</v>
      </c>
      <c r="B13286">
        <v>-0.101794449</v>
      </c>
      <c r="C13286">
        <v>0.366425231034972</v>
      </c>
      <c r="D13286">
        <v>0.430105275</v>
      </c>
      <c r="E13286">
        <v>0</v>
      </c>
    </row>
    <row r="13287" spans="1:5">
      <c r="A13287" t="s">
        <v>13294</v>
      </c>
      <c r="B13287">
        <v>-0.069819969</v>
      </c>
      <c r="C13287">
        <v>0.366231003534662</v>
      </c>
      <c r="D13287">
        <v>0.430297672</v>
      </c>
      <c r="E13287">
        <v>0</v>
      </c>
    </row>
    <row r="13288" spans="1:5">
      <c r="A13288" t="s">
        <v>13295</v>
      </c>
      <c r="B13288">
        <v>-0.053784567</v>
      </c>
      <c r="C13288">
        <v>0.366231003534662</v>
      </c>
      <c r="D13288">
        <v>0.430297672</v>
      </c>
      <c r="E13288">
        <v>0</v>
      </c>
    </row>
    <row r="13289" spans="1:5">
      <c r="A13289" t="s">
        <v>13296</v>
      </c>
      <c r="B13289">
        <v>0.10452035</v>
      </c>
      <c r="C13289">
        <v>0.36622563617171</v>
      </c>
      <c r="D13289">
        <v>0.43030299</v>
      </c>
      <c r="E13289">
        <v>0</v>
      </c>
    </row>
    <row r="13290" spans="1:5">
      <c r="A13290" t="s">
        <v>13297</v>
      </c>
      <c r="B13290">
        <v>-0.096308889</v>
      </c>
      <c r="C13290">
        <v>0.366209888723736</v>
      </c>
      <c r="D13290">
        <v>0.430318593</v>
      </c>
      <c r="E13290">
        <v>0</v>
      </c>
    </row>
    <row r="13291" spans="1:5">
      <c r="A13291" t="s">
        <v>13298</v>
      </c>
      <c r="B13291">
        <v>-0.123124375</v>
      </c>
      <c r="C13291">
        <v>0.366172193249357</v>
      </c>
      <c r="D13291">
        <v>0.430355945</v>
      </c>
      <c r="E13291">
        <v>0</v>
      </c>
    </row>
    <row r="13292" spans="1:5">
      <c r="A13292" t="s">
        <v>13299</v>
      </c>
      <c r="B13292">
        <v>0.09130207</v>
      </c>
      <c r="C13292">
        <v>0.366029836363336</v>
      </c>
      <c r="D13292">
        <v>0.430497034</v>
      </c>
      <c r="E13292">
        <v>0</v>
      </c>
    </row>
    <row r="13293" spans="1:5">
      <c r="A13293" t="s">
        <v>13300</v>
      </c>
      <c r="B13293">
        <v>0.056996423</v>
      </c>
      <c r="C13293">
        <v>0.366029836363336</v>
      </c>
      <c r="D13293">
        <v>0.430497034</v>
      </c>
      <c r="E13293">
        <v>0</v>
      </c>
    </row>
    <row r="13294" spans="1:5">
      <c r="A13294" t="s">
        <v>13301</v>
      </c>
      <c r="B13294">
        <v>-0.074954971</v>
      </c>
      <c r="C13294">
        <v>0.365950243638886</v>
      </c>
      <c r="D13294">
        <v>0.430575938</v>
      </c>
      <c r="E13294">
        <v>0</v>
      </c>
    </row>
    <row r="13295" spans="1:5">
      <c r="A13295" t="s">
        <v>13302</v>
      </c>
      <c r="B13295">
        <v>0.084467499</v>
      </c>
      <c r="C13295">
        <v>0.365605507605408</v>
      </c>
      <c r="D13295">
        <v>0.430917858</v>
      </c>
      <c r="E13295">
        <v>0</v>
      </c>
    </row>
    <row r="13296" spans="1:5">
      <c r="A13296" t="s">
        <v>13303</v>
      </c>
      <c r="B13296">
        <v>-0.075628812</v>
      </c>
      <c r="C13296">
        <v>0.365605507605408</v>
      </c>
      <c r="D13296">
        <v>0.430917858</v>
      </c>
      <c r="E13296">
        <v>0</v>
      </c>
    </row>
    <row r="13297" spans="1:5">
      <c r="A13297" t="s">
        <v>13304</v>
      </c>
      <c r="B13297">
        <v>0.245618578</v>
      </c>
      <c r="C13297">
        <v>0.365415079464128</v>
      </c>
      <c r="D13297">
        <v>0.431106847</v>
      </c>
      <c r="E13297">
        <v>0</v>
      </c>
    </row>
    <row r="13298" spans="1:5">
      <c r="A13298" t="s">
        <v>13305</v>
      </c>
      <c r="B13298">
        <v>0.083982047</v>
      </c>
      <c r="C13298">
        <v>0.365041624817536</v>
      </c>
      <c r="D13298">
        <v>0.43147772</v>
      </c>
      <c r="E13298">
        <v>0</v>
      </c>
    </row>
    <row r="13299" spans="1:5">
      <c r="A13299" t="s">
        <v>13306</v>
      </c>
      <c r="B13299">
        <v>-0.05870219</v>
      </c>
      <c r="C13299">
        <v>0.365012615631359</v>
      </c>
      <c r="D13299">
        <v>0.431506542</v>
      </c>
      <c r="E13299">
        <v>0</v>
      </c>
    </row>
    <row r="13300" spans="1:5">
      <c r="A13300" t="s">
        <v>13307</v>
      </c>
      <c r="B13300">
        <v>0.045055503</v>
      </c>
      <c r="C13300">
        <v>0.365012615631359</v>
      </c>
      <c r="D13300">
        <v>0.431506542</v>
      </c>
      <c r="E13300">
        <v>0</v>
      </c>
    </row>
    <row r="13301" spans="1:5">
      <c r="A13301" t="s">
        <v>13308</v>
      </c>
      <c r="B13301">
        <v>-0.065874214</v>
      </c>
      <c r="C13301">
        <v>0.365012615631359</v>
      </c>
      <c r="D13301">
        <v>0.431506542</v>
      </c>
      <c r="E13301">
        <v>0</v>
      </c>
    </row>
    <row r="13302" spans="1:5">
      <c r="A13302" t="s">
        <v>13309</v>
      </c>
      <c r="B13302">
        <v>0.077990435</v>
      </c>
      <c r="C13302">
        <v>0.365012615631359</v>
      </c>
      <c r="D13302">
        <v>0.431506542</v>
      </c>
      <c r="E13302">
        <v>0</v>
      </c>
    </row>
    <row r="13303" spans="1:5">
      <c r="A13303" t="s">
        <v>13310</v>
      </c>
      <c r="B13303">
        <v>0.113901242</v>
      </c>
      <c r="C13303">
        <v>0.365012615631359</v>
      </c>
      <c r="D13303">
        <v>0.431506542</v>
      </c>
      <c r="E13303">
        <v>0</v>
      </c>
    </row>
    <row r="13304" spans="1:5">
      <c r="A13304" t="s">
        <v>13311</v>
      </c>
      <c r="B13304">
        <v>0.16418817</v>
      </c>
      <c r="C13304">
        <v>0.364981677117492</v>
      </c>
      <c r="D13304">
        <v>0.431537283</v>
      </c>
      <c r="E13304">
        <v>0</v>
      </c>
    </row>
    <row r="13305" spans="1:5">
      <c r="A13305" t="s">
        <v>13312</v>
      </c>
      <c r="B13305">
        <v>0.077061309</v>
      </c>
      <c r="C13305">
        <v>0.364961046627917</v>
      </c>
      <c r="D13305">
        <v>0.431557783</v>
      </c>
      <c r="E13305">
        <v>0</v>
      </c>
    </row>
    <row r="13306" spans="1:5">
      <c r="A13306" t="s">
        <v>13313</v>
      </c>
      <c r="B13306">
        <v>-0.100511329</v>
      </c>
      <c r="C13306">
        <v>0.364909831900096</v>
      </c>
      <c r="D13306">
        <v>0.431608678</v>
      </c>
      <c r="E13306">
        <v>0</v>
      </c>
    </row>
    <row r="13307" spans="1:5">
      <c r="A13307" t="s">
        <v>13314</v>
      </c>
      <c r="B13307">
        <v>0.105808413</v>
      </c>
      <c r="C13307">
        <v>0.364773098695691</v>
      </c>
      <c r="D13307">
        <v>0.431744587</v>
      </c>
      <c r="E13307">
        <v>0</v>
      </c>
    </row>
    <row r="13308" spans="1:5">
      <c r="A13308" t="s">
        <v>13315</v>
      </c>
      <c r="B13308">
        <v>0.101083009</v>
      </c>
      <c r="C13308">
        <v>0.364773098695691</v>
      </c>
      <c r="D13308">
        <v>0.431744587</v>
      </c>
      <c r="E13308">
        <v>0</v>
      </c>
    </row>
    <row r="13309" spans="1:5">
      <c r="A13309" t="s">
        <v>13316</v>
      </c>
      <c r="B13309">
        <v>0.104538647</v>
      </c>
      <c r="C13309">
        <v>0.364773098695691</v>
      </c>
      <c r="D13309">
        <v>0.431744587</v>
      </c>
      <c r="E13309">
        <v>0</v>
      </c>
    </row>
    <row r="13310" spans="1:5">
      <c r="A13310" t="s">
        <v>13317</v>
      </c>
      <c r="B13310">
        <v>-0.144242267</v>
      </c>
      <c r="C13310">
        <v>0.364773098695691</v>
      </c>
      <c r="D13310">
        <v>0.431744587</v>
      </c>
      <c r="E13310">
        <v>0</v>
      </c>
    </row>
    <row r="13311" spans="1:5">
      <c r="A13311" t="s">
        <v>13318</v>
      </c>
      <c r="B13311">
        <v>-0.101818169</v>
      </c>
      <c r="C13311">
        <v>0.364773098695691</v>
      </c>
      <c r="D13311">
        <v>0.431744587</v>
      </c>
      <c r="E13311">
        <v>0</v>
      </c>
    </row>
    <row r="13312" spans="1:5">
      <c r="A13312" t="s">
        <v>13319</v>
      </c>
      <c r="B13312">
        <v>-0.176318812</v>
      </c>
      <c r="C13312">
        <v>0.364773098695691</v>
      </c>
      <c r="D13312">
        <v>0.431744587</v>
      </c>
      <c r="E13312">
        <v>0</v>
      </c>
    </row>
    <row r="13313" spans="1:5">
      <c r="A13313" t="s">
        <v>13320</v>
      </c>
      <c r="B13313">
        <v>0.075310962</v>
      </c>
      <c r="C13313">
        <v>0.364773098695691</v>
      </c>
      <c r="D13313">
        <v>0.431744587</v>
      </c>
      <c r="E13313">
        <v>0</v>
      </c>
    </row>
    <row r="13314" spans="1:5">
      <c r="A13314" t="s">
        <v>13321</v>
      </c>
      <c r="B13314">
        <v>0.077433528</v>
      </c>
      <c r="C13314">
        <v>0.364726756059989</v>
      </c>
      <c r="D13314">
        <v>0.43179066</v>
      </c>
      <c r="E13314">
        <v>0</v>
      </c>
    </row>
    <row r="13315" spans="1:5">
      <c r="A13315" t="s">
        <v>13322</v>
      </c>
      <c r="B13315">
        <v>0.095131734</v>
      </c>
      <c r="C13315">
        <v>0.364726756059989</v>
      </c>
      <c r="D13315">
        <v>0.43179066</v>
      </c>
      <c r="E13315">
        <v>0</v>
      </c>
    </row>
    <row r="13316" spans="1:5">
      <c r="A13316" t="s">
        <v>13323</v>
      </c>
      <c r="B13316">
        <v>-0.076125685</v>
      </c>
      <c r="C13316">
        <v>0.364621670857491</v>
      </c>
      <c r="D13316">
        <v>0.431895152</v>
      </c>
      <c r="E13316">
        <v>0</v>
      </c>
    </row>
    <row r="13317" spans="1:5">
      <c r="A13317" t="s">
        <v>13324</v>
      </c>
      <c r="B13317">
        <v>-0.051544396</v>
      </c>
      <c r="C13317">
        <v>0.364497636224144</v>
      </c>
      <c r="D13317">
        <v>0.432018519</v>
      </c>
      <c r="E13317">
        <v>0</v>
      </c>
    </row>
    <row r="13318" spans="1:5">
      <c r="A13318" t="s">
        <v>13325</v>
      </c>
      <c r="B13318">
        <v>-0.058933603</v>
      </c>
      <c r="C13318">
        <v>0.364458677796958</v>
      </c>
      <c r="D13318">
        <v>0.432057275</v>
      </c>
      <c r="E13318">
        <v>0</v>
      </c>
    </row>
    <row r="13319" spans="1:5">
      <c r="A13319" t="s">
        <v>13326</v>
      </c>
      <c r="B13319">
        <v>0.096540993</v>
      </c>
      <c r="C13319">
        <v>0.364148149625772</v>
      </c>
      <c r="D13319">
        <v>0.432366314</v>
      </c>
      <c r="E13319">
        <v>0</v>
      </c>
    </row>
    <row r="13320" spans="1:5">
      <c r="A13320" t="s">
        <v>13327</v>
      </c>
      <c r="B13320">
        <v>0.367779429</v>
      </c>
      <c r="C13320">
        <v>0.364066059890458</v>
      </c>
      <c r="D13320">
        <v>0.432448047</v>
      </c>
      <c r="E13320">
        <v>0</v>
      </c>
    </row>
    <row r="13321" spans="1:5">
      <c r="A13321" t="s">
        <v>13328</v>
      </c>
      <c r="B13321">
        <v>0.054359484</v>
      </c>
      <c r="C13321">
        <v>0.364028420487949</v>
      </c>
      <c r="D13321">
        <v>0.432485528</v>
      </c>
      <c r="E13321">
        <v>0</v>
      </c>
    </row>
    <row r="13322" spans="1:5">
      <c r="A13322" t="s">
        <v>13329</v>
      </c>
      <c r="B13322">
        <v>-0.062829745</v>
      </c>
      <c r="C13322">
        <v>0.36376766734911</v>
      </c>
      <c r="D13322">
        <v>0.432745273</v>
      </c>
      <c r="E13322">
        <v>0</v>
      </c>
    </row>
    <row r="13323" spans="1:5">
      <c r="A13323" t="s">
        <v>13330</v>
      </c>
      <c r="B13323">
        <v>0.059995862</v>
      </c>
      <c r="C13323">
        <v>0.36376766734911</v>
      </c>
      <c r="D13323">
        <v>0.432745273</v>
      </c>
      <c r="E13323">
        <v>0</v>
      </c>
    </row>
    <row r="13324" spans="1:5">
      <c r="A13324" t="s">
        <v>13331</v>
      </c>
      <c r="B13324">
        <v>-0.062181554</v>
      </c>
      <c r="C13324">
        <v>0.36376766734911</v>
      </c>
      <c r="D13324">
        <v>0.432745273</v>
      </c>
      <c r="E13324">
        <v>0</v>
      </c>
    </row>
    <row r="13325" spans="1:5">
      <c r="A13325" t="s">
        <v>13332</v>
      </c>
      <c r="B13325">
        <v>-0.053864283</v>
      </c>
      <c r="C13325">
        <v>0.363762193858523</v>
      </c>
      <c r="D13325">
        <v>0.432750727</v>
      </c>
      <c r="E13325">
        <v>0</v>
      </c>
    </row>
    <row r="13326" spans="1:5">
      <c r="A13326" t="s">
        <v>13333</v>
      </c>
      <c r="B13326">
        <v>0.105429469</v>
      </c>
      <c r="C13326">
        <v>0.363762193858523</v>
      </c>
      <c r="D13326">
        <v>0.432750727</v>
      </c>
      <c r="E13326">
        <v>0</v>
      </c>
    </row>
    <row r="13327" spans="1:5">
      <c r="A13327" t="s">
        <v>13334</v>
      </c>
      <c r="B13327">
        <v>0.073241444</v>
      </c>
      <c r="C13327">
        <v>0.36375348799939</v>
      </c>
      <c r="D13327">
        <v>0.432759402</v>
      </c>
      <c r="E13327">
        <v>0</v>
      </c>
    </row>
    <row r="13328" spans="1:5">
      <c r="A13328" t="s">
        <v>13335</v>
      </c>
      <c r="B13328">
        <v>-0.096934342</v>
      </c>
      <c r="C13328">
        <v>0.363729272077287</v>
      </c>
      <c r="D13328">
        <v>0.432783533</v>
      </c>
      <c r="E13328">
        <v>0</v>
      </c>
    </row>
    <row r="13329" spans="1:5">
      <c r="A13329" t="s">
        <v>13336</v>
      </c>
      <c r="B13329">
        <v>0.07306363</v>
      </c>
      <c r="C13329">
        <v>0.363700363460471</v>
      </c>
      <c r="D13329">
        <v>0.432812342</v>
      </c>
      <c r="E13329">
        <v>0</v>
      </c>
    </row>
    <row r="13330" spans="1:5">
      <c r="A13330" t="s">
        <v>13337</v>
      </c>
      <c r="B13330">
        <v>-0.056240786</v>
      </c>
      <c r="C13330">
        <v>0.363667350044355</v>
      </c>
      <c r="D13330">
        <v>0.432845244</v>
      </c>
      <c r="E13330">
        <v>0</v>
      </c>
    </row>
    <row r="13331" spans="1:5">
      <c r="A13331" t="s">
        <v>13338</v>
      </c>
      <c r="B13331">
        <v>-0.071378423</v>
      </c>
      <c r="C13331">
        <v>0.363667350044355</v>
      </c>
      <c r="D13331">
        <v>0.432845244</v>
      </c>
      <c r="E13331">
        <v>0</v>
      </c>
    </row>
    <row r="13332" spans="1:5">
      <c r="A13332" t="s">
        <v>13339</v>
      </c>
      <c r="B13332">
        <v>-0.136976234</v>
      </c>
      <c r="C13332">
        <v>0.363529091613155</v>
      </c>
      <c r="D13332">
        <v>0.432983063</v>
      </c>
      <c r="E13332">
        <v>0</v>
      </c>
    </row>
    <row r="13333" spans="1:5">
      <c r="A13333" t="s">
        <v>13340</v>
      </c>
      <c r="B13333">
        <v>-0.066379701</v>
      </c>
      <c r="C13333">
        <v>0.363529091613155</v>
      </c>
      <c r="D13333">
        <v>0.432983063</v>
      </c>
      <c r="E13333">
        <v>0</v>
      </c>
    </row>
    <row r="13334" spans="1:5">
      <c r="A13334" t="s">
        <v>13341</v>
      </c>
      <c r="B13334">
        <v>0.18493699</v>
      </c>
      <c r="C13334">
        <v>0.363437768422122</v>
      </c>
      <c r="D13334">
        <v>0.43307412</v>
      </c>
      <c r="E13334">
        <v>0</v>
      </c>
    </row>
    <row r="13335" spans="1:5">
      <c r="A13335" t="s">
        <v>13342</v>
      </c>
      <c r="B13335">
        <v>-0.062995904</v>
      </c>
      <c r="C13335">
        <v>0.363356567819707</v>
      </c>
      <c r="D13335">
        <v>0.4331551</v>
      </c>
      <c r="E13335">
        <v>0</v>
      </c>
    </row>
    <row r="13336" spans="1:5">
      <c r="A13336" t="s">
        <v>13343</v>
      </c>
      <c r="B13336">
        <v>-0.042637762</v>
      </c>
      <c r="C13336">
        <v>0.36321841028009</v>
      </c>
      <c r="D13336">
        <v>0.433292917</v>
      </c>
      <c r="E13336">
        <v>0</v>
      </c>
    </row>
    <row r="13337" spans="1:5">
      <c r="A13337" t="s">
        <v>13344</v>
      </c>
      <c r="B13337">
        <v>0.109114643</v>
      </c>
      <c r="C13337">
        <v>0.36321841028009</v>
      </c>
      <c r="D13337">
        <v>0.433292917</v>
      </c>
      <c r="E13337">
        <v>0</v>
      </c>
    </row>
    <row r="13338" spans="1:5">
      <c r="A13338" t="s">
        <v>13345</v>
      </c>
      <c r="B13338">
        <v>-0.050293181</v>
      </c>
      <c r="C13338">
        <v>0.36321841028009</v>
      </c>
      <c r="D13338">
        <v>0.433292917</v>
      </c>
      <c r="E13338">
        <v>0</v>
      </c>
    </row>
    <row r="13339" spans="1:5">
      <c r="A13339" t="s">
        <v>13346</v>
      </c>
      <c r="B13339">
        <v>-0.08904883</v>
      </c>
      <c r="C13339">
        <v>0.362754203337313</v>
      </c>
      <c r="D13339">
        <v>0.433756301</v>
      </c>
      <c r="E13339">
        <v>0</v>
      </c>
    </row>
    <row r="13340" spans="1:5">
      <c r="A13340" t="s">
        <v>13347</v>
      </c>
      <c r="B13340">
        <v>0.128481931</v>
      </c>
      <c r="C13340">
        <v>0.362568380775193</v>
      </c>
      <c r="D13340">
        <v>0.433941933</v>
      </c>
      <c r="E13340">
        <v>0</v>
      </c>
    </row>
    <row r="13341" spans="1:5">
      <c r="A13341" t="s">
        <v>13348</v>
      </c>
      <c r="B13341">
        <v>0.101416627</v>
      </c>
      <c r="C13341">
        <v>0.362525513090339</v>
      </c>
      <c r="D13341">
        <v>0.433984768</v>
      </c>
      <c r="E13341">
        <v>0</v>
      </c>
    </row>
    <row r="13342" spans="1:5">
      <c r="A13342" t="s">
        <v>13349</v>
      </c>
      <c r="B13342">
        <v>0.063185721</v>
      </c>
      <c r="C13342">
        <v>0.362515170837896</v>
      </c>
      <c r="D13342">
        <v>0.433995103</v>
      </c>
      <c r="E13342">
        <v>0</v>
      </c>
    </row>
    <row r="13343" spans="1:5">
      <c r="A13343" t="s">
        <v>13350</v>
      </c>
      <c r="B13343">
        <v>0.128936415</v>
      </c>
      <c r="C13343">
        <v>0.362435905425679</v>
      </c>
      <c r="D13343">
        <v>0.434074321</v>
      </c>
      <c r="E13343">
        <v>0</v>
      </c>
    </row>
    <row r="13344" spans="1:5">
      <c r="A13344" t="s">
        <v>13351</v>
      </c>
      <c r="B13344">
        <v>0.052069071</v>
      </c>
      <c r="C13344">
        <v>0.362385104642543</v>
      </c>
      <c r="D13344">
        <v>0.434125099</v>
      </c>
      <c r="E13344">
        <v>0</v>
      </c>
    </row>
    <row r="13345" spans="1:5">
      <c r="A13345" t="s">
        <v>13352</v>
      </c>
      <c r="B13345">
        <v>-0.068121291</v>
      </c>
      <c r="C13345">
        <v>0.362364016929723</v>
      </c>
      <c r="D13345">
        <v>0.434146179</v>
      </c>
      <c r="E13345">
        <v>0</v>
      </c>
    </row>
    <row r="13346" spans="1:5">
      <c r="A13346" t="s">
        <v>13353</v>
      </c>
      <c r="B13346">
        <v>0.08600321</v>
      </c>
      <c r="C13346">
        <v>0.362364016929723</v>
      </c>
      <c r="D13346">
        <v>0.434146179</v>
      </c>
      <c r="E13346">
        <v>0</v>
      </c>
    </row>
    <row r="13347" spans="1:5">
      <c r="A13347" t="s">
        <v>13354</v>
      </c>
      <c r="B13347">
        <v>-0.096762732</v>
      </c>
      <c r="C13347">
        <v>0.362287296505848</v>
      </c>
      <c r="D13347">
        <v>0.43422288</v>
      </c>
      <c r="E13347">
        <v>0</v>
      </c>
    </row>
    <row r="13348" spans="1:5">
      <c r="A13348" t="s">
        <v>13355</v>
      </c>
      <c r="B13348">
        <v>-0.080417695</v>
      </c>
      <c r="C13348">
        <v>0.362242912455958</v>
      </c>
      <c r="D13348">
        <v>0.434267259</v>
      </c>
      <c r="E13348">
        <v>0</v>
      </c>
    </row>
    <row r="13349" spans="1:5">
      <c r="A13349" t="s">
        <v>13356</v>
      </c>
      <c r="B13349">
        <v>-0.061889854</v>
      </c>
      <c r="C13349">
        <v>0.362031896498373</v>
      </c>
      <c r="D13349">
        <v>0.434478313</v>
      </c>
      <c r="E13349">
        <v>0</v>
      </c>
    </row>
    <row r="13350" spans="1:5">
      <c r="A13350" t="s">
        <v>13357</v>
      </c>
      <c r="B13350">
        <v>-0.063757038</v>
      </c>
      <c r="C13350">
        <v>0.362011669531415</v>
      </c>
      <c r="D13350">
        <v>0.434498549</v>
      </c>
      <c r="E13350">
        <v>0</v>
      </c>
    </row>
    <row r="13351" spans="1:5">
      <c r="A13351" t="s">
        <v>13358</v>
      </c>
      <c r="B13351">
        <v>0.070924149</v>
      </c>
      <c r="C13351">
        <v>0.362008541012723</v>
      </c>
      <c r="D13351">
        <v>0.434501679</v>
      </c>
      <c r="E13351">
        <v>0</v>
      </c>
    </row>
    <row r="13352" spans="1:5">
      <c r="A13352" t="s">
        <v>13359</v>
      </c>
      <c r="B13352">
        <v>-0.162005368</v>
      </c>
      <c r="C13352">
        <v>0.361886963043424</v>
      </c>
      <c r="D13352">
        <v>0.434623332</v>
      </c>
      <c r="E13352">
        <v>0</v>
      </c>
    </row>
    <row r="13353" spans="1:5">
      <c r="A13353" t="s">
        <v>13360</v>
      </c>
      <c r="B13353">
        <v>0.143719076</v>
      </c>
      <c r="C13353">
        <v>0.361843200387405</v>
      </c>
      <c r="D13353">
        <v>0.43466713</v>
      </c>
      <c r="E13353">
        <v>0</v>
      </c>
    </row>
    <row r="13354" spans="1:5">
      <c r="A13354" t="s">
        <v>13361</v>
      </c>
      <c r="B13354">
        <v>-0.100745476</v>
      </c>
      <c r="C13354">
        <v>0.361727831718078</v>
      </c>
      <c r="D13354">
        <v>0.434782613</v>
      </c>
      <c r="E13354">
        <v>0</v>
      </c>
    </row>
    <row r="13355" spans="1:5">
      <c r="A13355" t="s">
        <v>13362</v>
      </c>
      <c r="B13355">
        <v>0.088937862</v>
      </c>
      <c r="C13355">
        <v>0.361593672255668</v>
      </c>
      <c r="D13355">
        <v>0.434916944</v>
      </c>
      <c r="E13355">
        <v>0</v>
      </c>
    </row>
    <row r="13356" spans="1:5">
      <c r="A13356" t="s">
        <v>13363</v>
      </c>
      <c r="B13356">
        <v>0.09051901</v>
      </c>
      <c r="C13356">
        <v>0.361347978013604</v>
      </c>
      <c r="D13356">
        <v>0.43516306</v>
      </c>
      <c r="E13356">
        <v>0</v>
      </c>
    </row>
    <row r="13357" spans="1:5">
      <c r="A13357" t="s">
        <v>13364</v>
      </c>
      <c r="B13357">
        <v>-0.076840088</v>
      </c>
      <c r="C13357">
        <v>0.361347978013604</v>
      </c>
      <c r="D13357">
        <v>0.43516306</v>
      </c>
      <c r="E13357">
        <v>0</v>
      </c>
    </row>
    <row r="13358" spans="1:5">
      <c r="A13358" t="s">
        <v>13365</v>
      </c>
      <c r="B13358">
        <v>0.085832933</v>
      </c>
      <c r="C13358">
        <v>0.361031576323557</v>
      </c>
      <c r="D13358">
        <v>0.43548021</v>
      </c>
      <c r="E13358">
        <v>0</v>
      </c>
    </row>
    <row r="13359" spans="1:5">
      <c r="A13359" t="s">
        <v>13366</v>
      </c>
      <c r="B13359">
        <v>-0.213883699</v>
      </c>
      <c r="C13359">
        <v>0.360893904084868</v>
      </c>
      <c r="D13359">
        <v>0.43561828</v>
      </c>
      <c r="E13359">
        <v>0</v>
      </c>
    </row>
    <row r="13360" spans="1:5">
      <c r="A13360" t="s">
        <v>13367</v>
      </c>
      <c r="B13360">
        <v>0.214562423</v>
      </c>
      <c r="C13360">
        <v>0.360893904084868</v>
      </c>
      <c r="D13360">
        <v>0.43561828</v>
      </c>
      <c r="E13360">
        <v>0</v>
      </c>
    </row>
    <row r="13361" spans="1:5">
      <c r="A13361" t="s">
        <v>13368</v>
      </c>
      <c r="B13361">
        <v>0.043482439</v>
      </c>
      <c r="C13361">
        <v>0.360688779932645</v>
      </c>
      <c r="D13361">
        <v>0.435824078</v>
      </c>
      <c r="E13361">
        <v>0</v>
      </c>
    </row>
    <row r="13362" spans="1:5">
      <c r="A13362" t="s">
        <v>13369</v>
      </c>
      <c r="B13362">
        <v>0.066925029</v>
      </c>
      <c r="C13362">
        <v>0.360688779932645</v>
      </c>
      <c r="D13362">
        <v>0.435824078</v>
      </c>
      <c r="E13362">
        <v>0</v>
      </c>
    </row>
    <row r="13363" spans="1:5">
      <c r="A13363" t="s">
        <v>13370</v>
      </c>
      <c r="B13363">
        <v>-0.070198848</v>
      </c>
      <c r="C13363">
        <v>0.360301472401394</v>
      </c>
      <c r="D13363">
        <v>0.436212923</v>
      </c>
      <c r="E13363">
        <v>0</v>
      </c>
    </row>
    <row r="13364" spans="1:5">
      <c r="A13364" t="s">
        <v>13371</v>
      </c>
      <c r="B13364">
        <v>-0.103654337</v>
      </c>
      <c r="C13364">
        <v>0.360262266366646</v>
      </c>
      <c r="D13364">
        <v>0.436252304</v>
      </c>
      <c r="E13364">
        <v>0</v>
      </c>
    </row>
    <row r="13365" spans="1:5">
      <c r="A13365" t="s">
        <v>13372</v>
      </c>
      <c r="B13365">
        <v>-0.10161999</v>
      </c>
      <c r="C13365">
        <v>0.360254769229134</v>
      </c>
      <c r="D13365">
        <v>0.436259835</v>
      </c>
      <c r="E13365">
        <v>0</v>
      </c>
    </row>
    <row r="13366" spans="1:5">
      <c r="A13366" t="s">
        <v>13373</v>
      </c>
      <c r="B13366">
        <v>-0.162503266</v>
      </c>
      <c r="C13366">
        <v>0.360210671039829</v>
      </c>
      <c r="D13366">
        <v>0.436304135</v>
      </c>
      <c r="E13366">
        <v>0</v>
      </c>
    </row>
    <row r="13367" spans="1:5">
      <c r="A13367" t="s">
        <v>13374</v>
      </c>
      <c r="B13367">
        <v>-0.076159217</v>
      </c>
      <c r="C13367">
        <v>0.360155918867344</v>
      </c>
      <c r="D13367">
        <v>0.436359144</v>
      </c>
      <c r="E13367">
        <v>0</v>
      </c>
    </row>
    <row r="13368" spans="1:5">
      <c r="A13368" t="s">
        <v>13375</v>
      </c>
      <c r="B13368">
        <v>0.081037776</v>
      </c>
      <c r="C13368">
        <v>0.360001664728539</v>
      </c>
      <c r="D13368">
        <v>0.436514159</v>
      </c>
      <c r="E13368">
        <v>0</v>
      </c>
    </row>
    <row r="13369" spans="1:5">
      <c r="A13369" t="s">
        <v>13376</v>
      </c>
      <c r="B13369">
        <v>-0.166171278</v>
      </c>
      <c r="C13369">
        <v>0.360001664728539</v>
      </c>
      <c r="D13369">
        <v>0.436514159</v>
      </c>
      <c r="E13369">
        <v>0</v>
      </c>
    </row>
    <row r="13370" spans="1:5">
      <c r="A13370" t="s">
        <v>13377</v>
      </c>
      <c r="B13370">
        <v>-0.096353205</v>
      </c>
      <c r="C13370">
        <v>0.359783917508955</v>
      </c>
      <c r="D13370">
        <v>0.436733074</v>
      </c>
      <c r="E13370">
        <v>0</v>
      </c>
    </row>
    <row r="13371" spans="1:5">
      <c r="A13371" t="s">
        <v>13378</v>
      </c>
      <c r="B13371">
        <v>-0.072858267</v>
      </c>
      <c r="C13371">
        <v>0.359662448648534</v>
      </c>
      <c r="D13371">
        <v>0.436855242</v>
      </c>
      <c r="E13371">
        <v>0</v>
      </c>
    </row>
    <row r="13372" spans="1:5">
      <c r="A13372" t="s">
        <v>13379</v>
      </c>
      <c r="B13372">
        <v>-0.09251299</v>
      </c>
      <c r="C13372">
        <v>0.359655131853052</v>
      </c>
      <c r="D13372">
        <v>0.436862602</v>
      </c>
      <c r="E13372">
        <v>0</v>
      </c>
    </row>
    <row r="13373" spans="1:5">
      <c r="A13373" t="s">
        <v>13380</v>
      </c>
      <c r="B13373">
        <v>-0.054927277</v>
      </c>
      <c r="C13373">
        <v>0.359485030231039</v>
      </c>
      <c r="D13373">
        <v>0.437033743</v>
      </c>
      <c r="E13373">
        <v>0</v>
      </c>
    </row>
    <row r="13374" spans="1:5">
      <c r="A13374" t="s">
        <v>13381</v>
      </c>
      <c r="B13374">
        <v>-0.084383129</v>
      </c>
      <c r="C13374">
        <v>0.359477562398124</v>
      </c>
      <c r="D13374">
        <v>0.437041258</v>
      </c>
      <c r="E13374">
        <v>0</v>
      </c>
    </row>
    <row r="13375" spans="1:5">
      <c r="A13375" t="s">
        <v>13382</v>
      </c>
      <c r="B13375">
        <v>0.059866268</v>
      </c>
      <c r="C13375">
        <v>0.359477562398124</v>
      </c>
      <c r="D13375">
        <v>0.437041258</v>
      </c>
      <c r="E13375">
        <v>0</v>
      </c>
    </row>
    <row r="13376" spans="1:5">
      <c r="A13376" t="s">
        <v>13383</v>
      </c>
      <c r="B13376">
        <v>-0.09682537</v>
      </c>
      <c r="C13376">
        <v>0.359346177368494</v>
      </c>
      <c r="D13376">
        <v>0.437173494</v>
      </c>
      <c r="E13376">
        <v>0</v>
      </c>
    </row>
    <row r="13377" spans="1:5">
      <c r="A13377" t="s">
        <v>13384</v>
      </c>
      <c r="B13377">
        <v>-0.08019384</v>
      </c>
      <c r="C13377">
        <v>0.359276907133918</v>
      </c>
      <c r="D13377">
        <v>0.437243229</v>
      </c>
      <c r="E13377">
        <v>0</v>
      </c>
    </row>
    <row r="13378" spans="1:5">
      <c r="A13378" t="s">
        <v>13385</v>
      </c>
      <c r="B13378">
        <v>0.112320083</v>
      </c>
      <c r="C13378">
        <v>0.358891951701639</v>
      </c>
      <c r="D13378">
        <v>0.43763097</v>
      </c>
      <c r="E13378">
        <v>0</v>
      </c>
    </row>
    <row r="13379" spans="1:5">
      <c r="A13379" t="s">
        <v>13386</v>
      </c>
      <c r="B13379">
        <v>-0.065037607</v>
      </c>
      <c r="C13379">
        <v>0.35840306994225</v>
      </c>
      <c r="D13379">
        <v>0.438123885</v>
      </c>
      <c r="E13379">
        <v>0</v>
      </c>
    </row>
    <row r="13380" spans="1:5">
      <c r="A13380" t="s">
        <v>13387</v>
      </c>
      <c r="B13380">
        <v>0.067521249</v>
      </c>
      <c r="C13380">
        <v>0.358367889583504</v>
      </c>
      <c r="D13380">
        <v>0.438159377</v>
      </c>
      <c r="E13380">
        <v>0</v>
      </c>
    </row>
    <row r="13381" spans="1:5">
      <c r="A13381" t="s">
        <v>13388</v>
      </c>
      <c r="B13381">
        <v>-0.110096425</v>
      </c>
      <c r="C13381">
        <v>0.358367889583504</v>
      </c>
      <c r="D13381">
        <v>0.438159377</v>
      </c>
      <c r="E13381">
        <v>0</v>
      </c>
    </row>
    <row r="13382" spans="1:5">
      <c r="A13382" t="s">
        <v>13389</v>
      </c>
      <c r="B13382">
        <v>0.064715365</v>
      </c>
      <c r="C13382">
        <v>0.358367889583504</v>
      </c>
      <c r="D13382">
        <v>0.438159377</v>
      </c>
      <c r="E13382">
        <v>0</v>
      </c>
    </row>
    <row r="13383" spans="1:5">
      <c r="A13383" t="s">
        <v>13390</v>
      </c>
      <c r="B13383">
        <v>0.093774039</v>
      </c>
      <c r="C13383">
        <v>0.358167225124619</v>
      </c>
      <c r="D13383">
        <v>0.438361874</v>
      </c>
      <c r="E13383">
        <v>0</v>
      </c>
    </row>
    <row r="13384" spans="1:5">
      <c r="A13384" t="s">
        <v>13391</v>
      </c>
      <c r="B13384">
        <v>-0.057832828</v>
      </c>
      <c r="C13384">
        <v>0.358009462578742</v>
      </c>
      <c r="D13384">
        <v>0.438521143</v>
      </c>
      <c r="E13384">
        <v>0</v>
      </c>
    </row>
    <row r="13385" spans="1:5">
      <c r="A13385" t="s">
        <v>13392</v>
      </c>
      <c r="B13385">
        <v>-0.086269075</v>
      </c>
      <c r="C13385">
        <v>0.357862233648585</v>
      </c>
      <c r="D13385">
        <v>0.43866983</v>
      </c>
      <c r="E13385">
        <v>0</v>
      </c>
    </row>
    <row r="13386" spans="1:5">
      <c r="A13386" t="s">
        <v>13393</v>
      </c>
      <c r="B13386">
        <v>0.137641465</v>
      </c>
      <c r="C13386">
        <v>0.357848047799521</v>
      </c>
      <c r="D13386">
        <v>0.438684159</v>
      </c>
      <c r="E13386">
        <v>0</v>
      </c>
    </row>
    <row r="13387" spans="1:5">
      <c r="A13387" t="s">
        <v>13394</v>
      </c>
      <c r="B13387">
        <v>-0.094643021</v>
      </c>
      <c r="C13387">
        <v>0.357274168509658</v>
      </c>
      <c r="D13387">
        <v>0.439264222</v>
      </c>
      <c r="E13387">
        <v>0</v>
      </c>
    </row>
    <row r="13388" spans="1:5">
      <c r="A13388" t="s">
        <v>13395</v>
      </c>
      <c r="B13388">
        <v>0.043522909</v>
      </c>
      <c r="C13388">
        <v>0.357266228443232</v>
      </c>
      <c r="D13388">
        <v>0.439272253</v>
      </c>
      <c r="E13388">
        <v>0</v>
      </c>
    </row>
    <row r="13389" spans="1:5">
      <c r="A13389" t="s">
        <v>13396</v>
      </c>
      <c r="B13389">
        <v>0.068784038</v>
      </c>
      <c r="C13389">
        <v>0.35720361368315</v>
      </c>
      <c r="D13389">
        <v>0.43933559</v>
      </c>
      <c r="E13389">
        <v>0</v>
      </c>
    </row>
    <row r="13390" spans="1:5">
      <c r="A13390" t="s">
        <v>13397</v>
      </c>
      <c r="B13390">
        <v>-0.081334807</v>
      </c>
      <c r="C13390">
        <v>0.357136583968993</v>
      </c>
      <c r="D13390">
        <v>0.439403403</v>
      </c>
      <c r="E13390">
        <v>0</v>
      </c>
    </row>
    <row r="13391" spans="1:5">
      <c r="A13391" t="s">
        <v>13398</v>
      </c>
      <c r="B13391">
        <v>-0.061773476</v>
      </c>
      <c r="C13391">
        <v>0.357136583968993</v>
      </c>
      <c r="D13391">
        <v>0.439403403</v>
      </c>
      <c r="E13391">
        <v>0</v>
      </c>
    </row>
    <row r="13392" spans="1:5">
      <c r="A13392" t="s">
        <v>13399</v>
      </c>
      <c r="B13392">
        <v>-0.053968456</v>
      </c>
      <c r="C13392">
        <v>0.357133279850453</v>
      </c>
      <c r="D13392">
        <v>0.439406746</v>
      </c>
      <c r="E13392">
        <v>0</v>
      </c>
    </row>
    <row r="13393" spans="1:5">
      <c r="A13393" t="s">
        <v>13400</v>
      </c>
      <c r="B13393">
        <v>0.090797117</v>
      </c>
      <c r="C13393">
        <v>0.356963070211632</v>
      </c>
      <c r="D13393">
        <v>0.439578993</v>
      </c>
      <c r="E13393">
        <v>0</v>
      </c>
    </row>
    <row r="13394" spans="1:5">
      <c r="A13394" t="s">
        <v>13401</v>
      </c>
      <c r="B13394">
        <v>-0.079141187</v>
      </c>
      <c r="C13394">
        <v>0.356963070211632</v>
      </c>
      <c r="D13394">
        <v>0.439578993</v>
      </c>
      <c r="E13394">
        <v>0</v>
      </c>
    </row>
    <row r="13395" spans="1:5">
      <c r="A13395" t="s">
        <v>13402</v>
      </c>
      <c r="B13395">
        <v>-0.071203148</v>
      </c>
      <c r="C13395">
        <v>0.356704473764291</v>
      </c>
      <c r="D13395">
        <v>0.439840814</v>
      </c>
      <c r="E13395">
        <v>0</v>
      </c>
    </row>
    <row r="13396" spans="1:5">
      <c r="A13396" t="s">
        <v>13403</v>
      </c>
      <c r="B13396">
        <v>-0.082288514</v>
      </c>
      <c r="C13396">
        <v>0.356704473764291</v>
      </c>
      <c r="D13396">
        <v>0.439840814</v>
      </c>
      <c r="E13396">
        <v>0</v>
      </c>
    </row>
    <row r="13397" spans="1:5">
      <c r="A13397" t="s">
        <v>13404</v>
      </c>
      <c r="B13397">
        <v>-0.070172576</v>
      </c>
      <c r="C13397">
        <v>0.356542476222226</v>
      </c>
      <c r="D13397">
        <v>0.440004911</v>
      </c>
      <c r="E13397">
        <v>0</v>
      </c>
    </row>
    <row r="13398" spans="1:5">
      <c r="A13398" t="s">
        <v>13405</v>
      </c>
      <c r="B13398">
        <v>0.095447097</v>
      </c>
      <c r="C13398">
        <v>0.356542476222226</v>
      </c>
      <c r="D13398">
        <v>0.440004911</v>
      </c>
      <c r="E13398">
        <v>0</v>
      </c>
    </row>
    <row r="13399" spans="1:5">
      <c r="A13399" t="s">
        <v>13406</v>
      </c>
      <c r="B13399">
        <v>-0.050751691</v>
      </c>
      <c r="C13399">
        <v>0.356323827946491</v>
      </c>
      <c r="D13399">
        <v>0.44022649</v>
      </c>
      <c r="E13399">
        <v>0</v>
      </c>
    </row>
    <row r="13400" spans="1:5">
      <c r="A13400" t="s">
        <v>13407</v>
      </c>
      <c r="B13400">
        <v>0.182892977</v>
      </c>
      <c r="C13400">
        <v>0.356323169934748</v>
      </c>
      <c r="D13400">
        <v>0.440227157</v>
      </c>
      <c r="E13400">
        <v>0</v>
      </c>
    </row>
    <row r="13401" spans="1:5">
      <c r="A13401" t="s">
        <v>13408</v>
      </c>
      <c r="B13401">
        <v>0.054829279</v>
      </c>
      <c r="C13401">
        <v>0.356288154690992</v>
      </c>
      <c r="D13401">
        <v>0.440262652</v>
      </c>
      <c r="E13401">
        <v>0</v>
      </c>
    </row>
    <row r="13402" spans="1:5">
      <c r="A13402" t="s">
        <v>13409</v>
      </c>
      <c r="B13402">
        <v>-0.089361987</v>
      </c>
      <c r="C13402">
        <v>0.356288154690992</v>
      </c>
      <c r="D13402">
        <v>0.440262652</v>
      </c>
      <c r="E13402">
        <v>0</v>
      </c>
    </row>
    <row r="13403" spans="1:5">
      <c r="A13403" t="s">
        <v>13410</v>
      </c>
      <c r="B13403">
        <v>-0.044503026</v>
      </c>
      <c r="C13403">
        <v>0.356223217000835</v>
      </c>
      <c r="D13403">
        <v>0.440328487</v>
      </c>
      <c r="E13403">
        <v>0</v>
      </c>
    </row>
    <row r="13404" spans="1:5">
      <c r="A13404" t="s">
        <v>13411</v>
      </c>
      <c r="B13404">
        <v>-0.070893716</v>
      </c>
      <c r="C13404">
        <v>0.356223217000835</v>
      </c>
      <c r="D13404">
        <v>0.440328487</v>
      </c>
      <c r="E13404">
        <v>0</v>
      </c>
    </row>
    <row r="13405" spans="1:5">
      <c r="A13405" t="s">
        <v>13412</v>
      </c>
      <c r="B13405">
        <v>0.363467345</v>
      </c>
      <c r="C13405">
        <v>0.356097964549013</v>
      </c>
      <c r="D13405">
        <v>0.440455498</v>
      </c>
      <c r="E13405">
        <v>0</v>
      </c>
    </row>
    <row r="13406" spans="1:5">
      <c r="A13406" t="s">
        <v>13413</v>
      </c>
      <c r="B13406">
        <v>-0.077465275</v>
      </c>
      <c r="C13406">
        <v>0.356087774232778</v>
      </c>
      <c r="D13406">
        <v>0.440465833</v>
      </c>
      <c r="E13406">
        <v>0</v>
      </c>
    </row>
    <row r="13407" spans="1:5">
      <c r="A13407" t="s">
        <v>13414</v>
      </c>
      <c r="B13407">
        <v>0.150414015</v>
      </c>
      <c r="C13407">
        <v>0.355991393654063</v>
      </c>
      <c r="D13407">
        <v>0.440563594</v>
      </c>
      <c r="E13407">
        <v>0</v>
      </c>
    </row>
    <row r="13408" spans="1:5">
      <c r="A13408" t="s">
        <v>13415</v>
      </c>
      <c r="B13408">
        <v>0.109168496</v>
      </c>
      <c r="C13408">
        <v>0.355947935189958</v>
      </c>
      <c r="D13408">
        <v>0.440607682</v>
      </c>
      <c r="E13408">
        <v>0</v>
      </c>
    </row>
    <row r="13409" spans="1:5">
      <c r="A13409" t="s">
        <v>13416</v>
      </c>
      <c r="B13409">
        <v>0.10576611</v>
      </c>
      <c r="C13409">
        <v>0.355918105848881</v>
      </c>
      <c r="D13409">
        <v>0.440637946</v>
      </c>
      <c r="E13409">
        <v>0</v>
      </c>
    </row>
    <row r="13410" spans="1:5">
      <c r="A13410" t="s">
        <v>13417</v>
      </c>
      <c r="B13410">
        <v>0.052633682</v>
      </c>
      <c r="C13410">
        <v>0.355854796254114</v>
      </c>
      <c r="D13410">
        <v>0.440702185</v>
      </c>
      <c r="E13410">
        <v>0</v>
      </c>
    </row>
    <row r="13411" spans="1:5">
      <c r="A13411" t="s">
        <v>13418</v>
      </c>
      <c r="B13411">
        <v>-0.05549092</v>
      </c>
      <c r="C13411">
        <v>0.355817267607782</v>
      </c>
      <c r="D13411">
        <v>0.440740269</v>
      </c>
      <c r="E13411">
        <v>0</v>
      </c>
    </row>
    <row r="13412" spans="1:5">
      <c r="A13412" t="s">
        <v>13419</v>
      </c>
      <c r="B13412">
        <v>0.223917313</v>
      </c>
      <c r="C13412">
        <v>0.355817267607782</v>
      </c>
      <c r="D13412">
        <v>0.440740269</v>
      </c>
      <c r="E13412">
        <v>0</v>
      </c>
    </row>
    <row r="13413" spans="1:5">
      <c r="A13413" t="s">
        <v>13420</v>
      </c>
      <c r="B13413">
        <v>-0.115934631</v>
      </c>
      <c r="C13413">
        <v>0.355817267607782</v>
      </c>
      <c r="D13413">
        <v>0.440740269</v>
      </c>
      <c r="E13413">
        <v>0</v>
      </c>
    </row>
    <row r="13414" spans="1:5">
      <c r="A13414" t="s">
        <v>13421</v>
      </c>
      <c r="B13414">
        <v>-0.088681795</v>
      </c>
      <c r="C13414">
        <v>0.355751474170137</v>
      </c>
      <c r="D13414">
        <v>0.440807044</v>
      </c>
      <c r="E13414">
        <v>0</v>
      </c>
    </row>
    <row r="13415" spans="1:5">
      <c r="A13415" t="s">
        <v>13422</v>
      </c>
      <c r="B13415">
        <v>-0.062300269</v>
      </c>
      <c r="C13415">
        <v>0.355647479288022</v>
      </c>
      <c r="D13415">
        <v>0.440912611</v>
      </c>
      <c r="E13415">
        <v>0</v>
      </c>
    </row>
    <row r="13416" spans="1:5">
      <c r="A13416" t="s">
        <v>13423</v>
      </c>
      <c r="B13416">
        <v>-0.068747934</v>
      </c>
      <c r="C13416">
        <v>0.355647479288022</v>
      </c>
      <c r="D13416">
        <v>0.440912611</v>
      </c>
      <c r="E13416">
        <v>0</v>
      </c>
    </row>
    <row r="13417" spans="1:5">
      <c r="A13417" t="s">
        <v>13424</v>
      </c>
      <c r="B13417">
        <v>-0.057131897</v>
      </c>
      <c r="C13417">
        <v>0.355629217958651</v>
      </c>
      <c r="D13417">
        <v>0.440931151</v>
      </c>
      <c r="E13417">
        <v>0</v>
      </c>
    </row>
    <row r="13418" spans="1:5">
      <c r="A13418" t="s">
        <v>13425</v>
      </c>
      <c r="B13418">
        <v>0.078024891</v>
      </c>
      <c r="C13418">
        <v>0.355284294998607</v>
      </c>
      <c r="D13418">
        <v>0.441281484</v>
      </c>
      <c r="E13418">
        <v>0</v>
      </c>
    </row>
    <row r="13419" spans="1:5">
      <c r="A13419" t="s">
        <v>13426</v>
      </c>
      <c r="B13419">
        <v>-0.064521176</v>
      </c>
      <c r="C13419">
        <v>0.355284294998607</v>
      </c>
      <c r="D13419">
        <v>0.441281484</v>
      </c>
      <c r="E13419">
        <v>0</v>
      </c>
    </row>
    <row r="13420" spans="1:5">
      <c r="A13420" t="s">
        <v>13427</v>
      </c>
      <c r="B13420">
        <v>-0.171823851</v>
      </c>
      <c r="C13420">
        <v>0.355284294998607</v>
      </c>
      <c r="D13420">
        <v>0.441281484</v>
      </c>
      <c r="E13420">
        <v>0</v>
      </c>
    </row>
    <row r="13421" spans="1:5">
      <c r="A13421" t="s">
        <v>13428</v>
      </c>
      <c r="B13421">
        <v>0.114856603</v>
      </c>
      <c r="C13421">
        <v>0.355284294998607</v>
      </c>
      <c r="D13421">
        <v>0.441281484</v>
      </c>
      <c r="E13421">
        <v>0</v>
      </c>
    </row>
    <row r="13422" spans="1:5">
      <c r="A13422" t="s">
        <v>13429</v>
      </c>
      <c r="B13422">
        <v>-0.076757062</v>
      </c>
      <c r="C13422">
        <v>0.355259627564233</v>
      </c>
      <c r="D13422">
        <v>0.441306549</v>
      </c>
      <c r="E13422">
        <v>0</v>
      </c>
    </row>
    <row r="13423" spans="1:5">
      <c r="A13423" t="s">
        <v>13430</v>
      </c>
      <c r="B13423">
        <v>-0.072863613</v>
      </c>
      <c r="C13423">
        <v>0.355014888183161</v>
      </c>
      <c r="D13423">
        <v>0.44155531</v>
      </c>
      <c r="E13423">
        <v>0</v>
      </c>
    </row>
    <row r="13424" spans="1:5">
      <c r="A13424" t="s">
        <v>13431</v>
      </c>
      <c r="B13424">
        <v>-0.081943348</v>
      </c>
      <c r="C13424">
        <v>0.354848656702746</v>
      </c>
      <c r="D13424">
        <v>0.441724353</v>
      </c>
      <c r="E13424">
        <v>0</v>
      </c>
    </row>
    <row r="13425" spans="1:5">
      <c r="A13425" t="s">
        <v>13432</v>
      </c>
      <c r="B13425">
        <v>0.085319719</v>
      </c>
      <c r="C13425">
        <v>0.354773597408047</v>
      </c>
      <c r="D13425">
        <v>0.441800703</v>
      </c>
      <c r="E13425">
        <v>0</v>
      </c>
    </row>
    <row r="13426" spans="1:5">
      <c r="A13426" t="s">
        <v>13433</v>
      </c>
      <c r="B13426">
        <v>0.060120744</v>
      </c>
      <c r="C13426">
        <v>0.354745674925375</v>
      </c>
      <c r="D13426">
        <v>0.441829109</v>
      </c>
      <c r="E13426">
        <v>0</v>
      </c>
    </row>
    <row r="13427" spans="1:5">
      <c r="A13427" t="s">
        <v>13434</v>
      </c>
      <c r="B13427">
        <v>0.100476418</v>
      </c>
      <c r="C13427">
        <v>0.354690489904044</v>
      </c>
      <c r="D13427">
        <v>0.441885255</v>
      </c>
      <c r="E13427">
        <v>0</v>
      </c>
    </row>
    <row r="13428" spans="1:5">
      <c r="A13428" t="s">
        <v>13435</v>
      </c>
      <c r="B13428">
        <v>-0.074045775</v>
      </c>
      <c r="C13428">
        <v>0.354487780089889</v>
      </c>
      <c r="D13428">
        <v>0.442091556</v>
      </c>
      <c r="E13428">
        <v>0</v>
      </c>
    </row>
    <row r="13429" spans="1:5">
      <c r="A13429" t="s">
        <v>13436</v>
      </c>
      <c r="B13429">
        <v>-0.082802141</v>
      </c>
      <c r="C13429">
        <v>0.354361966429083</v>
      </c>
      <c r="D13429">
        <v>0.442219647</v>
      </c>
      <c r="E13429">
        <v>0</v>
      </c>
    </row>
    <row r="13430" spans="1:5">
      <c r="A13430" t="s">
        <v>13437</v>
      </c>
      <c r="B13430">
        <v>-0.232089651</v>
      </c>
      <c r="C13430">
        <v>0.354332253673342</v>
      </c>
      <c r="D13430">
        <v>0.442249903</v>
      </c>
      <c r="E13430">
        <v>0</v>
      </c>
    </row>
    <row r="13431" spans="1:5">
      <c r="A13431" t="s">
        <v>13438</v>
      </c>
      <c r="B13431">
        <v>-0.07243516</v>
      </c>
      <c r="C13431">
        <v>0.354271493999445</v>
      </c>
      <c r="D13431">
        <v>0.44231178</v>
      </c>
      <c r="E13431">
        <v>0</v>
      </c>
    </row>
    <row r="13432" spans="1:5">
      <c r="A13432" t="s">
        <v>13439</v>
      </c>
      <c r="B13432">
        <v>-0.182464194</v>
      </c>
      <c r="C13432">
        <v>0.354191502192305</v>
      </c>
      <c r="D13432">
        <v>0.442393256</v>
      </c>
      <c r="E13432">
        <v>0</v>
      </c>
    </row>
    <row r="13433" spans="1:5">
      <c r="A13433" t="s">
        <v>13440</v>
      </c>
      <c r="B13433">
        <v>0.055914774</v>
      </c>
      <c r="C13433">
        <v>0.354135826082407</v>
      </c>
      <c r="D13433">
        <v>0.442449974</v>
      </c>
      <c r="E13433">
        <v>0</v>
      </c>
    </row>
    <row r="13434" spans="1:5">
      <c r="A13434" t="s">
        <v>13441</v>
      </c>
      <c r="B13434">
        <v>-0.249418878</v>
      </c>
      <c r="C13434">
        <v>0.353949869669646</v>
      </c>
      <c r="D13434">
        <v>0.442639463</v>
      </c>
      <c r="E13434">
        <v>0</v>
      </c>
    </row>
    <row r="13435" spans="1:5">
      <c r="A13435" t="s">
        <v>13442</v>
      </c>
      <c r="B13435">
        <v>-0.103645333</v>
      </c>
      <c r="C13435">
        <v>0.35385301572918</v>
      </c>
      <c r="D13435">
        <v>0.442738189</v>
      </c>
      <c r="E13435">
        <v>0</v>
      </c>
    </row>
    <row r="13436" spans="1:5">
      <c r="A13436" t="s">
        <v>13443</v>
      </c>
      <c r="B13436">
        <v>-0.079186999</v>
      </c>
      <c r="C13436">
        <v>0.35385301572918</v>
      </c>
      <c r="D13436">
        <v>0.442738189</v>
      </c>
      <c r="E13436">
        <v>0</v>
      </c>
    </row>
    <row r="13437" spans="1:5">
      <c r="A13437" t="s">
        <v>13444</v>
      </c>
      <c r="B13437">
        <v>0.089717699</v>
      </c>
      <c r="C13437">
        <v>0.353659649122252</v>
      </c>
      <c r="D13437">
        <v>0.442935359</v>
      </c>
      <c r="E13437">
        <v>0</v>
      </c>
    </row>
    <row r="13438" spans="1:5">
      <c r="A13438" t="s">
        <v>13445</v>
      </c>
      <c r="B13438">
        <v>0.088631386</v>
      </c>
      <c r="C13438">
        <v>0.353605282294727</v>
      </c>
      <c r="D13438">
        <v>0.442990811</v>
      </c>
      <c r="E13438">
        <v>0</v>
      </c>
    </row>
    <row r="13439" spans="1:5">
      <c r="A13439" t="s">
        <v>13446</v>
      </c>
      <c r="B13439">
        <v>0.12159318</v>
      </c>
      <c r="C13439">
        <v>0.353455100039953</v>
      </c>
      <c r="D13439">
        <v>0.443144027</v>
      </c>
      <c r="E13439">
        <v>0</v>
      </c>
    </row>
    <row r="13440" spans="1:5">
      <c r="A13440" t="s">
        <v>13447</v>
      </c>
      <c r="B13440">
        <v>-0.05125067</v>
      </c>
      <c r="C13440">
        <v>0.353403971939614</v>
      </c>
      <c r="D13440">
        <v>0.4431962</v>
      </c>
      <c r="E13440">
        <v>0</v>
      </c>
    </row>
    <row r="13441" spans="1:5">
      <c r="A13441" t="s">
        <v>13448</v>
      </c>
      <c r="B13441">
        <v>-0.050079232</v>
      </c>
      <c r="C13441">
        <v>0.353403971939614</v>
      </c>
      <c r="D13441">
        <v>0.4431962</v>
      </c>
      <c r="E13441">
        <v>0</v>
      </c>
    </row>
    <row r="13442" spans="1:5">
      <c r="A13442" t="s">
        <v>13449</v>
      </c>
      <c r="B13442">
        <v>-0.065112814</v>
      </c>
      <c r="C13442">
        <v>0.353284500512331</v>
      </c>
      <c r="D13442">
        <v>0.443318137</v>
      </c>
      <c r="E13442">
        <v>0</v>
      </c>
    </row>
    <row r="13443" spans="1:5">
      <c r="A13443" t="s">
        <v>13450</v>
      </c>
      <c r="B13443">
        <v>-0.08218322</v>
      </c>
      <c r="C13443">
        <v>0.353103723069778</v>
      </c>
      <c r="D13443">
        <v>0.443502709</v>
      </c>
      <c r="E13443">
        <v>0</v>
      </c>
    </row>
    <row r="13444" spans="1:5">
      <c r="A13444" t="s">
        <v>13451</v>
      </c>
      <c r="B13444">
        <v>0.081330001</v>
      </c>
      <c r="C13444">
        <v>0.353068398513786</v>
      </c>
      <c r="D13444">
        <v>0.443538784</v>
      </c>
      <c r="E13444">
        <v>0</v>
      </c>
    </row>
    <row r="13445" spans="1:5">
      <c r="A13445" t="s">
        <v>13452</v>
      </c>
      <c r="B13445">
        <v>0.0997232</v>
      </c>
      <c r="C13445">
        <v>0.352935072369365</v>
      </c>
      <c r="D13445">
        <v>0.443674969</v>
      </c>
      <c r="E13445">
        <v>0</v>
      </c>
    </row>
    <row r="13446" spans="1:5">
      <c r="A13446" t="s">
        <v>13453</v>
      </c>
      <c r="B13446">
        <v>-0.095763935</v>
      </c>
      <c r="C13446">
        <v>0.352935072369365</v>
      </c>
      <c r="D13446">
        <v>0.443674969</v>
      </c>
      <c r="E13446">
        <v>0</v>
      </c>
    </row>
    <row r="13447" spans="1:5">
      <c r="A13447" t="s">
        <v>13454</v>
      </c>
      <c r="B13447">
        <v>-0.069331786</v>
      </c>
      <c r="C13447">
        <v>0.352910433272374</v>
      </c>
      <c r="D13447">
        <v>0.443700141</v>
      </c>
      <c r="E13447">
        <v>0</v>
      </c>
    </row>
    <row r="13448" spans="1:5">
      <c r="A13448" t="s">
        <v>13455</v>
      </c>
      <c r="B13448">
        <v>0.063123993</v>
      </c>
      <c r="C13448">
        <v>0.352740323438581</v>
      </c>
      <c r="D13448">
        <v>0.443873969</v>
      </c>
      <c r="E13448">
        <v>0</v>
      </c>
    </row>
    <row r="13449" spans="1:5">
      <c r="A13449" t="s">
        <v>13456</v>
      </c>
      <c r="B13449">
        <v>0.058107816</v>
      </c>
      <c r="C13449">
        <v>0.352635886891655</v>
      </c>
      <c r="D13449">
        <v>0.443980722</v>
      </c>
      <c r="E13449">
        <v>0</v>
      </c>
    </row>
    <row r="13450" spans="1:5">
      <c r="A13450" t="s">
        <v>13457</v>
      </c>
      <c r="B13450">
        <v>-0.071668671</v>
      </c>
      <c r="C13450">
        <v>0.352438855068366</v>
      </c>
      <c r="D13450">
        <v>0.444182194</v>
      </c>
      <c r="E13450">
        <v>0</v>
      </c>
    </row>
    <row r="13451" spans="1:5">
      <c r="A13451" t="s">
        <v>13458</v>
      </c>
      <c r="B13451">
        <v>-0.093509568</v>
      </c>
      <c r="C13451">
        <v>0.3523248558271</v>
      </c>
      <c r="D13451">
        <v>0.444298804</v>
      </c>
      <c r="E13451">
        <v>0</v>
      </c>
    </row>
    <row r="13452" spans="1:5">
      <c r="A13452" t="s">
        <v>13459</v>
      </c>
      <c r="B13452">
        <v>0.110533167</v>
      </c>
      <c r="C13452">
        <v>0.352298675714306</v>
      </c>
      <c r="D13452">
        <v>0.444325588</v>
      </c>
      <c r="E13452">
        <v>0</v>
      </c>
    </row>
    <row r="13453" spans="1:5">
      <c r="A13453" t="s">
        <v>13460</v>
      </c>
      <c r="B13453">
        <v>0.137613415</v>
      </c>
      <c r="C13453">
        <v>0.352298675714306</v>
      </c>
      <c r="D13453">
        <v>0.444325588</v>
      </c>
      <c r="E13453">
        <v>0</v>
      </c>
    </row>
    <row r="13454" spans="1:5">
      <c r="A13454" t="s">
        <v>13461</v>
      </c>
      <c r="B13454">
        <v>0.124090815</v>
      </c>
      <c r="C13454">
        <v>0.352237361349739</v>
      </c>
      <c r="D13454">
        <v>0.444388323</v>
      </c>
      <c r="E13454">
        <v>0</v>
      </c>
    </row>
    <row r="13455" spans="1:5">
      <c r="A13455" t="s">
        <v>13462</v>
      </c>
      <c r="B13455">
        <v>0.059239689</v>
      </c>
      <c r="C13455">
        <v>0.352096176248606</v>
      </c>
      <c r="D13455">
        <v>0.444532813</v>
      </c>
      <c r="E13455">
        <v>0</v>
      </c>
    </row>
    <row r="13456" spans="1:5">
      <c r="A13456" t="s">
        <v>13463</v>
      </c>
      <c r="B13456">
        <v>0.059839866</v>
      </c>
      <c r="C13456">
        <v>0.352024157183881</v>
      </c>
      <c r="D13456">
        <v>0.444606536</v>
      </c>
      <c r="E13456">
        <v>0</v>
      </c>
    </row>
    <row r="13457" spans="1:5">
      <c r="A13457" t="s">
        <v>13464</v>
      </c>
      <c r="B13457">
        <v>0.054756439</v>
      </c>
      <c r="C13457">
        <v>0.352024157183881</v>
      </c>
      <c r="D13457">
        <v>0.444606536</v>
      </c>
      <c r="E13457">
        <v>0</v>
      </c>
    </row>
    <row r="13458" spans="1:5">
      <c r="A13458" t="s">
        <v>13465</v>
      </c>
      <c r="B13458">
        <v>0.089232843</v>
      </c>
      <c r="C13458">
        <v>0.352024157183881</v>
      </c>
      <c r="D13458">
        <v>0.444606536</v>
      </c>
      <c r="E13458">
        <v>0</v>
      </c>
    </row>
    <row r="13459" spans="1:5">
      <c r="A13459" t="s">
        <v>13466</v>
      </c>
      <c r="B13459">
        <v>0.101255921</v>
      </c>
      <c r="C13459">
        <v>0.351635372834839</v>
      </c>
      <c r="D13459">
        <v>0.44500473</v>
      </c>
      <c r="E13459">
        <v>0</v>
      </c>
    </row>
    <row r="13460" spans="1:5">
      <c r="A13460" t="s">
        <v>13467</v>
      </c>
      <c r="B13460">
        <v>0.088585939</v>
      </c>
      <c r="C13460">
        <v>0.351615892687441</v>
      </c>
      <c r="D13460">
        <v>0.445024691</v>
      </c>
      <c r="E13460">
        <v>0</v>
      </c>
    </row>
    <row r="13461" spans="1:5">
      <c r="A13461" t="s">
        <v>13468</v>
      </c>
      <c r="B13461">
        <v>-0.167293051</v>
      </c>
      <c r="C13461">
        <v>0.351615892687441</v>
      </c>
      <c r="D13461">
        <v>0.445024691</v>
      </c>
      <c r="E13461">
        <v>0</v>
      </c>
    </row>
    <row r="13462" spans="1:5">
      <c r="A13462" t="s">
        <v>13469</v>
      </c>
      <c r="B13462">
        <v>0.096348455</v>
      </c>
      <c r="C13462">
        <v>0.351615892687441</v>
      </c>
      <c r="D13462">
        <v>0.445024691</v>
      </c>
      <c r="E13462">
        <v>0</v>
      </c>
    </row>
    <row r="13463" spans="1:5">
      <c r="A13463" t="s">
        <v>13470</v>
      </c>
      <c r="B13463">
        <v>-0.0631006</v>
      </c>
      <c r="C13463">
        <v>0.351559463648812</v>
      </c>
      <c r="D13463">
        <v>0.445082518</v>
      </c>
      <c r="E13463">
        <v>0</v>
      </c>
    </row>
    <row r="13464" spans="1:5">
      <c r="A13464" t="s">
        <v>13471</v>
      </c>
      <c r="B13464">
        <v>-0.113197249</v>
      </c>
      <c r="C13464">
        <v>0.351510793430124</v>
      </c>
      <c r="D13464">
        <v>0.4451324</v>
      </c>
      <c r="E13464">
        <v>0</v>
      </c>
    </row>
    <row r="13465" spans="1:5">
      <c r="A13465" t="s">
        <v>13472</v>
      </c>
      <c r="B13465">
        <v>-0.174210572</v>
      </c>
      <c r="C13465">
        <v>0.351492149113503</v>
      </c>
      <c r="D13465">
        <v>0.44515151</v>
      </c>
      <c r="E13465">
        <v>0</v>
      </c>
    </row>
    <row r="13466" spans="1:5">
      <c r="A13466" t="s">
        <v>13473</v>
      </c>
      <c r="B13466">
        <v>-0.055167707</v>
      </c>
      <c r="C13466">
        <v>0.351458616724381</v>
      </c>
      <c r="D13466">
        <v>0.445185882</v>
      </c>
      <c r="E13466">
        <v>0</v>
      </c>
    </row>
    <row r="13467" spans="1:5">
      <c r="A13467" t="s">
        <v>13474</v>
      </c>
      <c r="B13467">
        <v>0.061172639</v>
      </c>
      <c r="C13467">
        <v>0.351458616724381</v>
      </c>
      <c r="D13467">
        <v>0.445185882</v>
      </c>
      <c r="E13467">
        <v>0</v>
      </c>
    </row>
    <row r="13468" spans="1:5">
      <c r="A13468" t="s">
        <v>13475</v>
      </c>
      <c r="B13468">
        <v>0.060320344</v>
      </c>
      <c r="C13468">
        <v>0.351405213359882</v>
      </c>
      <c r="D13468">
        <v>0.445240628</v>
      </c>
      <c r="E13468">
        <v>0</v>
      </c>
    </row>
    <row r="13469" spans="1:5">
      <c r="A13469" t="s">
        <v>13476</v>
      </c>
      <c r="B13469">
        <v>-0.05451178</v>
      </c>
      <c r="C13469">
        <v>0.351405213359882</v>
      </c>
      <c r="D13469">
        <v>0.445240628</v>
      </c>
      <c r="E13469">
        <v>0</v>
      </c>
    </row>
    <row r="13470" spans="1:5">
      <c r="A13470" t="s">
        <v>13477</v>
      </c>
      <c r="B13470">
        <v>-0.061022939</v>
      </c>
      <c r="C13470">
        <v>0.351362424002502</v>
      </c>
      <c r="D13470">
        <v>0.445284498</v>
      </c>
      <c r="E13470">
        <v>0</v>
      </c>
    </row>
    <row r="13471" spans="1:5">
      <c r="A13471" t="s">
        <v>13478</v>
      </c>
      <c r="B13471">
        <v>-0.085090667</v>
      </c>
      <c r="C13471">
        <v>0.351253841646131</v>
      </c>
      <c r="D13471">
        <v>0.445395842</v>
      </c>
      <c r="E13471">
        <v>0</v>
      </c>
    </row>
    <row r="13472" spans="1:5">
      <c r="A13472" t="s">
        <v>13479</v>
      </c>
      <c r="B13472">
        <v>0.073498993</v>
      </c>
      <c r="C13472">
        <v>0.351221776503747</v>
      </c>
      <c r="D13472">
        <v>0.445428728</v>
      </c>
      <c r="E13472">
        <v>0</v>
      </c>
    </row>
    <row r="13473" spans="1:5">
      <c r="A13473" t="s">
        <v>13480</v>
      </c>
      <c r="B13473">
        <v>-0.072087472</v>
      </c>
      <c r="C13473">
        <v>0.351221776503747</v>
      </c>
      <c r="D13473">
        <v>0.445428728</v>
      </c>
      <c r="E13473">
        <v>0</v>
      </c>
    </row>
    <row r="13474" spans="1:5">
      <c r="A13474" t="s">
        <v>13481</v>
      </c>
      <c r="B13474">
        <v>0.082928447</v>
      </c>
      <c r="C13474">
        <v>0.351158995703883</v>
      </c>
      <c r="D13474">
        <v>0.445493123</v>
      </c>
      <c r="E13474">
        <v>0</v>
      </c>
    </row>
    <row r="13475" spans="1:5">
      <c r="A13475" t="s">
        <v>13482</v>
      </c>
      <c r="B13475">
        <v>-0.092155289</v>
      </c>
      <c r="C13475">
        <v>0.350976488154213</v>
      </c>
      <c r="D13475">
        <v>0.445680376</v>
      </c>
      <c r="E13475">
        <v>0</v>
      </c>
    </row>
    <row r="13476" spans="1:5">
      <c r="A13476" t="s">
        <v>13483</v>
      </c>
      <c r="B13476">
        <v>-0.05738131</v>
      </c>
      <c r="C13476">
        <v>0.350976488154213</v>
      </c>
      <c r="D13476">
        <v>0.445680376</v>
      </c>
      <c r="E13476">
        <v>0</v>
      </c>
    </row>
    <row r="13477" spans="1:5">
      <c r="A13477" t="s">
        <v>13484</v>
      </c>
      <c r="B13477">
        <v>-0.075300361</v>
      </c>
      <c r="C13477">
        <v>0.350976488154213</v>
      </c>
      <c r="D13477">
        <v>0.445680376</v>
      </c>
      <c r="E13477">
        <v>0</v>
      </c>
    </row>
    <row r="13478" spans="1:5">
      <c r="A13478" t="s">
        <v>13485</v>
      </c>
      <c r="B13478">
        <v>-0.049777918</v>
      </c>
      <c r="C13478">
        <v>0.350917472482577</v>
      </c>
      <c r="D13478">
        <v>0.445740943</v>
      </c>
      <c r="E13478">
        <v>0</v>
      </c>
    </row>
    <row r="13479" spans="1:5">
      <c r="A13479" t="s">
        <v>13486</v>
      </c>
      <c r="B13479">
        <v>0.101197632</v>
      </c>
      <c r="C13479">
        <v>0.350889751029763</v>
      </c>
      <c r="D13479">
        <v>0.445769396</v>
      </c>
      <c r="E13479">
        <v>0</v>
      </c>
    </row>
    <row r="13480" spans="1:5">
      <c r="A13480" t="s">
        <v>13487</v>
      </c>
      <c r="B13480">
        <v>-0.152330625</v>
      </c>
      <c r="C13480">
        <v>0.350888440654483</v>
      </c>
      <c r="D13480">
        <v>0.445770741</v>
      </c>
      <c r="E13480">
        <v>0</v>
      </c>
    </row>
    <row r="13481" spans="1:5">
      <c r="A13481" t="s">
        <v>13488</v>
      </c>
      <c r="B13481">
        <v>-0.06451872</v>
      </c>
      <c r="C13481">
        <v>0.350435198450837</v>
      </c>
      <c r="D13481">
        <v>0.446236203</v>
      </c>
      <c r="E13481">
        <v>0</v>
      </c>
    </row>
    <row r="13482" spans="1:5">
      <c r="A13482" t="s">
        <v>13489</v>
      </c>
      <c r="B13482">
        <v>0.054592762</v>
      </c>
      <c r="C13482">
        <v>0.350243705290221</v>
      </c>
      <c r="D13482">
        <v>0.446433005</v>
      </c>
      <c r="E13482">
        <v>0</v>
      </c>
    </row>
    <row r="13483" spans="1:5">
      <c r="A13483" t="s">
        <v>13490</v>
      </c>
      <c r="B13483">
        <v>0.09965044</v>
      </c>
      <c r="C13483">
        <v>0.350191994763239</v>
      </c>
      <c r="D13483">
        <v>0.446486164</v>
      </c>
      <c r="E13483">
        <v>0</v>
      </c>
    </row>
    <row r="13484" spans="1:5">
      <c r="A13484" t="s">
        <v>13491</v>
      </c>
      <c r="B13484">
        <v>-0.13152749</v>
      </c>
      <c r="C13484">
        <v>0.350113900280641</v>
      </c>
      <c r="D13484">
        <v>0.446566458</v>
      </c>
      <c r="E13484">
        <v>0</v>
      </c>
    </row>
    <row r="13485" spans="1:5">
      <c r="A13485" t="s">
        <v>13492</v>
      </c>
      <c r="B13485">
        <v>0.075123794</v>
      </c>
      <c r="C13485">
        <v>0.350068846772775</v>
      </c>
      <c r="D13485">
        <v>0.446612787</v>
      </c>
      <c r="E13485">
        <v>0</v>
      </c>
    </row>
    <row r="13486" spans="1:5">
      <c r="A13486" t="s">
        <v>13493</v>
      </c>
      <c r="B13486">
        <v>0.0816345</v>
      </c>
      <c r="C13486">
        <v>0.349853075041157</v>
      </c>
      <c r="D13486">
        <v>0.446834734</v>
      </c>
      <c r="E13486">
        <v>0</v>
      </c>
    </row>
    <row r="13487" spans="1:5">
      <c r="A13487" t="s">
        <v>13494</v>
      </c>
      <c r="B13487">
        <v>0.191105695</v>
      </c>
      <c r="C13487">
        <v>0.349481301761519</v>
      </c>
      <c r="D13487">
        <v>0.447217406</v>
      </c>
      <c r="E13487">
        <v>0</v>
      </c>
    </row>
    <row r="13488" spans="1:5">
      <c r="A13488" t="s">
        <v>13495</v>
      </c>
      <c r="B13488">
        <v>0.154920469</v>
      </c>
      <c r="C13488">
        <v>0.349384279917068</v>
      </c>
      <c r="D13488">
        <v>0.447317326</v>
      </c>
      <c r="E13488">
        <v>0</v>
      </c>
    </row>
    <row r="13489" spans="1:5">
      <c r="A13489" t="s">
        <v>13496</v>
      </c>
      <c r="B13489">
        <v>-0.055622648</v>
      </c>
      <c r="C13489">
        <v>0.349303897930276</v>
      </c>
      <c r="D13489">
        <v>0.447400126</v>
      </c>
      <c r="E13489">
        <v>0</v>
      </c>
    </row>
    <row r="13490" spans="1:5">
      <c r="A13490" t="s">
        <v>13497</v>
      </c>
      <c r="B13490">
        <v>-0.05480069</v>
      </c>
      <c r="C13490">
        <v>0.349303897930276</v>
      </c>
      <c r="D13490">
        <v>0.447400126</v>
      </c>
      <c r="E13490">
        <v>0</v>
      </c>
    </row>
    <row r="13491" spans="1:5">
      <c r="A13491" t="s">
        <v>13498</v>
      </c>
      <c r="B13491">
        <v>-0.053695841</v>
      </c>
      <c r="C13491">
        <v>0.349187389878361</v>
      </c>
      <c r="D13491">
        <v>0.447520166</v>
      </c>
      <c r="E13491">
        <v>0</v>
      </c>
    </row>
    <row r="13492" spans="1:5">
      <c r="A13492" t="s">
        <v>13499</v>
      </c>
      <c r="B13492">
        <v>-0.062941559</v>
      </c>
      <c r="C13492">
        <v>0.34907371304089</v>
      </c>
      <c r="D13492">
        <v>0.44763732</v>
      </c>
      <c r="E13492">
        <v>0</v>
      </c>
    </row>
    <row r="13493" spans="1:5">
      <c r="A13493" t="s">
        <v>13500</v>
      </c>
      <c r="B13493">
        <v>-0.056048956</v>
      </c>
      <c r="C13493">
        <v>0.34907371304089</v>
      </c>
      <c r="D13493">
        <v>0.44763732</v>
      </c>
      <c r="E13493">
        <v>0</v>
      </c>
    </row>
    <row r="13494" spans="1:5">
      <c r="A13494" t="s">
        <v>13501</v>
      </c>
      <c r="B13494">
        <v>0.129802301</v>
      </c>
      <c r="C13494">
        <v>0.34907371304089</v>
      </c>
      <c r="D13494">
        <v>0.44763732</v>
      </c>
      <c r="E13494">
        <v>0</v>
      </c>
    </row>
    <row r="13495" spans="1:5">
      <c r="A13495" t="s">
        <v>13502</v>
      </c>
      <c r="B13495">
        <v>-0.093308841</v>
      </c>
      <c r="C13495">
        <v>0.349039281294992</v>
      </c>
      <c r="D13495">
        <v>0.447672811</v>
      </c>
      <c r="E13495">
        <v>0</v>
      </c>
    </row>
    <row r="13496" spans="1:5">
      <c r="A13496" t="s">
        <v>13503</v>
      </c>
      <c r="B13496">
        <v>-0.088016105</v>
      </c>
      <c r="C13496">
        <v>0.348996100675655</v>
      </c>
      <c r="D13496">
        <v>0.447717324</v>
      </c>
      <c r="E13496">
        <v>0</v>
      </c>
    </row>
    <row r="13497" spans="1:5">
      <c r="A13497" t="s">
        <v>13504</v>
      </c>
      <c r="B13497">
        <v>-0.084647174</v>
      </c>
      <c r="C13497">
        <v>0.348953145491701</v>
      </c>
      <c r="D13497">
        <v>0.447761609</v>
      </c>
      <c r="E13497">
        <v>0</v>
      </c>
    </row>
    <row r="13498" spans="1:5">
      <c r="A13498" t="s">
        <v>13505</v>
      </c>
      <c r="B13498">
        <v>-0.048518266</v>
      </c>
      <c r="C13498">
        <v>0.348953145491701</v>
      </c>
      <c r="D13498">
        <v>0.447761609</v>
      </c>
      <c r="E13498">
        <v>0</v>
      </c>
    </row>
    <row r="13499" spans="1:5">
      <c r="A13499" t="s">
        <v>13506</v>
      </c>
      <c r="B13499">
        <v>0.143593934</v>
      </c>
      <c r="C13499">
        <v>0.348953145491701</v>
      </c>
      <c r="D13499">
        <v>0.447761609</v>
      </c>
      <c r="E13499">
        <v>0</v>
      </c>
    </row>
    <row r="13500" spans="1:5">
      <c r="A13500" t="s">
        <v>13507</v>
      </c>
      <c r="B13500">
        <v>-0.07185239</v>
      </c>
      <c r="C13500">
        <v>0.348731587118137</v>
      </c>
      <c r="D13500">
        <v>0.447990096</v>
      </c>
      <c r="E13500">
        <v>0</v>
      </c>
    </row>
    <row r="13501" spans="1:5">
      <c r="A13501" t="s">
        <v>13508</v>
      </c>
      <c r="B13501">
        <v>0.079346632</v>
      </c>
      <c r="C13501">
        <v>0.348596404838877</v>
      </c>
      <c r="D13501">
        <v>0.448129563</v>
      </c>
      <c r="E13501">
        <v>0</v>
      </c>
    </row>
    <row r="13502" spans="1:5">
      <c r="A13502" t="s">
        <v>13509</v>
      </c>
      <c r="B13502">
        <v>-0.102473662</v>
      </c>
      <c r="C13502">
        <v>0.348537100250923</v>
      </c>
      <c r="D13502">
        <v>0.448190761</v>
      </c>
      <c r="E13502">
        <v>0</v>
      </c>
    </row>
    <row r="13503" spans="1:5">
      <c r="A13503" t="s">
        <v>13510</v>
      </c>
      <c r="B13503">
        <v>-0.102259232</v>
      </c>
      <c r="C13503">
        <v>0.348537100250923</v>
      </c>
      <c r="D13503">
        <v>0.448190761</v>
      </c>
      <c r="E13503">
        <v>0</v>
      </c>
    </row>
    <row r="13504" spans="1:5">
      <c r="A13504" t="s">
        <v>13511</v>
      </c>
      <c r="B13504">
        <v>-0.056517704</v>
      </c>
      <c r="C13504">
        <v>0.348537100250923</v>
      </c>
      <c r="D13504">
        <v>0.448190761</v>
      </c>
      <c r="E13504">
        <v>0</v>
      </c>
    </row>
    <row r="13505" spans="1:5">
      <c r="A13505" t="s">
        <v>13512</v>
      </c>
      <c r="B13505">
        <v>0.071430825</v>
      </c>
      <c r="C13505">
        <v>0.348537100250923</v>
      </c>
      <c r="D13505">
        <v>0.448190761</v>
      </c>
      <c r="E13505">
        <v>0</v>
      </c>
    </row>
    <row r="13506" spans="1:5">
      <c r="A13506" t="s">
        <v>13513</v>
      </c>
      <c r="B13506">
        <v>-0.069597747</v>
      </c>
      <c r="C13506">
        <v>0.34834091441738</v>
      </c>
      <c r="D13506">
        <v>0.44839327</v>
      </c>
      <c r="E13506">
        <v>0</v>
      </c>
    </row>
    <row r="13507" spans="1:5">
      <c r="A13507" t="s">
        <v>13514</v>
      </c>
      <c r="B13507">
        <v>0.094345632</v>
      </c>
      <c r="C13507">
        <v>0.348278109968419</v>
      </c>
      <c r="D13507">
        <v>0.448458118</v>
      </c>
      <c r="E13507">
        <v>0</v>
      </c>
    </row>
    <row r="13508" spans="1:5">
      <c r="A13508" t="s">
        <v>13515</v>
      </c>
      <c r="B13508">
        <v>-0.040411175</v>
      </c>
      <c r="C13508">
        <v>0.348132169834078</v>
      </c>
      <c r="D13508">
        <v>0.448608843</v>
      </c>
      <c r="E13508">
        <v>0</v>
      </c>
    </row>
    <row r="13509" spans="1:5">
      <c r="A13509" t="s">
        <v>13516</v>
      </c>
      <c r="B13509">
        <v>0.063465263</v>
      </c>
      <c r="C13509">
        <v>0.348132169834078</v>
      </c>
      <c r="D13509">
        <v>0.448608843</v>
      </c>
      <c r="E13509">
        <v>0</v>
      </c>
    </row>
    <row r="13510" spans="1:5">
      <c r="A13510" t="s">
        <v>13517</v>
      </c>
      <c r="B13510">
        <v>-0.05683216</v>
      </c>
      <c r="C13510">
        <v>0.348053922161842</v>
      </c>
      <c r="D13510">
        <v>0.448689677</v>
      </c>
      <c r="E13510">
        <v>0</v>
      </c>
    </row>
    <row r="13511" spans="1:5">
      <c r="A13511" t="s">
        <v>13518</v>
      </c>
      <c r="B13511">
        <v>-0.128249537</v>
      </c>
      <c r="C13511">
        <v>0.347754122308855</v>
      </c>
      <c r="D13511">
        <v>0.448999521</v>
      </c>
      <c r="E13511">
        <v>0</v>
      </c>
    </row>
    <row r="13512" spans="1:5">
      <c r="A13512" t="s">
        <v>13519</v>
      </c>
      <c r="B13512">
        <v>0.092299722</v>
      </c>
      <c r="C13512">
        <v>0.34764993207121</v>
      </c>
      <c r="D13512">
        <v>0.449107252</v>
      </c>
      <c r="E13512">
        <v>0</v>
      </c>
    </row>
    <row r="13513" spans="1:5">
      <c r="A13513" t="s">
        <v>13520</v>
      </c>
      <c r="B13513">
        <v>0.073364868</v>
      </c>
      <c r="C13513">
        <v>0.347648172103292</v>
      </c>
      <c r="D13513">
        <v>0.449109072</v>
      </c>
      <c r="E13513">
        <v>0</v>
      </c>
    </row>
    <row r="13514" spans="1:5">
      <c r="A13514" t="s">
        <v>13521</v>
      </c>
      <c r="B13514">
        <v>-0.051024711</v>
      </c>
      <c r="C13514">
        <v>0.347648172103292</v>
      </c>
      <c r="D13514">
        <v>0.449109072</v>
      </c>
      <c r="E13514">
        <v>0</v>
      </c>
    </row>
    <row r="13515" spans="1:5">
      <c r="A13515" t="s">
        <v>13522</v>
      </c>
      <c r="B13515">
        <v>-0.076477573</v>
      </c>
      <c r="C13515">
        <v>0.347391989131335</v>
      </c>
      <c r="D13515">
        <v>0.449374072</v>
      </c>
      <c r="E13515">
        <v>0</v>
      </c>
    </row>
    <row r="13516" spans="1:5">
      <c r="A13516" t="s">
        <v>13523</v>
      </c>
      <c r="B13516">
        <v>-0.055637512</v>
      </c>
      <c r="C13516">
        <v>0.347375265155088</v>
      </c>
      <c r="D13516">
        <v>0.449391377</v>
      </c>
      <c r="E13516">
        <v>0</v>
      </c>
    </row>
    <row r="13517" spans="1:5">
      <c r="A13517" t="s">
        <v>13524</v>
      </c>
      <c r="B13517">
        <v>0.105455596</v>
      </c>
      <c r="C13517">
        <v>0.347375265155088</v>
      </c>
      <c r="D13517">
        <v>0.449391377</v>
      </c>
      <c r="E13517">
        <v>0</v>
      </c>
    </row>
    <row r="13518" spans="1:5">
      <c r="A13518" t="s">
        <v>13525</v>
      </c>
      <c r="B13518">
        <v>-0.056277787</v>
      </c>
      <c r="C13518">
        <v>0.346977261290085</v>
      </c>
      <c r="D13518">
        <v>0.449803405</v>
      </c>
      <c r="E13518">
        <v>0</v>
      </c>
    </row>
    <row r="13519" spans="1:5">
      <c r="A13519" t="s">
        <v>13526</v>
      </c>
      <c r="B13519">
        <v>-0.118264178</v>
      </c>
      <c r="C13519">
        <v>0.346971594686281</v>
      </c>
      <c r="D13519">
        <v>0.449809274</v>
      </c>
      <c r="E13519">
        <v>0</v>
      </c>
    </row>
    <row r="13520" spans="1:5">
      <c r="A13520" t="s">
        <v>13527</v>
      </c>
      <c r="B13520">
        <v>0.050570154</v>
      </c>
      <c r="C13520">
        <v>0.34673419191087</v>
      </c>
      <c r="D13520">
        <v>0.450055225</v>
      </c>
      <c r="E13520">
        <v>0</v>
      </c>
    </row>
    <row r="13521" spans="1:5">
      <c r="A13521" t="s">
        <v>13528</v>
      </c>
      <c r="B13521">
        <v>-0.06687375</v>
      </c>
      <c r="C13521">
        <v>0.346631244562079</v>
      </c>
      <c r="D13521">
        <v>0.450161921</v>
      </c>
      <c r="E13521">
        <v>0</v>
      </c>
    </row>
    <row r="13522" spans="1:5">
      <c r="A13522" t="s">
        <v>13529</v>
      </c>
      <c r="B13522">
        <v>0.10672566</v>
      </c>
      <c r="C13522">
        <v>0.346631244562079</v>
      </c>
      <c r="D13522">
        <v>0.450161921</v>
      </c>
      <c r="E13522">
        <v>0</v>
      </c>
    </row>
    <row r="13523" spans="1:5">
      <c r="A13523" t="s">
        <v>13530</v>
      </c>
      <c r="B13523">
        <v>-0.095584317</v>
      </c>
      <c r="C13523">
        <v>0.346622324559398</v>
      </c>
      <c r="D13523">
        <v>0.450171167</v>
      </c>
      <c r="E13523">
        <v>0</v>
      </c>
    </row>
    <row r="13524" spans="1:5">
      <c r="A13524" t="s">
        <v>13531</v>
      </c>
      <c r="B13524">
        <v>-0.076576252</v>
      </c>
      <c r="C13524">
        <v>0.346622324559398</v>
      </c>
      <c r="D13524">
        <v>0.450171167</v>
      </c>
      <c r="E13524">
        <v>0</v>
      </c>
    </row>
    <row r="13525" spans="1:5">
      <c r="A13525" t="s">
        <v>13532</v>
      </c>
      <c r="B13525">
        <v>0.221738422</v>
      </c>
      <c r="C13525">
        <v>0.346610163319433</v>
      </c>
      <c r="D13525">
        <v>0.450183773</v>
      </c>
      <c r="E13525">
        <v>0</v>
      </c>
    </row>
    <row r="13526" spans="1:5">
      <c r="A13526" t="s">
        <v>13533</v>
      </c>
      <c r="B13526">
        <v>0.061266632</v>
      </c>
      <c r="C13526">
        <v>0.346036902265583</v>
      </c>
      <c r="D13526">
        <v>0.4507784</v>
      </c>
      <c r="E13526">
        <v>0</v>
      </c>
    </row>
    <row r="13527" spans="1:5">
      <c r="A13527" t="s">
        <v>13534</v>
      </c>
      <c r="B13527">
        <v>0.06958246</v>
      </c>
      <c r="C13527">
        <v>0.346036902265583</v>
      </c>
      <c r="D13527">
        <v>0.4507784</v>
      </c>
      <c r="E13527">
        <v>0</v>
      </c>
    </row>
    <row r="13528" spans="1:5">
      <c r="A13528" t="s">
        <v>13535</v>
      </c>
      <c r="B13528">
        <v>-0.076055577</v>
      </c>
      <c r="C13528">
        <v>0.346036902265583</v>
      </c>
      <c r="D13528">
        <v>0.4507784</v>
      </c>
      <c r="E13528">
        <v>0</v>
      </c>
    </row>
    <row r="13529" spans="1:5">
      <c r="A13529" t="s">
        <v>13536</v>
      </c>
      <c r="B13529">
        <v>-0.081938581</v>
      </c>
      <c r="C13529">
        <v>0.346036902265583</v>
      </c>
      <c r="D13529">
        <v>0.4507784</v>
      </c>
      <c r="E13529">
        <v>0</v>
      </c>
    </row>
    <row r="13530" spans="1:5">
      <c r="A13530" t="s">
        <v>13537</v>
      </c>
      <c r="B13530">
        <v>-0.060500726</v>
      </c>
      <c r="C13530">
        <v>0.345947352756511</v>
      </c>
      <c r="D13530">
        <v>0.450871358</v>
      </c>
      <c r="E13530">
        <v>0</v>
      </c>
    </row>
    <row r="13531" spans="1:5">
      <c r="A13531" t="s">
        <v>13538</v>
      </c>
      <c r="B13531">
        <v>-0.061232557</v>
      </c>
      <c r="C13531">
        <v>0.345927124356889</v>
      </c>
      <c r="D13531">
        <v>0.450892359</v>
      </c>
      <c r="E13531">
        <v>0</v>
      </c>
    </row>
    <row r="13532" spans="1:5">
      <c r="A13532" t="s">
        <v>13539</v>
      </c>
      <c r="B13532">
        <v>0.062220021</v>
      </c>
      <c r="C13532">
        <v>0.345903304387279</v>
      </c>
      <c r="D13532">
        <v>0.45091709</v>
      </c>
      <c r="E13532">
        <v>0</v>
      </c>
    </row>
    <row r="13533" spans="1:5">
      <c r="A13533" t="s">
        <v>13540</v>
      </c>
      <c r="B13533">
        <v>-0.064587347</v>
      </c>
      <c r="C13533">
        <v>0.34584622017899</v>
      </c>
      <c r="D13533">
        <v>0.450976363</v>
      </c>
      <c r="E13533">
        <v>0</v>
      </c>
    </row>
    <row r="13534" spans="1:5">
      <c r="A13534" t="s">
        <v>13541</v>
      </c>
      <c r="B13534">
        <v>0.141141252</v>
      </c>
      <c r="C13534">
        <v>0.345804649052378</v>
      </c>
      <c r="D13534">
        <v>0.451019533</v>
      </c>
      <c r="E13534">
        <v>0</v>
      </c>
    </row>
    <row r="13535" spans="1:5">
      <c r="A13535" t="s">
        <v>13542</v>
      </c>
      <c r="B13535">
        <v>0.092056939</v>
      </c>
      <c r="C13535">
        <v>0.345804649052378</v>
      </c>
      <c r="D13535">
        <v>0.451019533</v>
      </c>
      <c r="E13535">
        <v>0</v>
      </c>
    </row>
    <row r="13536" spans="1:5">
      <c r="A13536" t="s">
        <v>13543</v>
      </c>
      <c r="B13536">
        <v>-0.051616782</v>
      </c>
      <c r="C13536">
        <v>0.345710484992921</v>
      </c>
      <c r="D13536">
        <v>0.451117334</v>
      </c>
      <c r="E13536">
        <v>0</v>
      </c>
    </row>
    <row r="13537" spans="1:5">
      <c r="A13537" t="s">
        <v>13544</v>
      </c>
      <c r="B13537">
        <v>-0.038736075</v>
      </c>
      <c r="C13537">
        <v>0.345678634950863</v>
      </c>
      <c r="D13537">
        <v>0.451150419</v>
      </c>
      <c r="E13537">
        <v>0</v>
      </c>
    </row>
    <row r="13538" spans="1:5">
      <c r="A13538" t="s">
        <v>13545</v>
      </c>
      <c r="B13538">
        <v>0.166152064</v>
      </c>
      <c r="C13538">
        <v>0.345678634950863</v>
      </c>
      <c r="D13538">
        <v>0.451150419</v>
      </c>
      <c r="E13538">
        <v>0</v>
      </c>
    </row>
    <row r="13539" spans="1:5">
      <c r="A13539" t="s">
        <v>13546</v>
      </c>
      <c r="B13539">
        <v>0.067701027</v>
      </c>
      <c r="C13539">
        <v>0.345495760710499</v>
      </c>
      <c r="D13539">
        <v>0.451340431</v>
      </c>
      <c r="E13539">
        <v>0</v>
      </c>
    </row>
    <row r="13540" spans="1:5">
      <c r="A13540" t="s">
        <v>13547</v>
      </c>
      <c r="B13540">
        <v>-0.06097865</v>
      </c>
      <c r="C13540">
        <v>0.345439031180981</v>
      </c>
      <c r="D13540">
        <v>0.451399391</v>
      </c>
      <c r="E13540">
        <v>0</v>
      </c>
    </row>
    <row r="13541" spans="1:5">
      <c r="A13541" t="s">
        <v>13548</v>
      </c>
      <c r="B13541">
        <v>-0.053708342</v>
      </c>
      <c r="C13541">
        <v>0.345376889292059</v>
      </c>
      <c r="D13541">
        <v>0.451463985</v>
      </c>
      <c r="E13541">
        <v>0</v>
      </c>
    </row>
    <row r="13542" spans="1:5">
      <c r="A13542" t="s">
        <v>13549</v>
      </c>
      <c r="B13542">
        <v>-0.082473558</v>
      </c>
      <c r="C13542">
        <v>0.345108299155797</v>
      </c>
      <c r="D13542">
        <v>0.45174328</v>
      </c>
      <c r="E13542">
        <v>0</v>
      </c>
    </row>
    <row r="13543" spans="1:5">
      <c r="A13543" t="s">
        <v>13550</v>
      </c>
      <c r="B13543">
        <v>-0.051534264</v>
      </c>
      <c r="C13543">
        <v>0.344667217701751</v>
      </c>
      <c r="D13543">
        <v>0.452202316</v>
      </c>
      <c r="E13543">
        <v>0</v>
      </c>
    </row>
    <row r="13544" spans="1:5">
      <c r="A13544" t="s">
        <v>13551</v>
      </c>
      <c r="B13544">
        <v>-0.053545365</v>
      </c>
      <c r="C13544">
        <v>0.344667217701751</v>
      </c>
      <c r="D13544">
        <v>0.452202316</v>
      </c>
      <c r="E13544">
        <v>0</v>
      </c>
    </row>
    <row r="13545" spans="1:5">
      <c r="A13545" t="s">
        <v>13552</v>
      </c>
      <c r="B13545">
        <v>0.085791375</v>
      </c>
      <c r="C13545">
        <v>0.344667217701751</v>
      </c>
      <c r="D13545">
        <v>0.452202316</v>
      </c>
      <c r="E13545">
        <v>0</v>
      </c>
    </row>
    <row r="13546" spans="1:5">
      <c r="A13546" t="s">
        <v>13553</v>
      </c>
      <c r="B13546">
        <v>-0.062817516</v>
      </c>
      <c r="C13546">
        <v>0.344653071260425</v>
      </c>
      <c r="D13546">
        <v>0.452217046</v>
      </c>
      <c r="E13546">
        <v>0</v>
      </c>
    </row>
    <row r="13547" spans="1:5">
      <c r="A13547" t="s">
        <v>13554</v>
      </c>
      <c r="B13547">
        <v>0.086699753</v>
      </c>
      <c r="C13547">
        <v>0.344356542894653</v>
      </c>
      <c r="D13547">
        <v>0.452525917</v>
      </c>
      <c r="E13547">
        <v>0</v>
      </c>
    </row>
    <row r="13548" spans="1:5">
      <c r="A13548" t="s">
        <v>13555</v>
      </c>
      <c r="B13548">
        <v>0.0729806</v>
      </c>
      <c r="C13548">
        <v>0.344213897480202</v>
      </c>
      <c r="D13548">
        <v>0.452674575</v>
      </c>
      <c r="E13548">
        <v>0</v>
      </c>
    </row>
    <row r="13549" spans="1:5">
      <c r="A13549" t="s">
        <v>13556</v>
      </c>
      <c r="B13549">
        <v>-0.046470188</v>
      </c>
      <c r="C13549">
        <v>0.344188706372937</v>
      </c>
      <c r="D13549">
        <v>0.452700833</v>
      </c>
      <c r="E13549">
        <v>0</v>
      </c>
    </row>
    <row r="13550" spans="1:5">
      <c r="A13550" t="s">
        <v>13557</v>
      </c>
      <c r="B13550">
        <v>0.07142402</v>
      </c>
      <c r="C13550">
        <v>0.344182363256392</v>
      </c>
      <c r="D13550">
        <v>0.452707445</v>
      </c>
      <c r="E13550">
        <v>0</v>
      </c>
    </row>
    <row r="13551" spans="1:5">
      <c r="A13551" t="s">
        <v>13558</v>
      </c>
      <c r="B13551">
        <v>0.071390204</v>
      </c>
      <c r="C13551">
        <v>0.344024067655824</v>
      </c>
      <c r="D13551">
        <v>0.452872482</v>
      </c>
      <c r="E13551">
        <v>0</v>
      </c>
    </row>
    <row r="13552" spans="1:5">
      <c r="A13552" t="s">
        <v>13559</v>
      </c>
      <c r="B13552">
        <v>0.057743451</v>
      </c>
      <c r="C13552">
        <v>0.344024067655824</v>
      </c>
      <c r="D13552">
        <v>0.452872482</v>
      </c>
      <c r="E13552">
        <v>0</v>
      </c>
    </row>
    <row r="13553" spans="1:5">
      <c r="A13553" t="s">
        <v>13560</v>
      </c>
      <c r="B13553">
        <v>-0.060924725</v>
      </c>
      <c r="C13553">
        <v>0.343983044539596</v>
      </c>
      <c r="D13553">
        <v>0.452915262</v>
      </c>
      <c r="E13553">
        <v>0</v>
      </c>
    </row>
    <row r="13554" spans="1:5">
      <c r="A13554" t="s">
        <v>13561</v>
      </c>
      <c r="B13554">
        <v>0.063003847</v>
      </c>
      <c r="C13554">
        <v>0.34389923920448</v>
      </c>
      <c r="D13554">
        <v>0.453002669</v>
      </c>
      <c r="E13554">
        <v>0</v>
      </c>
    </row>
    <row r="13555" spans="1:5">
      <c r="A13555" t="s">
        <v>13562</v>
      </c>
      <c r="B13555">
        <v>0.051296744</v>
      </c>
      <c r="C13555">
        <v>0.343896242312941</v>
      </c>
      <c r="D13555">
        <v>0.453005795</v>
      </c>
      <c r="E13555">
        <v>0</v>
      </c>
    </row>
    <row r="13556" spans="1:5">
      <c r="A13556" t="s">
        <v>13563</v>
      </c>
      <c r="B13556">
        <v>-0.066461899</v>
      </c>
      <c r="C13556">
        <v>0.343893458270999</v>
      </c>
      <c r="D13556">
        <v>0.453008699</v>
      </c>
      <c r="E13556">
        <v>0</v>
      </c>
    </row>
    <row r="13557" spans="1:5">
      <c r="A13557" t="s">
        <v>13564</v>
      </c>
      <c r="B13557">
        <v>-0.056290047</v>
      </c>
      <c r="C13557">
        <v>0.343817207003048</v>
      </c>
      <c r="D13557">
        <v>0.453088243</v>
      </c>
      <c r="E13557">
        <v>0</v>
      </c>
    </row>
    <row r="13558" spans="1:5">
      <c r="A13558" t="s">
        <v>13565</v>
      </c>
      <c r="B13558">
        <v>-0.073720564</v>
      </c>
      <c r="C13558">
        <v>0.343817207003048</v>
      </c>
      <c r="D13558">
        <v>0.453088243</v>
      </c>
      <c r="E13558">
        <v>0</v>
      </c>
    </row>
    <row r="13559" spans="1:5">
      <c r="A13559" t="s">
        <v>13566</v>
      </c>
      <c r="B13559">
        <v>-0.071027657</v>
      </c>
      <c r="C13559">
        <v>0.343683978678455</v>
      </c>
      <c r="D13559">
        <v>0.453227258</v>
      </c>
      <c r="E13559">
        <v>0</v>
      </c>
    </row>
    <row r="13560" spans="1:5">
      <c r="A13560" t="s">
        <v>13567</v>
      </c>
      <c r="B13560">
        <v>-0.076246138</v>
      </c>
      <c r="C13560">
        <v>0.343683978678455</v>
      </c>
      <c r="D13560">
        <v>0.453227258</v>
      </c>
      <c r="E13560">
        <v>0</v>
      </c>
    </row>
    <row r="13561" spans="1:5">
      <c r="A13561" t="s">
        <v>13568</v>
      </c>
      <c r="B13561">
        <v>-0.069351818</v>
      </c>
      <c r="C13561">
        <v>0.343613793282439</v>
      </c>
      <c r="D13561">
        <v>0.453300509</v>
      </c>
      <c r="E13561">
        <v>0</v>
      </c>
    </row>
    <row r="13562" spans="1:5">
      <c r="A13562" t="s">
        <v>13569</v>
      </c>
      <c r="B13562">
        <v>-0.067202734</v>
      </c>
      <c r="C13562">
        <v>0.343352500305348</v>
      </c>
      <c r="D13562">
        <v>0.453573319</v>
      </c>
      <c r="E13562">
        <v>0</v>
      </c>
    </row>
    <row r="13563" spans="1:5">
      <c r="A13563" t="s">
        <v>13570</v>
      </c>
      <c r="B13563">
        <v>0.068173272</v>
      </c>
      <c r="C13563">
        <v>0.343253936355713</v>
      </c>
      <c r="D13563">
        <v>0.45367627</v>
      </c>
      <c r="E13563">
        <v>0</v>
      </c>
    </row>
    <row r="13564" spans="1:5">
      <c r="A13564" t="s">
        <v>13571</v>
      </c>
      <c r="B13564">
        <v>0.090381318</v>
      </c>
      <c r="C13564">
        <v>0.343145426135315</v>
      </c>
      <c r="D13564">
        <v>0.453789637</v>
      </c>
      <c r="E13564">
        <v>0</v>
      </c>
    </row>
    <row r="13565" spans="1:5">
      <c r="A13565" t="s">
        <v>13572</v>
      </c>
      <c r="B13565">
        <v>-0.077703086</v>
      </c>
      <c r="C13565">
        <v>0.343071531767391</v>
      </c>
      <c r="D13565">
        <v>0.453866855</v>
      </c>
      <c r="E13565">
        <v>0</v>
      </c>
    </row>
    <row r="13566" spans="1:5">
      <c r="A13566" t="s">
        <v>13573</v>
      </c>
      <c r="B13566">
        <v>-0.06958595</v>
      </c>
      <c r="C13566">
        <v>0.343071531767391</v>
      </c>
      <c r="D13566">
        <v>0.453866855</v>
      </c>
      <c r="E13566">
        <v>0</v>
      </c>
    </row>
    <row r="13567" spans="1:5">
      <c r="A13567" t="s">
        <v>13574</v>
      </c>
      <c r="B13567">
        <v>-0.051719612</v>
      </c>
      <c r="C13567">
        <v>0.343063388825574</v>
      </c>
      <c r="D13567">
        <v>0.453875365</v>
      </c>
      <c r="E13567">
        <v>0</v>
      </c>
    </row>
    <row r="13568" spans="1:5">
      <c r="A13568" t="s">
        <v>13575</v>
      </c>
      <c r="B13568">
        <v>0.082640945</v>
      </c>
      <c r="C13568">
        <v>0.343063388825574</v>
      </c>
      <c r="D13568">
        <v>0.453875365</v>
      </c>
      <c r="E13568">
        <v>0</v>
      </c>
    </row>
    <row r="13569" spans="1:5">
      <c r="A13569" t="s">
        <v>13576</v>
      </c>
      <c r="B13569">
        <v>0.092949409</v>
      </c>
      <c r="C13569">
        <v>0.34303955317863</v>
      </c>
      <c r="D13569">
        <v>0.453900276</v>
      </c>
      <c r="E13569">
        <v>0</v>
      </c>
    </row>
    <row r="13570" spans="1:5">
      <c r="A13570" t="s">
        <v>13577</v>
      </c>
      <c r="B13570">
        <v>-0.050097106</v>
      </c>
      <c r="C13570">
        <v>0.34292898058171</v>
      </c>
      <c r="D13570">
        <v>0.454015855</v>
      </c>
      <c r="E13570">
        <v>0</v>
      </c>
    </row>
    <row r="13571" spans="1:5">
      <c r="A13571" t="s">
        <v>13578</v>
      </c>
      <c r="B13571">
        <v>0.065838859</v>
      </c>
      <c r="C13571">
        <v>0.34292898058171</v>
      </c>
      <c r="D13571">
        <v>0.454015855</v>
      </c>
      <c r="E13571">
        <v>0</v>
      </c>
    </row>
    <row r="13572" spans="1:5">
      <c r="A13572" t="s">
        <v>13579</v>
      </c>
      <c r="B13572">
        <v>0.0628287</v>
      </c>
      <c r="C13572">
        <v>0.34292898058171</v>
      </c>
      <c r="D13572">
        <v>0.454015855</v>
      </c>
      <c r="E13572">
        <v>0</v>
      </c>
    </row>
    <row r="13573" spans="1:5">
      <c r="A13573" t="s">
        <v>13580</v>
      </c>
      <c r="B13573">
        <v>-0.067522819</v>
      </c>
      <c r="C13573">
        <v>0.34292898058171</v>
      </c>
      <c r="D13573">
        <v>0.454015855</v>
      </c>
      <c r="E13573">
        <v>0</v>
      </c>
    </row>
    <row r="13574" spans="1:5">
      <c r="A13574" t="s">
        <v>13581</v>
      </c>
      <c r="B13574">
        <v>-0.059973244</v>
      </c>
      <c r="C13574">
        <v>0.342917673205146</v>
      </c>
      <c r="D13574">
        <v>0.454027676</v>
      </c>
      <c r="E13574">
        <v>0</v>
      </c>
    </row>
    <row r="13575" spans="1:5">
      <c r="A13575" t="s">
        <v>13582</v>
      </c>
      <c r="B13575">
        <v>0.160612005</v>
      </c>
      <c r="C13575">
        <v>0.342914116813415</v>
      </c>
      <c r="D13575">
        <v>0.454031394</v>
      </c>
      <c r="E13575">
        <v>0</v>
      </c>
    </row>
    <row r="13576" spans="1:5">
      <c r="A13576" t="s">
        <v>13583</v>
      </c>
      <c r="B13576">
        <v>0.094814819</v>
      </c>
      <c r="C13576">
        <v>0.342914116813415</v>
      </c>
      <c r="D13576">
        <v>0.454031394</v>
      </c>
      <c r="E13576">
        <v>0</v>
      </c>
    </row>
    <row r="13577" spans="1:5">
      <c r="A13577" t="s">
        <v>13584</v>
      </c>
      <c r="B13577">
        <v>0.082323063</v>
      </c>
      <c r="C13577">
        <v>0.342834635518001</v>
      </c>
      <c r="D13577">
        <v>0.454114495</v>
      </c>
      <c r="E13577">
        <v>0</v>
      </c>
    </row>
    <row r="13578" spans="1:5">
      <c r="A13578" t="s">
        <v>13585</v>
      </c>
      <c r="B13578">
        <v>0.076499714</v>
      </c>
      <c r="C13578">
        <v>0.342613268122997</v>
      </c>
      <c r="D13578">
        <v>0.454346024</v>
      </c>
      <c r="E13578">
        <v>0</v>
      </c>
    </row>
    <row r="13579" spans="1:5">
      <c r="A13579" t="s">
        <v>13586</v>
      </c>
      <c r="B13579">
        <v>0.144046207</v>
      </c>
      <c r="C13579">
        <v>0.342557631610464</v>
      </c>
      <c r="D13579">
        <v>0.454404233</v>
      </c>
      <c r="E13579">
        <v>0</v>
      </c>
    </row>
    <row r="13580" spans="1:5">
      <c r="A13580" t="s">
        <v>13587</v>
      </c>
      <c r="B13580">
        <v>0.096192688</v>
      </c>
      <c r="C13580">
        <v>0.342557631610464</v>
      </c>
      <c r="D13580">
        <v>0.454404233</v>
      </c>
      <c r="E13580">
        <v>0</v>
      </c>
    </row>
    <row r="13581" spans="1:5">
      <c r="A13581" t="s">
        <v>13588</v>
      </c>
      <c r="B13581">
        <v>-0.136700296</v>
      </c>
      <c r="C13581">
        <v>0.342282650551741</v>
      </c>
      <c r="D13581">
        <v>0.454692038</v>
      </c>
      <c r="E13581">
        <v>0</v>
      </c>
    </row>
    <row r="13582" spans="1:5">
      <c r="A13582" t="s">
        <v>13589</v>
      </c>
      <c r="B13582">
        <v>-0.065075626</v>
      </c>
      <c r="C13582">
        <v>0.342111381906379</v>
      </c>
      <c r="D13582">
        <v>0.454871386</v>
      </c>
      <c r="E13582">
        <v>0</v>
      </c>
    </row>
    <row r="13583" spans="1:5">
      <c r="A13583" t="s">
        <v>13590</v>
      </c>
      <c r="B13583">
        <v>-0.062538433</v>
      </c>
      <c r="C13583">
        <v>0.342018984020368</v>
      </c>
      <c r="D13583">
        <v>0.454968172</v>
      </c>
      <c r="E13583">
        <v>0</v>
      </c>
    </row>
    <row r="13584" spans="1:5">
      <c r="A13584" t="s">
        <v>13591</v>
      </c>
      <c r="B13584">
        <v>0.209921879</v>
      </c>
      <c r="C13584">
        <v>0.341977528497562</v>
      </c>
      <c r="D13584">
        <v>0.455011603</v>
      </c>
      <c r="E13584">
        <v>0</v>
      </c>
    </row>
    <row r="13585" spans="1:5">
      <c r="A13585" t="s">
        <v>13592</v>
      </c>
      <c r="B13585">
        <v>-0.064573161</v>
      </c>
      <c r="C13585">
        <v>0.341929492728074</v>
      </c>
      <c r="D13585">
        <v>0.455061933</v>
      </c>
      <c r="E13585">
        <v>0</v>
      </c>
    </row>
    <row r="13586" spans="1:5">
      <c r="A13586" t="s">
        <v>13593</v>
      </c>
      <c r="B13586">
        <v>0.081851995</v>
      </c>
      <c r="C13586">
        <v>0.341884112253395</v>
      </c>
      <c r="D13586">
        <v>0.455109486</v>
      </c>
      <c r="E13586">
        <v>0</v>
      </c>
    </row>
    <row r="13587" spans="1:5">
      <c r="A13587" t="s">
        <v>13594</v>
      </c>
      <c r="B13587">
        <v>0.067517716</v>
      </c>
      <c r="C13587">
        <v>0.341884112253395</v>
      </c>
      <c r="D13587">
        <v>0.455109486</v>
      </c>
      <c r="E13587">
        <v>0</v>
      </c>
    </row>
    <row r="13588" spans="1:5">
      <c r="A13588" t="s">
        <v>13595</v>
      </c>
      <c r="B13588">
        <v>0.066484032</v>
      </c>
      <c r="C13588">
        <v>0.341881457499774</v>
      </c>
      <c r="D13588">
        <v>0.455112268</v>
      </c>
      <c r="E13588">
        <v>0</v>
      </c>
    </row>
    <row r="13589" spans="1:5">
      <c r="A13589" t="s">
        <v>13596</v>
      </c>
      <c r="B13589">
        <v>-0.052395692</v>
      </c>
      <c r="C13589">
        <v>0.341780131902066</v>
      </c>
      <c r="D13589">
        <v>0.455218463</v>
      </c>
      <c r="E13589">
        <v>0</v>
      </c>
    </row>
    <row r="13590" spans="1:5">
      <c r="A13590" t="s">
        <v>13597</v>
      </c>
      <c r="B13590">
        <v>-0.114134822</v>
      </c>
      <c r="C13590">
        <v>0.341648933706365</v>
      </c>
      <c r="D13590">
        <v>0.455356003</v>
      </c>
      <c r="E13590">
        <v>0</v>
      </c>
    </row>
    <row r="13591" spans="1:5">
      <c r="A13591" t="s">
        <v>13598</v>
      </c>
      <c r="B13591">
        <v>-0.062812773</v>
      </c>
      <c r="C13591">
        <v>0.341627900276462</v>
      </c>
      <c r="D13591">
        <v>0.455378057</v>
      </c>
      <c r="E13591">
        <v>0</v>
      </c>
    </row>
    <row r="13592" spans="1:5">
      <c r="A13592" t="s">
        <v>13599</v>
      </c>
      <c r="B13592">
        <v>0.096567589</v>
      </c>
      <c r="C13592">
        <v>0.341611667636097</v>
      </c>
      <c r="D13592">
        <v>0.455395078</v>
      </c>
      <c r="E13592">
        <v>0</v>
      </c>
    </row>
    <row r="13593" spans="1:5">
      <c r="A13593" t="s">
        <v>13600</v>
      </c>
      <c r="B13593">
        <v>0.063321077</v>
      </c>
      <c r="C13593">
        <v>0.341577155860329</v>
      </c>
      <c r="D13593">
        <v>0.455431268</v>
      </c>
      <c r="E13593">
        <v>0</v>
      </c>
    </row>
    <row r="13594" spans="1:5">
      <c r="A13594" t="s">
        <v>13601</v>
      </c>
      <c r="B13594">
        <v>0.172449609</v>
      </c>
      <c r="C13594">
        <v>0.341524661069516</v>
      </c>
      <c r="D13594">
        <v>0.455486321</v>
      </c>
      <c r="E13594">
        <v>0</v>
      </c>
    </row>
    <row r="13595" spans="1:5">
      <c r="A13595" t="s">
        <v>13602</v>
      </c>
      <c r="B13595">
        <v>-0.051926673</v>
      </c>
      <c r="C13595">
        <v>0.341404085245448</v>
      </c>
      <c r="D13595">
        <v>0.455612798</v>
      </c>
      <c r="E13595">
        <v>0</v>
      </c>
    </row>
    <row r="13596" spans="1:5">
      <c r="A13596" t="s">
        <v>13603</v>
      </c>
      <c r="B13596">
        <v>-0.156885029</v>
      </c>
      <c r="C13596">
        <v>0.341193953377972</v>
      </c>
      <c r="D13596">
        <v>0.455833298</v>
      </c>
      <c r="E13596">
        <v>0</v>
      </c>
    </row>
    <row r="13597" spans="1:5">
      <c r="A13597" t="s">
        <v>13604</v>
      </c>
      <c r="B13597">
        <v>0.079552096</v>
      </c>
      <c r="C13597">
        <v>0.341193953377972</v>
      </c>
      <c r="D13597">
        <v>0.455833298</v>
      </c>
      <c r="E13597">
        <v>0</v>
      </c>
    </row>
    <row r="13598" spans="1:5">
      <c r="A13598" t="s">
        <v>13605</v>
      </c>
      <c r="B13598">
        <v>-0.081153944</v>
      </c>
      <c r="C13598">
        <v>0.341175641938227</v>
      </c>
      <c r="D13598">
        <v>0.455852518</v>
      </c>
      <c r="E13598">
        <v>0</v>
      </c>
    </row>
    <row r="13599" spans="1:5">
      <c r="A13599" t="s">
        <v>13606</v>
      </c>
      <c r="B13599">
        <v>0.0550689</v>
      </c>
      <c r="C13599">
        <v>0.34098171002162</v>
      </c>
      <c r="D13599">
        <v>0.456056122</v>
      </c>
      <c r="E13599">
        <v>0</v>
      </c>
    </row>
    <row r="13600" spans="1:5">
      <c r="A13600" t="s">
        <v>13607</v>
      </c>
      <c r="B13600">
        <v>-0.054701377</v>
      </c>
      <c r="C13600">
        <v>0.340958291157776</v>
      </c>
      <c r="D13600">
        <v>0.456080715</v>
      </c>
      <c r="E13600">
        <v>0</v>
      </c>
    </row>
    <row r="13601" spans="1:5">
      <c r="A13601" t="s">
        <v>13608</v>
      </c>
      <c r="B13601">
        <v>-0.056558172</v>
      </c>
      <c r="C13601">
        <v>0.340949418354102</v>
      </c>
      <c r="D13601">
        <v>0.456090033</v>
      </c>
      <c r="E13601">
        <v>0</v>
      </c>
    </row>
    <row r="13602" spans="1:5">
      <c r="A13602" t="s">
        <v>13609</v>
      </c>
      <c r="B13602">
        <v>0.046657255</v>
      </c>
      <c r="C13602">
        <v>0.340604005570949</v>
      </c>
      <c r="D13602">
        <v>0.456452925</v>
      </c>
      <c r="E13602">
        <v>0</v>
      </c>
    </row>
    <row r="13603" spans="1:5">
      <c r="A13603" t="s">
        <v>13610</v>
      </c>
      <c r="B13603">
        <v>0.09259379</v>
      </c>
      <c r="C13603">
        <v>0.340475990927455</v>
      </c>
      <c r="D13603">
        <v>0.456587491</v>
      </c>
      <c r="E13603">
        <v>0</v>
      </c>
    </row>
    <row r="13604" spans="1:5">
      <c r="A13604" t="s">
        <v>13611</v>
      </c>
      <c r="B13604">
        <v>-0.122384894</v>
      </c>
      <c r="C13604">
        <v>0.340368546205937</v>
      </c>
      <c r="D13604">
        <v>0.456700465</v>
      </c>
      <c r="E13604">
        <v>0</v>
      </c>
    </row>
    <row r="13605" spans="1:5">
      <c r="A13605" t="s">
        <v>13612</v>
      </c>
      <c r="B13605">
        <v>0.304503619</v>
      </c>
      <c r="C13605">
        <v>0.340368546205937</v>
      </c>
      <c r="D13605">
        <v>0.456700465</v>
      </c>
      <c r="E13605">
        <v>0</v>
      </c>
    </row>
    <row r="13606" spans="1:5">
      <c r="A13606" t="s">
        <v>13613</v>
      </c>
      <c r="B13606">
        <v>-0.067457406</v>
      </c>
      <c r="C13606">
        <v>0.340274176671711</v>
      </c>
      <c r="D13606">
        <v>0.456799714</v>
      </c>
      <c r="E13606">
        <v>0</v>
      </c>
    </row>
    <row r="13607" spans="1:5">
      <c r="A13607" t="s">
        <v>13614</v>
      </c>
      <c r="B13607">
        <v>0.067460327</v>
      </c>
      <c r="C13607">
        <v>0.340274176671711</v>
      </c>
      <c r="D13607">
        <v>0.456799714</v>
      </c>
      <c r="E13607">
        <v>0</v>
      </c>
    </row>
    <row r="13608" spans="1:5">
      <c r="A13608" t="s">
        <v>13615</v>
      </c>
      <c r="B13608">
        <v>-0.062216428</v>
      </c>
      <c r="C13608">
        <v>0.340274176671711</v>
      </c>
      <c r="D13608">
        <v>0.456799714</v>
      </c>
      <c r="E13608">
        <v>0</v>
      </c>
    </row>
    <row r="13609" spans="1:5">
      <c r="A13609" t="s">
        <v>13616</v>
      </c>
      <c r="B13609">
        <v>-0.055839474</v>
      </c>
      <c r="C13609">
        <v>0.340274176671711</v>
      </c>
      <c r="D13609">
        <v>0.456799714</v>
      </c>
      <c r="E13609">
        <v>0</v>
      </c>
    </row>
    <row r="13610" spans="1:5">
      <c r="A13610" t="s">
        <v>13617</v>
      </c>
      <c r="B13610">
        <v>0.172715573</v>
      </c>
      <c r="C13610">
        <v>0.34026735236512</v>
      </c>
      <c r="D13610">
        <v>0.456806892</v>
      </c>
      <c r="E13610">
        <v>0</v>
      </c>
    </row>
    <row r="13611" spans="1:5">
      <c r="A13611" t="s">
        <v>13618</v>
      </c>
      <c r="B13611">
        <v>-0.116130291</v>
      </c>
      <c r="C13611">
        <v>0.340218987285937</v>
      </c>
      <c r="D13611">
        <v>0.456857767</v>
      </c>
      <c r="E13611">
        <v>0</v>
      </c>
    </row>
    <row r="13612" spans="1:5">
      <c r="A13612" t="s">
        <v>13619</v>
      </c>
      <c r="B13612">
        <v>-0.047076071</v>
      </c>
      <c r="C13612">
        <v>0.34017478132413</v>
      </c>
      <c r="D13612">
        <v>0.456904272</v>
      </c>
      <c r="E13612">
        <v>0</v>
      </c>
    </row>
    <row r="13613" spans="1:5">
      <c r="A13613" t="s">
        <v>13620</v>
      </c>
      <c r="B13613">
        <v>0.080928008</v>
      </c>
      <c r="C13613">
        <v>0.340056434538073</v>
      </c>
      <c r="D13613">
        <v>0.457028797</v>
      </c>
      <c r="E13613">
        <v>0</v>
      </c>
    </row>
    <row r="13614" spans="1:5">
      <c r="A13614" t="s">
        <v>13621</v>
      </c>
      <c r="B13614">
        <v>-0.087062311</v>
      </c>
      <c r="C13614">
        <v>0.340008301973845</v>
      </c>
      <c r="D13614">
        <v>0.457079452</v>
      </c>
      <c r="E13614">
        <v>0</v>
      </c>
    </row>
    <row r="13615" spans="1:5">
      <c r="A13615" t="s">
        <v>13622</v>
      </c>
      <c r="B13615">
        <v>-0.055358484</v>
      </c>
      <c r="C13615">
        <v>0.340000649525402</v>
      </c>
      <c r="D13615">
        <v>0.457087506</v>
      </c>
      <c r="E13615">
        <v>0</v>
      </c>
    </row>
    <row r="13616" spans="1:5">
      <c r="A13616" t="s">
        <v>13623</v>
      </c>
      <c r="B13616">
        <v>-0.204929151</v>
      </c>
      <c r="C13616">
        <v>0.339824929250977</v>
      </c>
      <c r="D13616">
        <v>0.457272486</v>
      </c>
      <c r="E13616">
        <v>0</v>
      </c>
    </row>
    <row r="13617" spans="1:5">
      <c r="A13617" t="s">
        <v>13624</v>
      </c>
      <c r="B13617">
        <v>0.065206133</v>
      </c>
      <c r="C13617">
        <v>0.339824929250977</v>
      </c>
      <c r="D13617">
        <v>0.457272486</v>
      </c>
      <c r="E13617">
        <v>0</v>
      </c>
    </row>
    <row r="13618" spans="1:5">
      <c r="A13618" t="s">
        <v>13625</v>
      </c>
      <c r="B13618">
        <v>-0.041036035</v>
      </c>
      <c r="C13618">
        <v>0.339824929250977</v>
      </c>
      <c r="D13618">
        <v>0.457272486</v>
      </c>
      <c r="E13618">
        <v>0</v>
      </c>
    </row>
    <row r="13619" spans="1:5">
      <c r="A13619" t="s">
        <v>13626</v>
      </c>
      <c r="B13619">
        <v>0.089226862</v>
      </c>
      <c r="C13619">
        <v>0.339726493135445</v>
      </c>
      <c r="D13619">
        <v>0.457376142</v>
      </c>
      <c r="E13619">
        <v>0</v>
      </c>
    </row>
    <row r="13620" spans="1:5">
      <c r="A13620" t="s">
        <v>13627</v>
      </c>
      <c r="B13620">
        <v>0.085548875</v>
      </c>
      <c r="C13620">
        <v>0.339718557947106</v>
      </c>
      <c r="D13620">
        <v>0.457384499</v>
      </c>
      <c r="E13620">
        <v>0</v>
      </c>
    </row>
    <row r="13621" spans="1:5">
      <c r="A13621" t="s">
        <v>13628</v>
      </c>
      <c r="B13621">
        <v>0.102160716</v>
      </c>
      <c r="C13621">
        <v>0.339653887342893</v>
      </c>
      <c r="D13621">
        <v>0.457452613</v>
      </c>
      <c r="E13621">
        <v>0</v>
      </c>
    </row>
    <row r="13622" spans="1:5">
      <c r="A13622" t="s">
        <v>13629</v>
      </c>
      <c r="B13622">
        <v>0.056348695</v>
      </c>
      <c r="C13622">
        <v>0.339328561268665</v>
      </c>
      <c r="D13622">
        <v>0.457795415</v>
      </c>
      <c r="E13622">
        <v>0</v>
      </c>
    </row>
    <row r="13623" spans="1:5">
      <c r="A13623" t="s">
        <v>13630</v>
      </c>
      <c r="B13623">
        <v>-0.091815818</v>
      </c>
      <c r="C13623">
        <v>0.339177983014357</v>
      </c>
      <c r="D13623">
        <v>0.457954169</v>
      </c>
      <c r="E13623">
        <v>0</v>
      </c>
    </row>
    <row r="13624" spans="1:5">
      <c r="A13624" t="s">
        <v>13631</v>
      </c>
      <c r="B13624">
        <v>0.079738785</v>
      </c>
      <c r="C13624">
        <v>0.339099906881425</v>
      </c>
      <c r="D13624">
        <v>0.458036506</v>
      </c>
      <c r="E13624">
        <v>0</v>
      </c>
    </row>
    <row r="13625" spans="1:5">
      <c r="A13625" t="s">
        <v>13632</v>
      </c>
      <c r="B13625">
        <v>-0.07065345</v>
      </c>
      <c r="C13625">
        <v>0.339088692122905</v>
      </c>
      <c r="D13625">
        <v>0.458048334</v>
      </c>
      <c r="E13625">
        <v>0</v>
      </c>
    </row>
    <row r="13626" spans="1:5">
      <c r="A13626" t="s">
        <v>13633</v>
      </c>
      <c r="B13626">
        <v>0.065114584</v>
      </c>
      <c r="C13626">
        <v>0.339088692122905</v>
      </c>
      <c r="D13626">
        <v>0.458048334</v>
      </c>
      <c r="E13626">
        <v>0</v>
      </c>
    </row>
    <row r="13627" spans="1:5">
      <c r="A13627" t="s">
        <v>13634</v>
      </c>
      <c r="B13627">
        <v>0.051641516</v>
      </c>
      <c r="C13627">
        <v>0.339046739850743</v>
      </c>
      <c r="D13627">
        <v>0.458092583</v>
      </c>
      <c r="E13627">
        <v>0</v>
      </c>
    </row>
    <row r="13628" spans="1:5">
      <c r="A13628" t="s">
        <v>13635</v>
      </c>
      <c r="B13628">
        <v>-0.086965118</v>
      </c>
      <c r="C13628">
        <v>0.339046739850743</v>
      </c>
      <c r="D13628">
        <v>0.458092583</v>
      </c>
      <c r="E13628">
        <v>0</v>
      </c>
    </row>
    <row r="13629" spans="1:5">
      <c r="A13629" t="s">
        <v>13636</v>
      </c>
      <c r="B13629">
        <v>0.272426823</v>
      </c>
      <c r="C13629">
        <v>0.339046739850743</v>
      </c>
      <c r="D13629">
        <v>0.458092583</v>
      </c>
      <c r="E13629">
        <v>0</v>
      </c>
    </row>
    <row r="13630" spans="1:5">
      <c r="A13630" t="s">
        <v>13637</v>
      </c>
      <c r="B13630">
        <v>0.070907599</v>
      </c>
      <c r="C13630">
        <v>0.338880657207768</v>
      </c>
      <c r="D13630">
        <v>0.4582678</v>
      </c>
      <c r="E13630">
        <v>0</v>
      </c>
    </row>
    <row r="13631" spans="1:5">
      <c r="A13631" t="s">
        <v>13638</v>
      </c>
      <c r="B13631">
        <v>0.051601201</v>
      </c>
      <c r="C13631">
        <v>0.338581843408224</v>
      </c>
      <c r="D13631">
        <v>0.458583217</v>
      </c>
      <c r="E13631">
        <v>0</v>
      </c>
    </row>
    <row r="13632" spans="1:5">
      <c r="A13632" t="s">
        <v>13639</v>
      </c>
      <c r="B13632">
        <v>-0.039265225</v>
      </c>
      <c r="C13632">
        <v>0.338563178691121</v>
      </c>
      <c r="D13632">
        <v>0.458602926</v>
      </c>
      <c r="E13632">
        <v>0</v>
      </c>
    </row>
    <row r="13633" spans="1:5">
      <c r="A13633" t="s">
        <v>13640</v>
      </c>
      <c r="B13633">
        <v>-0.071308611</v>
      </c>
      <c r="C13633">
        <v>0.338561011025954</v>
      </c>
      <c r="D13633">
        <v>0.458605215</v>
      </c>
      <c r="E13633">
        <v>0</v>
      </c>
    </row>
    <row r="13634" spans="1:5">
      <c r="A13634" t="s">
        <v>13641</v>
      </c>
      <c r="B13634">
        <v>0.067599885</v>
      </c>
      <c r="C13634">
        <v>0.338537514002558</v>
      </c>
      <c r="D13634">
        <v>0.458630028</v>
      </c>
      <c r="E13634">
        <v>0</v>
      </c>
    </row>
    <row r="13635" spans="1:5">
      <c r="A13635" t="s">
        <v>13642</v>
      </c>
      <c r="B13635">
        <v>-0.094866131</v>
      </c>
      <c r="C13635">
        <v>0.338489712331434</v>
      </c>
      <c r="D13635">
        <v>0.458680511</v>
      </c>
      <c r="E13635">
        <v>0</v>
      </c>
    </row>
    <row r="13636" spans="1:5">
      <c r="A13636" t="s">
        <v>13643</v>
      </c>
      <c r="B13636">
        <v>0.043835832</v>
      </c>
      <c r="C13636">
        <v>0.338431377995222</v>
      </c>
      <c r="D13636">
        <v>0.458742125</v>
      </c>
      <c r="E13636">
        <v>0</v>
      </c>
    </row>
    <row r="13637" spans="1:5">
      <c r="A13637" t="s">
        <v>13644</v>
      </c>
      <c r="B13637">
        <v>0.048965967</v>
      </c>
      <c r="C13637">
        <v>0.338254356160029</v>
      </c>
      <c r="D13637">
        <v>0.45892915</v>
      </c>
      <c r="E13637">
        <v>0</v>
      </c>
    </row>
    <row r="13638" spans="1:5">
      <c r="A13638" t="s">
        <v>13645</v>
      </c>
      <c r="B13638">
        <v>0.094057331</v>
      </c>
      <c r="C13638">
        <v>0.338250677824272</v>
      </c>
      <c r="D13638">
        <v>0.458933037</v>
      </c>
      <c r="E13638">
        <v>0</v>
      </c>
    </row>
    <row r="13639" spans="1:5">
      <c r="A13639" t="s">
        <v>13646</v>
      </c>
      <c r="B13639">
        <v>-0.044744436</v>
      </c>
      <c r="C13639">
        <v>0.338248374503568</v>
      </c>
      <c r="D13639">
        <v>0.458935471</v>
      </c>
      <c r="E13639">
        <v>0</v>
      </c>
    </row>
    <row r="13640" spans="1:5">
      <c r="A13640" t="s">
        <v>13647</v>
      </c>
      <c r="B13640">
        <v>0.058887452</v>
      </c>
      <c r="C13640">
        <v>0.338171526867946</v>
      </c>
      <c r="D13640">
        <v>0.459016686</v>
      </c>
      <c r="E13640">
        <v>0</v>
      </c>
    </row>
    <row r="13641" spans="1:5">
      <c r="A13641" t="s">
        <v>13648</v>
      </c>
      <c r="B13641">
        <v>-0.0779214</v>
      </c>
      <c r="C13641">
        <v>0.338171526867946</v>
      </c>
      <c r="D13641">
        <v>0.459016686</v>
      </c>
      <c r="E13641">
        <v>0</v>
      </c>
    </row>
    <row r="13642" spans="1:5">
      <c r="A13642" t="s">
        <v>13649</v>
      </c>
      <c r="B13642">
        <v>0.068736524</v>
      </c>
      <c r="C13642">
        <v>0.338080057917405</v>
      </c>
      <c r="D13642">
        <v>0.459113372</v>
      </c>
      <c r="E13642">
        <v>0</v>
      </c>
    </row>
    <row r="13643" spans="1:5">
      <c r="A13643" t="s">
        <v>13650</v>
      </c>
      <c r="B13643">
        <v>0.417565891</v>
      </c>
      <c r="C13643">
        <v>0.33801952565132</v>
      </c>
      <c r="D13643">
        <v>0.459177368</v>
      </c>
      <c r="E13643">
        <v>0</v>
      </c>
    </row>
    <row r="13644" spans="1:5">
      <c r="A13644" t="s">
        <v>13651</v>
      </c>
      <c r="B13644">
        <v>0.067983146</v>
      </c>
      <c r="C13644">
        <v>0.337862340639232</v>
      </c>
      <c r="D13644">
        <v>0.459343589</v>
      </c>
      <c r="E13644">
        <v>0</v>
      </c>
    </row>
    <row r="13645" spans="1:5">
      <c r="A13645" t="s">
        <v>13652</v>
      </c>
      <c r="B13645">
        <v>0.108765815</v>
      </c>
      <c r="C13645">
        <v>0.337862340639232</v>
      </c>
      <c r="D13645">
        <v>0.459343589</v>
      </c>
      <c r="E13645">
        <v>0</v>
      </c>
    </row>
    <row r="13646" spans="1:5">
      <c r="A13646" t="s">
        <v>13653</v>
      </c>
      <c r="B13646">
        <v>-0.044059265</v>
      </c>
      <c r="C13646">
        <v>0.337798987585304</v>
      </c>
      <c r="D13646">
        <v>0.459410601</v>
      </c>
      <c r="E13646">
        <v>0</v>
      </c>
    </row>
    <row r="13647" spans="1:5">
      <c r="A13647" t="s">
        <v>13654</v>
      </c>
      <c r="B13647">
        <v>0.054821887</v>
      </c>
      <c r="C13647">
        <v>0.337602218307416</v>
      </c>
      <c r="D13647">
        <v>0.459618797</v>
      </c>
      <c r="E13647">
        <v>0</v>
      </c>
    </row>
    <row r="13648" spans="1:5">
      <c r="A13648" t="s">
        <v>13655</v>
      </c>
      <c r="B13648">
        <v>-0.064372707</v>
      </c>
      <c r="C13648">
        <v>0.337368279309018</v>
      </c>
      <c r="D13648">
        <v>0.459866444</v>
      </c>
      <c r="E13648">
        <v>0</v>
      </c>
    </row>
    <row r="13649" spans="1:5">
      <c r="A13649" t="s">
        <v>13656</v>
      </c>
      <c r="B13649">
        <v>-0.073556813</v>
      </c>
      <c r="C13649">
        <v>0.337368279309018</v>
      </c>
      <c r="D13649">
        <v>0.459866444</v>
      </c>
      <c r="E13649">
        <v>0</v>
      </c>
    </row>
    <row r="13650" spans="1:5">
      <c r="A13650" t="s">
        <v>13657</v>
      </c>
      <c r="B13650">
        <v>0.094919937</v>
      </c>
      <c r="C13650">
        <v>0.337295756954743</v>
      </c>
      <c r="D13650">
        <v>0.459943243</v>
      </c>
      <c r="E13650">
        <v>0</v>
      </c>
    </row>
    <row r="13651" spans="1:5">
      <c r="A13651" t="s">
        <v>13658</v>
      </c>
      <c r="B13651">
        <v>-0.118061962</v>
      </c>
      <c r="C13651">
        <v>0.337132948494047</v>
      </c>
      <c r="D13651">
        <v>0.460115699</v>
      </c>
      <c r="E13651">
        <v>0</v>
      </c>
    </row>
    <row r="13652" spans="1:5">
      <c r="A13652" t="s">
        <v>13659</v>
      </c>
      <c r="B13652">
        <v>0.121146331</v>
      </c>
      <c r="C13652">
        <v>0.337070532238889</v>
      </c>
      <c r="D13652">
        <v>0.460181831</v>
      </c>
      <c r="E13652">
        <v>0</v>
      </c>
    </row>
    <row r="13653" spans="1:5">
      <c r="A13653" t="s">
        <v>13660</v>
      </c>
      <c r="B13653">
        <v>-0.09155122</v>
      </c>
      <c r="C13653">
        <v>0.337070532238889</v>
      </c>
      <c r="D13653">
        <v>0.460181831</v>
      </c>
      <c r="E13653">
        <v>0</v>
      </c>
    </row>
    <row r="13654" spans="1:5">
      <c r="A13654" t="s">
        <v>13661</v>
      </c>
      <c r="B13654">
        <v>-0.068075063</v>
      </c>
      <c r="C13654">
        <v>0.336969626436369</v>
      </c>
      <c r="D13654">
        <v>0.460288764</v>
      </c>
      <c r="E13654">
        <v>0</v>
      </c>
    </row>
    <row r="13655" spans="1:5">
      <c r="A13655" t="s">
        <v>13662</v>
      </c>
      <c r="B13655">
        <v>-0.080642114</v>
      </c>
      <c r="C13655">
        <v>0.33687613683313</v>
      </c>
      <c r="D13655">
        <v>0.46038786</v>
      </c>
      <c r="E13655">
        <v>0</v>
      </c>
    </row>
    <row r="13656" spans="1:5">
      <c r="A13656" t="s">
        <v>13663</v>
      </c>
      <c r="B13656">
        <v>0.076046128</v>
      </c>
      <c r="C13656">
        <v>0.336778320532291</v>
      </c>
      <c r="D13656">
        <v>0.460491565</v>
      </c>
      <c r="E13656">
        <v>0</v>
      </c>
    </row>
    <row r="13657" spans="1:5">
      <c r="A13657" t="s">
        <v>13664</v>
      </c>
      <c r="B13657">
        <v>-0.052013447</v>
      </c>
      <c r="C13657">
        <v>0.336765803748617</v>
      </c>
      <c r="D13657">
        <v>0.460504837</v>
      </c>
      <c r="E13657">
        <v>0</v>
      </c>
    </row>
    <row r="13658" spans="1:5">
      <c r="A13658" t="s">
        <v>13665</v>
      </c>
      <c r="B13658">
        <v>-0.08352219</v>
      </c>
      <c r="C13658">
        <v>0.336759787861074</v>
      </c>
      <c r="D13658">
        <v>0.460511216</v>
      </c>
      <c r="E13658">
        <v>0</v>
      </c>
    </row>
    <row r="13659" spans="1:5">
      <c r="A13659" t="s">
        <v>13666</v>
      </c>
      <c r="B13659">
        <v>0.063096937</v>
      </c>
      <c r="C13659">
        <v>0.336676812197298</v>
      </c>
      <c r="D13659">
        <v>0.460599209</v>
      </c>
      <c r="E13659">
        <v>0</v>
      </c>
    </row>
    <row r="13660" spans="1:5">
      <c r="A13660" t="s">
        <v>13667</v>
      </c>
      <c r="B13660">
        <v>-0.12821867</v>
      </c>
      <c r="C13660">
        <v>0.336676812197298</v>
      </c>
      <c r="D13660">
        <v>0.460599209</v>
      </c>
      <c r="E13660">
        <v>0</v>
      </c>
    </row>
    <row r="13661" spans="1:5">
      <c r="A13661" t="s">
        <v>13668</v>
      </c>
      <c r="B13661">
        <v>0.093753651</v>
      </c>
      <c r="C13661">
        <v>0.336411593123369</v>
      </c>
      <c r="D13661">
        <v>0.460880578</v>
      </c>
      <c r="E13661">
        <v>0</v>
      </c>
    </row>
    <row r="13662" spans="1:5">
      <c r="A13662" t="s">
        <v>13669</v>
      </c>
      <c r="B13662">
        <v>-0.152961433</v>
      </c>
      <c r="C13662">
        <v>0.336411593123369</v>
      </c>
      <c r="D13662">
        <v>0.460880578</v>
      </c>
      <c r="E13662">
        <v>0</v>
      </c>
    </row>
    <row r="13663" spans="1:5">
      <c r="A13663" t="s">
        <v>13670</v>
      </c>
      <c r="B13663">
        <v>-0.053508699</v>
      </c>
      <c r="C13663">
        <v>0.336411593123369</v>
      </c>
      <c r="D13663">
        <v>0.460880578</v>
      </c>
      <c r="E13663">
        <v>0</v>
      </c>
    </row>
    <row r="13664" spans="1:5">
      <c r="A13664" t="s">
        <v>13671</v>
      </c>
      <c r="B13664">
        <v>-0.055848638</v>
      </c>
      <c r="C13664">
        <v>0.336411593123369</v>
      </c>
      <c r="D13664">
        <v>0.460880578</v>
      </c>
      <c r="E13664">
        <v>0</v>
      </c>
    </row>
    <row r="13665" spans="1:5">
      <c r="A13665" t="s">
        <v>13672</v>
      </c>
      <c r="B13665">
        <v>0.058221495</v>
      </c>
      <c r="C13665">
        <v>0.336286841055667</v>
      </c>
      <c r="D13665">
        <v>0.461012986</v>
      </c>
      <c r="E13665">
        <v>0</v>
      </c>
    </row>
    <row r="13666" spans="1:5">
      <c r="A13666" t="s">
        <v>13673</v>
      </c>
      <c r="B13666">
        <v>-0.057955739</v>
      </c>
      <c r="C13666">
        <v>0.336157983854933</v>
      </c>
      <c r="D13666">
        <v>0.461149791</v>
      </c>
      <c r="E13666">
        <v>0</v>
      </c>
    </row>
    <row r="13667" spans="1:5">
      <c r="A13667" t="s">
        <v>13674</v>
      </c>
      <c r="B13667">
        <v>-0.09594656</v>
      </c>
      <c r="C13667">
        <v>0.336132529649416</v>
      </c>
      <c r="D13667">
        <v>0.46117682</v>
      </c>
      <c r="E13667">
        <v>0</v>
      </c>
    </row>
    <row r="13668" spans="1:5">
      <c r="A13668" t="s">
        <v>13675</v>
      </c>
      <c r="B13668">
        <v>-0.072242203</v>
      </c>
      <c r="C13668">
        <v>0.336132529649416</v>
      </c>
      <c r="D13668">
        <v>0.46117682</v>
      </c>
      <c r="E13668">
        <v>0</v>
      </c>
    </row>
    <row r="13669" spans="1:5">
      <c r="A13669" t="s">
        <v>13676</v>
      </c>
      <c r="B13669">
        <v>-0.056291604</v>
      </c>
      <c r="C13669">
        <v>0.335946805914912</v>
      </c>
      <c r="D13669">
        <v>0.461374082</v>
      </c>
      <c r="E13669">
        <v>0</v>
      </c>
    </row>
    <row r="13670" spans="1:5">
      <c r="A13670" t="s">
        <v>13677</v>
      </c>
      <c r="B13670">
        <v>0.052682016</v>
      </c>
      <c r="C13670">
        <v>0.335946805914912</v>
      </c>
      <c r="D13670">
        <v>0.461374082</v>
      </c>
      <c r="E13670">
        <v>0</v>
      </c>
    </row>
    <row r="13671" spans="1:5">
      <c r="A13671" t="s">
        <v>13678</v>
      </c>
      <c r="B13671">
        <v>-0.083756729</v>
      </c>
      <c r="C13671">
        <v>0.33588248272486</v>
      </c>
      <c r="D13671">
        <v>0.461442421</v>
      </c>
      <c r="E13671">
        <v>0</v>
      </c>
    </row>
    <row r="13672" spans="1:5">
      <c r="A13672" t="s">
        <v>13679</v>
      </c>
      <c r="B13672">
        <v>-0.079857647</v>
      </c>
      <c r="C13672">
        <v>0.335875545436667</v>
      </c>
      <c r="D13672">
        <v>0.461449792</v>
      </c>
      <c r="E13672">
        <v>0</v>
      </c>
    </row>
    <row r="13673" spans="1:5">
      <c r="A13673" t="s">
        <v>13680</v>
      </c>
      <c r="B13673">
        <v>0.083838714</v>
      </c>
      <c r="C13673">
        <v>0.335704319613476</v>
      </c>
      <c r="D13673">
        <v>0.46163176</v>
      </c>
      <c r="E13673">
        <v>0</v>
      </c>
    </row>
    <row r="13674" spans="1:5">
      <c r="A13674" t="s">
        <v>13681</v>
      </c>
      <c r="B13674">
        <v>-0.049689097</v>
      </c>
      <c r="C13674">
        <v>0.335698800085241</v>
      </c>
      <c r="D13674">
        <v>0.461637627</v>
      </c>
      <c r="E13674">
        <v>0</v>
      </c>
    </row>
    <row r="13675" spans="1:5">
      <c r="A13675" t="s">
        <v>13682</v>
      </c>
      <c r="B13675">
        <v>0.093717322</v>
      </c>
      <c r="C13675">
        <v>0.335680622922288</v>
      </c>
      <c r="D13675">
        <v>0.461656949</v>
      </c>
      <c r="E13675">
        <v>0</v>
      </c>
    </row>
    <row r="13676" spans="1:5">
      <c r="A13676" t="s">
        <v>13683</v>
      </c>
      <c r="B13676">
        <v>-0.078831399</v>
      </c>
      <c r="C13676">
        <v>0.335680622922288</v>
      </c>
      <c r="D13676">
        <v>0.461656949</v>
      </c>
      <c r="E13676">
        <v>0</v>
      </c>
    </row>
    <row r="13677" spans="1:5">
      <c r="A13677" t="s">
        <v>13684</v>
      </c>
      <c r="B13677">
        <v>0.138628008</v>
      </c>
      <c r="C13677">
        <v>0.335680622922288</v>
      </c>
      <c r="D13677">
        <v>0.461656949</v>
      </c>
      <c r="E13677">
        <v>0</v>
      </c>
    </row>
    <row r="13678" spans="1:5">
      <c r="A13678" t="s">
        <v>13685</v>
      </c>
      <c r="B13678">
        <v>0.058571566</v>
      </c>
      <c r="C13678">
        <v>0.335448627535005</v>
      </c>
      <c r="D13678">
        <v>0.461903627</v>
      </c>
      <c r="E13678">
        <v>0</v>
      </c>
    </row>
    <row r="13679" spans="1:5">
      <c r="A13679" t="s">
        <v>13686</v>
      </c>
      <c r="B13679">
        <v>-0.05561397</v>
      </c>
      <c r="C13679">
        <v>0.335448159301973</v>
      </c>
      <c r="D13679">
        <v>0.461904125</v>
      </c>
      <c r="E13679">
        <v>0</v>
      </c>
    </row>
    <row r="13680" spans="1:5">
      <c r="A13680" t="s">
        <v>13687</v>
      </c>
      <c r="B13680">
        <v>0.049250415</v>
      </c>
      <c r="C13680">
        <v>0.335439952142723</v>
      </c>
      <c r="D13680">
        <v>0.461912854</v>
      </c>
      <c r="E13680">
        <v>0</v>
      </c>
    </row>
    <row r="13681" spans="1:5">
      <c r="A13681" t="s">
        <v>13688</v>
      </c>
      <c r="B13681">
        <v>-0.06804447</v>
      </c>
      <c r="C13681">
        <v>0.335408356638636</v>
      </c>
      <c r="D13681">
        <v>0.46194646</v>
      </c>
      <c r="E13681">
        <v>0</v>
      </c>
    </row>
    <row r="13682" spans="1:5">
      <c r="A13682" t="s">
        <v>13689</v>
      </c>
      <c r="B13682">
        <v>0.088989715</v>
      </c>
      <c r="C13682">
        <v>0.335311859138135</v>
      </c>
      <c r="D13682">
        <v>0.462049113</v>
      </c>
      <c r="E13682">
        <v>0</v>
      </c>
    </row>
    <row r="13683" spans="1:5">
      <c r="A13683" t="s">
        <v>13690</v>
      </c>
      <c r="B13683">
        <v>-0.059912245</v>
      </c>
      <c r="C13683">
        <v>0.33519030354038</v>
      </c>
      <c r="D13683">
        <v>0.462178455</v>
      </c>
      <c r="E13683">
        <v>0</v>
      </c>
    </row>
    <row r="13684" spans="1:5">
      <c r="A13684" t="s">
        <v>13691</v>
      </c>
      <c r="B13684">
        <v>-0.062029323</v>
      </c>
      <c r="C13684">
        <v>0.33519030354038</v>
      </c>
      <c r="D13684">
        <v>0.462178455</v>
      </c>
      <c r="E13684">
        <v>0</v>
      </c>
    </row>
    <row r="13685" spans="1:5">
      <c r="A13685" t="s">
        <v>13692</v>
      </c>
      <c r="B13685">
        <v>-0.067269756</v>
      </c>
      <c r="C13685">
        <v>0.335155286330474</v>
      </c>
      <c r="D13685">
        <v>0.462215722</v>
      </c>
      <c r="E13685">
        <v>0</v>
      </c>
    </row>
    <row r="13686" spans="1:5">
      <c r="A13686" t="s">
        <v>13693</v>
      </c>
      <c r="B13686">
        <v>-0.088657251</v>
      </c>
      <c r="C13686">
        <v>0.335155286330474</v>
      </c>
      <c r="D13686">
        <v>0.462215722</v>
      </c>
      <c r="E13686">
        <v>0</v>
      </c>
    </row>
    <row r="13687" spans="1:5">
      <c r="A13687" t="s">
        <v>13694</v>
      </c>
      <c r="B13687">
        <v>0.070556959</v>
      </c>
      <c r="C13687">
        <v>0.335106472539214</v>
      </c>
      <c r="D13687">
        <v>0.462267677</v>
      </c>
      <c r="E13687">
        <v>0</v>
      </c>
    </row>
    <row r="13688" spans="1:5">
      <c r="A13688" t="s">
        <v>13695</v>
      </c>
      <c r="B13688">
        <v>0.061006875</v>
      </c>
      <c r="C13688">
        <v>0.335077107986213</v>
      </c>
      <c r="D13688">
        <v>0.462298934</v>
      </c>
      <c r="E13688">
        <v>0</v>
      </c>
    </row>
    <row r="13689" spans="1:5">
      <c r="A13689" t="s">
        <v>13696</v>
      </c>
      <c r="B13689">
        <v>-0.074987103</v>
      </c>
      <c r="C13689">
        <v>0.335019982582194</v>
      </c>
      <c r="D13689">
        <v>0.462359747</v>
      </c>
      <c r="E13689">
        <v>0</v>
      </c>
    </row>
    <row r="13690" spans="1:5">
      <c r="A13690" t="s">
        <v>13697</v>
      </c>
      <c r="B13690">
        <v>-0.068012359</v>
      </c>
      <c r="C13690">
        <v>0.334989325853553</v>
      </c>
      <c r="D13690">
        <v>0.462392386</v>
      </c>
      <c r="E13690">
        <v>0</v>
      </c>
    </row>
    <row r="13691" spans="1:5">
      <c r="A13691" t="s">
        <v>13698</v>
      </c>
      <c r="B13691">
        <v>0.100700412</v>
      </c>
      <c r="C13691">
        <v>0.334899164088011</v>
      </c>
      <c r="D13691">
        <v>0.462488391</v>
      </c>
      <c r="E13691">
        <v>0</v>
      </c>
    </row>
    <row r="13692" spans="1:5">
      <c r="A13692" t="s">
        <v>13699</v>
      </c>
      <c r="B13692">
        <v>0.065952076</v>
      </c>
      <c r="C13692">
        <v>0.334644007408952</v>
      </c>
      <c r="D13692">
        <v>0.462760192</v>
      </c>
      <c r="E13692">
        <v>0</v>
      </c>
    </row>
    <row r="13693" spans="1:5">
      <c r="A13693" t="s">
        <v>13700</v>
      </c>
      <c r="B13693">
        <v>-0.051976322</v>
      </c>
      <c r="C13693">
        <v>0.334612195737523</v>
      </c>
      <c r="D13693">
        <v>0.46279409</v>
      </c>
      <c r="E13693">
        <v>0</v>
      </c>
    </row>
    <row r="13694" spans="1:5">
      <c r="A13694" t="s">
        <v>13701</v>
      </c>
      <c r="B13694">
        <v>-0.099805248</v>
      </c>
      <c r="C13694">
        <v>0.334612195737523</v>
      </c>
      <c r="D13694">
        <v>0.46279409</v>
      </c>
      <c r="E13694">
        <v>0</v>
      </c>
    </row>
    <row r="13695" spans="1:5">
      <c r="A13695" t="s">
        <v>13702</v>
      </c>
      <c r="B13695">
        <v>0.077817542</v>
      </c>
      <c r="C13695">
        <v>0.334570221373271</v>
      </c>
      <c r="D13695">
        <v>0.462838821</v>
      </c>
      <c r="E13695">
        <v>0</v>
      </c>
    </row>
    <row r="13696" spans="1:5">
      <c r="A13696" t="s">
        <v>13703</v>
      </c>
      <c r="B13696">
        <v>-0.073376738</v>
      </c>
      <c r="C13696">
        <v>0.334530778683303</v>
      </c>
      <c r="D13696">
        <v>0.462880858</v>
      </c>
      <c r="E13696">
        <v>0</v>
      </c>
    </row>
    <row r="13697" spans="1:5">
      <c r="A13697" t="s">
        <v>13704</v>
      </c>
      <c r="B13697">
        <v>-0.056393568</v>
      </c>
      <c r="C13697">
        <v>0.334508470664919</v>
      </c>
      <c r="D13697">
        <v>0.462904635</v>
      </c>
      <c r="E13697">
        <v>0</v>
      </c>
    </row>
    <row r="13698" spans="1:5">
      <c r="A13698" t="s">
        <v>13705</v>
      </c>
      <c r="B13698">
        <v>0.042284164</v>
      </c>
      <c r="C13698">
        <v>0.334508470664919</v>
      </c>
      <c r="D13698">
        <v>0.462904635</v>
      </c>
      <c r="E13698">
        <v>0</v>
      </c>
    </row>
    <row r="13699" spans="1:5">
      <c r="A13699" t="s">
        <v>13706</v>
      </c>
      <c r="B13699">
        <v>-0.060243279</v>
      </c>
      <c r="C13699">
        <v>0.334174836234339</v>
      </c>
      <c r="D13699">
        <v>0.463260385</v>
      </c>
      <c r="E13699">
        <v>0</v>
      </c>
    </row>
    <row r="13700" spans="1:5">
      <c r="A13700" t="s">
        <v>13707</v>
      </c>
      <c r="B13700">
        <v>-0.129102351</v>
      </c>
      <c r="C13700">
        <v>0.334170585748848</v>
      </c>
      <c r="D13700">
        <v>0.463264919</v>
      </c>
      <c r="E13700">
        <v>0</v>
      </c>
    </row>
    <row r="13701" spans="1:5">
      <c r="A13701" t="s">
        <v>13708</v>
      </c>
      <c r="B13701">
        <v>-0.050234581</v>
      </c>
      <c r="C13701">
        <v>0.334142255553919</v>
      </c>
      <c r="D13701">
        <v>0.46329514</v>
      </c>
      <c r="E13701">
        <v>0</v>
      </c>
    </row>
    <row r="13702" spans="1:5">
      <c r="A13702" t="s">
        <v>13709</v>
      </c>
      <c r="B13702">
        <v>0.057432406</v>
      </c>
      <c r="C13702">
        <v>0.334142255553919</v>
      </c>
      <c r="D13702">
        <v>0.46329514</v>
      </c>
      <c r="E13702">
        <v>0</v>
      </c>
    </row>
    <row r="13703" spans="1:5">
      <c r="A13703" t="s">
        <v>13710</v>
      </c>
      <c r="B13703">
        <v>0.091944669</v>
      </c>
      <c r="C13703">
        <v>0.33408282917592</v>
      </c>
      <c r="D13703">
        <v>0.463358539</v>
      </c>
      <c r="E13703">
        <v>0</v>
      </c>
    </row>
    <row r="13704" spans="1:5">
      <c r="A13704" t="s">
        <v>13711</v>
      </c>
      <c r="B13704">
        <v>0.079918971</v>
      </c>
      <c r="C13704">
        <v>0.33408282917592</v>
      </c>
      <c r="D13704">
        <v>0.463358539</v>
      </c>
      <c r="E13704">
        <v>0</v>
      </c>
    </row>
    <row r="13705" spans="1:5">
      <c r="A13705" t="s">
        <v>13712</v>
      </c>
      <c r="B13705">
        <v>0.063401928</v>
      </c>
      <c r="C13705">
        <v>0.33408282917592</v>
      </c>
      <c r="D13705">
        <v>0.463358539</v>
      </c>
      <c r="E13705">
        <v>0</v>
      </c>
    </row>
    <row r="13706" spans="1:5">
      <c r="A13706" t="s">
        <v>13713</v>
      </c>
      <c r="B13706">
        <v>-0.075685683</v>
      </c>
      <c r="C13706">
        <v>0.333983835139259</v>
      </c>
      <c r="D13706">
        <v>0.46346417</v>
      </c>
      <c r="E13706">
        <v>0</v>
      </c>
    </row>
    <row r="13707" spans="1:5">
      <c r="A13707" t="s">
        <v>13714</v>
      </c>
      <c r="B13707">
        <v>-0.080605774</v>
      </c>
      <c r="C13707">
        <v>0.333939080571606</v>
      </c>
      <c r="D13707">
        <v>0.463511933</v>
      </c>
      <c r="E13707">
        <v>0</v>
      </c>
    </row>
    <row r="13708" spans="1:5">
      <c r="A13708" t="s">
        <v>13715</v>
      </c>
      <c r="B13708">
        <v>0.064314408</v>
      </c>
      <c r="C13708">
        <v>0.333933107460482</v>
      </c>
      <c r="D13708">
        <v>0.463518308</v>
      </c>
      <c r="E13708">
        <v>0</v>
      </c>
    </row>
    <row r="13709" spans="1:5">
      <c r="A13709" t="s">
        <v>13716</v>
      </c>
      <c r="B13709">
        <v>0.067336222</v>
      </c>
      <c r="C13709">
        <v>0.333789323161897</v>
      </c>
      <c r="D13709">
        <v>0.463671793</v>
      </c>
      <c r="E13709">
        <v>0</v>
      </c>
    </row>
    <row r="13710" spans="1:5">
      <c r="A13710" t="s">
        <v>13717</v>
      </c>
      <c r="B13710">
        <v>0.116627229</v>
      </c>
      <c r="C13710">
        <v>0.333769375018427</v>
      </c>
      <c r="D13710">
        <v>0.463693091</v>
      </c>
      <c r="E13710">
        <v>0</v>
      </c>
    </row>
    <row r="13711" spans="1:5">
      <c r="A13711" t="s">
        <v>13718</v>
      </c>
      <c r="B13711">
        <v>-0.09093365</v>
      </c>
      <c r="C13711">
        <v>0.33374613861905</v>
      </c>
      <c r="D13711">
        <v>0.463717901</v>
      </c>
      <c r="E13711">
        <v>0</v>
      </c>
    </row>
    <row r="13712" spans="1:5">
      <c r="A13712" t="s">
        <v>13719</v>
      </c>
      <c r="B13712">
        <v>0.09156337</v>
      </c>
      <c r="C13712">
        <v>0.333706542200895</v>
      </c>
      <c r="D13712">
        <v>0.463760182</v>
      </c>
      <c r="E13712">
        <v>0</v>
      </c>
    </row>
    <row r="13713" spans="1:5">
      <c r="A13713" t="s">
        <v>13720</v>
      </c>
      <c r="B13713">
        <v>0.07912874</v>
      </c>
      <c r="C13713">
        <v>0.333584513804579</v>
      </c>
      <c r="D13713">
        <v>0.463890508</v>
      </c>
      <c r="E13713">
        <v>0</v>
      </c>
    </row>
    <row r="13714" spans="1:5">
      <c r="A13714" t="s">
        <v>13721</v>
      </c>
      <c r="B13714">
        <v>-0.042215659</v>
      </c>
      <c r="C13714">
        <v>0.333584513804579</v>
      </c>
      <c r="D13714">
        <v>0.463890508</v>
      </c>
      <c r="E13714">
        <v>0</v>
      </c>
    </row>
    <row r="13715" spans="1:5">
      <c r="A13715" t="s">
        <v>13722</v>
      </c>
      <c r="B13715">
        <v>0.138887733</v>
      </c>
      <c r="C13715">
        <v>0.333383568370917</v>
      </c>
      <c r="D13715">
        <v>0.464105197</v>
      </c>
      <c r="E13715">
        <v>0</v>
      </c>
    </row>
    <row r="13716" spans="1:5">
      <c r="A13716" t="s">
        <v>13723</v>
      </c>
      <c r="B13716">
        <v>0.079187733</v>
      </c>
      <c r="C13716">
        <v>0.33332622365608</v>
      </c>
      <c r="D13716">
        <v>0.464166482</v>
      </c>
      <c r="E13716">
        <v>0</v>
      </c>
    </row>
    <row r="13717" spans="1:5">
      <c r="A13717" t="s">
        <v>13724</v>
      </c>
      <c r="B13717">
        <v>0.059486105</v>
      </c>
      <c r="C13717">
        <v>0.333296260697646</v>
      </c>
      <c r="D13717">
        <v>0.464198507</v>
      </c>
      <c r="E13717">
        <v>0</v>
      </c>
    </row>
    <row r="13718" spans="1:5">
      <c r="A13718" t="s">
        <v>13725</v>
      </c>
      <c r="B13718">
        <v>-0.073383994</v>
      </c>
      <c r="C13718">
        <v>0.333296260697646</v>
      </c>
      <c r="D13718">
        <v>0.464198507</v>
      </c>
      <c r="E13718">
        <v>0</v>
      </c>
    </row>
    <row r="13719" spans="1:5">
      <c r="A13719" t="s">
        <v>13726</v>
      </c>
      <c r="B13719">
        <v>0.108323785</v>
      </c>
      <c r="C13719">
        <v>0.333186793948753</v>
      </c>
      <c r="D13719">
        <v>0.464315526</v>
      </c>
      <c r="E13719">
        <v>0</v>
      </c>
    </row>
    <row r="13720" spans="1:5">
      <c r="A13720" t="s">
        <v>13727</v>
      </c>
      <c r="B13720">
        <v>0.176930289</v>
      </c>
      <c r="C13720">
        <v>0.333139121174841</v>
      </c>
      <c r="D13720">
        <v>0.464366497</v>
      </c>
      <c r="E13720">
        <v>0</v>
      </c>
    </row>
    <row r="13721" spans="1:5">
      <c r="A13721" t="s">
        <v>13728</v>
      </c>
      <c r="B13721">
        <v>-0.051015072</v>
      </c>
      <c r="C13721">
        <v>0.333124258582786</v>
      </c>
      <c r="D13721">
        <v>0.464382389</v>
      </c>
      <c r="E13721">
        <v>0</v>
      </c>
    </row>
    <row r="13722" spans="1:5">
      <c r="A13722" t="s">
        <v>13729</v>
      </c>
      <c r="B13722">
        <v>0.102706151</v>
      </c>
      <c r="C13722">
        <v>0.332920298172809</v>
      </c>
      <c r="D13722">
        <v>0.464600531</v>
      </c>
      <c r="E13722">
        <v>0</v>
      </c>
    </row>
    <row r="13723" spans="1:5">
      <c r="A13723" t="s">
        <v>13730</v>
      </c>
      <c r="B13723">
        <v>0.085789085</v>
      </c>
      <c r="C13723">
        <v>0.332846253902008</v>
      </c>
      <c r="D13723">
        <v>0.464679749</v>
      </c>
      <c r="E13723">
        <v>0</v>
      </c>
    </row>
    <row r="13724" spans="1:5">
      <c r="A13724" t="s">
        <v>13731</v>
      </c>
      <c r="B13724">
        <v>-0.041542353</v>
      </c>
      <c r="C13724">
        <v>0.332846253902008</v>
      </c>
      <c r="D13724">
        <v>0.464679749</v>
      </c>
      <c r="E13724">
        <v>0</v>
      </c>
    </row>
    <row r="13725" spans="1:5">
      <c r="A13725" t="s">
        <v>13732</v>
      </c>
      <c r="B13725">
        <v>-0.061903174</v>
      </c>
      <c r="C13725">
        <v>0.332667896789137</v>
      </c>
      <c r="D13725">
        <v>0.464870624</v>
      </c>
      <c r="E13725">
        <v>0</v>
      </c>
    </row>
    <row r="13726" spans="1:5">
      <c r="A13726" t="s">
        <v>13733</v>
      </c>
      <c r="B13726">
        <v>0.074702843</v>
      </c>
      <c r="C13726">
        <v>0.332655962208873</v>
      </c>
      <c r="D13726">
        <v>0.464883399</v>
      </c>
      <c r="E13726">
        <v>0</v>
      </c>
    </row>
    <row r="13727" spans="1:5">
      <c r="A13727" t="s">
        <v>13734</v>
      </c>
      <c r="B13727">
        <v>-0.089012537</v>
      </c>
      <c r="C13727">
        <v>0.332585201322728</v>
      </c>
      <c r="D13727">
        <v>0.46495915</v>
      </c>
      <c r="E13727">
        <v>0</v>
      </c>
    </row>
    <row r="13728" spans="1:5">
      <c r="A13728" t="s">
        <v>13735</v>
      </c>
      <c r="B13728">
        <v>0.081119599</v>
      </c>
      <c r="C13728">
        <v>0.332585201322728</v>
      </c>
      <c r="D13728">
        <v>0.46495915</v>
      </c>
      <c r="E13728">
        <v>0</v>
      </c>
    </row>
    <row r="13729" spans="1:5">
      <c r="A13729" t="s">
        <v>13736</v>
      </c>
      <c r="B13729">
        <v>0.093293942</v>
      </c>
      <c r="C13729">
        <v>0.332585201322728</v>
      </c>
      <c r="D13729">
        <v>0.46495915</v>
      </c>
      <c r="E13729">
        <v>0</v>
      </c>
    </row>
    <row r="13730" spans="1:5">
      <c r="A13730" t="s">
        <v>13737</v>
      </c>
      <c r="B13730">
        <v>-0.084744058</v>
      </c>
      <c r="C13730">
        <v>0.332585201322728</v>
      </c>
      <c r="D13730">
        <v>0.46495915</v>
      </c>
      <c r="E13730">
        <v>0</v>
      </c>
    </row>
    <row r="13731" spans="1:5">
      <c r="A13731" t="s">
        <v>13738</v>
      </c>
      <c r="B13731">
        <v>-0.06907713</v>
      </c>
      <c r="C13731">
        <v>0.332585201322728</v>
      </c>
      <c r="D13731">
        <v>0.46495915</v>
      </c>
      <c r="E13731">
        <v>0</v>
      </c>
    </row>
    <row r="13732" spans="1:5">
      <c r="A13732" t="s">
        <v>13739</v>
      </c>
      <c r="B13732">
        <v>-0.067320762</v>
      </c>
      <c r="C13732">
        <v>0.332585201322728</v>
      </c>
      <c r="D13732">
        <v>0.46495915</v>
      </c>
      <c r="E13732">
        <v>0</v>
      </c>
    </row>
    <row r="13733" spans="1:5">
      <c r="A13733" t="s">
        <v>13740</v>
      </c>
      <c r="B13733">
        <v>0.054965468</v>
      </c>
      <c r="C13733">
        <v>0.332585201322728</v>
      </c>
      <c r="D13733">
        <v>0.46495915</v>
      </c>
      <c r="E13733">
        <v>0</v>
      </c>
    </row>
    <row r="13734" spans="1:5">
      <c r="A13734" t="s">
        <v>13741</v>
      </c>
      <c r="B13734">
        <v>0.050888616</v>
      </c>
      <c r="C13734">
        <v>0.332585201322728</v>
      </c>
      <c r="D13734">
        <v>0.46495915</v>
      </c>
      <c r="E13734">
        <v>0</v>
      </c>
    </row>
    <row r="13735" spans="1:5">
      <c r="A13735" t="s">
        <v>13742</v>
      </c>
      <c r="B13735">
        <v>-0.067725629</v>
      </c>
      <c r="C13735">
        <v>0.332577413294636</v>
      </c>
      <c r="D13735">
        <v>0.464967488</v>
      </c>
      <c r="E13735">
        <v>0</v>
      </c>
    </row>
    <row r="13736" spans="1:5">
      <c r="A13736" t="s">
        <v>13743</v>
      </c>
      <c r="B13736">
        <v>0.075533266</v>
      </c>
      <c r="C13736">
        <v>0.332509645225129</v>
      </c>
      <c r="D13736">
        <v>0.465040048</v>
      </c>
      <c r="E13736">
        <v>0</v>
      </c>
    </row>
    <row r="13737" spans="1:5">
      <c r="A13737" t="s">
        <v>13744</v>
      </c>
      <c r="B13737">
        <v>-0.062953646</v>
      </c>
      <c r="C13737">
        <v>0.332501985558088</v>
      </c>
      <c r="D13737">
        <v>0.46504825</v>
      </c>
      <c r="E13737">
        <v>0</v>
      </c>
    </row>
    <row r="13738" spans="1:5">
      <c r="A13738" t="s">
        <v>13745</v>
      </c>
      <c r="B13738">
        <v>0.054234552</v>
      </c>
      <c r="C13738">
        <v>0.332501985558088</v>
      </c>
      <c r="D13738">
        <v>0.46504825</v>
      </c>
      <c r="E13738">
        <v>0</v>
      </c>
    </row>
    <row r="13739" spans="1:5">
      <c r="A13739" t="s">
        <v>13746</v>
      </c>
      <c r="B13739">
        <v>-0.063556141</v>
      </c>
      <c r="C13739">
        <v>0.332501985558088</v>
      </c>
      <c r="D13739">
        <v>0.46504825</v>
      </c>
      <c r="E13739">
        <v>0</v>
      </c>
    </row>
    <row r="13740" spans="1:5">
      <c r="A13740" t="s">
        <v>13747</v>
      </c>
      <c r="B13740">
        <v>0.206497107</v>
      </c>
      <c r="C13740">
        <v>0.332464180421599</v>
      </c>
      <c r="D13740">
        <v>0.465088734</v>
      </c>
      <c r="E13740">
        <v>0</v>
      </c>
    </row>
    <row r="13741" spans="1:5">
      <c r="A13741" t="s">
        <v>13748</v>
      </c>
      <c r="B13741">
        <v>0.133312701</v>
      </c>
      <c r="C13741">
        <v>0.332464180421599</v>
      </c>
      <c r="D13741">
        <v>0.465088734</v>
      </c>
      <c r="E13741">
        <v>0</v>
      </c>
    </row>
    <row r="13742" spans="1:5">
      <c r="A13742" t="s">
        <v>13749</v>
      </c>
      <c r="B13742">
        <v>0.096212439</v>
      </c>
      <c r="C13742">
        <v>0.332270928284387</v>
      </c>
      <c r="D13742">
        <v>0.465295735</v>
      </c>
      <c r="E13742">
        <v>0</v>
      </c>
    </row>
    <row r="13743" spans="1:5">
      <c r="A13743" t="s">
        <v>13750</v>
      </c>
      <c r="B13743">
        <v>-0.080818956</v>
      </c>
      <c r="C13743">
        <v>0.332257988193722</v>
      </c>
      <c r="D13743">
        <v>0.465309599</v>
      </c>
      <c r="E13743">
        <v>0</v>
      </c>
    </row>
    <row r="13744" spans="1:5">
      <c r="A13744" t="s">
        <v>13751</v>
      </c>
      <c r="B13744">
        <v>-0.062104237</v>
      </c>
      <c r="C13744">
        <v>0.332257988193722</v>
      </c>
      <c r="D13744">
        <v>0.465309599</v>
      </c>
      <c r="E13744">
        <v>0</v>
      </c>
    </row>
    <row r="13745" spans="1:5">
      <c r="A13745" t="s">
        <v>13752</v>
      </c>
      <c r="B13745">
        <v>-0.051787212</v>
      </c>
      <c r="C13745">
        <v>0.332257988193722</v>
      </c>
      <c r="D13745">
        <v>0.465309599</v>
      </c>
      <c r="E13745">
        <v>0</v>
      </c>
    </row>
    <row r="13746" spans="1:5">
      <c r="A13746" t="s">
        <v>13753</v>
      </c>
      <c r="B13746">
        <v>0.063461441</v>
      </c>
      <c r="C13746">
        <v>0.331765805330247</v>
      </c>
      <c r="D13746">
        <v>0.46583723</v>
      </c>
      <c r="E13746">
        <v>0</v>
      </c>
    </row>
    <row r="13747" spans="1:5">
      <c r="A13747" t="s">
        <v>13754</v>
      </c>
      <c r="B13747">
        <v>-0.056484333</v>
      </c>
      <c r="C13747">
        <v>0.331762593609797</v>
      </c>
      <c r="D13747">
        <v>0.465840675</v>
      </c>
      <c r="E13747">
        <v>0</v>
      </c>
    </row>
    <row r="13748" spans="1:5">
      <c r="A13748" t="s">
        <v>13755</v>
      </c>
      <c r="B13748">
        <v>-0.057262145</v>
      </c>
      <c r="C13748">
        <v>0.331701461711292</v>
      </c>
      <c r="D13748">
        <v>0.465906252</v>
      </c>
      <c r="E13748">
        <v>0</v>
      </c>
    </row>
    <row r="13749" spans="1:5">
      <c r="A13749" t="s">
        <v>13756</v>
      </c>
      <c r="B13749">
        <v>-0.049118008</v>
      </c>
      <c r="C13749">
        <v>0.331634615859161</v>
      </c>
      <c r="D13749">
        <v>0.465977969</v>
      </c>
      <c r="E13749">
        <v>0</v>
      </c>
    </row>
    <row r="13750" spans="1:5">
      <c r="A13750" t="s">
        <v>13757</v>
      </c>
      <c r="B13750">
        <v>0.091543893</v>
      </c>
      <c r="C13750">
        <v>0.331445287398974</v>
      </c>
      <c r="D13750">
        <v>0.466181154</v>
      </c>
      <c r="E13750">
        <v>0</v>
      </c>
    </row>
    <row r="13751" spans="1:5">
      <c r="A13751" t="s">
        <v>13758</v>
      </c>
      <c r="B13751">
        <v>-0.087683921</v>
      </c>
      <c r="C13751">
        <v>0.331445287398974</v>
      </c>
      <c r="D13751">
        <v>0.466181154</v>
      </c>
      <c r="E13751">
        <v>0</v>
      </c>
    </row>
    <row r="13752" spans="1:5">
      <c r="A13752" t="s">
        <v>13759</v>
      </c>
      <c r="B13752">
        <v>0.299346431</v>
      </c>
      <c r="C13752">
        <v>0.331408455349983</v>
      </c>
      <c r="D13752">
        <v>0.466220692</v>
      </c>
      <c r="E13752">
        <v>0</v>
      </c>
    </row>
    <row r="13753" spans="1:5">
      <c r="A13753" t="s">
        <v>13760</v>
      </c>
      <c r="B13753">
        <v>0.056694128</v>
      </c>
      <c r="C13753">
        <v>0.331331854729669</v>
      </c>
      <c r="D13753">
        <v>0.466302931</v>
      </c>
      <c r="E13753">
        <v>0</v>
      </c>
    </row>
    <row r="13754" spans="1:5">
      <c r="A13754" t="s">
        <v>13761</v>
      </c>
      <c r="B13754">
        <v>-0.080283329</v>
      </c>
      <c r="C13754">
        <v>0.331284770668066</v>
      </c>
      <c r="D13754">
        <v>0.466353488</v>
      </c>
      <c r="E13754">
        <v>0</v>
      </c>
    </row>
    <row r="13755" spans="1:5">
      <c r="A13755" t="s">
        <v>13762</v>
      </c>
      <c r="B13755">
        <v>-0.090756431</v>
      </c>
      <c r="C13755">
        <v>0.330489952502695</v>
      </c>
      <c r="D13755">
        <v>0.46720776</v>
      </c>
      <c r="E13755">
        <v>0</v>
      </c>
    </row>
    <row r="13756" spans="1:5">
      <c r="A13756" t="s">
        <v>13763</v>
      </c>
      <c r="B13756">
        <v>-0.10374681</v>
      </c>
      <c r="C13756">
        <v>0.330489952502695</v>
      </c>
      <c r="D13756">
        <v>0.46720776</v>
      </c>
      <c r="E13756">
        <v>0</v>
      </c>
    </row>
    <row r="13757" spans="1:5">
      <c r="A13757" t="s">
        <v>13764</v>
      </c>
      <c r="B13757">
        <v>0.062698744</v>
      </c>
      <c r="C13757">
        <v>0.330489952502695</v>
      </c>
      <c r="D13757">
        <v>0.46720776</v>
      </c>
      <c r="E13757">
        <v>0</v>
      </c>
    </row>
    <row r="13758" spans="1:5">
      <c r="A13758" t="s">
        <v>13765</v>
      </c>
      <c r="B13758">
        <v>0.06180418</v>
      </c>
      <c r="C13758">
        <v>0.330489952502695</v>
      </c>
      <c r="D13758">
        <v>0.46720776</v>
      </c>
      <c r="E13758">
        <v>0</v>
      </c>
    </row>
    <row r="13759" spans="1:5">
      <c r="A13759" t="s">
        <v>13766</v>
      </c>
      <c r="B13759">
        <v>0.086158579</v>
      </c>
      <c r="C13759">
        <v>0.330408274764192</v>
      </c>
      <c r="D13759">
        <v>0.467295636</v>
      </c>
      <c r="E13759">
        <v>0</v>
      </c>
    </row>
    <row r="13760" spans="1:5">
      <c r="A13760" t="s">
        <v>13767</v>
      </c>
      <c r="B13760">
        <v>-0.072004077</v>
      </c>
      <c r="C13760">
        <v>0.330408274764192</v>
      </c>
      <c r="D13760">
        <v>0.467295636</v>
      </c>
      <c r="E13760">
        <v>0</v>
      </c>
    </row>
    <row r="13761" spans="1:5">
      <c r="A13761" t="s">
        <v>13768</v>
      </c>
      <c r="B13761">
        <v>0.056590056</v>
      </c>
      <c r="C13761">
        <v>0.330405666936163</v>
      </c>
      <c r="D13761">
        <v>0.467298442</v>
      </c>
      <c r="E13761">
        <v>0</v>
      </c>
    </row>
    <row r="13762" spans="1:5">
      <c r="A13762" t="s">
        <v>13769</v>
      </c>
      <c r="B13762">
        <v>0.056560589</v>
      </c>
      <c r="C13762">
        <v>0.330367448159679</v>
      </c>
      <c r="D13762">
        <v>0.467339567</v>
      </c>
      <c r="E13762">
        <v>0</v>
      </c>
    </row>
    <row r="13763" spans="1:5">
      <c r="A13763" t="s">
        <v>13770</v>
      </c>
      <c r="B13763">
        <v>-0.066293529</v>
      </c>
      <c r="C13763">
        <v>0.330355215144445</v>
      </c>
      <c r="D13763">
        <v>0.467352731</v>
      </c>
      <c r="E13763">
        <v>0</v>
      </c>
    </row>
    <row r="13764" spans="1:5">
      <c r="A13764" t="s">
        <v>13771</v>
      </c>
      <c r="B13764">
        <v>0.043938721</v>
      </c>
      <c r="C13764">
        <v>0.330337377342041</v>
      </c>
      <c r="D13764">
        <v>0.467371927</v>
      </c>
      <c r="E13764">
        <v>0</v>
      </c>
    </row>
    <row r="13765" spans="1:5">
      <c r="A13765" t="s">
        <v>13772</v>
      </c>
      <c r="B13765">
        <v>0.082289309</v>
      </c>
      <c r="C13765">
        <v>0.330263620659366</v>
      </c>
      <c r="D13765">
        <v>0.467451308</v>
      </c>
      <c r="E13765">
        <v>0</v>
      </c>
    </row>
    <row r="13766" spans="1:5">
      <c r="A13766" t="s">
        <v>13773</v>
      </c>
      <c r="B13766">
        <v>-0.06690259</v>
      </c>
      <c r="C13766">
        <v>0.330189946169081</v>
      </c>
      <c r="D13766">
        <v>0.467530614</v>
      </c>
      <c r="E13766">
        <v>0</v>
      </c>
    </row>
    <row r="13767" spans="1:5">
      <c r="A13767" t="s">
        <v>13774</v>
      </c>
      <c r="B13767">
        <v>0.075042323</v>
      </c>
      <c r="C13767">
        <v>0.330001106117693</v>
      </c>
      <c r="D13767">
        <v>0.46773395</v>
      </c>
      <c r="E13767">
        <v>0</v>
      </c>
    </row>
    <row r="13768" spans="1:5">
      <c r="A13768" t="s">
        <v>13775</v>
      </c>
      <c r="B13768">
        <v>0.084153705</v>
      </c>
      <c r="C13768">
        <v>0.329990445125399</v>
      </c>
      <c r="D13768">
        <v>0.467745432</v>
      </c>
      <c r="E13768">
        <v>0</v>
      </c>
    </row>
    <row r="13769" spans="1:5">
      <c r="A13769" t="s">
        <v>13776</v>
      </c>
      <c r="B13769">
        <v>0.079902572</v>
      </c>
      <c r="C13769">
        <v>0.329967308831188</v>
      </c>
      <c r="D13769">
        <v>0.467770351</v>
      </c>
      <c r="E13769">
        <v>0</v>
      </c>
    </row>
    <row r="13770" spans="1:5">
      <c r="A13770" t="s">
        <v>13777</v>
      </c>
      <c r="B13770">
        <v>-0.0497405</v>
      </c>
      <c r="C13770">
        <v>0.32994800059255</v>
      </c>
      <c r="D13770">
        <v>0.467791148</v>
      </c>
      <c r="E13770">
        <v>0</v>
      </c>
    </row>
    <row r="13771" spans="1:5">
      <c r="A13771" t="s">
        <v>13778</v>
      </c>
      <c r="B13771">
        <v>0.141918718</v>
      </c>
      <c r="C13771">
        <v>0.329819183682093</v>
      </c>
      <c r="D13771">
        <v>0.467929921</v>
      </c>
      <c r="E13771">
        <v>0</v>
      </c>
    </row>
    <row r="13772" spans="1:5">
      <c r="A13772" t="s">
        <v>13779</v>
      </c>
      <c r="B13772">
        <v>0.09522054</v>
      </c>
      <c r="C13772">
        <v>0.329792192974536</v>
      </c>
      <c r="D13772">
        <v>0.467959003</v>
      </c>
      <c r="E13772">
        <v>0</v>
      </c>
    </row>
    <row r="13773" spans="1:5">
      <c r="A13773" t="s">
        <v>13780</v>
      </c>
      <c r="B13773">
        <v>-0.083121321</v>
      </c>
      <c r="C13773">
        <v>0.329759156188981</v>
      </c>
      <c r="D13773">
        <v>0.467994602</v>
      </c>
      <c r="E13773">
        <v>0</v>
      </c>
    </row>
    <row r="13774" spans="1:5">
      <c r="A13774" t="s">
        <v>13781</v>
      </c>
      <c r="B13774">
        <v>-0.402046905</v>
      </c>
      <c r="C13774">
        <v>0.329544354492689</v>
      </c>
      <c r="D13774">
        <v>0.468226129</v>
      </c>
      <c r="E13774">
        <v>0</v>
      </c>
    </row>
    <row r="13775" spans="1:5">
      <c r="A13775" t="s">
        <v>13782</v>
      </c>
      <c r="B13775">
        <v>0.097427813</v>
      </c>
      <c r="C13775">
        <v>0.329477840737591</v>
      </c>
      <c r="D13775">
        <v>0.468297845</v>
      </c>
      <c r="E13775">
        <v>0</v>
      </c>
    </row>
    <row r="13776" spans="1:5">
      <c r="A13776" t="s">
        <v>13783</v>
      </c>
      <c r="B13776">
        <v>0.133842205</v>
      </c>
      <c r="C13776">
        <v>0.329474606942611</v>
      </c>
      <c r="D13776">
        <v>0.468301332</v>
      </c>
      <c r="E13776">
        <v>0</v>
      </c>
    </row>
    <row r="13777" spans="1:5">
      <c r="A13777" t="s">
        <v>13784</v>
      </c>
      <c r="B13777">
        <v>-0.064033834</v>
      </c>
      <c r="C13777">
        <v>0.329334450124726</v>
      </c>
      <c r="D13777">
        <v>0.468452488</v>
      </c>
      <c r="E13777">
        <v>0</v>
      </c>
    </row>
    <row r="13778" spans="1:5">
      <c r="A13778" t="s">
        <v>13785</v>
      </c>
      <c r="B13778">
        <v>-0.065935114</v>
      </c>
      <c r="C13778">
        <v>0.329280264558752</v>
      </c>
      <c r="D13778">
        <v>0.468510939</v>
      </c>
      <c r="E13778">
        <v>0</v>
      </c>
    </row>
    <row r="13779" spans="1:5">
      <c r="A13779" t="s">
        <v>13786</v>
      </c>
      <c r="B13779">
        <v>-0.087803279</v>
      </c>
      <c r="C13779">
        <v>0.329280264558752</v>
      </c>
      <c r="D13779">
        <v>0.468510939</v>
      </c>
      <c r="E13779">
        <v>0</v>
      </c>
    </row>
    <row r="13780" spans="1:5">
      <c r="A13780" t="s">
        <v>13787</v>
      </c>
      <c r="B13780">
        <v>0.105135539</v>
      </c>
      <c r="C13780">
        <v>0.329146570056491</v>
      </c>
      <c r="D13780">
        <v>0.468655189</v>
      </c>
      <c r="E13780">
        <v>0</v>
      </c>
    </row>
    <row r="13781" spans="1:5">
      <c r="A13781" t="s">
        <v>13788</v>
      </c>
      <c r="B13781">
        <v>0.065413363</v>
      </c>
      <c r="C13781">
        <v>0.32903417340215</v>
      </c>
      <c r="D13781">
        <v>0.468776494</v>
      </c>
      <c r="E13781">
        <v>0</v>
      </c>
    </row>
    <row r="13782" spans="1:5">
      <c r="A13782" t="s">
        <v>13789</v>
      </c>
      <c r="B13782">
        <v>-0.055792365</v>
      </c>
      <c r="C13782">
        <v>0.328980170718849</v>
      </c>
      <c r="D13782">
        <v>0.468834788</v>
      </c>
      <c r="E13782">
        <v>0</v>
      </c>
    </row>
    <row r="13783" spans="1:5">
      <c r="A13783" t="s">
        <v>13790</v>
      </c>
      <c r="B13783">
        <v>0.060762935</v>
      </c>
      <c r="C13783">
        <v>0.328973169593248</v>
      </c>
      <c r="D13783">
        <v>0.468842346</v>
      </c>
      <c r="E13783">
        <v>0</v>
      </c>
    </row>
    <row r="13784" spans="1:5">
      <c r="A13784" t="s">
        <v>13791</v>
      </c>
      <c r="B13784">
        <v>0.097164407</v>
      </c>
      <c r="C13784">
        <v>0.328805538477019</v>
      </c>
      <c r="D13784">
        <v>0.469023347</v>
      </c>
      <c r="E13784">
        <v>0</v>
      </c>
    </row>
    <row r="13785" spans="1:5">
      <c r="A13785" t="s">
        <v>13792</v>
      </c>
      <c r="B13785">
        <v>-0.048128773</v>
      </c>
      <c r="C13785">
        <v>0.328540051136124</v>
      </c>
      <c r="D13785">
        <v>0.469310152</v>
      </c>
      <c r="E13785">
        <v>0</v>
      </c>
    </row>
    <row r="13786" spans="1:5">
      <c r="A13786" t="s">
        <v>13793</v>
      </c>
      <c r="B13786">
        <v>-0.049635341</v>
      </c>
      <c r="C13786">
        <v>0.328442465017824</v>
      </c>
      <c r="D13786">
        <v>0.469415618</v>
      </c>
      <c r="E13786">
        <v>0</v>
      </c>
    </row>
    <row r="13787" spans="1:5">
      <c r="A13787" t="s">
        <v>13794</v>
      </c>
      <c r="B13787">
        <v>0.062826996</v>
      </c>
      <c r="C13787">
        <v>0.328442465017824</v>
      </c>
      <c r="D13787">
        <v>0.469415618</v>
      </c>
      <c r="E13787">
        <v>0</v>
      </c>
    </row>
    <row r="13788" spans="1:5">
      <c r="A13788" t="s">
        <v>13795</v>
      </c>
      <c r="B13788">
        <v>-0.05920575</v>
      </c>
      <c r="C13788">
        <v>0.32830232176219</v>
      </c>
      <c r="D13788">
        <v>0.469567119</v>
      </c>
      <c r="E13788">
        <v>0</v>
      </c>
    </row>
    <row r="13789" spans="1:5">
      <c r="A13789" t="s">
        <v>13796</v>
      </c>
      <c r="B13789">
        <v>-0.100203518</v>
      </c>
      <c r="C13789">
        <v>0.32830232176219</v>
      </c>
      <c r="D13789">
        <v>0.469567119</v>
      </c>
      <c r="E13789">
        <v>0</v>
      </c>
    </row>
    <row r="13790" spans="1:5">
      <c r="A13790" t="s">
        <v>13797</v>
      </c>
      <c r="B13790">
        <v>0.095499102</v>
      </c>
      <c r="C13790">
        <v>0.32830232176219</v>
      </c>
      <c r="D13790">
        <v>0.469567119</v>
      </c>
      <c r="E13790">
        <v>0</v>
      </c>
    </row>
    <row r="13791" spans="1:5">
      <c r="A13791" t="s">
        <v>13798</v>
      </c>
      <c r="B13791">
        <v>0.060739044</v>
      </c>
      <c r="C13791">
        <v>0.32830232176219</v>
      </c>
      <c r="D13791">
        <v>0.469567119</v>
      </c>
      <c r="E13791">
        <v>0</v>
      </c>
    </row>
    <row r="13792" spans="1:5">
      <c r="A13792" t="s">
        <v>13799</v>
      </c>
      <c r="B13792">
        <v>-0.050786191</v>
      </c>
      <c r="C13792">
        <v>0.32830232176219</v>
      </c>
      <c r="D13792">
        <v>0.469567119</v>
      </c>
      <c r="E13792">
        <v>0</v>
      </c>
    </row>
    <row r="13793" spans="1:5">
      <c r="A13793" t="s">
        <v>13800</v>
      </c>
      <c r="B13793">
        <v>-0.049298727</v>
      </c>
      <c r="C13793">
        <v>0.328201114398376</v>
      </c>
      <c r="D13793">
        <v>0.469676559</v>
      </c>
      <c r="E13793">
        <v>0</v>
      </c>
    </row>
    <row r="13794" spans="1:5">
      <c r="A13794" t="s">
        <v>13801</v>
      </c>
      <c r="B13794">
        <v>-0.089101304</v>
      </c>
      <c r="C13794">
        <v>0.328191474850391</v>
      </c>
      <c r="D13794">
        <v>0.469686984</v>
      </c>
      <c r="E13794">
        <v>0</v>
      </c>
    </row>
    <row r="13795" spans="1:5">
      <c r="A13795" t="s">
        <v>13802</v>
      </c>
      <c r="B13795">
        <v>0.128906515</v>
      </c>
      <c r="C13795">
        <v>0.328189804941807</v>
      </c>
      <c r="D13795">
        <v>0.46968879</v>
      </c>
      <c r="E13795">
        <v>0</v>
      </c>
    </row>
    <row r="13796" spans="1:5">
      <c r="A13796" t="s">
        <v>13803</v>
      </c>
      <c r="B13796">
        <v>0.059513951</v>
      </c>
      <c r="C13796">
        <v>0.328189804941807</v>
      </c>
      <c r="D13796">
        <v>0.46968879</v>
      </c>
      <c r="E13796">
        <v>0</v>
      </c>
    </row>
    <row r="13797" spans="1:5">
      <c r="A13797" t="s">
        <v>13804</v>
      </c>
      <c r="B13797">
        <v>0.055622791</v>
      </c>
      <c r="C13797">
        <v>0.328189804941807</v>
      </c>
      <c r="D13797">
        <v>0.46968879</v>
      </c>
      <c r="E13797">
        <v>0</v>
      </c>
    </row>
    <row r="13798" spans="1:5">
      <c r="A13798" t="s">
        <v>13805</v>
      </c>
      <c r="B13798">
        <v>-0.097000277</v>
      </c>
      <c r="C13798">
        <v>0.327992002268315</v>
      </c>
      <c r="D13798">
        <v>0.469902762</v>
      </c>
      <c r="E13798">
        <v>0</v>
      </c>
    </row>
    <row r="13799" spans="1:5">
      <c r="A13799" t="s">
        <v>13806</v>
      </c>
      <c r="B13799">
        <v>0.107686425</v>
      </c>
      <c r="C13799">
        <v>0.327732021582249</v>
      </c>
      <c r="D13799">
        <v>0.470184143</v>
      </c>
      <c r="E13799">
        <v>0</v>
      </c>
    </row>
    <row r="13800" spans="1:5">
      <c r="A13800" t="s">
        <v>13807</v>
      </c>
      <c r="B13800">
        <v>-0.053277882</v>
      </c>
      <c r="C13800">
        <v>0.327721514051672</v>
      </c>
      <c r="D13800">
        <v>0.470195519</v>
      </c>
      <c r="E13800">
        <v>0</v>
      </c>
    </row>
    <row r="13801" spans="1:5">
      <c r="A13801" t="s">
        <v>13808</v>
      </c>
      <c r="B13801">
        <v>-0.060567927</v>
      </c>
      <c r="C13801">
        <v>0.327678196263931</v>
      </c>
      <c r="D13801">
        <v>0.47024242</v>
      </c>
      <c r="E13801">
        <v>0</v>
      </c>
    </row>
    <row r="13802" spans="1:5">
      <c r="A13802" t="s">
        <v>13809</v>
      </c>
      <c r="B13802">
        <v>0.163796827</v>
      </c>
      <c r="C13802">
        <v>0.327586571780297</v>
      </c>
      <c r="D13802">
        <v>0.470341639</v>
      </c>
      <c r="E13802">
        <v>0</v>
      </c>
    </row>
    <row r="13803" spans="1:5">
      <c r="A13803" t="s">
        <v>13810</v>
      </c>
      <c r="B13803">
        <v>-0.058323074</v>
      </c>
      <c r="C13803">
        <v>0.327586571780297</v>
      </c>
      <c r="D13803">
        <v>0.470341639</v>
      </c>
      <c r="E13803">
        <v>0</v>
      </c>
    </row>
    <row r="13804" spans="1:5">
      <c r="A13804" t="s">
        <v>13811</v>
      </c>
      <c r="B13804">
        <v>-0.054171107</v>
      </c>
      <c r="C13804">
        <v>0.327439092892908</v>
      </c>
      <c r="D13804">
        <v>0.470501386</v>
      </c>
      <c r="E13804">
        <v>0</v>
      </c>
    </row>
    <row r="13805" spans="1:5">
      <c r="A13805" t="s">
        <v>13812</v>
      </c>
      <c r="B13805">
        <v>0.082685564</v>
      </c>
      <c r="C13805">
        <v>0.327378320096054</v>
      </c>
      <c r="D13805">
        <v>0.47056723</v>
      </c>
      <c r="E13805">
        <v>0</v>
      </c>
    </row>
    <row r="13806" spans="1:5">
      <c r="A13806" t="s">
        <v>13813</v>
      </c>
      <c r="B13806">
        <v>0.051588562</v>
      </c>
      <c r="C13806">
        <v>0.327378320096054</v>
      </c>
      <c r="D13806">
        <v>0.47056723</v>
      </c>
      <c r="E13806">
        <v>0</v>
      </c>
    </row>
    <row r="13807" spans="1:5">
      <c r="A13807" t="s">
        <v>13814</v>
      </c>
      <c r="B13807">
        <v>0.046953781</v>
      </c>
      <c r="C13807">
        <v>0.32722567338579</v>
      </c>
      <c r="D13807">
        <v>0.470732655</v>
      </c>
      <c r="E13807">
        <v>0</v>
      </c>
    </row>
    <row r="13808" spans="1:5">
      <c r="A13808" t="s">
        <v>13815</v>
      </c>
      <c r="B13808">
        <v>-0.085272185</v>
      </c>
      <c r="C13808">
        <v>0.327177253810446</v>
      </c>
      <c r="D13808">
        <v>0.47078514</v>
      </c>
      <c r="E13808">
        <v>0</v>
      </c>
    </row>
    <row r="13809" spans="1:5">
      <c r="A13809" t="s">
        <v>13816</v>
      </c>
      <c r="B13809">
        <v>0.089045832</v>
      </c>
      <c r="C13809">
        <v>0.327127964288473</v>
      </c>
      <c r="D13809">
        <v>0.470838574</v>
      </c>
      <c r="E13809">
        <v>0</v>
      </c>
    </row>
    <row r="13810" spans="1:5">
      <c r="A13810" t="s">
        <v>13817</v>
      </c>
      <c r="B13810">
        <v>-0.081071797</v>
      </c>
      <c r="C13810">
        <v>0.326874888528843</v>
      </c>
      <c r="D13810">
        <v>0.471113025</v>
      </c>
      <c r="E13810">
        <v>0</v>
      </c>
    </row>
    <row r="13811" spans="1:5">
      <c r="A13811" t="s">
        <v>13818</v>
      </c>
      <c r="B13811">
        <v>-0.060483106</v>
      </c>
      <c r="C13811">
        <v>0.326874888528843</v>
      </c>
      <c r="D13811">
        <v>0.471113025</v>
      </c>
      <c r="E13811">
        <v>0</v>
      </c>
    </row>
    <row r="13812" spans="1:5">
      <c r="A13812" t="s">
        <v>13819</v>
      </c>
      <c r="B13812">
        <v>0.100496203</v>
      </c>
      <c r="C13812">
        <v>0.326874888528843</v>
      </c>
      <c r="D13812">
        <v>0.471113025</v>
      </c>
      <c r="E13812">
        <v>0</v>
      </c>
    </row>
    <row r="13813" spans="1:5">
      <c r="A13813" t="s">
        <v>13820</v>
      </c>
      <c r="B13813">
        <v>0.117654123</v>
      </c>
      <c r="C13813">
        <v>0.32685855369392</v>
      </c>
      <c r="D13813">
        <v>0.471130745</v>
      </c>
      <c r="E13813">
        <v>0</v>
      </c>
    </row>
    <row r="13814" spans="1:5">
      <c r="A13814" t="s">
        <v>13821</v>
      </c>
      <c r="B13814">
        <v>0.06698919</v>
      </c>
      <c r="C13814">
        <v>0.326806596042524</v>
      </c>
      <c r="D13814">
        <v>0.471187113</v>
      </c>
      <c r="E13814">
        <v>0</v>
      </c>
    </row>
    <row r="13815" spans="1:5">
      <c r="A13815" t="s">
        <v>13822</v>
      </c>
      <c r="B13815">
        <v>-0.042616171</v>
      </c>
      <c r="C13815">
        <v>0.326682686170631</v>
      </c>
      <c r="D13815">
        <v>0.471321568</v>
      </c>
      <c r="E13815">
        <v>0</v>
      </c>
    </row>
    <row r="13816" spans="1:5">
      <c r="A13816" t="s">
        <v>13823</v>
      </c>
      <c r="B13816">
        <v>0.072768833</v>
      </c>
      <c r="C13816">
        <v>0.326648106830617</v>
      </c>
      <c r="D13816">
        <v>0.471359097</v>
      </c>
      <c r="E13816">
        <v>0</v>
      </c>
    </row>
    <row r="13817" spans="1:5">
      <c r="A13817" t="s">
        <v>13824</v>
      </c>
      <c r="B13817">
        <v>0.078916376</v>
      </c>
      <c r="C13817">
        <v>0.326648106830617</v>
      </c>
      <c r="D13817">
        <v>0.471359097</v>
      </c>
      <c r="E13817">
        <v>0</v>
      </c>
    </row>
    <row r="13818" spans="1:5">
      <c r="A13818" t="s">
        <v>13825</v>
      </c>
      <c r="B13818">
        <v>-0.096614538</v>
      </c>
      <c r="C13818">
        <v>0.326636878282226</v>
      </c>
      <c r="D13818">
        <v>0.471371284</v>
      </c>
      <c r="E13818">
        <v>0</v>
      </c>
    </row>
    <row r="13819" spans="1:5">
      <c r="A13819" t="s">
        <v>13826</v>
      </c>
      <c r="B13819">
        <v>0.076469263</v>
      </c>
      <c r="C13819">
        <v>0.326617028407829</v>
      </c>
      <c r="D13819">
        <v>0.471392829</v>
      </c>
      <c r="E13819">
        <v>0</v>
      </c>
    </row>
    <row r="13820" spans="1:5">
      <c r="A13820" t="s">
        <v>13827</v>
      </c>
      <c r="B13820">
        <v>-0.055378662</v>
      </c>
      <c r="C13820">
        <v>0.32655012410762</v>
      </c>
      <c r="D13820">
        <v>0.471465454</v>
      </c>
      <c r="E13820">
        <v>0</v>
      </c>
    </row>
    <row r="13821" spans="1:5">
      <c r="A13821" t="s">
        <v>13828</v>
      </c>
      <c r="B13821">
        <v>-0.067366949</v>
      </c>
      <c r="C13821">
        <v>0.32655012410762</v>
      </c>
      <c r="D13821">
        <v>0.471465454</v>
      </c>
      <c r="E13821">
        <v>0</v>
      </c>
    </row>
    <row r="13822" spans="1:5">
      <c r="A13822" t="s">
        <v>13829</v>
      </c>
      <c r="B13822">
        <v>-0.050998916</v>
      </c>
      <c r="C13822">
        <v>0.32655012410762</v>
      </c>
      <c r="D13822">
        <v>0.471465454</v>
      </c>
      <c r="E13822">
        <v>0</v>
      </c>
    </row>
    <row r="13823" spans="1:5">
      <c r="A13823" t="s">
        <v>13830</v>
      </c>
      <c r="B13823">
        <v>0.117479701</v>
      </c>
      <c r="C13823">
        <v>0.326517780668279</v>
      </c>
      <c r="D13823">
        <v>0.471500567</v>
      </c>
      <c r="E13823">
        <v>0</v>
      </c>
    </row>
    <row r="13824" spans="1:5">
      <c r="A13824" t="s">
        <v>13831</v>
      </c>
      <c r="B13824">
        <v>-0.043732475</v>
      </c>
      <c r="C13824">
        <v>0.326482975912064</v>
      </c>
      <c r="D13824">
        <v>0.471538355</v>
      </c>
      <c r="E13824">
        <v>0</v>
      </c>
    </row>
    <row r="13825" spans="1:5">
      <c r="A13825" t="s">
        <v>13832</v>
      </c>
      <c r="B13825">
        <v>0.088513508</v>
      </c>
      <c r="C13825">
        <v>0.326444737922273</v>
      </c>
      <c r="D13825">
        <v>0.471579874</v>
      </c>
      <c r="E13825">
        <v>0</v>
      </c>
    </row>
    <row r="13826" spans="1:5">
      <c r="A13826" t="s">
        <v>13833</v>
      </c>
      <c r="B13826">
        <v>0.067515953</v>
      </c>
      <c r="C13826">
        <v>0.3264269587122</v>
      </c>
      <c r="D13826">
        <v>0.47159918</v>
      </c>
      <c r="E13826">
        <v>0</v>
      </c>
    </row>
    <row r="13827" spans="1:5">
      <c r="A13827" t="s">
        <v>13834</v>
      </c>
      <c r="B13827">
        <v>0.046589417</v>
      </c>
      <c r="C13827">
        <v>0.326423119507704</v>
      </c>
      <c r="D13827">
        <v>0.471603349</v>
      </c>
      <c r="E13827">
        <v>0</v>
      </c>
    </row>
    <row r="13828" spans="1:5">
      <c r="A13828" t="s">
        <v>13835</v>
      </c>
      <c r="B13828">
        <v>0.078800515</v>
      </c>
      <c r="C13828">
        <v>0.326074136809792</v>
      </c>
      <c r="D13828">
        <v>0.471982464</v>
      </c>
      <c r="E13828">
        <v>0</v>
      </c>
    </row>
    <row r="13829" spans="1:5">
      <c r="A13829" t="s">
        <v>13836</v>
      </c>
      <c r="B13829">
        <v>0.071477639</v>
      </c>
      <c r="C13829">
        <v>0.326068444801582</v>
      </c>
      <c r="D13829">
        <v>0.47198865</v>
      </c>
      <c r="E13829">
        <v>0</v>
      </c>
    </row>
    <row r="13830" spans="1:5">
      <c r="A13830" t="s">
        <v>13837</v>
      </c>
      <c r="B13830">
        <v>0.081890545</v>
      </c>
      <c r="C13830">
        <v>0.325927444651025</v>
      </c>
      <c r="D13830">
        <v>0.472141913</v>
      </c>
      <c r="E13830">
        <v>0</v>
      </c>
    </row>
    <row r="13831" spans="1:5">
      <c r="A13831" t="s">
        <v>13838</v>
      </c>
      <c r="B13831">
        <v>0.056997226</v>
      </c>
      <c r="C13831">
        <v>0.325927444651025</v>
      </c>
      <c r="D13831">
        <v>0.472141913</v>
      </c>
      <c r="E13831">
        <v>0</v>
      </c>
    </row>
    <row r="13832" spans="1:5">
      <c r="A13832" t="s">
        <v>13839</v>
      </c>
      <c r="B13832">
        <v>0.090254624</v>
      </c>
      <c r="C13832">
        <v>0.325843995688504</v>
      </c>
      <c r="D13832">
        <v>0.472232643</v>
      </c>
      <c r="E13832">
        <v>0</v>
      </c>
    </row>
    <row r="13833" spans="1:5">
      <c r="A13833" t="s">
        <v>13840</v>
      </c>
      <c r="B13833">
        <v>0.068558846</v>
      </c>
      <c r="C13833">
        <v>0.325697053941977</v>
      </c>
      <c r="D13833">
        <v>0.472392448</v>
      </c>
      <c r="E13833">
        <v>0</v>
      </c>
    </row>
    <row r="13834" spans="1:5">
      <c r="A13834" t="s">
        <v>13841</v>
      </c>
      <c r="B13834">
        <v>-0.066305294</v>
      </c>
      <c r="C13834">
        <v>0.3255651516989</v>
      </c>
      <c r="D13834">
        <v>0.472535943</v>
      </c>
      <c r="E13834">
        <v>0</v>
      </c>
    </row>
    <row r="13835" spans="1:5">
      <c r="A13835" t="s">
        <v>13842</v>
      </c>
      <c r="B13835">
        <v>0.057529126</v>
      </c>
      <c r="C13835">
        <v>0.3255651516989</v>
      </c>
      <c r="D13835">
        <v>0.472535943</v>
      </c>
      <c r="E13835">
        <v>0</v>
      </c>
    </row>
    <row r="13836" spans="1:5">
      <c r="A13836" t="s">
        <v>13843</v>
      </c>
      <c r="B13836">
        <v>-0.108355084</v>
      </c>
      <c r="C13836">
        <v>0.325551306102231</v>
      </c>
      <c r="D13836">
        <v>0.472551008</v>
      </c>
      <c r="E13836">
        <v>0</v>
      </c>
    </row>
    <row r="13837" spans="1:5">
      <c r="A13837" t="s">
        <v>13844</v>
      </c>
      <c r="B13837">
        <v>-0.073760449</v>
      </c>
      <c r="C13837">
        <v>0.325551306102231</v>
      </c>
      <c r="D13837">
        <v>0.472551008</v>
      </c>
      <c r="E13837">
        <v>0</v>
      </c>
    </row>
    <row r="13838" spans="1:5">
      <c r="A13838" t="s">
        <v>13845</v>
      </c>
      <c r="B13838">
        <v>-0.062395882</v>
      </c>
      <c r="C13838">
        <v>0.325551306102231</v>
      </c>
      <c r="D13838">
        <v>0.472551008</v>
      </c>
      <c r="E13838">
        <v>0</v>
      </c>
    </row>
    <row r="13839" spans="1:5">
      <c r="A13839" t="s">
        <v>13846</v>
      </c>
      <c r="B13839">
        <v>-0.059024744</v>
      </c>
      <c r="C13839">
        <v>0.325448054756387</v>
      </c>
      <c r="D13839">
        <v>0.472663368</v>
      </c>
      <c r="E13839">
        <v>0</v>
      </c>
    </row>
    <row r="13840" spans="1:5">
      <c r="A13840" t="s">
        <v>13847</v>
      </c>
      <c r="B13840">
        <v>-0.051972985</v>
      </c>
      <c r="C13840">
        <v>0.325002985827577</v>
      </c>
      <c r="D13840">
        <v>0.473148006</v>
      </c>
      <c r="E13840">
        <v>0</v>
      </c>
    </row>
    <row r="13841" spans="1:5">
      <c r="A13841" t="s">
        <v>13848</v>
      </c>
      <c r="B13841">
        <v>0.055587163</v>
      </c>
      <c r="C13841">
        <v>0.324876831963268</v>
      </c>
      <c r="D13841">
        <v>0.473285466</v>
      </c>
      <c r="E13841">
        <v>0</v>
      </c>
    </row>
    <row r="13842" spans="1:5">
      <c r="A13842" t="s">
        <v>13849</v>
      </c>
      <c r="B13842">
        <v>-0.082281676</v>
      </c>
      <c r="C13842">
        <v>0.324799490215411</v>
      </c>
      <c r="D13842">
        <v>0.473369759</v>
      </c>
      <c r="E13842">
        <v>0</v>
      </c>
    </row>
    <row r="13843" spans="1:5">
      <c r="A13843" t="s">
        <v>13850</v>
      </c>
      <c r="B13843">
        <v>0.087397878</v>
      </c>
      <c r="C13843">
        <v>0.324742016508686</v>
      </c>
      <c r="D13843">
        <v>0.473432408</v>
      </c>
      <c r="E13843">
        <v>0</v>
      </c>
    </row>
    <row r="13844" spans="1:5">
      <c r="A13844" t="s">
        <v>13851</v>
      </c>
      <c r="B13844">
        <v>0.115013797</v>
      </c>
      <c r="C13844">
        <v>0.324719522287111</v>
      </c>
      <c r="D13844">
        <v>0.47345693</v>
      </c>
      <c r="E13844">
        <v>0</v>
      </c>
    </row>
    <row r="13845" spans="1:5">
      <c r="A13845" t="s">
        <v>13852</v>
      </c>
      <c r="B13845">
        <v>-0.09423285</v>
      </c>
      <c r="C13845">
        <v>0.324712891291464</v>
      </c>
      <c r="D13845">
        <v>0.473464159</v>
      </c>
      <c r="E13845">
        <v>0</v>
      </c>
    </row>
    <row r="13846" spans="1:5">
      <c r="A13846" t="s">
        <v>13853</v>
      </c>
      <c r="B13846">
        <v>-0.069640835</v>
      </c>
      <c r="C13846">
        <v>0.324634187482319</v>
      </c>
      <c r="D13846">
        <v>0.473549969</v>
      </c>
      <c r="E13846">
        <v>0</v>
      </c>
    </row>
    <row r="13847" spans="1:5">
      <c r="A13847" t="s">
        <v>13854</v>
      </c>
      <c r="B13847">
        <v>0.064580623</v>
      </c>
      <c r="C13847">
        <v>0.324605630725592</v>
      </c>
      <c r="D13847">
        <v>0.473581108</v>
      </c>
      <c r="E13847">
        <v>0</v>
      </c>
    </row>
    <row r="13848" spans="1:5">
      <c r="A13848" t="s">
        <v>13855</v>
      </c>
      <c r="B13848">
        <v>0.088980449</v>
      </c>
      <c r="C13848">
        <v>0.324553837362544</v>
      </c>
      <c r="D13848">
        <v>0.47363759</v>
      </c>
      <c r="E13848">
        <v>0</v>
      </c>
    </row>
    <row r="13849" spans="1:5">
      <c r="A13849" t="s">
        <v>13856</v>
      </c>
      <c r="B13849">
        <v>0.312416198</v>
      </c>
      <c r="C13849">
        <v>0.324538026037853</v>
      </c>
      <c r="D13849">
        <v>0.473654834</v>
      </c>
      <c r="E13849">
        <v>0</v>
      </c>
    </row>
    <row r="13850" spans="1:5">
      <c r="A13850" t="s">
        <v>13857</v>
      </c>
      <c r="B13850">
        <v>0.101722383</v>
      </c>
      <c r="C13850">
        <v>0.324418801293136</v>
      </c>
      <c r="D13850">
        <v>0.473784882</v>
      </c>
      <c r="E13850">
        <v>0</v>
      </c>
    </row>
    <row r="13851" spans="1:5">
      <c r="A13851" t="s">
        <v>13858</v>
      </c>
      <c r="B13851">
        <v>0.060058141</v>
      </c>
      <c r="C13851">
        <v>0.32440279597827</v>
      </c>
      <c r="D13851">
        <v>0.473802343</v>
      </c>
      <c r="E13851">
        <v>0</v>
      </c>
    </row>
    <row r="13852" spans="1:5">
      <c r="A13852" t="s">
        <v>13859</v>
      </c>
      <c r="B13852">
        <v>0.050133208</v>
      </c>
      <c r="C13852">
        <v>0.324216941583611</v>
      </c>
      <c r="D13852">
        <v>0.474005148</v>
      </c>
      <c r="E13852">
        <v>0</v>
      </c>
    </row>
    <row r="13853" spans="1:5">
      <c r="A13853" t="s">
        <v>13860</v>
      </c>
      <c r="B13853">
        <v>-0.054202244</v>
      </c>
      <c r="C13853">
        <v>0.324216941583611</v>
      </c>
      <c r="D13853">
        <v>0.474005148</v>
      </c>
      <c r="E13853">
        <v>0</v>
      </c>
    </row>
    <row r="13854" spans="1:5">
      <c r="A13854" t="s">
        <v>13861</v>
      </c>
      <c r="B13854">
        <v>0.085319174</v>
      </c>
      <c r="C13854">
        <v>0.324031175848807</v>
      </c>
      <c r="D13854">
        <v>0.474207943</v>
      </c>
      <c r="E13854">
        <v>0</v>
      </c>
    </row>
    <row r="13855" spans="1:5">
      <c r="A13855" t="s">
        <v>13862</v>
      </c>
      <c r="B13855">
        <v>-0.075965953</v>
      </c>
      <c r="C13855">
        <v>0.323828498393559</v>
      </c>
      <c r="D13855">
        <v>0.474429299</v>
      </c>
      <c r="E13855">
        <v>0</v>
      </c>
    </row>
    <row r="13856" spans="1:5">
      <c r="A13856" t="s">
        <v>13863</v>
      </c>
      <c r="B13856">
        <v>0.159906789</v>
      </c>
      <c r="C13856">
        <v>0.323529541570893</v>
      </c>
      <c r="D13856">
        <v>0.474755996</v>
      </c>
      <c r="E13856">
        <v>0</v>
      </c>
    </row>
    <row r="13857" spans="1:5">
      <c r="A13857" t="s">
        <v>13864</v>
      </c>
      <c r="B13857">
        <v>-0.092841062</v>
      </c>
      <c r="C13857">
        <v>0.323382586025579</v>
      </c>
      <c r="D13857">
        <v>0.47491667</v>
      </c>
      <c r="E13857">
        <v>0</v>
      </c>
    </row>
    <row r="13858" spans="1:5">
      <c r="A13858" t="s">
        <v>13865</v>
      </c>
      <c r="B13858">
        <v>0.054410774</v>
      </c>
      <c r="C13858">
        <v>0.323382586025579</v>
      </c>
      <c r="D13858">
        <v>0.47491667</v>
      </c>
      <c r="E13858">
        <v>0</v>
      </c>
    </row>
    <row r="13859" spans="1:5">
      <c r="A13859" t="s">
        <v>13866</v>
      </c>
      <c r="B13859">
        <v>0.090563618</v>
      </c>
      <c r="C13859">
        <v>0.323241947684021</v>
      </c>
      <c r="D13859">
        <v>0.475070488</v>
      </c>
      <c r="E13859">
        <v>0</v>
      </c>
    </row>
    <row r="13860" spans="1:5">
      <c r="A13860" t="s">
        <v>13867</v>
      </c>
      <c r="B13860">
        <v>0.069297153</v>
      </c>
      <c r="C13860">
        <v>0.323146320645429</v>
      </c>
      <c r="D13860">
        <v>0.475175105</v>
      </c>
      <c r="E13860">
        <v>0</v>
      </c>
    </row>
    <row r="13861" spans="1:5">
      <c r="A13861" t="s">
        <v>13868</v>
      </c>
      <c r="B13861">
        <v>-0.061971297</v>
      </c>
      <c r="C13861">
        <v>0.322848512411003</v>
      </c>
      <c r="D13861">
        <v>0.475501058</v>
      </c>
      <c r="E13861">
        <v>0</v>
      </c>
    </row>
    <row r="13862" spans="1:5">
      <c r="A13862" t="s">
        <v>13869</v>
      </c>
      <c r="B13862">
        <v>-0.050717868</v>
      </c>
      <c r="C13862">
        <v>0.322407637446978</v>
      </c>
      <c r="D13862">
        <v>0.475984009</v>
      </c>
      <c r="E13862">
        <v>0</v>
      </c>
    </row>
    <row r="13863" spans="1:5">
      <c r="A13863" t="s">
        <v>13870</v>
      </c>
      <c r="B13863">
        <v>0.093713175</v>
      </c>
      <c r="C13863">
        <v>0.322407637446978</v>
      </c>
      <c r="D13863">
        <v>0.475984009</v>
      </c>
      <c r="E13863">
        <v>0</v>
      </c>
    </row>
    <row r="13864" spans="1:5">
      <c r="A13864" t="s">
        <v>13871</v>
      </c>
      <c r="B13864">
        <v>-0.043068495</v>
      </c>
      <c r="C13864">
        <v>0.322315322821791</v>
      </c>
      <c r="D13864">
        <v>0.476085196</v>
      </c>
      <c r="E13864">
        <v>0</v>
      </c>
    </row>
    <row r="13865" spans="1:5">
      <c r="A13865" t="s">
        <v>13872</v>
      </c>
      <c r="B13865">
        <v>-0.078180462</v>
      </c>
      <c r="C13865">
        <v>0.321976814963542</v>
      </c>
      <c r="D13865">
        <v>0.476456422</v>
      </c>
      <c r="E13865">
        <v>0</v>
      </c>
    </row>
    <row r="13866" spans="1:5">
      <c r="A13866" t="s">
        <v>13873</v>
      </c>
      <c r="B13866">
        <v>-0.14692314</v>
      </c>
      <c r="C13866">
        <v>0.321928840318957</v>
      </c>
      <c r="D13866">
        <v>0.476509057</v>
      </c>
      <c r="E13866">
        <v>0</v>
      </c>
    </row>
    <row r="13867" spans="1:5">
      <c r="A13867" t="s">
        <v>13874</v>
      </c>
      <c r="B13867">
        <v>-0.064523673</v>
      </c>
      <c r="C13867">
        <v>0.321863875411714</v>
      </c>
      <c r="D13867">
        <v>0.476580342</v>
      </c>
      <c r="E13867">
        <v>0</v>
      </c>
    </row>
    <row r="13868" spans="1:5">
      <c r="A13868" t="s">
        <v>13875</v>
      </c>
      <c r="B13868">
        <v>-0.051260772</v>
      </c>
      <c r="C13868">
        <v>0.321859427514216</v>
      </c>
      <c r="D13868">
        <v>0.476585223</v>
      </c>
      <c r="E13868">
        <v>0</v>
      </c>
    </row>
    <row r="13869" spans="1:5">
      <c r="A13869" t="s">
        <v>13876</v>
      </c>
      <c r="B13869">
        <v>-0.13842642</v>
      </c>
      <c r="C13869">
        <v>0.321859427514216</v>
      </c>
      <c r="D13869">
        <v>0.476585223</v>
      </c>
      <c r="E13869">
        <v>0</v>
      </c>
    </row>
    <row r="13870" spans="1:5">
      <c r="A13870" t="s">
        <v>13877</v>
      </c>
      <c r="B13870">
        <v>-0.068964657</v>
      </c>
      <c r="C13870">
        <v>0.321859427514216</v>
      </c>
      <c r="D13870">
        <v>0.476585223</v>
      </c>
      <c r="E13870">
        <v>0</v>
      </c>
    </row>
    <row r="13871" spans="1:5">
      <c r="A13871" t="s">
        <v>13878</v>
      </c>
      <c r="B13871">
        <v>0.052805443</v>
      </c>
      <c r="C13871">
        <v>0.321834661914438</v>
      </c>
      <c r="D13871">
        <v>0.476612401</v>
      </c>
      <c r="E13871">
        <v>0</v>
      </c>
    </row>
    <row r="13872" spans="1:5">
      <c r="A13872" t="s">
        <v>13879</v>
      </c>
      <c r="B13872">
        <v>-0.126029517</v>
      </c>
      <c r="C13872">
        <v>0.321772306752291</v>
      </c>
      <c r="D13872">
        <v>0.476680837</v>
      </c>
      <c r="E13872">
        <v>0</v>
      </c>
    </row>
    <row r="13873" spans="1:5">
      <c r="A13873" t="s">
        <v>13880</v>
      </c>
      <c r="B13873">
        <v>-0.055604446</v>
      </c>
      <c r="C13873">
        <v>0.321698196699988</v>
      </c>
      <c r="D13873">
        <v>0.476762187</v>
      </c>
      <c r="E13873">
        <v>0</v>
      </c>
    </row>
    <row r="13874" spans="1:5">
      <c r="A13874" t="s">
        <v>13881</v>
      </c>
      <c r="B13874">
        <v>0.043663868</v>
      </c>
      <c r="C13874">
        <v>0.321698196699988</v>
      </c>
      <c r="D13874">
        <v>0.476762187</v>
      </c>
      <c r="E13874">
        <v>0</v>
      </c>
    </row>
    <row r="13875" spans="1:5">
      <c r="A13875" t="s">
        <v>13882</v>
      </c>
      <c r="B13875">
        <v>0.057973774</v>
      </c>
      <c r="C13875">
        <v>0.321655895414211</v>
      </c>
      <c r="D13875">
        <v>0.476808627</v>
      </c>
      <c r="E13875">
        <v>0</v>
      </c>
    </row>
    <row r="13876" spans="1:5">
      <c r="A13876" t="s">
        <v>13883</v>
      </c>
      <c r="B13876">
        <v>0.104371171</v>
      </c>
      <c r="C13876">
        <v>0.321573444343815</v>
      </c>
      <c r="D13876">
        <v>0.476899158</v>
      </c>
      <c r="E13876">
        <v>0</v>
      </c>
    </row>
    <row r="13877" spans="1:5">
      <c r="A13877" t="s">
        <v>13884</v>
      </c>
      <c r="B13877">
        <v>-0.115044082</v>
      </c>
      <c r="C13877">
        <v>0.32156864972888</v>
      </c>
      <c r="D13877">
        <v>0.476904423</v>
      </c>
      <c r="E13877">
        <v>0</v>
      </c>
    </row>
    <row r="13878" spans="1:5">
      <c r="A13878" t="s">
        <v>13885</v>
      </c>
      <c r="B13878">
        <v>-0.058977221</v>
      </c>
      <c r="C13878">
        <v>0.32156864972888</v>
      </c>
      <c r="D13878">
        <v>0.476904423</v>
      </c>
      <c r="E13878">
        <v>0</v>
      </c>
    </row>
    <row r="13879" spans="1:5">
      <c r="A13879" t="s">
        <v>13886</v>
      </c>
      <c r="B13879">
        <v>0.075008321</v>
      </c>
      <c r="C13879">
        <v>0.321534929554421</v>
      </c>
      <c r="D13879">
        <v>0.476941453</v>
      </c>
      <c r="E13879">
        <v>0</v>
      </c>
    </row>
    <row r="13880" spans="1:5">
      <c r="A13880" t="s">
        <v>13887</v>
      </c>
      <c r="B13880">
        <v>-0.064870182</v>
      </c>
      <c r="C13880">
        <v>0.321346786627732</v>
      </c>
      <c r="D13880">
        <v>0.477148116</v>
      </c>
      <c r="E13880">
        <v>0</v>
      </c>
    </row>
    <row r="13881" spans="1:5">
      <c r="A13881" t="s">
        <v>13888</v>
      </c>
      <c r="B13881">
        <v>0.065888379</v>
      </c>
      <c r="C13881">
        <v>0.321346786627732</v>
      </c>
      <c r="D13881">
        <v>0.477148116</v>
      </c>
      <c r="E13881">
        <v>0</v>
      </c>
    </row>
    <row r="13882" spans="1:5">
      <c r="A13882" t="s">
        <v>13889</v>
      </c>
      <c r="B13882">
        <v>-0.293622505</v>
      </c>
      <c r="C13882">
        <v>0.321107991657251</v>
      </c>
      <c r="D13882">
        <v>0.477410546</v>
      </c>
      <c r="E13882">
        <v>0</v>
      </c>
    </row>
    <row r="13883" spans="1:5">
      <c r="A13883" t="s">
        <v>13890</v>
      </c>
      <c r="B13883">
        <v>-0.043040804</v>
      </c>
      <c r="C13883">
        <v>0.321065063798928</v>
      </c>
      <c r="D13883">
        <v>0.477457738</v>
      </c>
      <c r="E13883">
        <v>0</v>
      </c>
    </row>
    <row r="13884" spans="1:5">
      <c r="A13884" t="s">
        <v>13891</v>
      </c>
      <c r="B13884">
        <v>-0.095683731</v>
      </c>
      <c r="C13884">
        <v>0.320819401823061</v>
      </c>
      <c r="D13884">
        <v>0.477727892</v>
      </c>
      <c r="E13884">
        <v>0</v>
      </c>
    </row>
    <row r="13885" spans="1:5">
      <c r="A13885" t="s">
        <v>13892</v>
      </c>
      <c r="B13885">
        <v>-0.093789874</v>
      </c>
      <c r="C13885">
        <v>0.320602955746134</v>
      </c>
      <c r="D13885">
        <v>0.477966044</v>
      </c>
      <c r="E13885">
        <v>0</v>
      </c>
    </row>
    <row r="13886" spans="1:5">
      <c r="A13886" t="s">
        <v>13893</v>
      </c>
      <c r="B13886">
        <v>-0.032489097</v>
      </c>
      <c r="C13886">
        <v>0.320386253309877</v>
      </c>
      <c r="D13886">
        <v>0.478204597</v>
      </c>
      <c r="E13886">
        <v>0</v>
      </c>
    </row>
    <row r="13887" spans="1:5">
      <c r="A13887" t="s">
        <v>13894</v>
      </c>
      <c r="B13887">
        <v>0.049559783</v>
      </c>
      <c r="C13887">
        <v>0.320345830410429</v>
      </c>
      <c r="D13887">
        <v>0.478249109</v>
      </c>
      <c r="E13887">
        <v>0</v>
      </c>
    </row>
    <row r="13888" spans="1:5">
      <c r="A13888" t="s">
        <v>13895</v>
      </c>
      <c r="B13888">
        <v>0.087202083</v>
      </c>
      <c r="C13888">
        <v>0.320149935455146</v>
      </c>
      <c r="D13888">
        <v>0.478464879</v>
      </c>
      <c r="E13888">
        <v>0</v>
      </c>
    </row>
    <row r="13889" spans="1:5">
      <c r="A13889" t="s">
        <v>13896</v>
      </c>
      <c r="B13889">
        <v>-0.056151251</v>
      </c>
      <c r="C13889">
        <v>0.320097353833694</v>
      </c>
      <c r="D13889">
        <v>0.478522812</v>
      </c>
      <c r="E13889">
        <v>0</v>
      </c>
    </row>
    <row r="13890" spans="1:5">
      <c r="A13890" t="s">
        <v>13897</v>
      </c>
      <c r="B13890">
        <v>-0.074161423</v>
      </c>
      <c r="C13890">
        <v>0.319918935276395</v>
      </c>
      <c r="D13890">
        <v>0.478719441</v>
      </c>
      <c r="E13890">
        <v>0</v>
      </c>
    </row>
    <row r="13891" spans="1:5">
      <c r="A13891" t="s">
        <v>13898</v>
      </c>
      <c r="B13891">
        <v>-0.077311642</v>
      </c>
      <c r="C13891">
        <v>0.319903642868017</v>
      </c>
      <c r="D13891">
        <v>0.478736298</v>
      </c>
      <c r="E13891">
        <v>0</v>
      </c>
    </row>
    <row r="13892" spans="1:5">
      <c r="A13892" t="s">
        <v>13899</v>
      </c>
      <c r="B13892">
        <v>-0.060354075</v>
      </c>
      <c r="C13892">
        <v>0.319903642868017</v>
      </c>
      <c r="D13892">
        <v>0.478736298</v>
      </c>
      <c r="E13892">
        <v>0</v>
      </c>
    </row>
    <row r="13893" spans="1:5">
      <c r="A13893" t="s">
        <v>13900</v>
      </c>
      <c r="B13893">
        <v>-0.097691618</v>
      </c>
      <c r="C13893">
        <v>0.319903642868017</v>
      </c>
      <c r="D13893">
        <v>0.478736298</v>
      </c>
      <c r="E13893">
        <v>0</v>
      </c>
    </row>
    <row r="13894" spans="1:5">
      <c r="A13894" t="s">
        <v>13901</v>
      </c>
      <c r="B13894">
        <v>-0.079256386</v>
      </c>
      <c r="C13894">
        <v>0.319857391531417</v>
      </c>
      <c r="D13894">
        <v>0.478787285</v>
      </c>
      <c r="E13894">
        <v>0</v>
      </c>
    </row>
    <row r="13895" spans="1:5">
      <c r="A13895" t="s">
        <v>13902</v>
      </c>
      <c r="B13895">
        <v>-0.056916581</v>
      </c>
      <c r="C13895">
        <v>0.319662831010881</v>
      </c>
      <c r="D13895">
        <v>0.479001826</v>
      </c>
      <c r="E13895">
        <v>0</v>
      </c>
    </row>
    <row r="13896" spans="1:5">
      <c r="A13896" t="s">
        <v>13903</v>
      </c>
      <c r="B13896">
        <v>0.038186055</v>
      </c>
      <c r="C13896">
        <v>0.319556959880029</v>
      </c>
      <c r="D13896">
        <v>0.47911861</v>
      </c>
      <c r="E13896">
        <v>0</v>
      </c>
    </row>
    <row r="13897" spans="1:5">
      <c r="A13897" t="s">
        <v>13904</v>
      </c>
      <c r="B13897">
        <v>-0.076462094</v>
      </c>
      <c r="C13897">
        <v>0.319556959880029</v>
      </c>
      <c r="D13897">
        <v>0.47911861</v>
      </c>
      <c r="E13897">
        <v>0</v>
      </c>
    </row>
    <row r="13898" spans="1:5">
      <c r="A13898" t="s">
        <v>13905</v>
      </c>
      <c r="B13898">
        <v>0.109628934</v>
      </c>
      <c r="C13898">
        <v>0.31954817198844</v>
      </c>
      <c r="D13898">
        <v>0.479128305</v>
      </c>
      <c r="E13898">
        <v>0</v>
      </c>
    </row>
    <row r="13899" spans="1:5">
      <c r="A13899" t="s">
        <v>13906</v>
      </c>
      <c r="B13899">
        <v>-0.080646458</v>
      </c>
      <c r="C13899">
        <v>0.31954817198844</v>
      </c>
      <c r="D13899">
        <v>0.479128305</v>
      </c>
      <c r="E13899">
        <v>0</v>
      </c>
    </row>
    <row r="13900" spans="1:5">
      <c r="A13900" t="s">
        <v>13907</v>
      </c>
      <c r="B13900">
        <v>0.119887567</v>
      </c>
      <c r="C13900">
        <v>0.319498112950743</v>
      </c>
      <c r="D13900">
        <v>0.479183535</v>
      </c>
      <c r="E13900">
        <v>0</v>
      </c>
    </row>
    <row r="13901" spans="1:5">
      <c r="A13901" t="s">
        <v>13908</v>
      </c>
      <c r="B13901">
        <v>-0.092076068</v>
      </c>
      <c r="C13901">
        <v>0.319489125956803</v>
      </c>
      <c r="D13901">
        <v>0.479193451</v>
      </c>
      <c r="E13901">
        <v>0</v>
      </c>
    </row>
    <row r="13902" spans="1:5">
      <c r="A13902" t="s">
        <v>13909</v>
      </c>
      <c r="B13902">
        <v>0.130034858</v>
      </c>
      <c r="C13902">
        <v>0.319489125956803</v>
      </c>
      <c r="D13902">
        <v>0.479193451</v>
      </c>
      <c r="E13902">
        <v>0</v>
      </c>
    </row>
    <row r="13903" spans="1:5">
      <c r="A13903" t="s">
        <v>13910</v>
      </c>
      <c r="B13903">
        <v>0.05926286</v>
      </c>
      <c r="C13903">
        <v>0.319485130085078</v>
      </c>
      <c r="D13903">
        <v>0.47919786</v>
      </c>
      <c r="E13903">
        <v>0</v>
      </c>
    </row>
    <row r="13904" spans="1:5">
      <c r="A13904" t="s">
        <v>13911</v>
      </c>
      <c r="B13904">
        <v>-0.106612577</v>
      </c>
      <c r="C13904">
        <v>0.319399279836045</v>
      </c>
      <c r="D13904">
        <v>0.479292596</v>
      </c>
      <c r="E13904">
        <v>0</v>
      </c>
    </row>
    <row r="13905" spans="1:5">
      <c r="A13905" t="s">
        <v>13912</v>
      </c>
      <c r="B13905">
        <v>-0.104172544</v>
      </c>
      <c r="C13905">
        <v>0.319246272934308</v>
      </c>
      <c r="D13905">
        <v>0.479461486</v>
      </c>
      <c r="E13905">
        <v>0</v>
      </c>
    </row>
    <row r="13906" spans="1:5">
      <c r="A13906" t="s">
        <v>13913</v>
      </c>
      <c r="B13906">
        <v>-0.058002756</v>
      </c>
      <c r="C13906">
        <v>0.319152658098467</v>
      </c>
      <c r="D13906">
        <v>0.479564848</v>
      </c>
      <c r="E13906">
        <v>0</v>
      </c>
    </row>
    <row r="13907" spans="1:5">
      <c r="A13907" t="s">
        <v>13914</v>
      </c>
      <c r="B13907">
        <v>0.059017135</v>
      </c>
      <c r="C13907">
        <v>0.319152658098467</v>
      </c>
      <c r="D13907">
        <v>0.479564848</v>
      </c>
      <c r="E13907">
        <v>0</v>
      </c>
    </row>
    <row r="13908" spans="1:5">
      <c r="A13908" t="s">
        <v>13915</v>
      </c>
      <c r="B13908">
        <v>-0.067090022</v>
      </c>
      <c r="C13908">
        <v>0.319152658098467</v>
      </c>
      <c r="D13908">
        <v>0.479564848</v>
      </c>
      <c r="E13908">
        <v>0</v>
      </c>
    </row>
    <row r="13909" spans="1:5">
      <c r="A13909" t="s">
        <v>13916</v>
      </c>
      <c r="B13909">
        <v>-0.063768423</v>
      </c>
      <c r="C13909">
        <v>0.319152658098467</v>
      </c>
      <c r="D13909">
        <v>0.479564848</v>
      </c>
      <c r="E13909">
        <v>0</v>
      </c>
    </row>
    <row r="13910" spans="1:5">
      <c r="A13910" t="s">
        <v>13917</v>
      </c>
      <c r="B13910">
        <v>0.491375102</v>
      </c>
      <c r="C13910">
        <v>0.319152658098467</v>
      </c>
      <c r="D13910">
        <v>0.479564848</v>
      </c>
      <c r="E13910">
        <v>0</v>
      </c>
    </row>
    <row r="13911" spans="1:5">
      <c r="A13911" t="s">
        <v>13918</v>
      </c>
      <c r="B13911">
        <v>-0.056362833</v>
      </c>
      <c r="C13911">
        <v>0.319152658098467</v>
      </c>
      <c r="D13911">
        <v>0.479564848</v>
      </c>
      <c r="E13911">
        <v>0</v>
      </c>
    </row>
    <row r="13912" spans="1:5">
      <c r="A13912" t="s">
        <v>13919</v>
      </c>
      <c r="B13912">
        <v>-0.072109514</v>
      </c>
      <c r="C13912">
        <v>0.318901062616553</v>
      </c>
      <c r="D13912">
        <v>0.47984275</v>
      </c>
      <c r="E13912">
        <v>0</v>
      </c>
    </row>
    <row r="13913" spans="1:5">
      <c r="A13913" t="s">
        <v>13920</v>
      </c>
      <c r="B13913">
        <v>-0.055622425</v>
      </c>
      <c r="C13913">
        <v>0.318893508912293</v>
      </c>
      <c r="D13913">
        <v>0.479851096</v>
      </c>
      <c r="E13913">
        <v>0</v>
      </c>
    </row>
    <row r="13914" spans="1:5">
      <c r="A13914" t="s">
        <v>13921</v>
      </c>
      <c r="B13914">
        <v>-0.144095858</v>
      </c>
      <c r="C13914">
        <v>0.318774273547863</v>
      </c>
      <c r="D13914">
        <v>0.479982857</v>
      </c>
      <c r="E13914">
        <v>0</v>
      </c>
    </row>
    <row r="13915" spans="1:5">
      <c r="A13915" t="s">
        <v>13922</v>
      </c>
      <c r="B13915">
        <v>0.056380112</v>
      </c>
      <c r="C13915">
        <v>0.318554548378278</v>
      </c>
      <c r="D13915">
        <v>0.480225759</v>
      </c>
      <c r="E13915">
        <v>0</v>
      </c>
    </row>
    <row r="13916" spans="1:5">
      <c r="A13916" t="s">
        <v>13923</v>
      </c>
      <c r="B13916">
        <v>-0.062383557</v>
      </c>
      <c r="C13916">
        <v>0.318554548378278</v>
      </c>
      <c r="D13916">
        <v>0.480225759</v>
      </c>
      <c r="E13916">
        <v>0</v>
      </c>
    </row>
    <row r="13917" spans="1:5">
      <c r="A13917" t="s">
        <v>13924</v>
      </c>
      <c r="B13917">
        <v>-0.058850978</v>
      </c>
      <c r="C13917">
        <v>0.318551380434883</v>
      </c>
      <c r="D13917">
        <v>0.480229262</v>
      </c>
      <c r="E13917">
        <v>0</v>
      </c>
    </row>
    <row r="13918" spans="1:5">
      <c r="A13918" t="s">
        <v>13925</v>
      </c>
      <c r="B13918">
        <v>0.057620744</v>
      </c>
      <c r="C13918">
        <v>0.318507533515869</v>
      </c>
      <c r="D13918">
        <v>0.480277749</v>
      </c>
      <c r="E13918">
        <v>0</v>
      </c>
    </row>
    <row r="13919" spans="1:5">
      <c r="A13919" t="s">
        <v>13926</v>
      </c>
      <c r="B13919">
        <v>-0.060549006</v>
      </c>
      <c r="C13919">
        <v>0.318503496931701</v>
      </c>
      <c r="D13919">
        <v>0.480282213</v>
      </c>
      <c r="E13919">
        <v>0</v>
      </c>
    </row>
    <row r="13920" spans="1:5">
      <c r="A13920" t="s">
        <v>13927</v>
      </c>
      <c r="B13920">
        <v>0.079017053</v>
      </c>
      <c r="C13920">
        <v>0.318400624623721</v>
      </c>
      <c r="D13920">
        <v>0.480395992</v>
      </c>
      <c r="E13920">
        <v>0</v>
      </c>
    </row>
    <row r="13921" spans="1:5">
      <c r="A13921" t="s">
        <v>13928</v>
      </c>
      <c r="B13921">
        <v>0.084011285</v>
      </c>
      <c r="C13921">
        <v>0.318220609934061</v>
      </c>
      <c r="D13921">
        <v>0.480595157</v>
      </c>
      <c r="E13921">
        <v>0</v>
      </c>
    </row>
    <row r="13922" spans="1:5">
      <c r="A13922" t="s">
        <v>13929</v>
      </c>
      <c r="B13922">
        <v>0.081433507</v>
      </c>
      <c r="C13922">
        <v>0.318206886270827</v>
      </c>
      <c r="D13922">
        <v>0.480610344</v>
      </c>
      <c r="E13922">
        <v>0</v>
      </c>
    </row>
    <row r="13923" spans="1:5">
      <c r="A13923" t="s">
        <v>13930</v>
      </c>
      <c r="B13923">
        <v>0.065509527</v>
      </c>
      <c r="C13923">
        <v>0.318206886270827</v>
      </c>
      <c r="D13923">
        <v>0.480610344</v>
      </c>
      <c r="E13923">
        <v>0</v>
      </c>
    </row>
    <row r="13924" spans="1:5">
      <c r="A13924" t="s">
        <v>13931</v>
      </c>
      <c r="B13924">
        <v>0.093368769</v>
      </c>
      <c r="C13924">
        <v>0.318206886270827</v>
      </c>
      <c r="D13924">
        <v>0.480610344</v>
      </c>
      <c r="E13924">
        <v>0</v>
      </c>
    </row>
    <row r="13925" spans="1:5">
      <c r="A13925" t="s">
        <v>13932</v>
      </c>
      <c r="B13925">
        <v>-0.060392186</v>
      </c>
      <c r="C13925">
        <v>0.31816961127796</v>
      </c>
      <c r="D13925">
        <v>0.480651596</v>
      </c>
      <c r="E13925">
        <v>0</v>
      </c>
    </row>
    <row r="13926" spans="1:5">
      <c r="A13926" t="s">
        <v>13933</v>
      </c>
      <c r="B13926">
        <v>0.042399187</v>
      </c>
      <c r="C13926">
        <v>0.317812002825366</v>
      </c>
      <c r="D13926">
        <v>0.481047539</v>
      </c>
      <c r="E13926">
        <v>0</v>
      </c>
    </row>
    <row r="13927" spans="1:5">
      <c r="A13927" t="s">
        <v>13934</v>
      </c>
      <c r="B13927">
        <v>0.057123314</v>
      </c>
      <c r="C13927">
        <v>0.317721978536152</v>
      </c>
      <c r="D13927">
        <v>0.481147265</v>
      </c>
      <c r="E13927">
        <v>0</v>
      </c>
    </row>
    <row r="13928" spans="1:5">
      <c r="A13928" t="s">
        <v>13935</v>
      </c>
      <c r="B13928">
        <v>0.146605751</v>
      </c>
      <c r="C13928">
        <v>0.317546121849457</v>
      </c>
      <c r="D13928">
        <v>0.481342133</v>
      </c>
      <c r="E13928">
        <v>0</v>
      </c>
    </row>
    <row r="13929" spans="1:5">
      <c r="A13929" t="s">
        <v>13936</v>
      </c>
      <c r="B13929">
        <v>0.103771727</v>
      </c>
      <c r="C13929">
        <v>0.317538196493126</v>
      </c>
      <c r="D13929">
        <v>0.481350917</v>
      </c>
      <c r="E13929">
        <v>0</v>
      </c>
    </row>
    <row r="13930" spans="1:5">
      <c r="A13930" t="s">
        <v>13937</v>
      </c>
      <c r="B13930">
        <v>0.059879788</v>
      </c>
      <c r="C13930">
        <v>0.317514608045549</v>
      </c>
      <c r="D13930">
        <v>0.481377062</v>
      </c>
      <c r="E13930">
        <v>0</v>
      </c>
    </row>
    <row r="13931" spans="1:5">
      <c r="A13931" t="s">
        <v>13938</v>
      </c>
      <c r="B13931">
        <v>-0.088300628</v>
      </c>
      <c r="C13931">
        <v>0.317491558556591</v>
      </c>
      <c r="D13931">
        <v>0.481402611</v>
      </c>
      <c r="E13931">
        <v>0</v>
      </c>
    </row>
    <row r="13932" spans="1:5">
      <c r="A13932" t="s">
        <v>13939</v>
      </c>
      <c r="B13932">
        <v>0.072253824</v>
      </c>
      <c r="C13932">
        <v>0.317461161877945</v>
      </c>
      <c r="D13932">
        <v>0.481436306</v>
      </c>
      <c r="E13932">
        <v>0</v>
      </c>
    </row>
    <row r="13933" spans="1:5">
      <c r="A13933" t="s">
        <v>13940</v>
      </c>
      <c r="B13933">
        <v>0.082823885</v>
      </c>
      <c r="C13933">
        <v>0.317383552872615</v>
      </c>
      <c r="D13933">
        <v>0.481522347</v>
      </c>
      <c r="E13933">
        <v>0</v>
      </c>
    </row>
    <row r="13934" spans="1:5">
      <c r="A13934" t="s">
        <v>13941</v>
      </c>
      <c r="B13934">
        <v>-0.109295132</v>
      </c>
      <c r="C13934">
        <v>0.317204650664949</v>
      </c>
      <c r="D13934">
        <v>0.481720745</v>
      </c>
      <c r="E13934">
        <v>0</v>
      </c>
    </row>
    <row r="13935" spans="1:5">
      <c r="A13935" t="s">
        <v>13942</v>
      </c>
      <c r="B13935">
        <v>-0.082457669</v>
      </c>
      <c r="C13935">
        <v>0.316789806710839</v>
      </c>
      <c r="D13935">
        <v>0.482181111</v>
      </c>
      <c r="E13935">
        <v>0</v>
      </c>
    </row>
    <row r="13936" spans="1:5">
      <c r="A13936" t="s">
        <v>13943</v>
      </c>
      <c r="B13936">
        <v>0.108759478</v>
      </c>
      <c r="C13936">
        <v>0.316720019847986</v>
      </c>
      <c r="D13936">
        <v>0.482258599</v>
      </c>
      <c r="E13936">
        <v>0</v>
      </c>
    </row>
    <row r="13937" spans="1:5">
      <c r="A13937" t="s">
        <v>13944</v>
      </c>
      <c r="B13937">
        <v>-0.064696993</v>
      </c>
      <c r="C13937">
        <v>0.316720019847986</v>
      </c>
      <c r="D13937">
        <v>0.482258599</v>
      </c>
      <c r="E13937">
        <v>0</v>
      </c>
    </row>
    <row r="13938" spans="1:5">
      <c r="A13938" t="s">
        <v>13945</v>
      </c>
      <c r="B13938">
        <v>0.082889653</v>
      </c>
      <c r="C13938">
        <v>0.316720019847986</v>
      </c>
      <c r="D13938">
        <v>0.482258599</v>
      </c>
      <c r="E13938">
        <v>0</v>
      </c>
    </row>
    <row r="13939" spans="1:5">
      <c r="A13939" t="s">
        <v>13946</v>
      </c>
      <c r="B13939">
        <v>0.093213002</v>
      </c>
      <c r="C13939">
        <v>0.316706947766253</v>
      </c>
      <c r="D13939">
        <v>0.482273115</v>
      </c>
      <c r="E13939">
        <v>0</v>
      </c>
    </row>
    <row r="13940" spans="1:5">
      <c r="A13940" t="s">
        <v>13947</v>
      </c>
      <c r="B13940">
        <v>0.049546686</v>
      </c>
      <c r="C13940">
        <v>0.316696806277547</v>
      </c>
      <c r="D13940">
        <v>0.482284377</v>
      </c>
      <c r="E13940">
        <v>0</v>
      </c>
    </row>
    <row r="13941" spans="1:5">
      <c r="A13941" t="s">
        <v>13948</v>
      </c>
      <c r="B13941">
        <v>0.059646468</v>
      </c>
      <c r="C13941">
        <v>0.316536964584403</v>
      </c>
      <c r="D13941">
        <v>0.482461914</v>
      </c>
      <c r="E13941">
        <v>0</v>
      </c>
    </row>
    <row r="13942" spans="1:5">
      <c r="A13942" t="s">
        <v>13949</v>
      </c>
      <c r="B13942">
        <v>-0.050619435</v>
      </c>
      <c r="C13942">
        <v>0.316426081329615</v>
      </c>
      <c r="D13942">
        <v>0.482585111</v>
      </c>
      <c r="E13942">
        <v>0</v>
      </c>
    </row>
    <row r="13943" spans="1:5">
      <c r="A13943" t="s">
        <v>13950</v>
      </c>
      <c r="B13943">
        <v>-0.084854678</v>
      </c>
      <c r="C13943">
        <v>0.316139810577826</v>
      </c>
      <c r="D13943">
        <v>0.482903318</v>
      </c>
      <c r="E13943">
        <v>0</v>
      </c>
    </row>
    <row r="13944" spans="1:5">
      <c r="A13944" t="s">
        <v>13951</v>
      </c>
      <c r="B13944">
        <v>0.082209545</v>
      </c>
      <c r="C13944">
        <v>0.316032353589808</v>
      </c>
      <c r="D13944">
        <v>0.483022817</v>
      </c>
      <c r="E13944">
        <v>0</v>
      </c>
    </row>
    <row r="13945" spans="1:5">
      <c r="A13945" t="s">
        <v>13952</v>
      </c>
      <c r="B13945">
        <v>0.071306798</v>
      </c>
      <c r="C13945">
        <v>0.316032353589808</v>
      </c>
      <c r="D13945">
        <v>0.483022817</v>
      </c>
      <c r="E13945">
        <v>0</v>
      </c>
    </row>
    <row r="13946" spans="1:5">
      <c r="A13946" t="s">
        <v>13953</v>
      </c>
      <c r="B13946">
        <v>0.088361929</v>
      </c>
      <c r="C13946">
        <v>0.315921638631223</v>
      </c>
      <c r="D13946">
        <v>0.48314597</v>
      </c>
      <c r="E13946">
        <v>0</v>
      </c>
    </row>
    <row r="13947" spans="1:5">
      <c r="A13947" t="s">
        <v>13954</v>
      </c>
      <c r="B13947">
        <v>0.060336364</v>
      </c>
      <c r="C13947">
        <v>0.315819390386578</v>
      </c>
      <c r="D13947">
        <v>0.483259733</v>
      </c>
      <c r="E13947">
        <v>0</v>
      </c>
    </row>
    <row r="13948" spans="1:5">
      <c r="A13948" t="s">
        <v>13955</v>
      </c>
      <c r="B13948">
        <v>-0.064234187</v>
      </c>
      <c r="C13948">
        <v>0.315680111472707</v>
      </c>
      <c r="D13948">
        <v>0.48341474</v>
      </c>
      <c r="E13948">
        <v>0</v>
      </c>
    </row>
    <row r="13949" spans="1:5">
      <c r="A13949" t="s">
        <v>13956</v>
      </c>
      <c r="B13949">
        <v>-0.066293474</v>
      </c>
      <c r="C13949">
        <v>0.315627867904831</v>
      </c>
      <c r="D13949">
        <v>0.483472896</v>
      </c>
      <c r="E13949">
        <v>0</v>
      </c>
    </row>
    <row r="13950" spans="1:5">
      <c r="A13950" t="s">
        <v>13957</v>
      </c>
      <c r="B13950">
        <v>0.079942019</v>
      </c>
      <c r="C13950">
        <v>0.315581768777753</v>
      </c>
      <c r="D13950">
        <v>0.483524218</v>
      </c>
      <c r="E13950">
        <v>0</v>
      </c>
    </row>
    <row r="13951" spans="1:5">
      <c r="A13951" t="s">
        <v>13958</v>
      </c>
      <c r="B13951">
        <v>-0.064539587</v>
      </c>
      <c r="C13951">
        <v>0.315487778438785</v>
      </c>
      <c r="D13951">
        <v>0.483628874</v>
      </c>
      <c r="E13951">
        <v>0</v>
      </c>
    </row>
    <row r="13952" spans="1:5">
      <c r="A13952" t="s">
        <v>13959</v>
      </c>
      <c r="B13952">
        <v>-0.052140907</v>
      </c>
      <c r="C13952">
        <v>0.315429950756457</v>
      </c>
      <c r="D13952">
        <v>0.483693275</v>
      </c>
      <c r="E13952">
        <v>0</v>
      </c>
    </row>
    <row r="13953" spans="1:5">
      <c r="A13953" t="s">
        <v>13960</v>
      </c>
      <c r="B13953">
        <v>0.067437192</v>
      </c>
      <c r="C13953">
        <v>0.315429950756457</v>
      </c>
      <c r="D13953">
        <v>0.483693275</v>
      </c>
      <c r="E13953">
        <v>0</v>
      </c>
    </row>
    <row r="13954" spans="1:5">
      <c r="A13954" t="s">
        <v>13961</v>
      </c>
      <c r="B13954">
        <v>0.041775854</v>
      </c>
      <c r="C13954">
        <v>0.315413357507376</v>
      </c>
      <c r="D13954">
        <v>0.483711756</v>
      </c>
      <c r="E13954">
        <v>0</v>
      </c>
    </row>
    <row r="13955" spans="1:5">
      <c r="A13955" t="s">
        <v>13962</v>
      </c>
      <c r="B13955">
        <v>0.079297099</v>
      </c>
      <c r="C13955">
        <v>0.315226260677403</v>
      </c>
      <c r="D13955">
        <v>0.483920187</v>
      </c>
      <c r="E13955">
        <v>0</v>
      </c>
    </row>
    <row r="13956" spans="1:5">
      <c r="A13956" t="s">
        <v>13963</v>
      </c>
      <c r="B13956">
        <v>-0.076808161</v>
      </c>
      <c r="C13956">
        <v>0.315226260677403</v>
      </c>
      <c r="D13956">
        <v>0.483920187</v>
      </c>
      <c r="E13956">
        <v>0</v>
      </c>
    </row>
    <row r="13957" spans="1:5">
      <c r="A13957" t="s">
        <v>13964</v>
      </c>
      <c r="B13957">
        <v>0.064366299</v>
      </c>
      <c r="C13957">
        <v>0.314925044312287</v>
      </c>
      <c r="D13957">
        <v>0.484255939</v>
      </c>
      <c r="E13957">
        <v>0</v>
      </c>
    </row>
    <row r="13958" spans="1:5">
      <c r="A13958" t="s">
        <v>13965</v>
      </c>
      <c r="B13958">
        <v>-0.048201648</v>
      </c>
      <c r="C13958">
        <v>0.314925044312287</v>
      </c>
      <c r="D13958">
        <v>0.484255939</v>
      </c>
      <c r="E13958">
        <v>0</v>
      </c>
    </row>
    <row r="13959" spans="1:5">
      <c r="A13959" t="s">
        <v>13966</v>
      </c>
      <c r="B13959">
        <v>-0.070400203</v>
      </c>
      <c r="C13959">
        <v>0.314796530778268</v>
      </c>
      <c r="D13959">
        <v>0.484399258</v>
      </c>
      <c r="E13959">
        <v>0</v>
      </c>
    </row>
    <row r="13960" spans="1:5">
      <c r="A13960" t="s">
        <v>13967</v>
      </c>
      <c r="B13960">
        <v>0.080388816</v>
      </c>
      <c r="C13960">
        <v>0.314647465098901</v>
      </c>
      <c r="D13960">
        <v>0.48456555</v>
      </c>
      <c r="E13960">
        <v>0</v>
      </c>
    </row>
    <row r="13961" spans="1:5">
      <c r="A13961" t="s">
        <v>13968</v>
      </c>
      <c r="B13961">
        <v>0.036476945</v>
      </c>
      <c r="C13961">
        <v>0.31454340170379</v>
      </c>
      <c r="D13961">
        <v>0.484681673</v>
      </c>
      <c r="E13961">
        <v>0</v>
      </c>
    </row>
    <row r="13962" spans="1:5">
      <c r="A13962" t="s">
        <v>13969</v>
      </c>
      <c r="B13962">
        <v>0.050205206</v>
      </c>
      <c r="C13962">
        <v>0.31454340170379</v>
      </c>
      <c r="D13962">
        <v>0.484681673</v>
      </c>
      <c r="E13962">
        <v>0</v>
      </c>
    </row>
    <row r="13963" spans="1:5">
      <c r="A13963" t="s">
        <v>13970</v>
      </c>
      <c r="B13963">
        <v>0.088428023</v>
      </c>
      <c r="C13963">
        <v>0.31454340170379</v>
      </c>
      <c r="D13963">
        <v>0.484681673</v>
      </c>
      <c r="E13963">
        <v>0</v>
      </c>
    </row>
    <row r="13964" spans="1:5">
      <c r="A13964" t="s">
        <v>13971</v>
      </c>
      <c r="B13964">
        <v>0.082043919</v>
      </c>
      <c r="C13964">
        <v>0.314515443447294</v>
      </c>
      <c r="D13964">
        <v>0.484712876</v>
      </c>
      <c r="E13964">
        <v>0</v>
      </c>
    </row>
    <row r="13965" spans="1:5">
      <c r="A13965" t="s">
        <v>13972</v>
      </c>
      <c r="B13965">
        <v>-0.068413963</v>
      </c>
      <c r="C13965">
        <v>0.314402387801129</v>
      </c>
      <c r="D13965">
        <v>0.484839073</v>
      </c>
      <c r="E13965">
        <v>0</v>
      </c>
    </row>
    <row r="13966" spans="1:5">
      <c r="A13966" t="s">
        <v>13973</v>
      </c>
      <c r="B13966">
        <v>-0.068839893</v>
      </c>
      <c r="C13966">
        <v>0.314356404234577</v>
      </c>
      <c r="D13966">
        <v>0.484890411</v>
      </c>
      <c r="E13966">
        <v>0</v>
      </c>
    </row>
    <row r="13967" spans="1:5">
      <c r="A13967" t="s">
        <v>13974</v>
      </c>
      <c r="B13967">
        <v>0.084007246</v>
      </c>
      <c r="C13967">
        <v>0.314356404234577</v>
      </c>
      <c r="D13967">
        <v>0.484890411</v>
      </c>
      <c r="E13967">
        <v>0</v>
      </c>
    </row>
    <row r="13968" spans="1:5">
      <c r="A13968" t="s">
        <v>13975</v>
      </c>
      <c r="B13968">
        <v>-0.050378316</v>
      </c>
      <c r="C13968">
        <v>0.314339864490138</v>
      </c>
      <c r="D13968">
        <v>0.484908878</v>
      </c>
      <c r="E13968">
        <v>0</v>
      </c>
    </row>
    <row r="13969" spans="1:5">
      <c r="A13969" t="s">
        <v>13976</v>
      </c>
      <c r="B13969">
        <v>0.063098142</v>
      </c>
      <c r="C13969">
        <v>0.314144159020981</v>
      </c>
      <c r="D13969">
        <v>0.485127441</v>
      </c>
      <c r="E13969">
        <v>0</v>
      </c>
    </row>
    <row r="13970" spans="1:5">
      <c r="A13970" t="s">
        <v>13977</v>
      </c>
      <c r="B13970">
        <v>-0.06265156</v>
      </c>
      <c r="C13970">
        <v>0.314104918943068</v>
      </c>
      <c r="D13970">
        <v>0.485171276</v>
      </c>
      <c r="E13970">
        <v>0</v>
      </c>
    </row>
    <row r="13971" spans="1:5">
      <c r="A13971" t="s">
        <v>13978</v>
      </c>
      <c r="B13971">
        <v>-0.081493581</v>
      </c>
      <c r="C13971">
        <v>0.314011684380403</v>
      </c>
      <c r="D13971">
        <v>0.485275444</v>
      </c>
      <c r="E13971">
        <v>0</v>
      </c>
    </row>
    <row r="13972" spans="1:5">
      <c r="A13972" t="s">
        <v>13979</v>
      </c>
      <c r="B13972">
        <v>0.11710534</v>
      </c>
      <c r="C13972">
        <v>0.314011684380403</v>
      </c>
      <c r="D13972">
        <v>0.485275444</v>
      </c>
      <c r="E13972">
        <v>0</v>
      </c>
    </row>
    <row r="13973" spans="1:5">
      <c r="A13973" t="s">
        <v>13980</v>
      </c>
      <c r="B13973">
        <v>0.064161536</v>
      </c>
      <c r="C13973">
        <v>0.314011684380403</v>
      </c>
      <c r="D13973">
        <v>0.485275444</v>
      </c>
      <c r="E13973">
        <v>0</v>
      </c>
    </row>
    <row r="13974" spans="1:5">
      <c r="A13974" t="s">
        <v>13981</v>
      </c>
      <c r="B13974">
        <v>0.058422498</v>
      </c>
      <c r="C13974">
        <v>0.313884737191236</v>
      </c>
      <c r="D13974">
        <v>0.485417314</v>
      </c>
      <c r="E13974">
        <v>0</v>
      </c>
    </row>
    <row r="13975" spans="1:5">
      <c r="A13975" t="s">
        <v>13982</v>
      </c>
      <c r="B13975">
        <v>0.044752644</v>
      </c>
      <c r="C13975">
        <v>0.313851952780492</v>
      </c>
      <c r="D13975">
        <v>0.485453959</v>
      </c>
      <c r="E13975">
        <v>0</v>
      </c>
    </row>
    <row r="13976" spans="1:5">
      <c r="A13976" t="s">
        <v>13983</v>
      </c>
      <c r="B13976">
        <v>0.130247121</v>
      </c>
      <c r="C13976">
        <v>0.313782935125136</v>
      </c>
      <c r="D13976">
        <v>0.485531113</v>
      </c>
      <c r="E13976">
        <v>0</v>
      </c>
    </row>
    <row r="13977" spans="1:5">
      <c r="A13977" t="s">
        <v>13984</v>
      </c>
      <c r="B13977">
        <v>-0.062944373</v>
      </c>
      <c r="C13977">
        <v>0.313782935125136</v>
      </c>
      <c r="D13977">
        <v>0.485531113</v>
      </c>
      <c r="E13977">
        <v>0</v>
      </c>
    </row>
    <row r="13978" spans="1:5">
      <c r="A13978" t="s">
        <v>13985</v>
      </c>
      <c r="B13978">
        <v>-0.083844131</v>
      </c>
      <c r="C13978">
        <v>0.313684012309155</v>
      </c>
      <c r="D13978">
        <v>0.485641719</v>
      </c>
      <c r="E13978">
        <v>0</v>
      </c>
    </row>
    <row r="13979" spans="1:5">
      <c r="A13979" t="s">
        <v>13986</v>
      </c>
      <c r="B13979">
        <v>0.06027271</v>
      </c>
      <c r="C13979">
        <v>0.313684012309155</v>
      </c>
      <c r="D13979">
        <v>0.485641719</v>
      </c>
      <c r="E13979">
        <v>0</v>
      </c>
    </row>
    <row r="13980" spans="1:5">
      <c r="A13980" t="s">
        <v>13987</v>
      </c>
      <c r="B13980">
        <v>0.048889269</v>
      </c>
      <c r="C13980">
        <v>0.313669730168948</v>
      </c>
      <c r="D13980">
        <v>0.48565769</v>
      </c>
      <c r="E13980">
        <v>0</v>
      </c>
    </row>
    <row r="13981" spans="1:5">
      <c r="A13981" t="s">
        <v>13988</v>
      </c>
      <c r="B13981">
        <v>-0.050807416</v>
      </c>
      <c r="C13981">
        <v>0.313669730168948</v>
      </c>
      <c r="D13981">
        <v>0.48565769</v>
      </c>
      <c r="E13981">
        <v>0</v>
      </c>
    </row>
    <row r="13982" spans="1:5">
      <c r="A13982" t="s">
        <v>13989</v>
      </c>
      <c r="B13982">
        <v>-0.055240501</v>
      </c>
      <c r="C13982">
        <v>0.313669730168948</v>
      </c>
      <c r="D13982">
        <v>0.48565769</v>
      </c>
      <c r="E13982">
        <v>0</v>
      </c>
    </row>
    <row r="13983" spans="1:5">
      <c r="A13983" t="s">
        <v>13990</v>
      </c>
      <c r="B13983">
        <v>-0.090001145</v>
      </c>
      <c r="C13983">
        <v>0.313633917337778</v>
      </c>
      <c r="D13983">
        <v>0.48569774</v>
      </c>
      <c r="E13983">
        <v>0</v>
      </c>
    </row>
    <row r="13984" spans="1:5">
      <c r="A13984" t="s">
        <v>13991</v>
      </c>
      <c r="B13984">
        <v>-0.076477716</v>
      </c>
      <c r="C13984">
        <v>0.313633917337778</v>
      </c>
      <c r="D13984">
        <v>0.48569774</v>
      </c>
      <c r="E13984">
        <v>0</v>
      </c>
    </row>
    <row r="13985" spans="1:5">
      <c r="A13985" t="s">
        <v>13992</v>
      </c>
      <c r="B13985">
        <v>-0.063989265</v>
      </c>
      <c r="C13985">
        <v>0.313570036546694</v>
      </c>
      <c r="D13985">
        <v>0.485769187</v>
      </c>
      <c r="E13985">
        <v>0</v>
      </c>
    </row>
    <row r="13986" spans="1:5">
      <c r="A13986" t="s">
        <v>13993</v>
      </c>
      <c r="B13986">
        <v>-0.057434215</v>
      </c>
      <c r="C13986">
        <v>0.313207838065267</v>
      </c>
      <c r="D13986">
        <v>0.486174484</v>
      </c>
      <c r="E13986">
        <v>0</v>
      </c>
    </row>
    <row r="13987" spans="1:5">
      <c r="A13987" t="s">
        <v>13994</v>
      </c>
      <c r="B13987">
        <v>-0.03393826</v>
      </c>
      <c r="C13987">
        <v>0.313207838065267</v>
      </c>
      <c r="D13987">
        <v>0.486174484</v>
      </c>
      <c r="E13987">
        <v>0</v>
      </c>
    </row>
    <row r="13988" spans="1:5">
      <c r="A13988" t="s">
        <v>13995</v>
      </c>
      <c r="B13988">
        <v>-0.083665385</v>
      </c>
      <c r="C13988">
        <v>0.313207838065267</v>
      </c>
      <c r="D13988">
        <v>0.486174484</v>
      </c>
      <c r="E13988">
        <v>0</v>
      </c>
    </row>
    <row r="13989" spans="1:5">
      <c r="A13989" t="s">
        <v>13996</v>
      </c>
      <c r="B13989">
        <v>0.05405781</v>
      </c>
      <c r="C13989">
        <v>0.313207838065267</v>
      </c>
      <c r="D13989">
        <v>0.486174484</v>
      </c>
      <c r="E13989">
        <v>0</v>
      </c>
    </row>
    <row r="13990" spans="1:5">
      <c r="A13990" t="s">
        <v>13997</v>
      </c>
      <c r="B13990">
        <v>-0.068594038</v>
      </c>
      <c r="C13990">
        <v>0.313207838065267</v>
      </c>
      <c r="D13990">
        <v>0.486174484</v>
      </c>
      <c r="E13990">
        <v>0</v>
      </c>
    </row>
    <row r="13991" spans="1:5">
      <c r="A13991" t="s">
        <v>13998</v>
      </c>
      <c r="B13991">
        <v>-0.067008229</v>
      </c>
      <c r="C13991">
        <v>0.313207838065267</v>
      </c>
      <c r="D13991">
        <v>0.486174484</v>
      </c>
      <c r="E13991">
        <v>0</v>
      </c>
    </row>
    <row r="13992" spans="1:5">
      <c r="A13992" t="s">
        <v>13999</v>
      </c>
      <c r="B13992">
        <v>0.064027565</v>
      </c>
      <c r="C13992">
        <v>0.313207838065267</v>
      </c>
      <c r="D13992">
        <v>0.486174484</v>
      </c>
      <c r="E13992">
        <v>0</v>
      </c>
    </row>
    <row r="13993" spans="1:5">
      <c r="A13993" t="s">
        <v>14000</v>
      </c>
      <c r="B13993">
        <v>0.067488542</v>
      </c>
      <c r="C13993">
        <v>0.313207838065267</v>
      </c>
      <c r="D13993">
        <v>0.486174484</v>
      </c>
      <c r="E13993">
        <v>0</v>
      </c>
    </row>
    <row r="13994" spans="1:5">
      <c r="A13994" t="s">
        <v>14001</v>
      </c>
      <c r="B13994">
        <v>-0.051368838</v>
      </c>
      <c r="C13994">
        <v>0.313207838065267</v>
      </c>
      <c r="D13994">
        <v>0.486174484</v>
      </c>
      <c r="E13994">
        <v>0</v>
      </c>
    </row>
    <row r="13995" spans="1:5">
      <c r="A13995" t="s">
        <v>14002</v>
      </c>
      <c r="B13995">
        <v>0.057465139</v>
      </c>
      <c r="C13995">
        <v>0.313199310808983</v>
      </c>
      <c r="D13995">
        <v>0.48618403</v>
      </c>
      <c r="E13995">
        <v>0</v>
      </c>
    </row>
    <row r="13996" spans="1:5">
      <c r="A13996" t="s">
        <v>14003</v>
      </c>
      <c r="B13996">
        <v>0.070833065</v>
      </c>
      <c r="C13996">
        <v>0.313199310808983</v>
      </c>
      <c r="D13996">
        <v>0.48618403</v>
      </c>
      <c r="E13996">
        <v>0</v>
      </c>
    </row>
    <row r="13997" spans="1:5">
      <c r="A13997" t="s">
        <v>14004</v>
      </c>
      <c r="B13997">
        <v>-0.061434929</v>
      </c>
      <c r="C13997">
        <v>0.31315675206631</v>
      </c>
      <c r="D13997">
        <v>0.486231676</v>
      </c>
      <c r="E13997">
        <v>0</v>
      </c>
    </row>
    <row r="13998" spans="1:5">
      <c r="A13998" t="s">
        <v>14005</v>
      </c>
      <c r="B13998">
        <v>0.054037174</v>
      </c>
      <c r="C13998">
        <v>0.31315675206631</v>
      </c>
      <c r="D13998">
        <v>0.486231676</v>
      </c>
      <c r="E13998">
        <v>0</v>
      </c>
    </row>
    <row r="13999" spans="1:5">
      <c r="A13999" t="s">
        <v>14006</v>
      </c>
      <c r="B13999">
        <v>-0.072855299</v>
      </c>
      <c r="C13999">
        <v>0.31315675206631</v>
      </c>
      <c r="D13999">
        <v>0.486231676</v>
      </c>
      <c r="E13999">
        <v>0</v>
      </c>
    </row>
    <row r="14000" spans="1:5">
      <c r="A14000" t="s">
        <v>14007</v>
      </c>
      <c r="B14000">
        <v>0.087790691</v>
      </c>
      <c r="C14000">
        <v>0.313139421957802</v>
      </c>
      <c r="D14000">
        <v>0.486251079</v>
      </c>
      <c r="E14000">
        <v>0</v>
      </c>
    </row>
    <row r="14001" spans="1:5">
      <c r="A14001" t="s">
        <v>14008</v>
      </c>
      <c r="B14001">
        <v>-0.090884083</v>
      </c>
      <c r="C14001">
        <v>0.313139421957802</v>
      </c>
      <c r="D14001">
        <v>0.486251079</v>
      </c>
      <c r="E14001">
        <v>0</v>
      </c>
    </row>
    <row r="14002" spans="1:5">
      <c r="A14002" t="s">
        <v>14009</v>
      </c>
      <c r="B14002">
        <v>-0.065797745</v>
      </c>
      <c r="C14002">
        <v>0.31304982517173</v>
      </c>
      <c r="D14002">
        <v>0.486351405</v>
      </c>
      <c r="E14002">
        <v>0</v>
      </c>
    </row>
    <row r="14003" spans="1:5">
      <c r="A14003" t="s">
        <v>14010</v>
      </c>
      <c r="B14003">
        <v>-0.069535063</v>
      </c>
      <c r="C14003">
        <v>0.313016206363992</v>
      </c>
      <c r="D14003">
        <v>0.486389055</v>
      </c>
      <c r="E14003">
        <v>0</v>
      </c>
    </row>
    <row r="14004" spans="1:5">
      <c r="A14004" t="s">
        <v>14011</v>
      </c>
      <c r="B14004">
        <v>-0.048947739</v>
      </c>
      <c r="C14004">
        <v>0.312990374779453</v>
      </c>
      <c r="D14004">
        <v>0.486417986</v>
      </c>
      <c r="E14004">
        <v>0</v>
      </c>
    </row>
    <row r="14005" spans="1:5">
      <c r="A14005" t="s">
        <v>14012</v>
      </c>
      <c r="B14005">
        <v>-0.092010865</v>
      </c>
      <c r="C14005">
        <v>0.312905924587346</v>
      </c>
      <c r="D14005">
        <v>0.486512581</v>
      </c>
      <c r="E14005">
        <v>0</v>
      </c>
    </row>
    <row r="14006" spans="1:5">
      <c r="A14006" t="s">
        <v>14013</v>
      </c>
      <c r="B14006">
        <v>-0.061194852</v>
      </c>
      <c r="C14006">
        <v>0.312753364872362</v>
      </c>
      <c r="D14006">
        <v>0.486683514</v>
      </c>
      <c r="E14006">
        <v>0</v>
      </c>
    </row>
    <row r="14007" spans="1:5">
      <c r="A14007" t="s">
        <v>14014</v>
      </c>
      <c r="B14007">
        <v>0.055954963</v>
      </c>
      <c r="C14007">
        <v>0.312698434078386</v>
      </c>
      <c r="D14007">
        <v>0.486745075</v>
      </c>
      <c r="E14007">
        <v>0</v>
      </c>
    </row>
    <row r="14008" spans="1:5">
      <c r="A14008" t="s">
        <v>14015</v>
      </c>
      <c r="B14008">
        <v>-0.077778843</v>
      </c>
      <c r="C14008">
        <v>0.312640733933709</v>
      </c>
      <c r="D14008">
        <v>0.486809748</v>
      </c>
      <c r="E14008">
        <v>0</v>
      </c>
    </row>
    <row r="14009" spans="1:5">
      <c r="A14009" t="s">
        <v>14016</v>
      </c>
      <c r="B14009">
        <v>0.062171176</v>
      </c>
      <c r="C14009">
        <v>0.312637425951869</v>
      </c>
      <c r="D14009">
        <v>0.486813456</v>
      </c>
      <c r="E14009">
        <v>0</v>
      </c>
    </row>
    <row r="14010" spans="1:5">
      <c r="A14010" t="s">
        <v>14017</v>
      </c>
      <c r="B14010">
        <v>0.092468103</v>
      </c>
      <c r="C14010">
        <v>0.312535173744714</v>
      </c>
      <c r="D14010">
        <v>0.486928087</v>
      </c>
      <c r="E14010">
        <v>0</v>
      </c>
    </row>
    <row r="14011" spans="1:5">
      <c r="A14011" t="s">
        <v>14018</v>
      </c>
      <c r="B14011">
        <v>-0.066989894</v>
      </c>
      <c r="C14011">
        <v>0.312386380124174</v>
      </c>
      <c r="D14011">
        <v>0.487094942</v>
      </c>
      <c r="E14011">
        <v>0</v>
      </c>
    </row>
    <row r="14012" spans="1:5">
      <c r="A14012" t="s">
        <v>14019</v>
      </c>
      <c r="B14012">
        <v>-0.096594272</v>
      </c>
      <c r="C14012">
        <v>0.312386380124174</v>
      </c>
      <c r="D14012">
        <v>0.487094942</v>
      </c>
      <c r="E14012">
        <v>0</v>
      </c>
    </row>
    <row r="14013" spans="1:5">
      <c r="A14013" t="s">
        <v>14020</v>
      </c>
      <c r="B14013">
        <v>0.080079594</v>
      </c>
      <c r="C14013">
        <v>0.312386380124174</v>
      </c>
      <c r="D14013">
        <v>0.487094942</v>
      </c>
      <c r="E14013">
        <v>0</v>
      </c>
    </row>
    <row r="14014" spans="1:5">
      <c r="A14014" t="s">
        <v>14021</v>
      </c>
      <c r="B14014">
        <v>0.088625078</v>
      </c>
      <c r="C14014">
        <v>0.312316817612735</v>
      </c>
      <c r="D14014">
        <v>0.487172968</v>
      </c>
      <c r="E14014">
        <v>0</v>
      </c>
    </row>
    <row r="14015" spans="1:5">
      <c r="A14015" t="s">
        <v>14022</v>
      </c>
      <c r="B14015">
        <v>0.052533667</v>
      </c>
      <c r="C14015">
        <v>0.31231541178496</v>
      </c>
      <c r="D14015">
        <v>0.487174545</v>
      </c>
      <c r="E14015">
        <v>0</v>
      </c>
    </row>
    <row r="14016" spans="1:5">
      <c r="A14016" t="s">
        <v>14023</v>
      </c>
      <c r="B14016">
        <v>-0.04644602</v>
      </c>
      <c r="C14016">
        <v>0.3120284872979</v>
      </c>
      <c r="D14016">
        <v>0.487496512</v>
      </c>
      <c r="E14016">
        <v>0</v>
      </c>
    </row>
    <row r="14017" spans="1:5">
      <c r="A14017" t="s">
        <v>14024</v>
      </c>
      <c r="B14017">
        <v>-0.08116013</v>
      </c>
      <c r="C14017">
        <v>0.311795647732406</v>
      </c>
      <c r="D14017">
        <v>0.487757945</v>
      </c>
      <c r="E14017">
        <v>0</v>
      </c>
    </row>
    <row r="14018" spans="1:5">
      <c r="A14018" t="s">
        <v>14025</v>
      </c>
      <c r="B14018">
        <v>0.07536369</v>
      </c>
      <c r="C14018">
        <v>0.311789281495181</v>
      </c>
      <c r="D14018">
        <v>0.487765095</v>
      </c>
      <c r="E14018">
        <v>0</v>
      </c>
    </row>
    <row r="14019" spans="1:5">
      <c r="A14019" t="s">
        <v>14026</v>
      </c>
      <c r="B14019">
        <v>0.090165821</v>
      </c>
      <c r="C14019">
        <v>0.311789281495181</v>
      </c>
      <c r="D14019">
        <v>0.487765095</v>
      </c>
      <c r="E14019">
        <v>0</v>
      </c>
    </row>
    <row r="14020" spans="1:5">
      <c r="A14020" t="s">
        <v>14027</v>
      </c>
      <c r="B14020">
        <v>-0.102569931</v>
      </c>
      <c r="C14020">
        <v>0.31171683227651</v>
      </c>
      <c r="D14020">
        <v>0.487846471</v>
      </c>
      <c r="E14020">
        <v>0</v>
      </c>
    </row>
    <row r="14021" spans="1:5">
      <c r="A14021" t="s">
        <v>14028</v>
      </c>
      <c r="B14021">
        <v>-0.072552597</v>
      </c>
      <c r="C14021">
        <v>0.311638121018095</v>
      </c>
      <c r="D14021">
        <v>0.487934896</v>
      </c>
      <c r="E14021">
        <v>0</v>
      </c>
    </row>
    <row r="14022" spans="1:5">
      <c r="A14022" t="s">
        <v>14029</v>
      </c>
      <c r="B14022">
        <v>-0.055712998</v>
      </c>
      <c r="C14022">
        <v>0.311558501191981</v>
      </c>
      <c r="D14022">
        <v>0.488024358</v>
      </c>
      <c r="E14022">
        <v>0</v>
      </c>
    </row>
    <row r="14023" spans="1:5">
      <c r="A14023" t="s">
        <v>14030</v>
      </c>
      <c r="B14023">
        <v>0.044044599</v>
      </c>
      <c r="C14023">
        <v>0.311558501191981</v>
      </c>
      <c r="D14023">
        <v>0.488024358</v>
      </c>
      <c r="E14023">
        <v>0</v>
      </c>
    </row>
    <row r="14024" spans="1:5">
      <c r="A14024" t="s">
        <v>14031</v>
      </c>
      <c r="B14024">
        <v>0.083040386</v>
      </c>
      <c r="C14024">
        <v>0.311558501191981</v>
      </c>
      <c r="D14024">
        <v>0.488024358</v>
      </c>
      <c r="E14024">
        <v>0</v>
      </c>
    </row>
    <row r="14025" spans="1:5">
      <c r="A14025" t="s">
        <v>14032</v>
      </c>
      <c r="B14025">
        <v>0.054369864</v>
      </c>
      <c r="C14025">
        <v>0.311558501191981</v>
      </c>
      <c r="D14025">
        <v>0.488024358</v>
      </c>
      <c r="E14025">
        <v>0</v>
      </c>
    </row>
    <row r="14026" spans="1:5">
      <c r="A14026" t="s">
        <v>14033</v>
      </c>
      <c r="B14026">
        <v>0.101160164</v>
      </c>
      <c r="C14026">
        <v>0.311558501191981</v>
      </c>
      <c r="D14026">
        <v>0.488024358</v>
      </c>
      <c r="E14026">
        <v>0</v>
      </c>
    </row>
    <row r="14027" spans="1:5">
      <c r="A14027" t="s">
        <v>14034</v>
      </c>
      <c r="B14027">
        <v>0.051487408</v>
      </c>
      <c r="C14027">
        <v>0.311558501191981</v>
      </c>
      <c r="D14027">
        <v>0.488024358</v>
      </c>
      <c r="E14027">
        <v>0</v>
      </c>
    </row>
    <row r="14028" spans="1:5">
      <c r="A14028" t="s">
        <v>14035</v>
      </c>
      <c r="B14028">
        <v>-0.044278831</v>
      </c>
      <c r="C14028">
        <v>0.311528053328358</v>
      </c>
      <c r="D14028">
        <v>0.488058574</v>
      </c>
      <c r="E14028">
        <v>0</v>
      </c>
    </row>
    <row r="14029" spans="1:5">
      <c r="A14029" t="s">
        <v>14036</v>
      </c>
      <c r="B14029">
        <v>0.051711856</v>
      </c>
      <c r="C14029">
        <v>0.311345746290031</v>
      </c>
      <c r="D14029">
        <v>0.488263493</v>
      </c>
      <c r="E14029">
        <v>0</v>
      </c>
    </row>
    <row r="14030" spans="1:5">
      <c r="A14030" t="s">
        <v>14037</v>
      </c>
      <c r="B14030">
        <v>0.041326598</v>
      </c>
      <c r="C14030">
        <v>0.311210690097294</v>
      </c>
      <c r="D14030">
        <v>0.488415356</v>
      </c>
      <c r="E14030">
        <v>0</v>
      </c>
    </row>
    <row r="14031" spans="1:5">
      <c r="A14031" t="s">
        <v>14038</v>
      </c>
      <c r="B14031">
        <v>-0.061239905</v>
      </c>
      <c r="C14031">
        <v>0.311210690097294</v>
      </c>
      <c r="D14031">
        <v>0.488415356</v>
      </c>
      <c r="E14031">
        <v>0</v>
      </c>
    </row>
    <row r="14032" spans="1:5">
      <c r="A14032" t="s">
        <v>14039</v>
      </c>
      <c r="B14032">
        <v>0.082837048</v>
      </c>
      <c r="C14032">
        <v>0.311210690097294</v>
      </c>
      <c r="D14032">
        <v>0.488415356</v>
      </c>
      <c r="E14032">
        <v>0</v>
      </c>
    </row>
    <row r="14033" spans="1:5">
      <c r="A14033" t="s">
        <v>14040</v>
      </c>
      <c r="B14033">
        <v>0.089258628</v>
      </c>
      <c r="C14033">
        <v>0.311210690097294</v>
      </c>
      <c r="D14033">
        <v>0.488415356</v>
      </c>
      <c r="E14033">
        <v>0</v>
      </c>
    </row>
    <row r="14034" spans="1:5">
      <c r="A14034" t="s">
        <v>14041</v>
      </c>
      <c r="B14034">
        <v>-0.067233592</v>
      </c>
      <c r="C14034">
        <v>0.311069896207478</v>
      </c>
      <c r="D14034">
        <v>0.488573721</v>
      </c>
      <c r="E14034">
        <v>0</v>
      </c>
    </row>
    <row r="14035" spans="1:5">
      <c r="A14035" t="s">
        <v>14042</v>
      </c>
      <c r="B14035">
        <v>-0.361673767</v>
      </c>
      <c r="C14035">
        <v>0.311001738721981</v>
      </c>
      <c r="D14035">
        <v>0.488650403</v>
      </c>
      <c r="E14035">
        <v>0</v>
      </c>
    </row>
    <row r="14036" spans="1:5">
      <c r="A14036" t="s">
        <v>14043</v>
      </c>
      <c r="B14036">
        <v>0.092321258</v>
      </c>
      <c r="C14036">
        <v>0.310975743177238</v>
      </c>
      <c r="D14036">
        <v>0.488679653</v>
      </c>
      <c r="E14036">
        <v>0</v>
      </c>
    </row>
    <row r="14037" spans="1:5">
      <c r="A14037" t="s">
        <v>14044</v>
      </c>
      <c r="B14037">
        <v>0.066655498</v>
      </c>
      <c r="C14037">
        <v>0.310875173293885</v>
      </c>
      <c r="D14037">
        <v>0.48879283</v>
      </c>
      <c r="E14037">
        <v>0</v>
      </c>
    </row>
    <row r="14038" spans="1:5">
      <c r="A14038" t="s">
        <v>14045</v>
      </c>
      <c r="B14038">
        <v>-0.075857066</v>
      </c>
      <c r="C14038">
        <v>0.310741035208229</v>
      </c>
      <c r="D14038">
        <v>0.488943824</v>
      </c>
      <c r="E14038">
        <v>0</v>
      </c>
    </row>
    <row r="14039" spans="1:5">
      <c r="A14039" t="s">
        <v>14046</v>
      </c>
      <c r="B14039">
        <v>-0.055452237</v>
      </c>
      <c r="C14039">
        <v>0.310741035208229</v>
      </c>
      <c r="D14039">
        <v>0.488943824</v>
      </c>
      <c r="E14039">
        <v>0</v>
      </c>
    </row>
    <row r="14040" spans="1:5">
      <c r="A14040" t="s">
        <v>14047</v>
      </c>
      <c r="B14040">
        <v>-0.221249252</v>
      </c>
      <c r="C14040">
        <v>0.310741035208229</v>
      </c>
      <c r="D14040">
        <v>0.488943824</v>
      </c>
      <c r="E14040">
        <v>0</v>
      </c>
    </row>
    <row r="14041" spans="1:5">
      <c r="A14041" t="s">
        <v>14048</v>
      </c>
      <c r="B14041">
        <v>0.064233346</v>
      </c>
      <c r="C14041">
        <v>0.310741035208229</v>
      </c>
      <c r="D14041">
        <v>0.488943824</v>
      </c>
      <c r="E14041">
        <v>0</v>
      </c>
    </row>
    <row r="14042" spans="1:5">
      <c r="A14042" t="s">
        <v>14049</v>
      </c>
      <c r="B14042">
        <v>-0.066614525</v>
      </c>
      <c r="C14042">
        <v>0.310569633575987</v>
      </c>
      <c r="D14042">
        <v>0.489136832</v>
      </c>
      <c r="E14042">
        <v>0</v>
      </c>
    </row>
    <row r="14043" spans="1:5">
      <c r="A14043" t="s">
        <v>14050</v>
      </c>
      <c r="B14043">
        <v>0.450362099</v>
      </c>
      <c r="C14043">
        <v>0.310546833433339</v>
      </c>
      <c r="D14043">
        <v>0.489162512</v>
      </c>
      <c r="E14043">
        <v>0</v>
      </c>
    </row>
    <row r="14044" spans="1:5">
      <c r="A14044" t="s">
        <v>14051</v>
      </c>
      <c r="B14044">
        <v>-0.087224608</v>
      </c>
      <c r="C14044">
        <v>0.310531021420505</v>
      </c>
      <c r="D14044">
        <v>0.489180322</v>
      </c>
      <c r="E14044">
        <v>0</v>
      </c>
    </row>
    <row r="14045" spans="1:5">
      <c r="A14045" t="s">
        <v>14052</v>
      </c>
      <c r="B14045">
        <v>0.061612498</v>
      </c>
      <c r="C14045">
        <v>0.310492427788904</v>
      </c>
      <c r="D14045">
        <v>0.489223795</v>
      </c>
      <c r="E14045">
        <v>0</v>
      </c>
    </row>
    <row r="14046" spans="1:5">
      <c r="A14046" t="s">
        <v>14053</v>
      </c>
      <c r="B14046">
        <v>0.074113609</v>
      </c>
      <c r="C14046">
        <v>0.310318751401661</v>
      </c>
      <c r="D14046">
        <v>0.489419477</v>
      </c>
      <c r="E14046">
        <v>0</v>
      </c>
    </row>
    <row r="14047" spans="1:5">
      <c r="A14047" t="s">
        <v>14054</v>
      </c>
      <c r="B14047">
        <v>0.08800043</v>
      </c>
      <c r="C14047">
        <v>0.310217872202079</v>
      </c>
      <c r="D14047">
        <v>0.489533174</v>
      </c>
      <c r="E14047">
        <v>0</v>
      </c>
    </row>
    <row r="14048" spans="1:5">
      <c r="A14048" t="s">
        <v>14055</v>
      </c>
      <c r="B14048">
        <v>-0.039698712</v>
      </c>
      <c r="C14048">
        <v>0.310217872202079</v>
      </c>
      <c r="D14048">
        <v>0.489533174</v>
      </c>
      <c r="E14048">
        <v>0</v>
      </c>
    </row>
    <row r="14049" spans="1:5">
      <c r="A14049" t="s">
        <v>14056</v>
      </c>
      <c r="B14049">
        <v>-0.058120025</v>
      </c>
      <c r="C14049">
        <v>0.310185983502503</v>
      </c>
      <c r="D14049">
        <v>0.48956912</v>
      </c>
      <c r="E14049">
        <v>0</v>
      </c>
    </row>
    <row r="14050" spans="1:5">
      <c r="A14050" t="s">
        <v>14057</v>
      </c>
      <c r="B14050">
        <v>0.088002652</v>
      </c>
      <c r="C14050">
        <v>0.310185983502503</v>
      </c>
      <c r="D14050">
        <v>0.48956912</v>
      </c>
      <c r="E14050">
        <v>0</v>
      </c>
    </row>
    <row r="14051" spans="1:5">
      <c r="A14051" t="s">
        <v>14058</v>
      </c>
      <c r="B14051">
        <v>0.063115747</v>
      </c>
      <c r="C14051">
        <v>0.310185983502503</v>
      </c>
      <c r="D14051">
        <v>0.48956912</v>
      </c>
      <c r="E14051">
        <v>0</v>
      </c>
    </row>
    <row r="14052" spans="1:5">
      <c r="A14052" t="s">
        <v>14059</v>
      </c>
      <c r="B14052">
        <v>0.075403091</v>
      </c>
      <c r="C14052">
        <v>0.310185983502503</v>
      </c>
      <c r="D14052">
        <v>0.48956912</v>
      </c>
      <c r="E14052">
        <v>0</v>
      </c>
    </row>
    <row r="14053" spans="1:5">
      <c r="A14053" t="s">
        <v>14060</v>
      </c>
      <c r="B14053">
        <v>0.105257786</v>
      </c>
      <c r="C14053">
        <v>0.310185983502503</v>
      </c>
      <c r="D14053">
        <v>0.48956912</v>
      </c>
      <c r="E14053">
        <v>0</v>
      </c>
    </row>
    <row r="14054" spans="1:5">
      <c r="A14054" t="s">
        <v>14061</v>
      </c>
      <c r="B14054">
        <v>0.054275124</v>
      </c>
      <c r="C14054">
        <v>0.310010343986466</v>
      </c>
      <c r="D14054">
        <v>0.489767154</v>
      </c>
      <c r="E14054">
        <v>0</v>
      </c>
    </row>
    <row r="14055" spans="1:5">
      <c r="A14055" t="s">
        <v>14062</v>
      </c>
      <c r="B14055">
        <v>-0.072308972</v>
      </c>
      <c r="C14055">
        <v>0.309930635450878</v>
      </c>
      <c r="D14055">
        <v>0.489857052</v>
      </c>
      <c r="E14055">
        <v>0</v>
      </c>
    </row>
    <row r="14056" spans="1:5">
      <c r="A14056" t="s">
        <v>14063</v>
      </c>
      <c r="B14056">
        <v>0.065212303</v>
      </c>
      <c r="C14056">
        <v>0.309880626695968</v>
      </c>
      <c r="D14056">
        <v>0.489913462</v>
      </c>
      <c r="E14056">
        <v>0</v>
      </c>
    </row>
    <row r="14057" spans="1:5">
      <c r="A14057" t="s">
        <v>14064</v>
      </c>
      <c r="B14057">
        <v>-0.055312635</v>
      </c>
      <c r="C14057">
        <v>0.309875088055308</v>
      </c>
      <c r="D14057">
        <v>0.48991971</v>
      </c>
      <c r="E14057">
        <v>0</v>
      </c>
    </row>
    <row r="14058" spans="1:5">
      <c r="A14058" t="s">
        <v>14065</v>
      </c>
      <c r="B14058">
        <v>-0.066908703</v>
      </c>
      <c r="C14058">
        <v>0.309708982939361</v>
      </c>
      <c r="D14058">
        <v>0.490107126</v>
      </c>
      <c r="E14058">
        <v>0</v>
      </c>
    </row>
    <row r="14059" spans="1:5">
      <c r="A14059" t="s">
        <v>14066</v>
      </c>
      <c r="B14059">
        <v>0.066301904</v>
      </c>
      <c r="C14059">
        <v>0.309245460954537</v>
      </c>
      <c r="D14059">
        <v>0.490630496</v>
      </c>
      <c r="E14059">
        <v>0</v>
      </c>
    </row>
    <row r="14060" spans="1:5">
      <c r="A14060" t="s">
        <v>14067</v>
      </c>
      <c r="B14060">
        <v>-0.068080119</v>
      </c>
      <c r="C14060">
        <v>0.309187262742797</v>
      </c>
      <c r="D14060">
        <v>0.490696248</v>
      </c>
      <c r="E14060">
        <v>0</v>
      </c>
    </row>
    <row r="14061" spans="1:5">
      <c r="A14061" t="s">
        <v>14068</v>
      </c>
      <c r="B14061">
        <v>-0.058621036</v>
      </c>
      <c r="C14061">
        <v>0.308741310310764</v>
      </c>
      <c r="D14061">
        <v>0.491200375</v>
      </c>
      <c r="E14061">
        <v>0</v>
      </c>
    </row>
    <row r="14062" spans="1:5">
      <c r="A14062" t="s">
        <v>14069</v>
      </c>
      <c r="B14062">
        <v>0.13786172</v>
      </c>
      <c r="C14062">
        <v>0.308727372804389</v>
      </c>
      <c r="D14062">
        <v>0.491216139</v>
      </c>
      <c r="E14062">
        <v>0</v>
      </c>
    </row>
    <row r="14063" spans="1:5">
      <c r="A14063" t="s">
        <v>14070</v>
      </c>
      <c r="B14063">
        <v>-0.072314238</v>
      </c>
      <c r="C14063">
        <v>0.308727372804389</v>
      </c>
      <c r="D14063">
        <v>0.491216139</v>
      </c>
      <c r="E14063">
        <v>0</v>
      </c>
    </row>
    <row r="14064" spans="1:5">
      <c r="A14064" t="s">
        <v>14071</v>
      </c>
      <c r="B14064">
        <v>-0.050942617</v>
      </c>
      <c r="C14064">
        <v>0.308727372804389</v>
      </c>
      <c r="D14064">
        <v>0.491216139</v>
      </c>
      <c r="E14064">
        <v>0</v>
      </c>
    </row>
    <row r="14065" spans="1:5">
      <c r="A14065" t="s">
        <v>14072</v>
      </c>
      <c r="B14065">
        <v>0.153209452</v>
      </c>
      <c r="C14065">
        <v>0.308727372804389</v>
      </c>
      <c r="D14065">
        <v>0.491216139</v>
      </c>
      <c r="E14065">
        <v>0</v>
      </c>
    </row>
    <row r="14066" spans="1:5">
      <c r="A14066" t="s">
        <v>14073</v>
      </c>
      <c r="B14066">
        <v>0.173234819</v>
      </c>
      <c r="C14066">
        <v>0.308658611320274</v>
      </c>
      <c r="D14066">
        <v>0.491293919</v>
      </c>
      <c r="E14066">
        <v>0</v>
      </c>
    </row>
    <row r="14067" spans="1:5">
      <c r="A14067" t="s">
        <v>14074</v>
      </c>
      <c r="B14067">
        <v>0.065822477</v>
      </c>
      <c r="C14067">
        <v>0.308658611320274</v>
      </c>
      <c r="D14067">
        <v>0.491293919</v>
      </c>
      <c r="E14067">
        <v>0</v>
      </c>
    </row>
    <row r="14068" spans="1:5">
      <c r="A14068" t="s">
        <v>14075</v>
      </c>
      <c r="B14068">
        <v>-0.061885802</v>
      </c>
      <c r="C14068">
        <v>0.308516566432302</v>
      </c>
      <c r="D14068">
        <v>0.491454633</v>
      </c>
      <c r="E14068">
        <v>0</v>
      </c>
    </row>
    <row r="14069" spans="1:5">
      <c r="A14069" t="s">
        <v>14076</v>
      </c>
      <c r="B14069">
        <v>-0.052019583</v>
      </c>
      <c r="C14069">
        <v>0.308388357244462</v>
      </c>
      <c r="D14069">
        <v>0.491599738</v>
      </c>
      <c r="E14069">
        <v>0</v>
      </c>
    </row>
    <row r="14070" spans="1:5">
      <c r="A14070" t="s">
        <v>14077</v>
      </c>
      <c r="B14070">
        <v>0.056778454</v>
      </c>
      <c r="C14070">
        <v>0.308239015049989</v>
      </c>
      <c r="D14070">
        <v>0.491768815</v>
      </c>
      <c r="E14070">
        <v>0</v>
      </c>
    </row>
    <row r="14071" spans="1:5">
      <c r="A14071" t="s">
        <v>14078</v>
      </c>
      <c r="B14071">
        <v>-0.044104555</v>
      </c>
      <c r="C14071">
        <v>0.308111630252183</v>
      </c>
      <c r="D14071">
        <v>0.491913079</v>
      </c>
      <c r="E14071">
        <v>0</v>
      </c>
    </row>
    <row r="14072" spans="1:5">
      <c r="A14072" t="s">
        <v>14079</v>
      </c>
      <c r="B14072">
        <v>-0.096225927</v>
      </c>
      <c r="C14072">
        <v>0.308101885260814</v>
      </c>
      <c r="D14072">
        <v>0.491924117</v>
      </c>
      <c r="E14072">
        <v>0</v>
      </c>
    </row>
    <row r="14073" spans="1:5">
      <c r="A14073" t="s">
        <v>14080</v>
      </c>
      <c r="B14073">
        <v>0.0602076</v>
      </c>
      <c r="C14073">
        <v>0.308003755374378</v>
      </c>
      <c r="D14073">
        <v>0.492035281</v>
      </c>
      <c r="E14073">
        <v>0</v>
      </c>
    </row>
    <row r="14074" spans="1:5">
      <c r="A14074" t="s">
        <v>14081</v>
      </c>
      <c r="B14074">
        <v>-0.077404524</v>
      </c>
      <c r="C14074">
        <v>0.307952684771668</v>
      </c>
      <c r="D14074">
        <v>0.492093145</v>
      </c>
      <c r="E14074">
        <v>0</v>
      </c>
    </row>
    <row r="14075" spans="1:5">
      <c r="A14075" t="s">
        <v>14082</v>
      </c>
      <c r="B14075">
        <v>0.04404817</v>
      </c>
      <c r="C14075">
        <v>0.307807645908319</v>
      </c>
      <c r="D14075">
        <v>0.492257514</v>
      </c>
      <c r="E14075">
        <v>0</v>
      </c>
    </row>
    <row r="14076" spans="1:5">
      <c r="A14076" t="s">
        <v>14083</v>
      </c>
      <c r="B14076">
        <v>0.056910557</v>
      </c>
      <c r="C14076">
        <v>0.307803914886603</v>
      </c>
      <c r="D14076">
        <v>0.492261743</v>
      </c>
      <c r="E14076">
        <v>0</v>
      </c>
    </row>
    <row r="14077" spans="1:5">
      <c r="A14077" t="s">
        <v>14084</v>
      </c>
      <c r="B14077">
        <v>-0.082855683</v>
      </c>
      <c r="C14077">
        <v>0.307803914886603</v>
      </c>
      <c r="D14077">
        <v>0.492261743</v>
      </c>
      <c r="E14077">
        <v>0</v>
      </c>
    </row>
    <row r="14078" spans="1:5">
      <c r="A14078" t="s">
        <v>14085</v>
      </c>
      <c r="B14078">
        <v>-0.060484774</v>
      </c>
      <c r="C14078">
        <v>0.307803914886603</v>
      </c>
      <c r="D14078">
        <v>0.492261743</v>
      </c>
      <c r="E14078">
        <v>0</v>
      </c>
    </row>
    <row r="14079" spans="1:5">
      <c r="A14079" t="s">
        <v>14086</v>
      </c>
      <c r="B14079">
        <v>-0.05954348</v>
      </c>
      <c r="C14079">
        <v>0.307803914886603</v>
      </c>
      <c r="D14079">
        <v>0.492261743</v>
      </c>
      <c r="E14079">
        <v>0</v>
      </c>
    </row>
    <row r="14080" spans="1:5">
      <c r="A14080" t="s">
        <v>14087</v>
      </c>
      <c r="B14080">
        <v>0.042049215</v>
      </c>
      <c r="C14080">
        <v>0.307767607693212</v>
      </c>
      <c r="D14080">
        <v>0.492302898</v>
      </c>
      <c r="E14080">
        <v>0</v>
      </c>
    </row>
    <row r="14081" spans="1:5">
      <c r="A14081" t="s">
        <v>14088</v>
      </c>
      <c r="B14081">
        <v>-0.095586271</v>
      </c>
      <c r="C14081">
        <v>0.307634768910157</v>
      </c>
      <c r="D14081">
        <v>0.492453503</v>
      </c>
      <c r="E14081">
        <v>0</v>
      </c>
    </row>
    <row r="14082" spans="1:5">
      <c r="A14082" t="s">
        <v>14089</v>
      </c>
      <c r="B14082">
        <v>0.074961122</v>
      </c>
      <c r="C14082">
        <v>0.30757048143359</v>
      </c>
      <c r="D14082">
        <v>0.492526405</v>
      </c>
      <c r="E14082">
        <v>0</v>
      </c>
    </row>
    <row r="14083" spans="1:5">
      <c r="A14083" t="s">
        <v>14090</v>
      </c>
      <c r="B14083">
        <v>-0.091512488</v>
      </c>
      <c r="C14083">
        <v>0.307441233342552</v>
      </c>
      <c r="D14083">
        <v>0.492673005</v>
      </c>
      <c r="E14083">
        <v>0</v>
      </c>
    </row>
    <row r="14084" spans="1:5">
      <c r="A14084" t="s">
        <v>14091</v>
      </c>
      <c r="B14084">
        <v>-0.078691559</v>
      </c>
      <c r="C14084">
        <v>0.307250638800896</v>
      </c>
      <c r="D14084">
        <v>0.492889267</v>
      </c>
      <c r="E14084">
        <v>0</v>
      </c>
    </row>
    <row r="14085" spans="1:5">
      <c r="A14085" t="s">
        <v>14092</v>
      </c>
      <c r="B14085">
        <v>0.064297068</v>
      </c>
      <c r="C14085">
        <v>0.307250638800896</v>
      </c>
      <c r="D14085">
        <v>0.492889267</v>
      </c>
      <c r="E14085">
        <v>0</v>
      </c>
    </row>
    <row r="14086" spans="1:5">
      <c r="A14086" t="s">
        <v>14093</v>
      </c>
      <c r="B14086">
        <v>0.081582674</v>
      </c>
      <c r="C14086">
        <v>0.307250638800896</v>
      </c>
      <c r="D14086">
        <v>0.492889267</v>
      </c>
      <c r="E14086">
        <v>0</v>
      </c>
    </row>
    <row r="14087" spans="1:5">
      <c r="A14087" t="s">
        <v>14094</v>
      </c>
      <c r="B14087">
        <v>-0.068515734</v>
      </c>
      <c r="C14087">
        <v>0.307187977201849</v>
      </c>
      <c r="D14087">
        <v>0.492960388</v>
      </c>
      <c r="E14087">
        <v>0</v>
      </c>
    </row>
    <row r="14088" spans="1:5">
      <c r="A14088" t="s">
        <v>14095</v>
      </c>
      <c r="B14088">
        <v>-0.083265694</v>
      </c>
      <c r="C14088">
        <v>0.30714907783224</v>
      </c>
      <c r="D14088">
        <v>0.493004544</v>
      </c>
      <c r="E14088">
        <v>0</v>
      </c>
    </row>
    <row r="14089" spans="1:5">
      <c r="A14089" t="s">
        <v>14096</v>
      </c>
      <c r="B14089">
        <v>0.059846869</v>
      </c>
      <c r="C14089">
        <v>0.30714907783224</v>
      </c>
      <c r="D14089">
        <v>0.493004544</v>
      </c>
      <c r="E14089">
        <v>0</v>
      </c>
    </row>
    <row r="14090" spans="1:5">
      <c r="A14090" t="s">
        <v>14097</v>
      </c>
      <c r="B14090">
        <v>-0.098423721</v>
      </c>
      <c r="C14090">
        <v>0.30714907783224</v>
      </c>
      <c r="D14090">
        <v>0.493004544</v>
      </c>
      <c r="E14090">
        <v>0</v>
      </c>
    </row>
    <row r="14091" spans="1:5">
      <c r="A14091" t="s">
        <v>14098</v>
      </c>
      <c r="B14091">
        <v>-0.060266909</v>
      </c>
      <c r="C14091">
        <v>0.30714907783224</v>
      </c>
      <c r="D14091">
        <v>0.493004544</v>
      </c>
      <c r="E14091">
        <v>0</v>
      </c>
    </row>
    <row r="14092" spans="1:5">
      <c r="A14092" t="s">
        <v>14099</v>
      </c>
      <c r="B14092">
        <v>0.068830307</v>
      </c>
      <c r="C14092">
        <v>0.307097542150219</v>
      </c>
      <c r="D14092">
        <v>0.49306305</v>
      </c>
      <c r="E14092">
        <v>0</v>
      </c>
    </row>
    <row r="14093" spans="1:5">
      <c r="A14093" t="s">
        <v>14100</v>
      </c>
      <c r="B14093">
        <v>-0.0717521</v>
      </c>
      <c r="C14093">
        <v>0.307056284363589</v>
      </c>
      <c r="D14093">
        <v>0.493109893</v>
      </c>
      <c r="E14093">
        <v>0</v>
      </c>
    </row>
    <row r="14094" spans="1:5">
      <c r="A14094" t="s">
        <v>14101</v>
      </c>
      <c r="B14094">
        <v>0.08613741</v>
      </c>
      <c r="C14094">
        <v>0.307056284363589</v>
      </c>
      <c r="D14094">
        <v>0.493109893</v>
      </c>
      <c r="E14094">
        <v>0</v>
      </c>
    </row>
    <row r="14095" spans="1:5">
      <c r="A14095" t="s">
        <v>14102</v>
      </c>
      <c r="B14095">
        <v>-0.05788936</v>
      </c>
      <c r="C14095">
        <v>0.306838105953712</v>
      </c>
      <c r="D14095">
        <v>0.493357681</v>
      </c>
      <c r="E14095">
        <v>0</v>
      </c>
    </row>
    <row r="14096" spans="1:5">
      <c r="A14096" t="s">
        <v>14103</v>
      </c>
      <c r="B14096">
        <v>-0.058507857</v>
      </c>
      <c r="C14096">
        <v>0.306797631537627</v>
      </c>
      <c r="D14096">
        <v>0.493403662</v>
      </c>
      <c r="E14096">
        <v>0</v>
      </c>
    </row>
    <row r="14097" spans="1:5">
      <c r="A14097" t="s">
        <v>14104</v>
      </c>
      <c r="B14097">
        <v>-0.053770565</v>
      </c>
      <c r="C14097">
        <v>0.306783913818998</v>
      </c>
      <c r="D14097">
        <v>0.493419247</v>
      </c>
      <c r="E14097">
        <v>0</v>
      </c>
    </row>
    <row r="14098" spans="1:5">
      <c r="A14098" t="s">
        <v>14105</v>
      </c>
      <c r="B14098">
        <v>-0.06734249</v>
      </c>
      <c r="C14098">
        <v>0.306744890445347</v>
      </c>
      <c r="D14098">
        <v>0.493463585</v>
      </c>
      <c r="E14098">
        <v>0</v>
      </c>
    </row>
    <row r="14099" spans="1:5">
      <c r="A14099" t="s">
        <v>14106</v>
      </c>
      <c r="B14099">
        <v>0.074312949</v>
      </c>
      <c r="C14099">
        <v>0.306744890445347</v>
      </c>
      <c r="D14099">
        <v>0.493463585</v>
      </c>
      <c r="E14099">
        <v>0</v>
      </c>
    </row>
    <row r="14100" spans="1:5">
      <c r="A14100" t="s">
        <v>14107</v>
      </c>
      <c r="B14100">
        <v>0.117043689</v>
      </c>
      <c r="C14100">
        <v>0.306744890445347</v>
      </c>
      <c r="D14100">
        <v>0.493463585</v>
      </c>
      <c r="E14100">
        <v>0</v>
      </c>
    </row>
    <row r="14101" spans="1:5">
      <c r="A14101" t="s">
        <v>14108</v>
      </c>
      <c r="B14101">
        <v>0.078166854</v>
      </c>
      <c r="C14101">
        <v>0.306713797827234</v>
      </c>
      <c r="D14101">
        <v>0.493498915</v>
      </c>
      <c r="E14101">
        <v>0</v>
      </c>
    </row>
    <row r="14102" spans="1:5">
      <c r="A14102" t="s">
        <v>14109</v>
      </c>
      <c r="B14102">
        <v>0.163432641</v>
      </c>
      <c r="C14102">
        <v>0.306458604784779</v>
      </c>
      <c r="D14102">
        <v>0.493788982</v>
      </c>
      <c r="E14102">
        <v>0</v>
      </c>
    </row>
    <row r="14103" spans="1:5">
      <c r="A14103" t="s">
        <v>14110</v>
      </c>
      <c r="B14103">
        <v>0.058984504</v>
      </c>
      <c r="C14103">
        <v>0.306415124652812</v>
      </c>
      <c r="D14103">
        <v>0.493838421</v>
      </c>
      <c r="E14103">
        <v>0</v>
      </c>
    </row>
    <row r="14104" spans="1:5">
      <c r="A14104" t="s">
        <v>14111</v>
      </c>
      <c r="B14104">
        <v>0.060084406</v>
      </c>
      <c r="C14104">
        <v>0.306406009495152</v>
      </c>
      <c r="D14104">
        <v>0.493848786</v>
      </c>
      <c r="E14104">
        <v>0</v>
      </c>
    </row>
    <row r="14105" spans="1:5">
      <c r="A14105" t="s">
        <v>14112</v>
      </c>
      <c r="B14105">
        <v>-0.081725716</v>
      </c>
      <c r="C14105">
        <v>0.306406009495152</v>
      </c>
      <c r="D14105">
        <v>0.493848786</v>
      </c>
      <c r="E14105">
        <v>0</v>
      </c>
    </row>
    <row r="14106" spans="1:5">
      <c r="A14106" t="s">
        <v>14113</v>
      </c>
      <c r="B14106">
        <v>-0.064881362</v>
      </c>
      <c r="C14106">
        <v>0.306406009495152</v>
      </c>
      <c r="D14106">
        <v>0.493848786</v>
      </c>
      <c r="E14106">
        <v>0</v>
      </c>
    </row>
    <row r="14107" spans="1:5">
      <c r="A14107" t="s">
        <v>14114</v>
      </c>
      <c r="B14107">
        <v>0.092203686</v>
      </c>
      <c r="C14107">
        <v>0.306356249295915</v>
      </c>
      <c r="D14107">
        <v>0.493905373</v>
      </c>
      <c r="E14107">
        <v>0</v>
      </c>
    </row>
    <row r="14108" spans="1:5">
      <c r="A14108" t="s">
        <v>14115</v>
      </c>
      <c r="B14108">
        <v>0.084048666</v>
      </c>
      <c r="C14108">
        <v>0.306356249295915</v>
      </c>
      <c r="D14108">
        <v>0.493905373</v>
      </c>
      <c r="E14108">
        <v>0</v>
      </c>
    </row>
    <row r="14109" spans="1:5">
      <c r="A14109" t="s">
        <v>14116</v>
      </c>
      <c r="B14109">
        <v>-0.049908233</v>
      </c>
      <c r="C14109">
        <v>0.306342815450412</v>
      </c>
      <c r="D14109">
        <v>0.493920651</v>
      </c>
      <c r="E14109">
        <v>0</v>
      </c>
    </row>
    <row r="14110" spans="1:5">
      <c r="A14110" t="s">
        <v>14117</v>
      </c>
      <c r="B14110">
        <v>-0.070651485</v>
      </c>
      <c r="C14110">
        <v>0.306342815450412</v>
      </c>
      <c r="D14110">
        <v>0.493920651</v>
      </c>
      <c r="E14110">
        <v>0</v>
      </c>
    </row>
    <row r="14111" spans="1:5">
      <c r="A14111" t="s">
        <v>14118</v>
      </c>
      <c r="B14111">
        <v>0.079669593</v>
      </c>
      <c r="C14111">
        <v>0.306342815450412</v>
      </c>
      <c r="D14111">
        <v>0.493920651</v>
      </c>
      <c r="E14111">
        <v>0</v>
      </c>
    </row>
    <row r="14112" spans="1:5">
      <c r="A14112" t="s">
        <v>14119</v>
      </c>
      <c r="B14112">
        <v>-0.044631769</v>
      </c>
      <c r="C14112">
        <v>0.306342815450412</v>
      </c>
      <c r="D14112">
        <v>0.493920651</v>
      </c>
      <c r="E14112">
        <v>0</v>
      </c>
    </row>
    <row r="14113" spans="1:5">
      <c r="A14113" t="s">
        <v>14120</v>
      </c>
      <c r="B14113">
        <v>-0.142190075</v>
      </c>
      <c r="C14113">
        <v>0.306342815450412</v>
      </c>
      <c r="D14113">
        <v>0.493920651</v>
      </c>
      <c r="E14113">
        <v>0</v>
      </c>
    </row>
    <row r="14114" spans="1:5">
      <c r="A14114" t="s">
        <v>14121</v>
      </c>
      <c r="B14114">
        <v>0.04098701</v>
      </c>
      <c r="C14114">
        <v>0.306254728455598</v>
      </c>
      <c r="D14114">
        <v>0.494020842</v>
      </c>
      <c r="E14114">
        <v>0</v>
      </c>
    </row>
    <row r="14115" spans="1:5">
      <c r="A14115" t="s">
        <v>14122</v>
      </c>
      <c r="B14115">
        <v>0.086938359</v>
      </c>
      <c r="C14115">
        <v>0.306231590240408</v>
      </c>
      <c r="D14115">
        <v>0.494047163</v>
      </c>
      <c r="E14115">
        <v>0</v>
      </c>
    </row>
    <row r="14116" spans="1:5">
      <c r="A14116" t="s">
        <v>14123</v>
      </c>
      <c r="B14116">
        <v>0.210017064</v>
      </c>
      <c r="C14116">
        <v>0.306203559848647</v>
      </c>
      <c r="D14116">
        <v>0.494079051</v>
      </c>
      <c r="E14116">
        <v>0</v>
      </c>
    </row>
    <row r="14117" spans="1:5">
      <c r="A14117" t="s">
        <v>14124</v>
      </c>
      <c r="B14117">
        <v>-0.071383731</v>
      </c>
      <c r="C14117">
        <v>0.305999534338068</v>
      </c>
      <c r="D14117">
        <v>0.494311217</v>
      </c>
      <c r="E14117">
        <v>0</v>
      </c>
    </row>
    <row r="14118" spans="1:5">
      <c r="A14118" t="s">
        <v>14125</v>
      </c>
      <c r="B14118">
        <v>-0.179401018</v>
      </c>
      <c r="C14118">
        <v>0.305974488355573</v>
      </c>
      <c r="D14118">
        <v>0.494339725</v>
      </c>
      <c r="E14118">
        <v>0</v>
      </c>
    </row>
    <row r="14119" spans="1:5">
      <c r="A14119" t="s">
        <v>14126</v>
      </c>
      <c r="B14119">
        <v>0.065896683</v>
      </c>
      <c r="C14119">
        <v>0.305949977057401</v>
      </c>
      <c r="D14119">
        <v>0.494367626</v>
      </c>
      <c r="E14119">
        <v>0</v>
      </c>
    </row>
    <row r="14120" spans="1:5">
      <c r="A14120" t="s">
        <v>14127</v>
      </c>
      <c r="B14120">
        <v>-0.051469421</v>
      </c>
      <c r="C14120">
        <v>0.305949977057401</v>
      </c>
      <c r="D14120">
        <v>0.494367626</v>
      </c>
      <c r="E14120">
        <v>0</v>
      </c>
    </row>
    <row r="14121" spans="1:5">
      <c r="A14121" t="s">
        <v>14128</v>
      </c>
      <c r="B14121">
        <v>-0.078518774</v>
      </c>
      <c r="C14121">
        <v>0.305527287231054</v>
      </c>
      <c r="D14121">
        <v>0.494849018</v>
      </c>
      <c r="E14121">
        <v>0</v>
      </c>
    </row>
    <row r="14122" spans="1:5">
      <c r="A14122" t="s">
        <v>14129</v>
      </c>
      <c r="B14122">
        <v>-0.073777094</v>
      </c>
      <c r="C14122">
        <v>0.305488184419111</v>
      </c>
      <c r="D14122">
        <v>0.494893575</v>
      </c>
      <c r="E14122">
        <v>0</v>
      </c>
    </row>
    <row r="14123" spans="1:5">
      <c r="A14123" t="s">
        <v>14130</v>
      </c>
      <c r="B14123">
        <v>0.090197702</v>
      </c>
      <c r="C14123">
        <v>0.305483710685813</v>
      </c>
      <c r="D14123">
        <v>0.494898673</v>
      </c>
      <c r="E14123">
        <v>0</v>
      </c>
    </row>
    <row r="14124" spans="1:5">
      <c r="A14124" t="s">
        <v>14131</v>
      </c>
      <c r="B14124">
        <v>0.154539397</v>
      </c>
      <c r="C14124">
        <v>0.305427301547537</v>
      </c>
      <c r="D14124">
        <v>0.494962958</v>
      </c>
      <c r="E14124">
        <v>0</v>
      </c>
    </row>
    <row r="14125" spans="1:5">
      <c r="A14125" t="s">
        <v>14132</v>
      </c>
      <c r="B14125">
        <v>-0.079117067</v>
      </c>
      <c r="C14125">
        <v>0.305405519060081</v>
      </c>
      <c r="D14125">
        <v>0.494987784</v>
      </c>
      <c r="E14125">
        <v>0</v>
      </c>
    </row>
    <row r="14126" spans="1:5">
      <c r="A14126" t="s">
        <v>14133</v>
      </c>
      <c r="B14126">
        <v>0.080816596</v>
      </c>
      <c r="C14126">
        <v>0.305405519060081</v>
      </c>
      <c r="D14126">
        <v>0.494987784</v>
      </c>
      <c r="E14126">
        <v>0</v>
      </c>
    </row>
    <row r="14127" spans="1:5">
      <c r="A14127" t="s">
        <v>14134</v>
      </c>
      <c r="B14127">
        <v>0.065442271</v>
      </c>
      <c r="C14127">
        <v>0.305239616334488</v>
      </c>
      <c r="D14127">
        <v>0.495176908</v>
      </c>
      <c r="E14127">
        <v>0</v>
      </c>
    </row>
    <row r="14128" spans="1:5">
      <c r="A14128" t="s">
        <v>14135</v>
      </c>
      <c r="B14128">
        <v>-0.075354662</v>
      </c>
      <c r="C14128">
        <v>0.305239616334488</v>
      </c>
      <c r="D14128">
        <v>0.495176908</v>
      </c>
      <c r="E14128">
        <v>0</v>
      </c>
    </row>
    <row r="14129" spans="1:5">
      <c r="A14129" t="s">
        <v>14136</v>
      </c>
      <c r="B14129">
        <v>-0.102870404</v>
      </c>
      <c r="C14129">
        <v>0.305239616334488</v>
      </c>
      <c r="D14129">
        <v>0.495176908</v>
      </c>
      <c r="E14129">
        <v>0</v>
      </c>
    </row>
    <row r="14130" spans="1:5">
      <c r="A14130" t="s">
        <v>14137</v>
      </c>
      <c r="B14130">
        <v>0.05147833</v>
      </c>
      <c r="C14130">
        <v>0.305239616334488</v>
      </c>
      <c r="D14130">
        <v>0.495176908</v>
      </c>
      <c r="E14130">
        <v>0</v>
      </c>
    </row>
    <row r="14131" spans="1:5">
      <c r="A14131" t="s">
        <v>14138</v>
      </c>
      <c r="B14131">
        <v>-0.055713259</v>
      </c>
      <c r="C14131">
        <v>0.305239616334488</v>
      </c>
      <c r="D14131">
        <v>0.495176908</v>
      </c>
      <c r="E14131">
        <v>0</v>
      </c>
    </row>
    <row r="14132" spans="1:5">
      <c r="A14132" t="s">
        <v>14139</v>
      </c>
      <c r="B14132">
        <v>0.063554332</v>
      </c>
      <c r="C14132">
        <v>0.305224655010898</v>
      </c>
      <c r="D14132">
        <v>0.495193967</v>
      </c>
      <c r="E14132">
        <v>0</v>
      </c>
    </row>
    <row r="14133" spans="1:5">
      <c r="A14133" t="s">
        <v>14140</v>
      </c>
      <c r="B14133">
        <v>-0.079783992</v>
      </c>
      <c r="C14133">
        <v>0.305224655010898</v>
      </c>
      <c r="D14133">
        <v>0.495193967</v>
      </c>
      <c r="E14133">
        <v>0</v>
      </c>
    </row>
    <row r="14134" spans="1:5">
      <c r="A14134" t="s">
        <v>14141</v>
      </c>
      <c r="B14134">
        <v>-0.044238968</v>
      </c>
      <c r="C14134">
        <v>0.304848205236844</v>
      </c>
      <c r="D14134">
        <v>0.495623391</v>
      </c>
      <c r="E14134">
        <v>0</v>
      </c>
    </row>
    <row r="14135" spans="1:5">
      <c r="A14135" t="s">
        <v>14142</v>
      </c>
      <c r="B14135">
        <v>-0.08876114</v>
      </c>
      <c r="C14135">
        <v>0.304848205236844</v>
      </c>
      <c r="D14135">
        <v>0.495623391</v>
      </c>
      <c r="E14135">
        <v>0</v>
      </c>
    </row>
    <row r="14136" spans="1:5">
      <c r="A14136" t="s">
        <v>14143</v>
      </c>
      <c r="B14136">
        <v>0.179698065</v>
      </c>
      <c r="C14136">
        <v>0.304848205236844</v>
      </c>
      <c r="D14136">
        <v>0.495623391</v>
      </c>
      <c r="E14136">
        <v>0</v>
      </c>
    </row>
    <row r="14137" spans="1:5">
      <c r="A14137" t="s">
        <v>14144</v>
      </c>
      <c r="B14137">
        <v>0.055864261</v>
      </c>
      <c r="C14137">
        <v>0.304848205236844</v>
      </c>
      <c r="D14137">
        <v>0.495623391</v>
      </c>
      <c r="E14137">
        <v>0</v>
      </c>
    </row>
    <row r="14138" spans="1:5">
      <c r="A14138" t="s">
        <v>14145</v>
      </c>
      <c r="B14138">
        <v>-0.076490197</v>
      </c>
      <c r="C14138">
        <v>0.304841833127778</v>
      </c>
      <c r="D14138">
        <v>0.495630663</v>
      </c>
      <c r="E14138">
        <v>0</v>
      </c>
    </row>
    <row r="14139" spans="1:5">
      <c r="A14139" t="s">
        <v>14146</v>
      </c>
      <c r="B14139">
        <v>-0.071914224</v>
      </c>
      <c r="C14139">
        <v>0.30469017000523</v>
      </c>
      <c r="D14139">
        <v>0.495803776</v>
      </c>
      <c r="E14139">
        <v>0</v>
      </c>
    </row>
    <row r="14140" spans="1:5">
      <c r="A14140" t="s">
        <v>14147</v>
      </c>
      <c r="B14140">
        <v>0.094944365</v>
      </c>
      <c r="C14140">
        <v>0.304604323207151</v>
      </c>
      <c r="D14140">
        <v>0.495901791</v>
      </c>
      <c r="E14140">
        <v>0</v>
      </c>
    </row>
    <row r="14141" spans="1:5">
      <c r="A14141" t="s">
        <v>14148</v>
      </c>
      <c r="B14141">
        <v>0.190030931</v>
      </c>
      <c r="C14141">
        <v>0.304593586435014</v>
      </c>
      <c r="D14141">
        <v>0.495914051</v>
      </c>
      <c r="E14141">
        <v>0</v>
      </c>
    </row>
    <row r="14142" spans="1:5">
      <c r="A14142" t="s">
        <v>14149</v>
      </c>
      <c r="B14142">
        <v>-0.05190553</v>
      </c>
      <c r="C14142">
        <v>0.304571470046406</v>
      </c>
      <c r="D14142">
        <v>0.495939306</v>
      </c>
      <c r="E14142">
        <v>0</v>
      </c>
    </row>
    <row r="14143" spans="1:5">
      <c r="A14143" t="s">
        <v>14150</v>
      </c>
      <c r="B14143">
        <v>-0.077910625</v>
      </c>
      <c r="C14143">
        <v>0.304571470046406</v>
      </c>
      <c r="D14143">
        <v>0.495939306</v>
      </c>
      <c r="E14143">
        <v>0</v>
      </c>
    </row>
    <row r="14144" spans="1:5">
      <c r="A14144" t="s">
        <v>14151</v>
      </c>
      <c r="B14144">
        <v>-0.062007426</v>
      </c>
      <c r="C14144">
        <v>0.304542933643992</v>
      </c>
      <c r="D14144">
        <v>0.495971894</v>
      </c>
      <c r="E14144">
        <v>0</v>
      </c>
    </row>
    <row r="14145" spans="1:5">
      <c r="A14145" t="s">
        <v>14152</v>
      </c>
      <c r="B14145">
        <v>-0.041793016</v>
      </c>
      <c r="C14145">
        <v>0.304542933643992</v>
      </c>
      <c r="D14145">
        <v>0.495971894</v>
      </c>
      <c r="E14145">
        <v>0</v>
      </c>
    </row>
    <row r="14146" spans="1:5">
      <c r="A14146" t="s">
        <v>14153</v>
      </c>
      <c r="B14146">
        <v>0.042503897</v>
      </c>
      <c r="C14146">
        <v>0.304524998211972</v>
      </c>
      <c r="D14146">
        <v>0.495992377</v>
      </c>
      <c r="E14146">
        <v>0</v>
      </c>
    </row>
    <row r="14147" spans="1:5">
      <c r="A14147" t="s">
        <v>14154</v>
      </c>
      <c r="B14147">
        <v>0.087861314</v>
      </c>
      <c r="C14147">
        <v>0.304301253291632</v>
      </c>
      <c r="D14147">
        <v>0.496247974</v>
      </c>
      <c r="E14147">
        <v>0</v>
      </c>
    </row>
    <row r="14148" spans="1:5">
      <c r="A14148" t="s">
        <v>14155</v>
      </c>
      <c r="B14148">
        <v>0.368944739</v>
      </c>
      <c r="C14148">
        <v>0.30426596930291</v>
      </c>
      <c r="D14148">
        <v>0.496288293</v>
      </c>
      <c r="E14148">
        <v>0</v>
      </c>
    </row>
    <row r="14149" spans="1:5">
      <c r="A14149" t="s">
        <v>14156</v>
      </c>
      <c r="B14149">
        <v>-0.035837195</v>
      </c>
      <c r="C14149">
        <v>0.30400415802126</v>
      </c>
      <c r="D14149">
        <v>0.496587567</v>
      </c>
      <c r="E14149">
        <v>0</v>
      </c>
    </row>
    <row r="14150" spans="1:5">
      <c r="A14150" t="s">
        <v>14157</v>
      </c>
      <c r="B14150">
        <v>0.051098179</v>
      </c>
      <c r="C14150">
        <v>0.30400415802126</v>
      </c>
      <c r="D14150">
        <v>0.496587567</v>
      </c>
      <c r="E14150">
        <v>0</v>
      </c>
    </row>
    <row r="14151" spans="1:5">
      <c r="A14151" t="s">
        <v>14158</v>
      </c>
      <c r="B14151">
        <v>-0.11956651</v>
      </c>
      <c r="C14151">
        <v>0.303756365953736</v>
      </c>
      <c r="D14151">
        <v>0.496870982</v>
      </c>
      <c r="E14151">
        <v>0</v>
      </c>
    </row>
    <row r="14152" spans="1:5">
      <c r="A14152" t="s">
        <v>14159</v>
      </c>
      <c r="B14152">
        <v>-0.070423113</v>
      </c>
      <c r="C14152">
        <v>0.303756365953736</v>
      </c>
      <c r="D14152">
        <v>0.496870982</v>
      </c>
      <c r="E14152">
        <v>0</v>
      </c>
    </row>
    <row r="14153" spans="1:5">
      <c r="A14153" t="s">
        <v>14160</v>
      </c>
      <c r="B14153">
        <v>-0.051908387</v>
      </c>
      <c r="C14153">
        <v>0.303756365953736</v>
      </c>
      <c r="D14153">
        <v>0.496870982</v>
      </c>
      <c r="E14153">
        <v>0</v>
      </c>
    </row>
    <row r="14154" spans="1:5">
      <c r="A14154" t="s">
        <v>14161</v>
      </c>
      <c r="B14154">
        <v>0.057252953</v>
      </c>
      <c r="C14154">
        <v>0.303756365953736</v>
      </c>
      <c r="D14154">
        <v>0.496870982</v>
      </c>
      <c r="E14154">
        <v>0</v>
      </c>
    </row>
    <row r="14155" spans="1:5">
      <c r="A14155" t="s">
        <v>14162</v>
      </c>
      <c r="B14155">
        <v>0.056640517</v>
      </c>
      <c r="C14155">
        <v>0.303756365953736</v>
      </c>
      <c r="D14155">
        <v>0.496870982</v>
      </c>
      <c r="E14155">
        <v>0</v>
      </c>
    </row>
    <row r="14156" spans="1:5">
      <c r="A14156" t="s">
        <v>14163</v>
      </c>
      <c r="B14156">
        <v>-0.06380259</v>
      </c>
      <c r="C14156">
        <v>0.303756365953736</v>
      </c>
      <c r="D14156">
        <v>0.496870982</v>
      </c>
      <c r="E14156">
        <v>0</v>
      </c>
    </row>
    <row r="14157" spans="1:5">
      <c r="A14157" t="s">
        <v>14164</v>
      </c>
      <c r="B14157">
        <v>0.090040614</v>
      </c>
      <c r="C14157">
        <v>0.303756365953736</v>
      </c>
      <c r="D14157">
        <v>0.496870982</v>
      </c>
      <c r="E14157">
        <v>0</v>
      </c>
    </row>
    <row r="14158" spans="1:5">
      <c r="A14158" t="s">
        <v>14165</v>
      </c>
      <c r="B14158">
        <v>0.069294732</v>
      </c>
      <c r="C14158">
        <v>0.303756365953736</v>
      </c>
      <c r="D14158">
        <v>0.496870982</v>
      </c>
      <c r="E14158">
        <v>0</v>
      </c>
    </row>
    <row r="14159" spans="1:5">
      <c r="A14159" t="s">
        <v>14166</v>
      </c>
      <c r="B14159">
        <v>-0.151631291</v>
      </c>
      <c r="C14159">
        <v>0.303756365953736</v>
      </c>
      <c r="D14159">
        <v>0.496870982</v>
      </c>
      <c r="E14159">
        <v>0</v>
      </c>
    </row>
    <row r="14160" spans="1:5">
      <c r="A14160" t="s">
        <v>14167</v>
      </c>
      <c r="B14160">
        <v>-0.090384265</v>
      </c>
      <c r="C14160">
        <v>0.303756365953736</v>
      </c>
      <c r="D14160">
        <v>0.496870982</v>
      </c>
      <c r="E14160">
        <v>0</v>
      </c>
    </row>
    <row r="14161" spans="1:5">
      <c r="A14161" t="s">
        <v>14168</v>
      </c>
      <c r="B14161">
        <v>-0.069554952</v>
      </c>
      <c r="C14161">
        <v>0.303756365953736</v>
      </c>
      <c r="D14161">
        <v>0.496870982</v>
      </c>
      <c r="E14161">
        <v>0</v>
      </c>
    </row>
    <row r="14162" spans="1:5">
      <c r="A14162" t="s">
        <v>14169</v>
      </c>
      <c r="B14162">
        <v>-0.063580062</v>
      </c>
      <c r="C14162">
        <v>0.303756365953736</v>
      </c>
      <c r="D14162">
        <v>0.496870982</v>
      </c>
      <c r="E14162">
        <v>0</v>
      </c>
    </row>
    <row r="14163" spans="1:5">
      <c r="A14163" t="s">
        <v>14170</v>
      </c>
      <c r="B14163">
        <v>-0.069306392</v>
      </c>
      <c r="C14163">
        <v>0.303756365953736</v>
      </c>
      <c r="D14163">
        <v>0.496870982</v>
      </c>
      <c r="E14163">
        <v>0</v>
      </c>
    </row>
    <row r="14164" spans="1:5">
      <c r="A14164" t="s">
        <v>14171</v>
      </c>
      <c r="B14164">
        <v>0.049477985</v>
      </c>
      <c r="C14164">
        <v>0.303701069518513</v>
      </c>
      <c r="D14164">
        <v>0.49693425</v>
      </c>
      <c r="E14164">
        <v>0</v>
      </c>
    </row>
    <row r="14165" spans="1:5">
      <c r="A14165" t="s">
        <v>14172</v>
      </c>
      <c r="B14165">
        <v>0.06866854</v>
      </c>
      <c r="C14165">
        <v>0.303619038933409</v>
      </c>
      <c r="D14165">
        <v>0.497028121</v>
      </c>
      <c r="E14165">
        <v>0</v>
      </c>
    </row>
    <row r="14166" spans="1:5">
      <c r="A14166" t="s">
        <v>14173</v>
      </c>
      <c r="B14166">
        <v>-0.778450461</v>
      </c>
      <c r="C14166">
        <v>0.303483469145982</v>
      </c>
      <c r="D14166">
        <v>0.497183298</v>
      </c>
      <c r="E14166">
        <v>0</v>
      </c>
    </row>
    <row r="14167" spans="1:5">
      <c r="A14167" t="s">
        <v>14174</v>
      </c>
      <c r="B14167">
        <v>0.065860485</v>
      </c>
      <c r="C14167">
        <v>0.303280400269519</v>
      </c>
      <c r="D14167">
        <v>0.497415827</v>
      </c>
      <c r="E14167">
        <v>0</v>
      </c>
    </row>
    <row r="14168" spans="1:5">
      <c r="A14168" t="s">
        <v>14175</v>
      </c>
      <c r="B14168">
        <v>-0.059820577</v>
      </c>
      <c r="C14168">
        <v>0.303231040537699</v>
      </c>
      <c r="D14168">
        <v>0.497472364</v>
      </c>
      <c r="E14168">
        <v>0</v>
      </c>
    </row>
    <row r="14169" spans="1:5">
      <c r="A14169" t="s">
        <v>14176</v>
      </c>
      <c r="B14169">
        <v>0.062520483</v>
      </c>
      <c r="C14169">
        <v>0.303204671432958</v>
      </c>
      <c r="D14169">
        <v>0.49750257</v>
      </c>
      <c r="E14169">
        <v>0</v>
      </c>
    </row>
    <row r="14170" spans="1:5">
      <c r="A14170" t="s">
        <v>14177</v>
      </c>
      <c r="B14170">
        <v>0.054619175</v>
      </c>
      <c r="C14170">
        <v>0.303090629480856</v>
      </c>
      <c r="D14170">
        <v>0.497633227</v>
      </c>
      <c r="E14170">
        <v>0</v>
      </c>
    </row>
    <row r="14171" spans="1:5">
      <c r="A14171" t="s">
        <v>14178</v>
      </c>
      <c r="B14171">
        <v>-0.086691684</v>
      </c>
      <c r="C14171">
        <v>0.302959235178066</v>
      </c>
      <c r="D14171">
        <v>0.497783807</v>
      </c>
      <c r="E14171">
        <v>0</v>
      </c>
    </row>
    <row r="14172" spans="1:5">
      <c r="A14172" t="s">
        <v>14179</v>
      </c>
      <c r="B14172">
        <v>0.075766321</v>
      </c>
      <c r="C14172">
        <v>0.302859423719864</v>
      </c>
      <c r="D14172">
        <v>0.497898223</v>
      </c>
      <c r="E14172">
        <v>0</v>
      </c>
    </row>
    <row r="14173" spans="1:5">
      <c r="A14173" t="s">
        <v>14180</v>
      </c>
      <c r="B14173">
        <v>-0.102937853</v>
      </c>
      <c r="C14173">
        <v>0.302722574433368</v>
      </c>
      <c r="D14173">
        <v>0.498055139</v>
      </c>
      <c r="E14173">
        <v>0</v>
      </c>
    </row>
    <row r="14174" spans="1:5">
      <c r="A14174" t="s">
        <v>14181</v>
      </c>
      <c r="B14174">
        <v>-0.066511783</v>
      </c>
      <c r="C14174">
        <v>0.302588968300317</v>
      </c>
      <c r="D14174">
        <v>0.498208384</v>
      </c>
      <c r="E14174">
        <v>0</v>
      </c>
    </row>
    <row r="14175" spans="1:5">
      <c r="A14175" t="s">
        <v>14182</v>
      </c>
      <c r="B14175">
        <v>0.041603216</v>
      </c>
      <c r="C14175">
        <v>0.302588968300317</v>
      </c>
      <c r="D14175">
        <v>0.498208384</v>
      </c>
      <c r="E14175">
        <v>0</v>
      </c>
    </row>
    <row r="14176" spans="1:5">
      <c r="A14176" t="s">
        <v>14183</v>
      </c>
      <c r="B14176">
        <v>-0.099127307</v>
      </c>
      <c r="C14176">
        <v>0.30258159716187</v>
      </c>
      <c r="D14176">
        <v>0.49821684</v>
      </c>
      <c r="E14176">
        <v>0</v>
      </c>
    </row>
    <row r="14177" spans="1:5">
      <c r="A14177" t="s">
        <v>14184</v>
      </c>
      <c r="B14177">
        <v>0.083214298</v>
      </c>
      <c r="C14177">
        <v>0.302561326304548</v>
      </c>
      <c r="D14177">
        <v>0.498240095</v>
      </c>
      <c r="E14177">
        <v>0</v>
      </c>
    </row>
    <row r="14178" spans="1:5">
      <c r="A14178" t="s">
        <v>14185</v>
      </c>
      <c r="B14178">
        <v>-0.052003061</v>
      </c>
      <c r="C14178">
        <v>0.302465472043185</v>
      </c>
      <c r="D14178">
        <v>0.498350075</v>
      </c>
      <c r="E14178">
        <v>0</v>
      </c>
    </row>
    <row r="14179" spans="1:5">
      <c r="A14179" t="s">
        <v>14186</v>
      </c>
      <c r="B14179">
        <v>-0.080302763</v>
      </c>
      <c r="C14179">
        <v>0.302175987807277</v>
      </c>
      <c r="D14179">
        <v>0.498682367</v>
      </c>
      <c r="E14179">
        <v>0</v>
      </c>
    </row>
    <row r="14180" spans="1:5">
      <c r="A14180" t="s">
        <v>14187</v>
      </c>
      <c r="B14180">
        <v>-0.06591874</v>
      </c>
      <c r="C14180">
        <v>0.302165449368161</v>
      </c>
      <c r="D14180">
        <v>0.498694468</v>
      </c>
      <c r="E14180">
        <v>0</v>
      </c>
    </row>
    <row r="14181" spans="1:5">
      <c r="A14181" t="s">
        <v>14188</v>
      </c>
      <c r="B14181">
        <v>0.150324503</v>
      </c>
      <c r="C14181">
        <v>0.302024763364737</v>
      </c>
      <c r="D14181">
        <v>0.498856042</v>
      </c>
      <c r="E14181">
        <v>0</v>
      </c>
    </row>
    <row r="14182" spans="1:5">
      <c r="A14182" t="s">
        <v>14189</v>
      </c>
      <c r="B14182">
        <v>0.046255173</v>
      </c>
      <c r="C14182">
        <v>0.30184359238127</v>
      </c>
      <c r="D14182">
        <v>0.499064189</v>
      </c>
      <c r="E14182">
        <v>0</v>
      </c>
    </row>
    <row r="14183" spans="1:5">
      <c r="A14183" t="s">
        <v>14190</v>
      </c>
      <c r="B14183">
        <v>0.27427694</v>
      </c>
      <c r="C14183">
        <v>0.30184359238127</v>
      </c>
      <c r="D14183">
        <v>0.499064189</v>
      </c>
      <c r="E14183">
        <v>0</v>
      </c>
    </row>
    <row r="14184" spans="1:5">
      <c r="A14184" t="s">
        <v>14191</v>
      </c>
      <c r="B14184">
        <v>-0.056991185</v>
      </c>
      <c r="C14184">
        <v>0.301813491724572</v>
      </c>
      <c r="D14184">
        <v>0.49909878</v>
      </c>
      <c r="E14184">
        <v>0</v>
      </c>
    </row>
    <row r="14185" spans="1:5">
      <c r="A14185" t="s">
        <v>14192</v>
      </c>
      <c r="B14185">
        <v>0.058709238</v>
      </c>
      <c r="C14185">
        <v>0.301813491724572</v>
      </c>
      <c r="D14185">
        <v>0.49909878</v>
      </c>
      <c r="E14185">
        <v>0</v>
      </c>
    </row>
    <row r="14186" spans="1:5">
      <c r="A14186" t="s">
        <v>14193</v>
      </c>
      <c r="B14186">
        <v>-0.090484563</v>
      </c>
      <c r="C14186">
        <v>0.301767481980401</v>
      </c>
      <c r="D14186">
        <v>0.499151658</v>
      </c>
      <c r="E14186">
        <v>0</v>
      </c>
    </row>
    <row r="14187" spans="1:5">
      <c r="A14187" t="s">
        <v>14194</v>
      </c>
      <c r="B14187">
        <v>0.089411873</v>
      </c>
      <c r="C14187">
        <v>0.301767481980401</v>
      </c>
      <c r="D14187">
        <v>0.499151658</v>
      </c>
      <c r="E14187">
        <v>0</v>
      </c>
    </row>
    <row r="14188" spans="1:5">
      <c r="A14188" t="s">
        <v>14195</v>
      </c>
      <c r="B14188">
        <v>-0.106734806</v>
      </c>
      <c r="C14188">
        <v>0.301754434678808</v>
      </c>
      <c r="D14188">
        <v>0.499166654</v>
      </c>
      <c r="E14188">
        <v>0</v>
      </c>
    </row>
    <row r="14189" spans="1:5">
      <c r="A14189" t="s">
        <v>14196</v>
      </c>
      <c r="B14189">
        <v>-0.050277585</v>
      </c>
      <c r="C14189">
        <v>0.3015632856694</v>
      </c>
      <c r="D14189">
        <v>0.499386404</v>
      </c>
      <c r="E14189">
        <v>0</v>
      </c>
    </row>
    <row r="14190" spans="1:5">
      <c r="A14190" t="s">
        <v>14197</v>
      </c>
      <c r="B14190">
        <v>0.164992471</v>
      </c>
      <c r="C14190">
        <v>0.301526309461959</v>
      </c>
      <c r="D14190">
        <v>0.499428924</v>
      </c>
      <c r="E14190">
        <v>0</v>
      </c>
    </row>
    <row r="14191" spans="1:5">
      <c r="A14191" t="s">
        <v>14198</v>
      </c>
      <c r="B14191">
        <v>-0.077281373</v>
      </c>
      <c r="C14191">
        <v>0.301522965061854</v>
      </c>
      <c r="D14191">
        <v>0.49943277</v>
      </c>
      <c r="E14191">
        <v>0</v>
      </c>
    </row>
    <row r="14192" spans="1:5">
      <c r="A14192" t="s">
        <v>14199</v>
      </c>
      <c r="B14192">
        <v>-0.063000245</v>
      </c>
      <c r="C14192">
        <v>0.301446682167243</v>
      </c>
      <c r="D14192">
        <v>0.499520502</v>
      </c>
      <c r="E14192">
        <v>0</v>
      </c>
    </row>
    <row r="14193" spans="1:5">
      <c r="A14193" t="s">
        <v>14200</v>
      </c>
      <c r="B14193">
        <v>-0.041974634</v>
      </c>
      <c r="C14193">
        <v>0.301446682167243</v>
      </c>
      <c r="D14193">
        <v>0.499520502</v>
      </c>
      <c r="E14193">
        <v>0</v>
      </c>
    </row>
    <row r="14194" spans="1:5">
      <c r="A14194" t="s">
        <v>14201</v>
      </c>
      <c r="B14194">
        <v>-0.060000979</v>
      </c>
      <c r="C14194">
        <v>0.301434518244082</v>
      </c>
      <c r="D14194">
        <v>0.499534493</v>
      </c>
      <c r="E14194">
        <v>0</v>
      </c>
    </row>
    <row r="14195" spans="1:5">
      <c r="A14195" t="s">
        <v>14202</v>
      </c>
      <c r="B14195">
        <v>-0.120603791</v>
      </c>
      <c r="C14195">
        <v>0.301434518244082</v>
      </c>
      <c r="D14195">
        <v>0.499534493</v>
      </c>
      <c r="E14195">
        <v>0</v>
      </c>
    </row>
    <row r="14196" spans="1:5">
      <c r="A14196" t="s">
        <v>14203</v>
      </c>
      <c r="B14196">
        <v>0.064595293</v>
      </c>
      <c r="C14196">
        <v>0.301434518244082</v>
      </c>
      <c r="D14196">
        <v>0.499534493</v>
      </c>
      <c r="E14196">
        <v>0</v>
      </c>
    </row>
    <row r="14197" spans="1:5">
      <c r="A14197" t="s">
        <v>14204</v>
      </c>
      <c r="B14197">
        <v>-0.056838102</v>
      </c>
      <c r="C14197">
        <v>0.301434518244082</v>
      </c>
      <c r="D14197">
        <v>0.499534493</v>
      </c>
      <c r="E14197">
        <v>0</v>
      </c>
    </row>
    <row r="14198" spans="1:5">
      <c r="A14198" t="s">
        <v>14205</v>
      </c>
      <c r="B14198">
        <v>0.096355372</v>
      </c>
      <c r="C14198">
        <v>0.301434518244082</v>
      </c>
      <c r="D14198">
        <v>0.499534493</v>
      </c>
      <c r="E14198">
        <v>0</v>
      </c>
    </row>
    <row r="14199" spans="1:5">
      <c r="A14199" t="s">
        <v>14206</v>
      </c>
      <c r="B14199">
        <v>0.102942368</v>
      </c>
      <c r="C14199">
        <v>0.301211798981218</v>
      </c>
      <c r="D14199">
        <v>0.499790735</v>
      </c>
      <c r="E14199">
        <v>0</v>
      </c>
    </row>
    <row r="14200" spans="1:5">
      <c r="A14200" t="s">
        <v>14207</v>
      </c>
      <c r="B14200">
        <v>-0.090923317</v>
      </c>
      <c r="C14200">
        <v>0.301127941850872</v>
      </c>
      <c r="D14200">
        <v>0.499887248</v>
      </c>
      <c r="E14200">
        <v>0</v>
      </c>
    </row>
    <row r="14201" spans="1:5">
      <c r="A14201" t="s">
        <v>14208</v>
      </c>
      <c r="B14201">
        <v>-0.073314622</v>
      </c>
      <c r="C14201">
        <v>0.301127941850872</v>
      </c>
      <c r="D14201">
        <v>0.499887248</v>
      </c>
      <c r="E14201">
        <v>0</v>
      </c>
    </row>
    <row r="14202" spans="1:5">
      <c r="A14202" t="s">
        <v>14209</v>
      </c>
      <c r="B14202">
        <v>-0.066047235</v>
      </c>
      <c r="C14202">
        <v>0.301008661037301</v>
      </c>
      <c r="D14202">
        <v>0.500024563</v>
      </c>
      <c r="E14202">
        <v>0</v>
      </c>
    </row>
    <row r="14203" spans="1:5">
      <c r="A14203" t="s">
        <v>14210</v>
      </c>
      <c r="B14203">
        <v>-0.068749378</v>
      </c>
      <c r="C14203">
        <v>0.301008661037301</v>
      </c>
      <c r="D14203">
        <v>0.500024563</v>
      </c>
      <c r="E14203">
        <v>0</v>
      </c>
    </row>
    <row r="14204" spans="1:5">
      <c r="A14204" t="s">
        <v>14211</v>
      </c>
      <c r="B14204">
        <v>-0.092837068</v>
      </c>
      <c r="C14204">
        <v>0.301008661037301</v>
      </c>
      <c r="D14204">
        <v>0.500024563</v>
      </c>
      <c r="E14204">
        <v>0</v>
      </c>
    </row>
    <row r="14205" spans="1:5">
      <c r="A14205" t="s">
        <v>14212</v>
      </c>
      <c r="B14205">
        <v>-0.06331034</v>
      </c>
      <c r="C14205">
        <v>0.300912023432231</v>
      </c>
      <c r="D14205">
        <v>0.500135839</v>
      </c>
      <c r="E14205">
        <v>0</v>
      </c>
    </row>
    <row r="14206" spans="1:5">
      <c r="A14206" t="s">
        <v>14213</v>
      </c>
      <c r="B14206">
        <v>-0.068678097</v>
      </c>
      <c r="C14206">
        <v>0.30090867333908</v>
      </c>
      <c r="D14206">
        <v>0.500139697</v>
      </c>
      <c r="E14206">
        <v>0</v>
      </c>
    </row>
    <row r="14207" spans="1:5">
      <c r="A14207" t="s">
        <v>14214</v>
      </c>
      <c r="B14207">
        <v>-0.112773703</v>
      </c>
      <c r="C14207">
        <v>0.300676377280011</v>
      </c>
      <c r="D14207">
        <v>0.500407284</v>
      </c>
      <c r="E14207">
        <v>0</v>
      </c>
    </row>
    <row r="14208" spans="1:5">
      <c r="A14208" t="s">
        <v>14215</v>
      </c>
      <c r="B14208">
        <v>0.080367407</v>
      </c>
      <c r="C14208">
        <v>0.30059917301924</v>
      </c>
      <c r="D14208">
        <v>0.500496249</v>
      </c>
      <c r="E14208">
        <v>0</v>
      </c>
    </row>
    <row r="14209" spans="1:5">
      <c r="A14209" t="s">
        <v>14216</v>
      </c>
      <c r="B14209">
        <v>-0.0793721</v>
      </c>
      <c r="C14209">
        <v>0.300540608816154</v>
      </c>
      <c r="D14209">
        <v>0.500563745</v>
      </c>
      <c r="E14209">
        <v>0</v>
      </c>
    </row>
    <row r="14210" spans="1:5">
      <c r="A14210" t="s">
        <v>14217</v>
      </c>
      <c r="B14210">
        <v>0.065533855</v>
      </c>
      <c r="C14210">
        <v>0.300465494103944</v>
      </c>
      <c r="D14210">
        <v>0.500650329</v>
      </c>
      <c r="E14210">
        <v>0</v>
      </c>
    </row>
    <row r="14211" spans="1:5">
      <c r="A14211" t="s">
        <v>14218</v>
      </c>
      <c r="B14211">
        <v>0.11019719</v>
      </c>
      <c r="C14211">
        <v>0.300397212098747</v>
      </c>
      <c r="D14211">
        <v>0.50072905</v>
      </c>
      <c r="E14211">
        <v>0</v>
      </c>
    </row>
    <row r="14212" spans="1:5">
      <c r="A14212" t="s">
        <v>14219</v>
      </c>
      <c r="B14212">
        <v>0.051255761</v>
      </c>
      <c r="C14212">
        <v>0.300019889627991</v>
      </c>
      <c r="D14212">
        <v>0.501164281</v>
      </c>
      <c r="E14212">
        <v>0</v>
      </c>
    </row>
    <row r="14213" spans="1:5">
      <c r="A14213" t="s">
        <v>14220</v>
      </c>
      <c r="B14213">
        <v>-0.055024</v>
      </c>
      <c r="C14213">
        <v>0.300019889627991</v>
      </c>
      <c r="D14213">
        <v>0.501164281</v>
      </c>
      <c r="E14213">
        <v>0</v>
      </c>
    </row>
    <row r="14214" spans="1:5">
      <c r="A14214" t="s">
        <v>14221</v>
      </c>
      <c r="B14214">
        <v>-0.078916657</v>
      </c>
      <c r="C14214">
        <v>0.299902669644471</v>
      </c>
      <c r="D14214">
        <v>0.501299568</v>
      </c>
      <c r="E14214">
        <v>0</v>
      </c>
    </row>
    <row r="14215" spans="1:5">
      <c r="A14215" t="s">
        <v>14222</v>
      </c>
      <c r="B14215">
        <v>-0.075372409</v>
      </c>
      <c r="C14215">
        <v>0.299721595267448</v>
      </c>
      <c r="D14215">
        <v>0.501508623</v>
      </c>
      <c r="E14215">
        <v>0</v>
      </c>
    </row>
    <row r="14216" spans="1:5">
      <c r="A14216" t="s">
        <v>14223</v>
      </c>
      <c r="B14216">
        <v>0.190203343</v>
      </c>
      <c r="C14216">
        <v>0.299721595267448</v>
      </c>
      <c r="D14216">
        <v>0.501508623</v>
      </c>
      <c r="E14216">
        <v>0</v>
      </c>
    </row>
    <row r="14217" spans="1:5">
      <c r="A14217" t="s">
        <v>14224</v>
      </c>
      <c r="B14217">
        <v>-0.062334325</v>
      </c>
      <c r="C14217">
        <v>0.299570988305766</v>
      </c>
      <c r="D14217">
        <v>0.501682569</v>
      </c>
      <c r="E14217">
        <v>0</v>
      </c>
    </row>
    <row r="14218" spans="1:5">
      <c r="A14218" t="s">
        <v>14225</v>
      </c>
      <c r="B14218">
        <v>0.099069262</v>
      </c>
      <c r="C14218">
        <v>0.299570988305766</v>
      </c>
      <c r="D14218">
        <v>0.501682569</v>
      </c>
      <c r="E14218">
        <v>0</v>
      </c>
    </row>
    <row r="14219" spans="1:5">
      <c r="A14219" t="s">
        <v>14226</v>
      </c>
      <c r="B14219">
        <v>0.070179674</v>
      </c>
      <c r="C14219">
        <v>0.299511959284634</v>
      </c>
      <c r="D14219">
        <v>0.501750762</v>
      </c>
      <c r="E14219">
        <v>0</v>
      </c>
    </row>
    <row r="14220" spans="1:5">
      <c r="A14220" t="s">
        <v>14227</v>
      </c>
      <c r="B14220">
        <v>-0.075659068</v>
      </c>
      <c r="C14220">
        <v>0.29945985840352</v>
      </c>
      <c r="D14220">
        <v>0.501810959</v>
      </c>
      <c r="E14220">
        <v>0</v>
      </c>
    </row>
    <row r="14221" spans="1:5">
      <c r="A14221" t="s">
        <v>14228</v>
      </c>
      <c r="B14221">
        <v>0.084158729</v>
      </c>
      <c r="C14221">
        <v>0.299165580750606</v>
      </c>
      <c r="D14221">
        <v>0.502151101</v>
      </c>
      <c r="E14221">
        <v>0</v>
      </c>
    </row>
    <row r="14222" spans="1:5">
      <c r="A14222" t="s">
        <v>14229</v>
      </c>
      <c r="B14222">
        <v>-0.070603367</v>
      </c>
      <c r="C14222">
        <v>0.299153617194596</v>
      </c>
      <c r="D14222">
        <v>0.502164934</v>
      </c>
      <c r="E14222">
        <v>0</v>
      </c>
    </row>
    <row r="14223" spans="1:5">
      <c r="A14223" t="s">
        <v>14230</v>
      </c>
      <c r="B14223">
        <v>0.183709059</v>
      </c>
      <c r="C14223">
        <v>0.299150035889107</v>
      </c>
      <c r="D14223">
        <v>0.502169075</v>
      </c>
      <c r="E14223">
        <v>0</v>
      </c>
    </row>
    <row r="14224" spans="1:5">
      <c r="A14224" t="s">
        <v>14231</v>
      </c>
      <c r="B14224">
        <v>0.069911871</v>
      </c>
      <c r="C14224">
        <v>0.299062958975524</v>
      </c>
      <c r="D14224">
        <v>0.502269771</v>
      </c>
      <c r="E14224">
        <v>0</v>
      </c>
    </row>
    <row r="14225" spans="1:5">
      <c r="A14225" t="s">
        <v>14232</v>
      </c>
      <c r="B14225">
        <v>0.084358386</v>
      </c>
      <c r="C14225">
        <v>0.299061782169705</v>
      </c>
      <c r="D14225">
        <v>0.502271132</v>
      </c>
      <c r="E14225">
        <v>0</v>
      </c>
    </row>
    <row r="14226" spans="1:5">
      <c r="A14226" t="s">
        <v>14233</v>
      </c>
      <c r="B14226">
        <v>-0.066898057</v>
      </c>
      <c r="C14226">
        <v>0.298789426601438</v>
      </c>
      <c r="D14226">
        <v>0.502586216</v>
      </c>
      <c r="E14226">
        <v>0</v>
      </c>
    </row>
    <row r="14227" spans="1:5">
      <c r="A14227" t="s">
        <v>14234</v>
      </c>
      <c r="B14227">
        <v>-0.053696463</v>
      </c>
      <c r="C14227">
        <v>0.298604505546879</v>
      </c>
      <c r="D14227">
        <v>0.502800261</v>
      </c>
      <c r="E14227">
        <v>0</v>
      </c>
    </row>
    <row r="14228" spans="1:5">
      <c r="A14228" t="s">
        <v>14235</v>
      </c>
      <c r="B14228">
        <v>-0.078948491</v>
      </c>
      <c r="C14228">
        <v>0.298580897268692</v>
      </c>
      <c r="D14228">
        <v>0.502827594</v>
      </c>
      <c r="E14228">
        <v>0</v>
      </c>
    </row>
    <row r="14229" spans="1:5">
      <c r="A14229" t="s">
        <v>14236</v>
      </c>
      <c r="B14229">
        <v>0.070167577</v>
      </c>
      <c r="C14229">
        <v>0.298564343822722</v>
      </c>
      <c r="D14229">
        <v>0.50284676</v>
      </c>
      <c r="E14229">
        <v>0</v>
      </c>
    </row>
    <row r="14230" spans="1:5">
      <c r="A14230" t="s">
        <v>14237</v>
      </c>
      <c r="B14230">
        <v>-0.087356889</v>
      </c>
      <c r="C14230">
        <v>0.29839837008101</v>
      </c>
      <c r="D14230">
        <v>0.503038969</v>
      </c>
      <c r="E14230">
        <v>0</v>
      </c>
    </row>
    <row r="14231" spans="1:5">
      <c r="A14231" t="s">
        <v>14238</v>
      </c>
      <c r="B14231">
        <v>0.064563327</v>
      </c>
      <c r="C14231">
        <v>0.298377223906021</v>
      </c>
      <c r="D14231">
        <v>0.503063463</v>
      </c>
      <c r="E14231">
        <v>0</v>
      </c>
    </row>
    <row r="14232" spans="1:5">
      <c r="A14232" t="s">
        <v>14239</v>
      </c>
      <c r="B14232">
        <v>0.072181002</v>
      </c>
      <c r="C14232">
        <v>0.298377223906021</v>
      </c>
      <c r="D14232">
        <v>0.503063463</v>
      </c>
      <c r="E14232">
        <v>0</v>
      </c>
    </row>
    <row r="14233" spans="1:5">
      <c r="A14233" t="s">
        <v>14240</v>
      </c>
      <c r="B14233">
        <v>-0.063448249</v>
      </c>
      <c r="C14233">
        <v>0.298000608777829</v>
      </c>
      <c r="D14233">
        <v>0.503499903</v>
      </c>
      <c r="E14233">
        <v>0</v>
      </c>
    </row>
    <row r="14234" spans="1:5">
      <c r="A14234" t="s">
        <v>14241</v>
      </c>
      <c r="B14234">
        <v>-0.045583227</v>
      </c>
      <c r="C14234">
        <v>0.297993002867313</v>
      </c>
      <c r="D14234">
        <v>0.503508721</v>
      </c>
      <c r="E14234">
        <v>0</v>
      </c>
    </row>
    <row r="14235" spans="1:5">
      <c r="A14235" t="s">
        <v>14242</v>
      </c>
      <c r="B14235">
        <v>0.080642516</v>
      </c>
      <c r="C14235">
        <v>0.297993002867313</v>
      </c>
      <c r="D14235">
        <v>0.503508721</v>
      </c>
      <c r="E14235">
        <v>0</v>
      </c>
    </row>
    <row r="14236" spans="1:5">
      <c r="A14236" t="s">
        <v>14243</v>
      </c>
      <c r="B14236">
        <v>0.047658737</v>
      </c>
      <c r="C14236">
        <v>0.2979772178798</v>
      </c>
      <c r="D14236">
        <v>0.503527022</v>
      </c>
      <c r="E14236">
        <v>0</v>
      </c>
    </row>
    <row r="14237" spans="1:5">
      <c r="A14237" t="s">
        <v>14244</v>
      </c>
      <c r="B14237">
        <v>0.047683706</v>
      </c>
      <c r="C14237">
        <v>0.297944893264761</v>
      </c>
      <c r="D14237">
        <v>0.503564501</v>
      </c>
      <c r="E14237">
        <v>0</v>
      </c>
    </row>
    <row r="14238" spans="1:5">
      <c r="A14238" t="s">
        <v>14245</v>
      </c>
      <c r="B14238">
        <v>-0.036548542</v>
      </c>
      <c r="C14238">
        <v>0.297933533345449</v>
      </c>
      <c r="D14238">
        <v>0.503577673</v>
      </c>
      <c r="E14238">
        <v>0</v>
      </c>
    </row>
    <row r="14239" spans="1:5">
      <c r="A14239" t="s">
        <v>14246</v>
      </c>
      <c r="B14239">
        <v>-0.052120521</v>
      </c>
      <c r="C14239">
        <v>0.297933533345449</v>
      </c>
      <c r="D14239">
        <v>0.503577673</v>
      </c>
      <c r="E14239">
        <v>0</v>
      </c>
    </row>
    <row r="14240" spans="1:5">
      <c r="A14240" t="s">
        <v>14247</v>
      </c>
      <c r="B14240">
        <v>0.078935882</v>
      </c>
      <c r="C14240">
        <v>0.297933533345449</v>
      </c>
      <c r="D14240">
        <v>0.503577673</v>
      </c>
      <c r="E14240">
        <v>0</v>
      </c>
    </row>
    <row r="14241" spans="1:5">
      <c r="A14241" t="s">
        <v>14248</v>
      </c>
      <c r="B14241">
        <v>0.19168569</v>
      </c>
      <c r="C14241">
        <v>0.297882720920914</v>
      </c>
      <c r="D14241">
        <v>0.503636595</v>
      </c>
      <c r="E14241">
        <v>0</v>
      </c>
    </row>
    <row r="14242" spans="1:5">
      <c r="A14242" t="s">
        <v>14249</v>
      </c>
      <c r="B14242">
        <v>-0.071908967</v>
      </c>
      <c r="C14242">
        <v>0.297829718381385</v>
      </c>
      <c r="D14242">
        <v>0.503698064</v>
      </c>
      <c r="E14242">
        <v>0</v>
      </c>
    </row>
    <row r="14243" spans="1:5">
      <c r="A14243" t="s">
        <v>14250</v>
      </c>
      <c r="B14243">
        <v>-0.037639257</v>
      </c>
      <c r="C14243">
        <v>0.297781362192835</v>
      </c>
      <c r="D14243">
        <v>0.503754151</v>
      </c>
      <c r="E14243">
        <v>0</v>
      </c>
    </row>
    <row r="14244" spans="1:5">
      <c r="A14244" t="s">
        <v>14251</v>
      </c>
      <c r="B14244">
        <v>-0.03511447</v>
      </c>
      <c r="C14244">
        <v>0.29767250094023</v>
      </c>
      <c r="D14244">
        <v>0.503880439</v>
      </c>
      <c r="E14244">
        <v>0</v>
      </c>
    </row>
    <row r="14245" spans="1:5">
      <c r="A14245" t="s">
        <v>14252</v>
      </c>
      <c r="B14245">
        <v>0.076666836</v>
      </c>
      <c r="C14245">
        <v>0.29751863167093</v>
      </c>
      <c r="D14245">
        <v>0.504058994</v>
      </c>
      <c r="E14245">
        <v>0</v>
      </c>
    </row>
    <row r="14246" spans="1:5">
      <c r="A14246" t="s">
        <v>14253</v>
      </c>
      <c r="B14246">
        <v>0.09615504</v>
      </c>
      <c r="C14246">
        <v>0.29751863167093</v>
      </c>
      <c r="D14246">
        <v>0.504058994</v>
      </c>
      <c r="E14246">
        <v>0</v>
      </c>
    </row>
    <row r="14247" spans="1:5">
      <c r="A14247" t="s">
        <v>14254</v>
      </c>
      <c r="B14247">
        <v>-0.04622808</v>
      </c>
      <c r="C14247">
        <v>0.297371785646617</v>
      </c>
      <c r="D14247">
        <v>0.504229458</v>
      </c>
      <c r="E14247">
        <v>0</v>
      </c>
    </row>
    <row r="14248" spans="1:5">
      <c r="A14248" t="s">
        <v>14255</v>
      </c>
      <c r="B14248">
        <v>-0.054917632</v>
      </c>
      <c r="C14248">
        <v>0.297333205280243</v>
      </c>
      <c r="D14248">
        <v>0.504274253</v>
      </c>
      <c r="E14248">
        <v>0</v>
      </c>
    </row>
    <row r="14249" spans="1:5">
      <c r="A14249" t="s">
        <v>14256</v>
      </c>
      <c r="B14249">
        <v>0.042389957</v>
      </c>
      <c r="C14249">
        <v>0.29720942071452</v>
      </c>
      <c r="D14249">
        <v>0.504418004</v>
      </c>
      <c r="E14249">
        <v>0</v>
      </c>
    </row>
    <row r="14250" spans="1:5">
      <c r="A14250" t="s">
        <v>14257</v>
      </c>
      <c r="B14250">
        <v>0.076313602</v>
      </c>
      <c r="C14250">
        <v>0.296872036786155</v>
      </c>
      <c r="D14250">
        <v>0.504810016</v>
      </c>
      <c r="E14250">
        <v>0</v>
      </c>
    </row>
    <row r="14251" spans="1:5">
      <c r="A14251" t="s">
        <v>14258</v>
      </c>
      <c r="B14251">
        <v>0.060001077</v>
      </c>
      <c r="C14251">
        <v>0.296792387734898</v>
      </c>
      <c r="D14251">
        <v>0.504902606</v>
      </c>
      <c r="E14251">
        <v>0</v>
      </c>
    </row>
    <row r="14252" spans="1:5">
      <c r="A14252" t="s">
        <v>14259</v>
      </c>
      <c r="B14252">
        <v>0.08801743</v>
      </c>
      <c r="C14252">
        <v>0.296660261368509</v>
      </c>
      <c r="D14252">
        <v>0.505056237</v>
      </c>
      <c r="E14252">
        <v>0</v>
      </c>
    </row>
    <row r="14253" spans="1:5">
      <c r="A14253" t="s">
        <v>14260</v>
      </c>
      <c r="B14253">
        <v>0.173087091</v>
      </c>
      <c r="C14253">
        <v>0.296660261368509</v>
      </c>
      <c r="D14253">
        <v>0.505056237</v>
      </c>
      <c r="E14253">
        <v>0</v>
      </c>
    </row>
    <row r="14254" spans="1:5">
      <c r="A14254" t="s">
        <v>14261</v>
      </c>
      <c r="B14254">
        <v>-0.073010379</v>
      </c>
      <c r="C14254">
        <v>0.296660261368509</v>
      </c>
      <c r="D14254">
        <v>0.505056237</v>
      </c>
      <c r="E14254">
        <v>0</v>
      </c>
    </row>
    <row r="14255" spans="1:5">
      <c r="A14255" t="s">
        <v>14262</v>
      </c>
      <c r="B14255">
        <v>-0.056667011</v>
      </c>
      <c r="C14255">
        <v>0.296588111134331</v>
      </c>
      <c r="D14255">
        <v>0.50514015</v>
      </c>
      <c r="E14255">
        <v>0</v>
      </c>
    </row>
    <row r="14256" spans="1:5">
      <c r="A14256" t="s">
        <v>14263</v>
      </c>
      <c r="B14256">
        <v>-0.053975313</v>
      </c>
      <c r="C14256">
        <v>0.296501492175163</v>
      </c>
      <c r="D14256">
        <v>0.505240909</v>
      </c>
      <c r="E14256">
        <v>0</v>
      </c>
    </row>
    <row r="14257" spans="1:5">
      <c r="A14257" t="s">
        <v>14264</v>
      </c>
      <c r="B14257">
        <v>0.050747541</v>
      </c>
      <c r="C14257">
        <v>0.296501492175163</v>
      </c>
      <c r="D14257">
        <v>0.505240909</v>
      </c>
      <c r="E14257">
        <v>0</v>
      </c>
    </row>
    <row r="14258" spans="1:5">
      <c r="A14258" t="s">
        <v>14265</v>
      </c>
      <c r="B14258">
        <v>-0.100799699</v>
      </c>
      <c r="C14258">
        <v>0.296498218051044</v>
      </c>
      <c r="D14258">
        <v>0.505244718</v>
      </c>
      <c r="E14258">
        <v>0</v>
      </c>
    </row>
    <row r="14259" spans="1:5">
      <c r="A14259" t="s">
        <v>14266</v>
      </c>
      <c r="B14259">
        <v>-0.085847515</v>
      </c>
      <c r="C14259">
        <v>0.296486678443102</v>
      </c>
      <c r="D14259">
        <v>0.505258143</v>
      </c>
      <c r="E14259">
        <v>0</v>
      </c>
    </row>
    <row r="14260" spans="1:5">
      <c r="A14260" t="s">
        <v>14267</v>
      </c>
      <c r="B14260">
        <v>-0.045313998</v>
      </c>
      <c r="C14260">
        <v>0.296264584622795</v>
      </c>
      <c r="D14260">
        <v>0.505516593</v>
      </c>
      <c r="E14260">
        <v>0</v>
      </c>
    </row>
    <row r="14261" spans="1:5">
      <c r="A14261" t="s">
        <v>14268</v>
      </c>
      <c r="B14261">
        <v>-0.066387318</v>
      </c>
      <c r="C14261">
        <v>0.296250925843868</v>
      </c>
      <c r="D14261">
        <v>0.505532492</v>
      </c>
      <c r="E14261">
        <v>0</v>
      </c>
    </row>
    <row r="14262" spans="1:5">
      <c r="A14262" t="s">
        <v>14269</v>
      </c>
      <c r="B14262">
        <v>0.113421115</v>
      </c>
      <c r="C14262">
        <v>0.295880169810157</v>
      </c>
      <c r="D14262">
        <v>0.505964248</v>
      </c>
      <c r="E14262">
        <v>0</v>
      </c>
    </row>
    <row r="14263" spans="1:5">
      <c r="A14263" t="s">
        <v>14270</v>
      </c>
      <c r="B14263">
        <v>-0.089613166</v>
      </c>
      <c r="C14263">
        <v>0.295786958696965</v>
      </c>
      <c r="D14263">
        <v>0.506072853</v>
      </c>
      <c r="E14263">
        <v>0</v>
      </c>
    </row>
    <row r="14264" spans="1:5">
      <c r="A14264" t="s">
        <v>14271</v>
      </c>
      <c r="B14264">
        <v>0.044903737</v>
      </c>
      <c r="C14264">
        <v>0.295690954271824</v>
      </c>
      <c r="D14264">
        <v>0.506184737</v>
      </c>
      <c r="E14264">
        <v>0</v>
      </c>
    </row>
    <row r="14265" spans="1:5">
      <c r="A14265" t="s">
        <v>14272</v>
      </c>
      <c r="B14265">
        <v>-0.16522495</v>
      </c>
      <c r="C14265">
        <v>0.29562615444433</v>
      </c>
      <c r="D14265">
        <v>0.506260269</v>
      </c>
      <c r="E14265">
        <v>0</v>
      </c>
    </row>
    <row r="14266" spans="1:5">
      <c r="A14266" t="s">
        <v>14273</v>
      </c>
      <c r="B14266">
        <v>-0.097341428</v>
      </c>
      <c r="C14266">
        <v>0.295550184901828</v>
      </c>
      <c r="D14266">
        <v>0.506348835</v>
      </c>
      <c r="E14266">
        <v>0</v>
      </c>
    </row>
    <row r="14267" spans="1:5">
      <c r="A14267" t="s">
        <v>14274</v>
      </c>
      <c r="B14267">
        <v>0.068134055</v>
      </c>
      <c r="C14267">
        <v>0.295433072570338</v>
      </c>
      <c r="D14267">
        <v>0.506485396</v>
      </c>
      <c r="E14267">
        <v>0</v>
      </c>
    </row>
    <row r="14268" spans="1:5">
      <c r="A14268" t="s">
        <v>14275</v>
      </c>
      <c r="B14268">
        <v>-0.098072102</v>
      </c>
      <c r="C14268">
        <v>0.295198116454882</v>
      </c>
      <c r="D14268">
        <v>0.506759482</v>
      </c>
      <c r="E14268">
        <v>0</v>
      </c>
    </row>
    <row r="14269" spans="1:5">
      <c r="A14269" t="s">
        <v>14276</v>
      </c>
      <c r="B14269">
        <v>0.087547613</v>
      </c>
      <c r="C14269">
        <v>0.295176487090522</v>
      </c>
      <c r="D14269">
        <v>0.506784721</v>
      </c>
      <c r="E14269">
        <v>0</v>
      </c>
    </row>
    <row r="14270" spans="1:5">
      <c r="A14270" t="s">
        <v>14277</v>
      </c>
      <c r="B14270">
        <v>0.078313577</v>
      </c>
      <c r="C14270">
        <v>0.294983524466654</v>
      </c>
      <c r="D14270">
        <v>0.507009942</v>
      </c>
      <c r="E14270">
        <v>0</v>
      </c>
    </row>
    <row r="14271" spans="1:5">
      <c r="A14271" t="s">
        <v>14278</v>
      </c>
      <c r="B14271">
        <v>-0.096389308</v>
      </c>
      <c r="C14271">
        <v>0.294974091912175</v>
      </c>
      <c r="D14271">
        <v>0.507020954</v>
      </c>
      <c r="E14271">
        <v>0</v>
      </c>
    </row>
    <row r="14272" spans="1:5">
      <c r="A14272" t="s">
        <v>14279</v>
      </c>
      <c r="B14272">
        <v>-0.059527291</v>
      </c>
      <c r="C14272">
        <v>0.294974091912175</v>
      </c>
      <c r="D14272">
        <v>0.507020954</v>
      </c>
      <c r="E14272">
        <v>0</v>
      </c>
    </row>
    <row r="14273" spans="1:5">
      <c r="A14273" t="s">
        <v>14280</v>
      </c>
      <c r="B14273">
        <v>0.076707696</v>
      </c>
      <c r="C14273">
        <v>0.294974091912175</v>
      </c>
      <c r="D14273">
        <v>0.507020954</v>
      </c>
      <c r="E14273">
        <v>0</v>
      </c>
    </row>
    <row r="14274" spans="1:5">
      <c r="A14274" t="s">
        <v>14281</v>
      </c>
      <c r="B14274">
        <v>-0.047404666</v>
      </c>
      <c r="C14274">
        <v>0.294824794974304</v>
      </c>
      <c r="D14274">
        <v>0.507195282</v>
      </c>
      <c r="E14274">
        <v>0</v>
      </c>
    </row>
    <row r="14275" spans="1:5">
      <c r="A14275" t="s">
        <v>14282</v>
      </c>
      <c r="B14275">
        <v>-0.049748547</v>
      </c>
      <c r="C14275">
        <v>0.294824794974304</v>
      </c>
      <c r="D14275">
        <v>0.507195282</v>
      </c>
      <c r="E14275">
        <v>0</v>
      </c>
    </row>
    <row r="14276" spans="1:5">
      <c r="A14276" t="s">
        <v>14283</v>
      </c>
      <c r="B14276">
        <v>0.096520892</v>
      </c>
      <c r="C14276">
        <v>0.294708602270018</v>
      </c>
      <c r="D14276">
        <v>0.507330997</v>
      </c>
      <c r="E14276">
        <v>0</v>
      </c>
    </row>
    <row r="14277" spans="1:5">
      <c r="A14277" t="s">
        <v>14284</v>
      </c>
      <c r="B14277">
        <v>0.040619899</v>
      </c>
      <c r="C14277">
        <v>0.294524715504249</v>
      </c>
      <c r="D14277">
        <v>0.507545854</v>
      </c>
      <c r="E14277">
        <v>0</v>
      </c>
    </row>
    <row r="14278" spans="1:5">
      <c r="A14278" t="s">
        <v>14285</v>
      </c>
      <c r="B14278">
        <v>0.061954263</v>
      </c>
      <c r="C14278">
        <v>0.294524715504249</v>
      </c>
      <c r="D14278">
        <v>0.507545854</v>
      </c>
      <c r="E14278">
        <v>0</v>
      </c>
    </row>
    <row r="14279" spans="1:5">
      <c r="A14279" t="s">
        <v>14286</v>
      </c>
      <c r="B14279">
        <v>0.151552811</v>
      </c>
      <c r="C14279">
        <v>0.294196968365654</v>
      </c>
      <c r="D14279">
        <v>0.507929026</v>
      </c>
      <c r="E14279">
        <v>0</v>
      </c>
    </row>
    <row r="14280" spans="1:5">
      <c r="A14280" t="s">
        <v>14287</v>
      </c>
      <c r="B14280">
        <v>-0.052776194</v>
      </c>
      <c r="C14280">
        <v>0.294196968365654</v>
      </c>
      <c r="D14280">
        <v>0.507929026</v>
      </c>
      <c r="E14280">
        <v>0</v>
      </c>
    </row>
    <row r="14281" spans="1:5">
      <c r="A14281" t="s">
        <v>14288</v>
      </c>
      <c r="B14281">
        <v>0.048466225</v>
      </c>
      <c r="C14281">
        <v>0.294116495281574</v>
      </c>
      <c r="D14281">
        <v>0.508023152</v>
      </c>
      <c r="E14281">
        <v>0</v>
      </c>
    </row>
    <row r="14282" spans="1:5">
      <c r="A14282" t="s">
        <v>14289</v>
      </c>
      <c r="B14282">
        <v>-0.104296465</v>
      </c>
      <c r="C14282">
        <v>0.294080569940503</v>
      </c>
      <c r="D14282">
        <v>0.508065178</v>
      </c>
      <c r="E14282">
        <v>0</v>
      </c>
    </row>
    <row r="14283" spans="1:5">
      <c r="A14283" t="s">
        <v>14290</v>
      </c>
      <c r="B14283">
        <v>0.043727222</v>
      </c>
      <c r="C14283">
        <v>0.294071017647466</v>
      </c>
      <c r="D14283">
        <v>0.508076353</v>
      </c>
      <c r="E14283">
        <v>0</v>
      </c>
    </row>
    <row r="14284" spans="1:5">
      <c r="A14284" t="s">
        <v>14291</v>
      </c>
      <c r="B14284">
        <v>0.061330345</v>
      </c>
      <c r="C14284">
        <v>0.294006365045862</v>
      </c>
      <c r="D14284">
        <v>0.508151995</v>
      </c>
      <c r="E14284">
        <v>0</v>
      </c>
    </row>
    <row r="14285" spans="1:5">
      <c r="A14285" t="s">
        <v>14292</v>
      </c>
      <c r="B14285">
        <v>-0.072033454</v>
      </c>
      <c r="C14285">
        <v>0.293584561123376</v>
      </c>
      <c r="D14285">
        <v>0.508645772</v>
      </c>
      <c r="E14285">
        <v>0</v>
      </c>
    </row>
    <row r="14286" spans="1:5">
      <c r="A14286" t="s">
        <v>14293</v>
      </c>
      <c r="B14286">
        <v>-0.078815206</v>
      </c>
      <c r="C14286">
        <v>0.293546461707308</v>
      </c>
      <c r="D14286">
        <v>0.508690396</v>
      </c>
      <c r="E14286">
        <v>0</v>
      </c>
    </row>
    <row r="14287" spans="1:5">
      <c r="A14287" t="s">
        <v>14294</v>
      </c>
      <c r="B14287">
        <v>0.07147888</v>
      </c>
      <c r="C14287">
        <v>0.293546461707308</v>
      </c>
      <c r="D14287">
        <v>0.508690396</v>
      </c>
      <c r="E14287">
        <v>0</v>
      </c>
    </row>
    <row r="14288" spans="1:5">
      <c r="A14288" t="s">
        <v>14295</v>
      </c>
      <c r="B14288">
        <v>-0.093412696</v>
      </c>
      <c r="C14288">
        <v>0.293414724142678</v>
      </c>
      <c r="D14288">
        <v>0.508844724</v>
      </c>
      <c r="E14288">
        <v>0</v>
      </c>
    </row>
    <row r="14289" spans="1:5">
      <c r="A14289" t="s">
        <v>14296</v>
      </c>
      <c r="B14289">
        <v>-0.046093681</v>
      </c>
      <c r="C14289">
        <v>0.293371974873727</v>
      </c>
      <c r="D14289">
        <v>0.508894814</v>
      </c>
      <c r="E14289">
        <v>0</v>
      </c>
    </row>
    <row r="14290" spans="1:5">
      <c r="A14290" t="s">
        <v>14297</v>
      </c>
      <c r="B14290">
        <v>0.093621209</v>
      </c>
      <c r="C14290">
        <v>0.293302565134999</v>
      </c>
      <c r="D14290">
        <v>0.508976153</v>
      </c>
      <c r="E14290">
        <v>0</v>
      </c>
    </row>
    <row r="14291" spans="1:5">
      <c r="A14291" t="s">
        <v>14298</v>
      </c>
      <c r="B14291">
        <v>0.114985253</v>
      </c>
      <c r="C14291">
        <v>0.293302565134999</v>
      </c>
      <c r="D14291">
        <v>0.508976153</v>
      </c>
      <c r="E14291">
        <v>0</v>
      </c>
    </row>
    <row r="14292" spans="1:5">
      <c r="A14292" t="s">
        <v>14299</v>
      </c>
      <c r="B14292">
        <v>-0.036190584</v>
      </c>
      <c r="C14292">
        <v>0.293302565134999</v>
      </c>
      <c r="D14292">
        <v>0.508976153</v>
      </c>
      <c r="E14292">
        <v>0</v>
      </c>
    </row>
    <row r="14293" spans="1:5">
      <c r="A14293" t="s">
        <v>14300</v>
      </c>
      <c r="B14293">
        <v>-0.048576623</v>
      </c>
      <c r="C14293">
        <v>0.292932494630856</v>
      </c>
      <c r="D14293">
        <v>0.509410046</v>
      </c>
      <c r="E14293">
        <v>0</v>
      </c>
    </row>
    <row r="14294" spans="1:5">
      <c r="A14294" t="s">
        <v>14301</v>
      </c>
      <c r="B14294">
        <v>-0.055767525</v>
      </c>
      <c r="C14294">
        <v>0.292847287806328</v>
      </c>
      <c r="D14294">
        <v>0.50951</v>
      </c>
      <c r="E14294">
        <v>0</v>
      </c>
    </row>
    <row r="14295" spans="1:5">
      <c r="A14295" t="s">
        <v>14302</v>
      </c>
      <c r="B14295">
        <v>-0.067188006</v>
      </c>
      <c r="C14295">
        <v>0.292847287806328</v>
      </c>
      <c r="D14295">
        <v>0.50951</v>
      </c>
      <c r="E14295">
        <v>0</v>
      </c>
    </row>
    <row r="14296" spans="1:5">
      <c r="A14296" t="s">
        <v>14303</v>
      </c>
      <c r="B14296">
        <v>-0.029708751</v>
      </c>
      <c r="C14296">
        <v>0.292847287806328</v>
      </c>
      <c r="D14296">
        <v>0.50951</v>
      </c>
      <c r="E14296">
        <v>0</v>
      </c>
    </row>
    <row r="14297" spans="1:5">
      <c r="A14297" t="s">
        <v>14304</v>
      </c>
      <c r="B14297">
        <v>0.056007148</v>
      </c>
      <c r="C14297">
        <v>0.292847287806328</v>
      </c>
      <c r="D14297">
        <v>0.50951</v>
      </c>
      <c r="E14297">
        <v>0</v>
      </c>
    </row>
    <row r="14298" spans="1:5">
      <c r="A14298" t="s">
        <v>14305</v>
      </c>
      <c r="B14298">
        <v>0.056092805</v>
      </c>
      <c r="C14298">
        <v>0.292847287806328</v>
      </c>
      <c r="D14298">
        <v>0.50951</v>
      </c>
      <c r="E14298">
        <v>0</v>
      </c>
    </row>
    <row r="14299" spans="1:5">
      <c r="A14299" t="s">
        <v>14306</v>
      </c>
      <c r="B14299">
        <v>-0.083995907</v>
      </c>
      <c r="C14299">
        <v>0.292771972360354</v>
      </c>
      <c r="D14299">
        <v>0.509598367</v>
      </c>
      <c r="E14299">
        <v>0</v>
      </c>
    </row>
    <row r="14300" spans="1:5">
      <c r="A14300" t="s">
        <v>14307</v>
      </c>
      <c r="B14300">
        <v>-0.045629937</v>
      </c>
      <c r="C14300">
        <v>0.292757045826784</v>
      </c>
      <c r="D14300">
        <v>0.509615882</v>
      </c>
      <c r="E14300">
        <v>0</v>
      </c>
    </row>
    <row r="14301" spans="1:5">
      <c r="A14301" t="s">
        <v>14308</v>
      </c>
      <c r="B14301">
        <v>0.065300103</v>
      </c>
      <c r="C14301">
        <v>0.292751035304167</v>
      </c>
      <c r="D14301">
        <v>0.509622935</v>
      </c>
      <c r="E14301">
        <v>0</v>
      </c>
    </row>
    <row r="14302" spans="1:5">
      <c r="A14302" t="s">
        <v>14309</v>
      </c>
      <c r="B14302">
        <v>0.100839789</v>
      </c>
      <c r="C14302">
        <v>0.292485612185537</v>
      </c>
      <c r="D14302">
        <v>0.509934491</v>
      </c>
      <c r="E14302">
        <v>0</v>
      </c>
    </row>
    <row r="14303" spans="1:5">
      <c r="A14303" t="s">
        <v>14310</v>
      </c>
      <c r="B14303">
        <v>0.062787575</v>
      </c>
      <c r="C14303">
        <v>0.292371662140767</v>
      </c>
      <c r="D14303">
        <v>0.510068305</v>
      </c>
      <c r="E14303">
        <v>0</v>
      </c>
    </row>
    <row r="14304" spans="1:5">
      <c r="A14304" t="s">
        <v>14311</v>
      </c>
      <c r="B14304">
        <v>-0.113695412</v>
      </c>
      <c r="C14304">
        <v>0.292326210193481</v>
      </c>
      <c r="D14304">
        <v>0.51012169</v>
      </c>
      <c r="E14304">
        <v>0</v>
      </c>
    </row>
    <row r="14305" spans="1:5">
      <c r="A14305" t="s">
        <v>14312</v>
      </c>
      <c r="B14305">
        <v>0.061435681</v>
      </c>
      <c r="C14305">
        <v>0.292326210193481</v>
      </c>
      <c r="D14305">
        <v>0.51012169</v>
      </c>
      <c r="E14305">
        <v>0</v>
      </c>
    </row>
    <row r="14306" spans="1:5">
      <c r="A14306" t="s">
        <v>14313</v>
      </c>
      <c r="B14306">
        <v>-0.088752883</v>
      </c>
      <c r="C14306">
        <v>0.29232618805826</v>
      </c>
      <c r="D14306">
        <v>0.510121716</v>
      </c>
      <c r="E14306">
        <v>0</v>
      </c>
    </row>
    <row r="14307" spans="1:5">
      <c r="A14307" t="s">
        <v>14314</v>
      </c>
      <c r="B14307">
        <v>0.0405644</v>
      </c>
      <c r="C14307">
        <v>0.292292014325494</v>
      </c>
      <c r="D14307">
        <v>0.510161858</v>
      </c>
      <c r="E14307">
        <v>0</v>
      </c>
    </row>
    <row r="14308" spans="1:5">
      <c r="A14308" t="s">
        <v>14315</v>
      </c>
      <c r="B14308">
        <v>0.089518252</v>
      </c>
      <c r="C14308">
        <v>0.292202271491669</v>
      </c>
      <c r="D14308">
        <v>0.510267289</v>
      </c>
      <c r="E14308">
        <v>0</v>
      </c>
    </row>
    <row r="14309" spans="1:5">
      <c r="A14309" t="s">
        <v>14316</v>
      </c>
      <c r="B14309">
        <v>0.082253253</v>
      </c>
      <c r="C14309">
        <v>0.292202271491669</v>
      </c>
      <c r="D14309">
        <v>0.510267289</v>
      </c>
      <c r="E14309">
        <v>0</v>
      </c>
    </row>
    <row r="14310" spans="1:5">
      <c r="A14310" t="s">
        <v>14317</v>
      </c>
      <c r="B14310">
        <v>-0.035369954</v>
      </c>
      <c r="C14310">
        <v>0.292009638691889</v>
      </c>
      <c r="D14310">
        <v>0.51049367</v>
      </c>
      <c r="E14310">
        <v>0</v>
      </c>
    </row>
    <row r="14311" spans="1:5">
      <c r="A14311" t="s">
        <v>14318</v>
      </c>
      <c r="B14311">
        <v>-0.057757927</v>
      </c>
      <c r="C14311">
        <v>0.2918698191965</v>
      </c>
      <c r="D14311">
        <v>0.510658048</v>
      </c>
      <c r="E14311">
        <v>0</v>
      </c>
    </row>
    <row r="14312" spans="1:5">
      <c r="A14312" t="s">
        <v>14319</v>
      </c>
      <c r="B14312">
        <v>-0.084161816</v>
      </c>
      <c r="C14312">
        <v>0.291721731654059</v>
      </c>
      <c r="D14312">
        <v>0.510832204</v>
      </c>
      <c r="E14312">
        <v>0</v>
      </c>
    </row>
    <row r="14313" spans="1:5">
      <c r="A14313" t="s">
        <v>14320</v>
      </c>
      <c r="B14313">
        <v>-0.07659013</v>
      </c>
      <c r="C14313">
        <v>0.291683637183727</v>
      </c>
      <c r="D14313">
        <v>0.510877014</v>
      </c>
      <c r="E14313">
        <v>0</v>
      </c>
    </row>
    <row r="14314" spans="1:5">
      <c r="A14314" t="s">
        <v>14321</v>
      </c>
      <c r="B14314">
        <v>-0.062228012</v>
      </c>
      <c r="C14314">
        <v>0.291561381691773</v>
      </c>
      <c r="D14314">
        <v>0.511020848</v>
      </c>
      <c r="E14314">
        <v>0</v>
      </c>
    </row>
    <row r="14315" spans="1:5">
      <c r="A14315" t="s">
        <v>14322</v>
      </c>
      <c r="B14315">
        <v>-0.135810668</v>
      </c>
      <c r="C14315">
        <v>0.291515414526775</v>
      </c>
      <c r="D14315">
        <v>0.511074939</v>
      </c>
      <c r="E14315">
        <v>0</v>
      </c>
    </row>
    <row r="14316" spans="1:5">
      <c r="A14316" t="s">
        <v>14323</v>
      </c>
      <c r="B14316">
        <v>-0.04830931</v>
      </c>
      <c r="C14316">
        <v>0.291502047052003</v>
      </c>
      <c r="D14316">
        <v>0.51109067</v>
      </c>
      <c r="E14316">
        <v>0</v>
      </c>
    </row>
    <row r="14317" spans="1:5">
      <c r="A14317" t="s">
        <v>14324</v>
      </c>
      <c r="B14317">
        <v>0.056846279</v>
      </c>
      <c r="C14317">
        <v>0.291428286486691</v>
      </c>
      <c r="D14317">
        <v>0.511177481</v>
      </c>
      <c r="E14317">
        <v>0</v>
      </c>
    </row>
    <row r="14318" spans="1:5">
      <c r="A14318" t="s">
        <v>14325</v>
      </c>
      <c r="B14318">
        <v>-0.0542932</v>
      </c>
      <c r="C14318">
        <v>0.291428286486691</v>
      </c>
      <c r="D14318">
        <v>0.511177481</v>
      </c>
      <c r="E14318">
        <v>0</v>
      </c>
    </row>
    <row r="14319" spans="1:5">
      <c r="A14319" t="s">
        <v>14326</v>
      </c>
      <c r="B14319">
        <v>0.051499401</v>
      </c>
      <c r="C14319">
        <v>0.291428286486691</v>
      </c>
      <c r="D14319">
        <v>0.511177481</v>
      </c>
      <c r="E14319">
        <v>0</v>
      </c>
    </row>
    <row r="14320" spans="1:5">
      <c r="A14320" t="s">
        <v>14327</v>
      </c>
      <c r="B14320">
        <v>0.135228767</v>
      </c>
      <c r="C14320">
        <v>0.291412468991358</v>
      </c>
      <c r="D14320">
        <v>0.511196099</v>
      </c>
      <c r="E14320">
        <v>0</v>
      </c>
    </row>
    <row r="14321" spans="1:5">
      <c r="A14321" t="s">
        <v>14328</v>
      </c>
      <c r="B14321">
        <v>-0.079808694</v>
      </c>
      <c r="C14321">
        <v>0.29117988461346</v>
      </c>
      <c r="D14321">
        <v>0.511469941</v>
      </c>
      <c r="E14321">
        <v>0</v>
      </c>
    </row>
    <row r="14322" spans="1:5">
      <c r="A14322" t="s">
        <v>14329</v>
      </c>
      <c r="B14322">
        <v>-0.16515215</v>
      </c>
      <c r="C14322">
        <v>0.29110870357262</v>
      </c>
      <c r="D14322">
        <v>0.511553778</v>
      </c>
      <c r="E14322">
        <v>0</v>
      </c>
    </row>
    <row r="14323" spans="1:5">
      <c r="A14323" t="s">
        <v>14330</v>
      </c>
      <c r="B14323">
        <v>0.061220319</v>
      </c>
      <c r="C14323">
        <v>0.291035659130191</v>
      </c>
      <c r="D14323">
        <v>0.511639824</v>
      </c>
      <c r="E14323">
        <v>0</v>
      </c>
    </row>
    <row r="14324" spans="1:5">
      <c r="A14324" t="s">
        <v>14331</v>
      </c>
      <c r="B14324">
        <v>0.079729923</v>
      </c>
      <c r="C14324">
        <v>0.290899261922244</v>
      </c>
      <c r="D14324">
        <v>0.511800538</v>
      </c>
      <c r="E14324">
        <v>0</v>
      </c>
    </row>
    <row r="14325" spans="1:5">
      <c r="A14325" t="s">
        <v>14332</v>
      </c>
      <c r="B14325">
        <v>0.131916229</v>
      </c>
      <c r="C14325">
        <v>0.290879195591939</v>
      </c>
      <c r="D14325">
        <v>0.511824186</v>
      </c>
      <c r="E14325">
        <v>0</v>
      </c>
    </row>
    <row r="14326" spans="1:5">
      <c r="A14326" t="s">
        <v>14333</v>
      </c>
      <c r="B14326">
        <v>-0.054282943</v>
      </c>
      <c r="C14326">
        <v>0.29081520302155</v>
      </c>
      <c r="D14326">
        <v>0.511899608</v>
      </c>
      <c r="E14326">
        <v>0</v>
      </c>
    </row>
    <row r="14327" spans="1:5">
      <c r="A14327" t="s">
        <v>14334</v>
      </c>
      <c r="B14327">
        <v>0.05307347</v>
      </c>
      <c r="C14327">
        <v>0.29081520302155</v>
      </c>
      <c r="D14327">
        <v>0.511899608</v>
      </c>
      <c r="E14327">
        <v>0</v>
      </c>
    </row>
    <row r="14328" spans="1:5">
      <c r="A14328" t="s">
        <v>14335</v>
      </c>
      <c r="B14328">
        <v>-0.040023031</v>
      </c>
      <c r="C14328">
        <v>0.290772876823014</v>
      </c>
      <c r="D14328">
        <v>0.5119495</v>
      </c>
      <c r="E14328">
        <v>0</v>
      </c>
    </row>
    <row r="14329" spans="1:5">
      <c r="A14329" t="s">
        <v>14336</v>
      </c>
      <c r="B14329">
        <v>0.09863152</v>
      </c>
      <c r="C14329">
        <v>0.290765159769279</v>
      </c>
      <c r="D14329">
        <v>0.511958597</v>
      </c>
      <c r="E14329">
        <v>0</v>
      </c>
    </row>
    <row r="14330" spans="1:5">
      <c r="A14330" t="s">
        <v>14337</v>
      </c>
      <c r="B14330">
        <v>0.047948849</v>
      </c>
      <c r="C14330">
        <v>0.290765159769279</v>
      </c>
      <c r="D14330">
        <v>0.511958597</v>
      </c>
      <c r="E14330">
        <v>0</v>
      </c>
    </row>
    <row r="14331" spans="1:5">
      <c r="A14331" t="s">
        <v>14338</v>
      </c>
      <c r="B14331">
        <v>-0.061455844</v>
      </c>
      <c r="C14331">
        <v>0.290670464184475</v>
      </c>
      <c r="D14331">
        <v>0.512070239</v>
      </c>
      <c r="E14331">
        <v>0</v>
      </c>
    </row>
    <row r="14332" spans="1:5">
      <c r="A14332" t="s">
        <v>14339</v>
      </c>
      <c r="B14332">
        <v>-0.054596821</v>
      </c>
      <c r="C14332">
        <v>0.290337483652217</v>
      </c>
      <c r="D14332">
        <v>0.512463002</v>
      </c>
      <c r="E14332">
        <v>0</v>
      </c>
    </row>
    <row r="14333" spans="1:5">
      <c r="A14333" t="s">
        <v>14340</v>
      </c>
      <c r="B14333">
        <v>-0.060251138</v>
      </c>
      <c r="C14333">
        <v>0.290333346347566</v>
      </c>
      <c r="D14333">
        <v>0.512467884</v>
      </c>
      <c r="E14333">
        <v>0</v>
      </c>
    </row>
    <row r="14334" spans="1:5">
      <c r="A14334" t="s">
        <v>14341</v>
      </c>
      <c r="B14334">
        <v>-0.045702542</v>
      </c>
      <c r="C14334">
        <v>0.290330687035726</v>
      </c>
      <c r="D14334">
        <v>0.512471022</v>
      </c>
      <c r="E14334">
        <v>0</v>
      </c>
    </row>
    <row r="14335" spans="1:5">
      <c r="A14335" t="s">
        <v>14342</v>
      </c>
      <c r="B14335">
        <v>0.084491175</v>
      </c>
      <c r="C14335">
        <v>0.290274955402873</v>
      </c>
      <c r="D14335">
        <v>0.51253679</v>
      </c>
      <c r="E14335">
        <v>0</v>
      </c>
    </row>
    <row r="14336" spans="1:5">
      <c r="A14336" t="s">
        <v>14343</v>
      </c>
      <c r="B14336">
        <v>0.078868816</v>
      </c>
      <c r="C14336">
        <v>0.290183584999676</v>
      </c>
      <c r="D14336">
        <v>0.512644633</v>
      </c>
      <c r="E14336">
        <v>0</v>
      </c>
    </row>
    <row r="14337" spans="1:5">
      <c r="A14337" t="s">
        <v>14344</v>
      </c>
      <c r="B14337">
        <v>0.05344701</v>
      </c>
      <c r="C14337">
        <v>0.290134706342084</v>
      </c>
      <c r="D14337">
        <v>0.512702333</v>
      </c>
      <c r="E14337">
        <v>0</v>
      </c>
    </row>
    <row r="14338" spans="1:5">
      <c r="A14338" t="s">
        <v>14345</v>
      </c>
      <c r="B14338">
        <v>0.065801514</v>
      </c>
      <c r="C14338">
        <v>0.289957189247122</v>
      </c>
      <c r="D14338">
        <v>0.512911942</v>
      </c>
      <c r="E14338">
        <v>0</v>
      </c>
    </row>
    <row r="14339" spans="1:5">
      <c r="A14339" t="s">
        <v>14346</v>
      </c>
      <c r="B14339">
        <v>0.068390913</v>
      </c>
      <c r="C14339">
        <v>0.289957189247122</v>
      </c>
      <c r="D14339">
        <v>0.512911942</v>
      </c>
      <c r="E14339">
        <v>0</v>
      </c>
    </row>
    <row r="14340" spans="1:5">
      <c r="A14340" t="s">
        <v>14347</v>
      </c>
      <c r="B14340">
        <v>0.109817956</v>
      </c>
      <c r="C14340">
        <v>0.289957189247122</v>
      </c>
      <c r="D14340">
        <v>0.512911942</v>
      </c>
      <c r="E14340">
        <v>0</v>
      </c>
    </row>
    <row r="14341" spans="1:5">
      <c r="A14341" t="s">
        <v>14348</v>
      </c>
      <c r="B14341">
        <v>-0.168115445</v>
      </c>
      <c r="C14341">
        <v>0.289915570558526</v>
      </c>
      <c r="D14341">
        <v>0.512961097</v>
      </c>
      <c r="E14341">
        <v>0</v>
      </c>
    </row>
    <row r="14342" spans="1:5">
      <c r="A14342" t="s">
        <v>14349</v>
      </c>
      <c r="B14342">
        <v>0.091202337</v>
      </c>
      <c r="C14342">
        <v>0.289909153058506</v>
      </c>
      <c r="D14342">
        <v>0.512968677</v>
      </c>
      <c r="E14342">
        <v>0</v>
      </c>
    </row>
    <row r="14343" spans="1:5">
      <c r="A14343" t="s">
        <v>14350</v>
      </c>
      <c r="B14343">
        <v>0.090555433</v>
      </c>
      <c r="C14343">
        <v>0.289822906149524</v>
      </c>
      <c r="D14343">
        <v>0.513070558</v>
      </c>
      <c r="E14343">
        <v>0</v>
      </c>
    </row>
    <row r="14344" spans="1:5">
      <c r="A14344" t="s">
        <v>14351</v>
      </c>
      <c r="B14344">
        <v>-0.063300583</v>
      </c>
      <c r="C14344">
        <v>0.289802082002589</v>
      </c>
      <c r="D14344">
        <v>0.51309516</v>
      </c>
      <c r="E14344">
        <v>0</v>
      </c>
    </row>
    <row r="14345" spans="1:5">
      <c r="A14345" t="s">
        <v>14352</v>
      </c>
      <c r="B14345">
        <v>-0.055375075</v>
      </c>
      <c r="C14345">
        <v>0.289763210168268</v>
      </c>
      <c r="D14345">
        <v>0.513141087</v>
      </c>
      <c r="E14345">
        <v>0</v>
      </c>
    </row>
    <row r="14346" spans="1:5">
      <c r="A14346" t="s">
        <v>14353</v>
      </c>
      <c r="B14346">
        <v>-0.059897969</v>
      </c>
      <c r="C14346">
        <v>0.289763210168268</v>
      </c>
      <c r="D14346">
        <v>0.513141087</v>
      </c>
      <c r="E14346">
        <v>0</v>
      </c>
    </row>
    <row r="14347" spans="1:5">
      <c r="A14347" t="s">
        <v>14354</v>
      </c>
      <c r="B14347">
        <v>0.192439196</v>
      </c>
      <c r="C14347">
        <v>0.289763210168268</v>
      </c>
      <c r="D14347">
        <v>0.513141087</v>
      </c>
      <c r="E14347">
        <v>0</v>
      </c>
    </row>
    <row r="14348" spans="1:5">
      <c r="A14348" t="s">
        <v>14355</v>
      </c>
      <c r="B14348">
        <v>-0.038987355</v>
      </c>
      <c r="C14348">
        <v>0.289763210168268</v>
      </c>
      <c r="D14348">
        <v>0.513141087</v>
      </c>
      <c r="E14348">
        <v>0</v>
      </c>
    </row>
    <row r="14349" spans="1:5">
      <c r="A14349" t="s">
        <v>14356</v>
      </c>
      <c r="B14349">
        <v>-0.064067699</v>
      </c>
      <c r="C14349">
        <v>0.289763210168268</v>
      </c>
      <c r="D14349">
        <v>0.513141087</v>
      </c>
      <c r="E14349">
        <v>0</v>
      </c>
    </row>
    <row r="14350" spans="1:5">
      <c r="A14350" t="s">
        <v>14357</v>
      </c>
      <c r="B14350">
        <v>-0.070065049</v>
      </c>
      <c r="C14350">
        <v>0.289759575977302</v>
      </c>
      <c r="D14350">
        <v>0.513145381</v>
      </c>
      <c r="E14350">
        <v>0</v>
      </c>
    </row>
    <row r="14351" spans="1:5">
      <c r="A14351" t="s">
        <v>14358</v>
      </c>
      <c r="B14351">
        <v>0.067183725</v>
      </c>
      <c r="C14351">
        <v>0.289550510552063</v>
      </c>
      <c r="D14351">
        <v>0.513392464</v>
      </c>
      <c r="E14351">
        <v>0</v>
      </c>
    </row>
    <row r="14352" spans="1:5">
      <c r="A14352" t="s">
        <v>14359</v>
      </c>
      <c r="B14352">
        <v>-0.063523238</v>
      </c>
      <c r="C14352">
        <v>0.289540746082967</v>
      </c>
      <c r="D14352">
        <v>0.513404007</v>
      </c>
      <c r="E14352">
        <v>0</v>
      </c>
    </row>
    <row r="14353" spans="1:5">
      <c r="A14353" t="s">
        <v>14360</v>
      </c>
      <c r="B14353">
        <v>-0.034442316</v>
      </c>
      <c r="C14353">
        <v>0.289179181384251</v>
      </c>
      <c r="D14353">
        <v>0.513831611</v>
      </c>
      <c r="E14353">
        <v>0</v>
      </c>
    </row>
    <row r="14354" spans="1:5">
      <c r="A14354" t="s">
        <v>14361</v>
      </c>
      <c r="B14354">
        <v>0.0598491</v>
      </c>
      <c r="C14354">
        <v>0.289055038104358</v>
      </c>
      <c r="D14354">
        <v>0.513978511</v>
      </c>
      <c r="E14354">
        <v>0</v>
      </c>
    </row>
    <row r="14355" spans="1:5">
      <c r="A14355" t="s">
        <v>14362</v>
      </c>
      <c r="B14355">
        <v>0.082329711</v>
      </c>
      <c r="C14355">
        <v>0.289055038104358</v>
      </c>
      <c r="D14355">
        <v>0.513978511</v>
      </c>
      <c r="E14355">
        <v>0</v>
      </c>
    </row>
    <row r="14356" spans="1:5">
      <c r="A14356" t="s">
        <v>14363</v>
      </c>
      <c r="B14356">
        <v>0.07174287</v>
      </c>
      <c r="C14356">
        <v>0.288955362118441</v>
      </c>
      <c r="D14356">
        <v>0.514096489</v>
      </c>
      <c r="E14356">
        <v>0</v>
      </c>
    </row>
    <row r="14357" spans="1:5">
      <c r="A14357" t="s">
        <v>14364</v>
      </c>
      <c r="B14357">
        <v>-0.145234278</v>
      </c>
      <c r="C14357">
        <v>0.288955362118441</v>
      </c>
      <c r="D14357">
        <v>0.514096489</v>
      </c>
      <c r="E14357">
        <v>0</v>
      </c>
    </row>
    <row r="14358" spans="1:5">
      <c r="A14358" t="s">
        <v>14365</v>
      </c>
      <c r="B14358">
        <v>-0.052653401</v>
      </c>
      <c r="C14358">
        <v>0.288930905803721</v>
      </c>
      <c r="D14358">
        <v>0.51412544</v>
      </c>
      <c r="E14358">
        <v>0</v>
      </c>
    </row>
    <row r="14359" spans="1:5">
      <c r="A14359" t="s">
        <v>14366</v>
      </c>
      <c r="B14359">
        <v>-0.075299977</v>
      </c>
      <c r="C14359">
        <v>0.288930905803721</v>
      </c>
      <c r="D14359">
        <v>0.51412544</v>
      </c>
      <c r="E14359">
        <v>0</v>
      </c>
    </row>
    <row r="14360" spans="1:5">
      <c r="A14360" t="s">
        <v>14367</v>
      </c>
      <c r="B14360">
        <v>0.11346134</v>
      </c>
      <c r="C14360">
        <v>0.288851583257791</v>
      </c>
      <c r="D14360">
        <v>0.514219352</v>
      </c>
      <c r="E14360">
        <v>0</v>
      </c>
    </row>
    <row r="14361" spans="1:5">
      <c r="A14361" t="s">
        <v>14368</v>
      </c>
      <c r="B14361">
        <v>-0.058299216</v>
      </c>
      <c r="C14361">
        <v>0.28883011649603</v>
      </c>
      <c r="D14361">
        <v>0.51424477</v>
      </c>
      <c r="E14361">
        <v>0</v>
      </c>
    </row>
    <row r="14362" spans="1:5">
      <c r="A14362" t="s">
        <v>14369</v>
      </c>
      <c r="B14362">
        <v>-0.040987462</v>
      </c>
      <c r="C14362">
        <v>0.288824828089329</v>
      </c>
      <c r="D14362">
        <v>0.514251032</v>
      </c>
      <c r="E14362">
        <v>0</v>
      </c>
    </row>
    <row r="14363" spans="1:5">
      <c r="A14363" t="s">
        <v>14370</v>
      </c>
      <c r="B14363">
        <v>-0.050159952</v>
      </c>
      <c r="C14363">
        <v>0.288824773195633</v>
      </c>
      <c r="D14363">
        <v>0.514251097</v>
      </c>
      <c r="E14363">
        <v>0</v>
      </c>
    </row>
    <row r="14364" spans="1:5">
      <c r="A14364" t="s">
        <v>14371</v>
      </c>
      <c r="B14364">
        <v>-0.052747232</v>
      </c>
      <c r="C14364">
        <v>0.288721375079269</v>
      </c>
      <c r="D14364">
        <v>0.514373546</v>
      </c>
      <c r="E14364">
        <v>0</v>
      </c>
    </row>
    <row r="14365" spans="1:5">
      <c r="A14365" t="s">
        <v>14372</v>
      </c>
      <c r="B14365">
        <v>-0.052664646</v>
      </c>
      <c r="C14365">
        <v>0.288450807559489</v>
      </c>
      <c r="D14365">
        <v>0.514694103</v>
      </c>
      <c r="E14365">
        <v>0</v>
      </c>
    </row>
    <row r="14366" spans="1:5">
      <c r="A14366" t="s">
        <v>14373</v>
      </c>
      <c r="B14366">
        <v>-0.056380511</v>
      </c>
      <c r="C14366">
        <v>0.288372278770749</v>
      </c>
      <c r="D14366">
        <v>0.514787178</v>
      </c>
      <c r="E14366">
        <v>0</v>
      </c>
    </row>
    <row r="14367" spans="1:5">
      <c r="A14367" t="s">
        <v>14374</v>
      </c>
      <c r="B14367">
        <v>-0.094342878</v>
      </c>
      <c r="C14367">
        <v>0.288370346841995</v>
      </c>
      <c r="D14367">
        <v>0.514789468</v>
      </c>
      <c r="E14367">
        <v>0</v>
      </c>
    </row>
    <row r="14368" spans="1:5">
      <c r="A14368" t="s">
        <v>14375</v>
      </c>
      <c r="B14368">
        <v>0.05349323</v>
      </c>
      <c r="C14368">
        <v>0.288370346841995</v>
      </c>
      <c r="D14368">
        <v>0.514789468</v>
      </c>
      <c r="E14368">
        <v>0</v>
      </c>
    </row>
    <row r="14369" spans="1:5">
      <c r="A14369" t="s">
        <v>14376</v>
      </c>
      <c r="B14369">
        <v>0.139414766</v>
      </c>
      <c r="C14369">
        <v>0.288175357364135</v>
      </c>
      <c r="D14369">
        <v>0.51502065</v>
      </c>
      <c r="E14369">
        <v>0</v>
      </c>
    </row>
    <row r="14370" spans="1:5">
      <c r="A14370" t="s">
        <v>14377</v>
      </c>
      <c r="B14370">
        <v>0.061907824</v>
      </c>
      <c r="C14370">
        <v>0.288069829052952</v>
      </c>
      <c r="D14370">
        <v>0.515145809</v>
      </c>
      <c r="E14370">
        <v>0</v>
      </c>
    </row>
    <row r="14371" spans="1:5">
      <c r="A14371" t="s">
        <v>14378</v>
      </c>
      <c r="B14371">
        <v>-0.039470458</v>
      </c>
      <c r="C14371">
        <v>0.288044952999744</v>
      </c>
      <c r="D14371">
        <v>0.515175317</v>
      </c>
      <c r="E14371">
        <v>0</v>
      </c>
    </row>
    <row r="14372" spans="1:5">
      <c r="A14372" t="s">
        <v>14379</v>
      </c>
      <c r="B14372">
        <v>-0.047106208</v>
      </c>
      <c r="C14372">
        <v>0.287951210193945</v>
      </c>
      <c r="D14372">
        <v>0.51528653</v>
      </c>
      <c r="E14372">
        <v>0</v>
      </c>
    </row>
    <row r="14373" spans="1:5">
      <c r="A14373" t="s">
        <v>14380</v>
      </c>
      <c r="B14373">
        <v>-0.134251345</v>
      </c>
      <c r="C14373">
        <v>0.287740685688487</v>
      </c>
      <c r="D14373">
        <v>0.515536376</v>
      </c>
      <c r="E14373">
        <v>0</v>
      </c>
    </row>
    <row r="14374" spans="1:5">
      <c r="A14374" t="s">
        <v>14381</v>
      </c>
      <c r="B14374">
        <v>-0.058450357</v>
      </c>
      <c r="C14374">
        <v>0.287740685688487</v>
      </c>
      <c r="D14374">
        <v>0.515536376</v>
      </c>
      <c r="E14374">
        <v>0</v>
      </c>
    </row>
    <row r="14375" spans="1:5">
      <c r="A14375" t="s">
        <v>14382</v>
      </c>
      <c r="B14375">
        <v>0.089230429</v>
      </c>
      <c r="C14375">
        <v>0.287740685688487</v>
      </c>
      <c r="D14375">
        <v>0.515536376</v>
      </c>
      <c r="E14375">
        <v>0</v>
      </c>
    </row>
    <row r="14376" spans="1:5">
      <c r="A14376" t="s">
        <v>14383</v>
      </c>
      <c r="B14376">
        <v>-0.140211365</v>
      </c>
      <c r="C14376">
        <v>0.287711844956456</v>
      </c>
      <c r="D14376">
        <v>0.515570613</v>
      </c>
      <c r="E14376">
        <v>0</v>
      </c>
    </row>
    <row r="14377" spans="1:5">
      <c r="A14377" t="s">
        <v>14384</v>
      </c>
      <c r="B14377">
        <v>0.0688236</v>
      </c>
      <c r="C14377">
        <v>0.287666070323529</v>
      </c>
      <c r="D14377">
        <v>0.515624957</v>
      </c>
      <c r="E14377">
        <v>0</v>
      </c>
    </row>
    <row r="14378" spans="1:5">
      <c r="A14378" t="s">
        <v>14385</v>
      </c>
      <c r="B14378">
        <v>0.060204258</v>
      </c>
      <c r="C14378">
        <v>0.287594247634423</v>
      </c>
      <c r="D14378">
        <v>0.515710237</v>
      </c>
      <c r="E14378">
        <v>0</v>
      </c>
    </row>
    <row r="14379" spans="1:5">
      <c r="A14379" t="s">
        <v>14386</v>
      </c>
      <c r="B14379">
        <v>-0.118089229</v>
      </c>
      <c r="C14379">
        <v>0.287566057443128</v>
      </c>
      <c r="D14379">
        <v>0.515743713</v>
      </c>
      <c r="E14379">
        <v>0</v>
      </c>
    </row>
    <row r="14380" spans="1:5">
      <c r="A14380" t="s">
        <v>14387</v>
      </c>
      <c r="B14380">
        <v>-0.044719392</v>
      </c>
      <c r="C14380">
        <v>0.287426857097731</v>
      </c>
      <c r="D14380">
        <v>0.515909046</v>
      </c>
      <c r="E14380">
        <v>0</v>
      </c>
    </row>
    <row r="14381" spans="1:5">
      <c r="A14381" t="s">
        <v>14388</v>
      </c>
      <c r="B14381">
        <v>0.065938687</v>
      </c>
      <c r="C14381">
        <v>0.287261162686628</v>
      </c>
      <c r="D14381">
        <v>0.516105916</v>
      </c>
      <c r="E14381">
        <v>0</v>
      </c>
    </row>
    <row r="14382" spans="1:5">
      <c r="A14382" t="s">
        <v>14389</v>
      </c>
      <c r="B14382">
        <v>0.055201018</v>
      </c>
      <c r="C14382">
        <v>0.287254867596082</v>
      </c>
      <c r="D14382">
        <v>0.516113397</v>
      </c>
      <c r="E14382">
        <v>0</v>
      </c>
    </row>
    <row r="14383" spans="1:5">
      <c r="A14383" t="s">
        <v>14390</v>
      </c>
      <c r="B14383">
        <v>-0.064881812</v>
      </c>
      <c r="C14383">
        <v>0.287217884835204</v>
      </c>
      <c r="D14383">
        <v>0.516157349</v>
      </c>
      <c r="E14383">
        <v>0</v>
      </c>
    </row>
    <row r="14384" spans="1:5">
      <c r="A14384" t="s">
        <v>14391</v>
      </c>
      <c r="B14384">
        <v>-0.054076396</v>
      </c>
      <c r="C14384">
        <v>0.287131289911879</v>
      </c>
      <c r="D14384">
        <v>0.516260277</v>
      </c>
      <c r="E14384">
        <v>0</v>
      </c>
    </row>
    <row r="14385" spans="1:5">
      <c r="A14385" t="s">
        <v>14392</v>
      </c>
      <c r="B14385">
        <v>0.154857489</v>
      </c>
      <c r="C14385">
        <v>0.287089919268897</v>
      </c>
      <c r="D14385">
        <v>0.516309458</v>
      </c>
      <c r="E14385">
        <v>0</v>
      </c>
    </row>
    <row r="14386" spans="1:5">
      <c r="A14386" t="s">
        <v>14393</v>
      </c>
      <c r="B14386">
        <v>0.079787372</v>
      </c>
      <c r="C14386">
        <v>0.286859798294373</v>
      </c>
      <c r="D14386">
        <v>0.516583109</v>
      </c>
      <c r="E14386">
        <v>0</v>
      </c>
    </row>
    <row r="14387" spans="1:5">
      <c r="A14387" t="s">
        <v>14394</v>
      </c>
      <c r="B14387">
        <v>-0.087801597</v>
      </c>
      <c r="C14387">
        <v>0.286834799782392</v>
      </c>
      <c r="D14387">
        <v>0.516612845</v>
      </c>
      <c r="E14387">
        <v>0</v>
      </c>
    </row>
    <row r="14388" spans="1:5">
      <c r="A14388" t="s">
        <v>14395</v>
      </c>
      <c r="B14388">
        <v>-0.125493761</v>
      </c>
      <c r="C14388">
        <v>0.286791561033173</v>
      </c>
      <c r="D14388">
        <v>0.516664282</v>
      </c>
      <c r="E14388">
        <v>0</v>
      </c>
    </row>
    <row r="14389" spans="1:5">
      <c r="A14389" t="s">
        <v>14396</v>
      </c>
      <c r="B14389">
        <v>-0.069126744</v>
      </c>
      <c r="C14389">
        <v>0.286791561033173</v>
      </c>
      <c r="D14389">
        <v>0.516664282</v>
      </c>
      <c r="E14389">
        <v>0</v>
      </c>
    </row>
    <row r="14390" spans="1:5">
      <c r="A14390" t="s">
        <v>14397</v>
      </c>
      <c r="B14390">
        <v>0.200791492</v>
      </c>
      <c r="C14390">
        <v>0.286791561033173</v>
      </c>
      <c r="D14390">
        <v>0.516664282</v>
      </c>
      <c r="E14390">
        <v>0</v>
      </c>
    </row>
    <row r="14391" spans="1:5">
      <c r="A14391" t="s">
        <v>14398</v>
      </c>
      <c r="B14391">
        <v>0.207430657</v>
      </c>
      <c r="C14391">
        <v>0.286729947978774</v>
      </c>
      <c r="D14391">
        <v>0.516737586</v>
      </c>
      <c r="E14391">
        <v>0</v>
      </c>
    </row>
    <row r="14392" spans="1:5">
      <c r="A14392" t="s">
        <v>14399</v>
      </c>
      <c r="B14392">
        <v>-0.065020085</v>
      </c>
      <c r="C14392">
        <v>0.286666966356612</v>
      </c>
      <c r="D14392">
        <v>0.516812529</v>
      </c>
      <c r="E14392">
        <v>0</v>
      </c>
    </row>
    <row r="14393" spans="1:5">
      <c r="A14393" t="s">
        <v>14400</v>
      </c>
      <c r="B14393">
        <v>0.064051558</v>
      </c>
      <c r="C14393">
        <v>0.286656913572546</v>
      </c>
      <c r="D14393">
        <v>0.516824492</v>
      </c>
      <c r="E14393">
        <v>0</v>
      </c>
    </row>
    <row r="14394" spans="1:5">
      <c r="A14394" t="s">
        <v>14401</v>
      </c>
      <c r="B14394">
        <v>0.060612109</v>
      </c>
      <c r="C14394">
        <v>0.286480148477675</v>
      </c>
      <c r="D14394">
        <v>0.517034891</v>
      </c>
      <c r="E14394">
        <v>0</v>
      </c>
    </row>
    <row r="14395" spans="1:5">
      <c r="A14395" t="s">
        <v>14402</v>
      </c>
      <c r="B14395">
        <v>-0.066559336</v>
      </c>
      <c r="C14395">
        <v>0.286461390643165</v>
      </c>
      <c r="D14395">
        <v>0.517057223</v>
      </c>
      <c r="E14395">
        <v>0</v>
      </c>
    </row>
    <row r="14396" spans="1:5">
      <c r="A14396" t="s">
        <v>14403</v>
      </c>
      <c r="B14396">
        <v>0.045265384</v>
      </c>
      <c r="C14396">
        <v>0.28633122022102</v>
      </c>
      <c r="D14396">
        <v>0.517212223</v>
      </c>
      <c r="E14396">
        <v>0</v>
      </c>
    </row>
    <row r="14397" spans="1:5">
      <c r="A14397" t="s">
        <v>14404</v>
      </c>
      <c r="B14397">
        <v>0.097271797</v>
      </c>
      <c r="C14397">
        <v>0.286247531169708</v>
      </c>
      <c r="D14397">
        <v>0.5173119</v>
      </c>
      <c r="E14397">
        <v>0</v>
      </c>
    </row>
    <row r="14398" spans="1:5">
      <c r="A14398" t="s">
        <v>14405</v>
      </c>
      <c r="B14398">
        <v>0.142820823</v>
      </c>
      <c r="C14398">
        <v>0.286130434542186</v>
      </c>
      <c r="D14398">
        <v>0.517451399</v>
      </c>
      <c r="E14398">
        <v>0</v>
      </c>
    </row>
    <row r="14399" spans="1:5">
      <c r="A14399" t="s">
        <v>14406</v>
      </c>
      <c r="B14399">
        <v>-0.043406827</v>
      </c>
      <c r="C14399">
        <v>0.286047967349785</v>
      </c>
      <c r="D14399">
        <v>0.517549666</v>
      </c>
      <c r="E14399">
        <v>0</v>
      </c>
    </row>
    <row r="14400" spans="1:5">
      <c r="A14400" t="s">
        <v>14407</v>
      </c>
      <c r="B14400">
        <v>0.063933513</v>
      </c>
      <c r="C14400">
        <v>0.286012440629926</v>
      </c>
      <c r="D14400">
        <v>0.517592005</v>
      </c>
      <c r="E14400">
        <v>0</v>
      </c>
    </row>
    <row r="14401" spans="1:5">
      <c r="A14401" t="s">
        <v>14408</v>
      </c>
      <c r="B14401">
        <v>-0.06857235</v>
      </c>
      <c r="C14401">
        <v>0.285983331846589</v>
      </c>
      <c r="D14401">
        <v>0.517626698</v>
      </c>
      <c r="E14401">
        <v>0</v>
      </c>
    </row>
    <row r="14402" spans="1:5">
      <c r="A14402" t="s">
        <v>14409</v>
      </c>
      <c r="B14402">
        <v>-0.077614747</v>
      </c>
      <c r="C14402">
        <v>0.285983331846589</v>
      </c>
      <c r="D14402">
        <v>0.517626698</v>
      </c>
      <c r="E14402">
        <v>0</v>
      </c>
    </row>
    <row r="14403" spans="1:5">
      <c r="A14403" t="s">
        <v>14410</v>
      </c>
      <c r="B14403">
        <v>0.085957047</v>
      </c>
      <c r="C14403">
        <v>0.285983331846589</v>
      </c>
      <c r="D14403">
        <v>0.517626698</v>
      </c>
      <c r="E14403">
        <v>0</v>
      </c>
    </row>
    <row r="14404" spans="1:5">
      <c r="A14404" t="s">
        <v>14411</v>
      </c>
      <c r="B14404">
        <v>-0.078357022</v>
      </c>
      <c r="C14404">
        <v>0.285983331846589</v>
      </c>
      <c r="D14404">
        <v>0.517626698</v>
      </c>
      <c r="E14404">
        <v>0</v>
      </c>
    </row>
    <row r="14405" spans="1:5">
      <c r="A14405" t="s">
        <v>14412</v>
      </c>
      <c r="B14405">
        <v>-0.030422699</v>
      </c>
      <c r="C14405">
        <v>0.285826951578146</v>
      </c>
      <c r="D14405">
        <v>0.517813118</v>
      </c>
      <c r="E14405">
        <v>0</v>
      </c>
    </row>
    <row r="14406" spans="1:5">
      <c r="A14406" t="s">
        <v>14413</v>
      </c>
      <c r="B14406">
        <v>0.076100989</v>
      </c>
      <c r="C14406">
        <v>0.285826951578146</v>
      </c>
      <c r="D14406">
        <v>0.517813118</v>
      </c>
      <c r="E14406">
        <v>0</v>
      </c>
    </row>
    <row r="14407" spans="1:5">
      <c r="A14407" t="s">
        <v>14414</v>
      </c>
      <c r="B14407">
        <v>0.045430137</v>
      </c>
      <c r="C14407">
        <v>0.285826951578146</v>
      </c>
      <c r="D14407">
        <v>0.517813118</v>
      </c>
      <c r="E14407">
        <v>0</v>
      </c>
    </row>
    <row r="14408" spans="1:5">
      <c r="A14408" t="s">
        <v>14415</v>
      </c>
      <c r="B14408">
        <v>-0.047441133</v>
      </c>
      <c r="C14408">
        <v>0.2858212584593</v>
      </c>
      <c r="D14408">
        <v>0.517819906</v>
      </c>
      <c r="E14408">
        <v>0</v>
      </c>
    </row>
    <row r="14409" spans="1:5">
      <c r="A14409" t="s">
        <v>14416</v>
      </c>
      <c r="B14409">
        <v>-0.060173342</v>
      </c>
      <c r="C14409">
        <v>0.285681336704379</v>
      </c>
      <c r="D14409">
        <v>0.517986765</v>
      </c>
      <c r="E14409">
        <v>0</v>
      </c>
    </row>
    <row r="14410" spans="1:5">
      <c r="A14410" t="s">
        <v>14417</v>
      </c>
      <c r="B14410">
        <v>-0.082591933</v>
      </c>
      <c r="C14410">
        <v>0.285627105552557</v>
      </c>
      <c r="D14410">
        <v>0.518051451</v>
      </c>
      <c r="E14410">
        <v>0</v>
      </c>
    </row>
    <row r="14411" spans="1:5">
      <c r="A14411" t="s">
        <v>14418</v>
      </c>
      <c r="B14411">
        <v>-0.062694215</v>
      </c>
      <c r="C14411">
        <v>0.285506671156192</v>
      </c>
      <c r="D14411">
        <v>0.518195132</v>
      </c>
      <c r="E14411">
        <v>0</v>
      </c>
    </row>
    <row r="14412" spans="1:5">
      <c r="A14412" t="s">
        <v>14419</v>
      </c>
      <c r="B14412">
        <v>-0.073830658</v>
      </c>
      <c r="C14412">
        <v>0.285171117030897</v>
      </c>
      <c r="D14412">
        <v>0.518595666</v>
      </c>
      <c r="E14412">
        <v>0</v>
      </c>
    </row>
    <row r="14413" spans="1:5">
      <c r="A14413" t="s">
        <v>14420</v>
      </c>
      <c r="B14413">
        <v>-0.116968976</v>
      </c>
      <c r="C14413">
        <v>0.285097376357018</v>
      </c>
      <c r="D14413">
        <v>0.518683728</v>
      </c>
      <c r="E14413">
        <v>0</v>
      </c>
    </row>
    <row r="14414" spans="1:5">
      <c r="A14414" t="s">
        <v>14421</v>
      </c>
      <c r="B14414">
        <v>0.094402255</v>
      </c>
      <c r="C14414">
        <v>0.285051207513846</v>
      </c>
      <c r="D14414">
        <v>0.518738871</v>
      </c>
      <c r="E14414">
        <v>0</v>
      </c>
    </row>
    <row r="14415" spans="1:5">
      <c r="A14415" t="s">
        <v>14422</v>
      </c>
      <c r="B14415">
        <v>0.075461809</v>
      </c>
      <c r="C14415">
        <v>0.285051207513846</v>
      </c>
      <c r="D14415">
        <v>0.518738871</v>
      </c>
      <c r="E14415">
        <v>0</v>
      </c>
    </row>
    <row r="14416" spans="1:5">
      <c r="A14416" t="s">
        <v>14423</v>
      </c>
      <c r="B14416">
        <v>-0.125913188</v>
      </c>
      <c r="C14416">
        <v>0.28484084194307</v>
      </c>
      <c r="D14416">
        <v>0.518990201</v>
      </c>
      <c r="E14416">
        <v>0</v>
      </c>
    </row>
    <row r="14417" spans="1:5">
      <c r="A14417" t="s">
        <v>14424</v>
      </c>
      <c r="B14417">
        <v>0.084617515</v>
      </c>
      <c r="C14417">
        <v>0.284807163452539</v>
      </c>
      <c r="D14417">
        <v>0.519030449</v>
      </c>
      <c r="E14417">
        <v>0</v>
      </c>
    </row>
    <row r="14418" spans="1:5">
      <c r="A14418" t="s">
        <v>14425</v>
      </c>
      <c r="B14418">
        <v>0.049272356</v>
      </c>
      <c r="C14418">
        <v>0.28468959371357</v>
      </c>
      <c r="D14418">
        <v>0.519170977</v>
      </c>
      <c r="E14418">
        <v>0</v>
      </c>
    </row>
    <row r="14419" spans="1:5">
      <c r="A14419" t="s">
        <v>14426</v>
      </c>
      <c r="B14419">
        <v>0.050629948</v>
      </c>
      <c r="C14419">
        <v>0.28468959371357</v>
      </c>
      <c r="D14419">
        <v>0.519170977</v>
      </c>
      <c r="E14419">
        <v>0</v>
      </c>
    </row>
    <row r="14420" spans="1:5">
      <c r="A14420" t="s">
        <v>14427</v>
      </c>
      <c r="B14420">
        <v>-0.059125343</v>
      </c>
      <c r="C14420">
        <v>0.284314734005224</v>
      </c>
      <c r="D14420">
        <v>0.519619291</v>
      </c>
      <c r="E14420">
        <v>0</v>
      </c>
    </row>
    <row r="14421" spans="1:5">
      <c r="A14421" t="s">
        <v>14428</v>
      </c>
      <c r="B14421">
        <v>0.046106514</v>
      </c>
      <c r="C14421">
        <v>0.284272726542783</v>
      </c>
      <c r="D14421">
        <v>0.519669554</v>
      </c>
      <c r="E14421">
        <v>0</v>
      </c>
    </row>
    <row r="14422" spans="1:5">
      <c r="A14422" t="s">
        <v>14429</v>
      </c>
      <c r="B14422">
        <v>-0.069229339</v>
      </c>
      <c r="C14422">
        <v>0.284198068710013</v>
      </c>
      <c r="D14422">
        <v>0.519758896</v>
      </c>
      <c r="E14422">
        <v>0</v>
      </c>
    </row>
    <row r="14423" spans="1:5">
      <c r="A14423" t="s">
        <v>14430</v>
      </c>
      <c r="B14423">
        <v>-0.057351996</v>
      </c>
      <c r="C14423">
        <v>0.284198068710013</v>
      </c>
      <c r="D14423">
        <v>0.519758896</v>
      </c>
      <c r="E14423">
        <v>0</v>
      </c>
    </row>
    <row r="14424" spans="1:5">
      <c r="A14424" t="s">
        <v>14431</v>
      </c>
      <c r="B14424">
        <v>0.103481202</v>
      </c>
      <c r="C14424">
        <v>0.284198068710013</v>
      </c>
      <c r="D14424">
        <v>0.519758896</v>
      </c>
      <c r="E14424">
        <v>0</v>
      </c>
    </row>
    <row r="14425" spans="1:5">
      <c r="A14425" t="s">
        <v>14432</v>
      </c>
      <c r="B14425">
        <v>-0.060069114</v>
      </c>
      <c r="C14425">
        <v>0.284194937843817</v>
      </c>
      <c r="D14425">
        <v>0.519762643</v>
      </c>
      <c r="E14425">
        <v>0</v>
      </c>
    </row>
    <row r="14426" spans="1:5">
      <c r="A14426" t="s">
        <v>14433</v>
      </c>
      <c r="B14426">
        <v>-0.05396966</v>
      </c>
      <c r="C14426">
        <v>0.284194937843817</v>
      </c>
      <c r="D14426">
        <v>0.519762643</v>
      </c>
      <c r="E14426">
        <v>0</v>
      </c>
    </row>
    <row r="14427" spans="1:5">
      <c r="A14427" t="s">
        <v>14434</v>
      </c>
      <c r="B14427">
        <v>0.056033707</v>
      </c>
      <c r="C14427">
        <v>0.284194937843817</v>
      </c>
      <c r="D14427">
        <v>0.519762643</v>
      </c>
      <c r="E14427">
        <v>0</v>
      </c>
    </row>
    <row r="14428" spans="1:5">
      <c r="A14428" t="s">
        <v>14435</v>
      </c>
      <c r="B14428">
        <v>-0.088601597</v>
      </c>
      <c r="C14428">
        <v>0.284076587267877</v>
      </c>
      <c r="D14428">
        <v>0.519904304</v>
      </c>
      <c r="E14428">
        <v>0</v>
      </c>
    </row>
    <row r="14429" spans="1:5">
      <c r="A14429" t="s">
        <v>14436</v>
      </c>
      <c r="B14429">
        <v>-0.07828524</v>
      </c>
      <c r="C14429">
        <v>0.283983038941139</v>
      </c>
      <c r="D14429">
        <v>0.520016305</v>
      </c>
      <c r="E14429">
        <v>0</v>
      </c>
    </row>
    <row r="14430" spans="1:5">
      <c r="A14430" t="s">
        <v>14437</v>
      </c>
      <c r="B14430">
        <v>0.044753247</v>
      </c>
      <c r="C14430">
        <v>0.283893815081571</v>
      </c>
      <c r="D14430">
        <v>0.520123151</v>
      </c>
      <c r="E14430">
        <v>0</v>
      </c>
    </row>
    <row r="14431" spans="1:5">
      <c r="A14431" t="s">
        <v>14438</v>
      </c>
      <c r="B14431">
        <v>0.056896328</v>
      </c>
      <c r="C14431">
        <v>0.283799407028812</v>
      </c>
      <c r="D14431">
        <v>0.520236229</v>
      </c>
      <c r="E14431">
        <v>0</v>
      </c>
    </row>
    <row r="14432" spans="1:5">
      <c r="A14432" t="s">
        <v>14439</v>
      </c>
      <c r="B14432">
        <v>-0.063194034</v>
      </c>
      <c r="C14432">
        <v>0.283799407028812</v>
      </c>
      <c r="D14432">
        <v>0.520236229</v>
      </c>
      <c r="E14432">
        <v>0</v>
      </c>
    </row>
    <row r="14433" spans="1:5">
      <c r="A14433" t="s">
        <v>14440</v>
      </c>
      <c r="B14433">
        <v>-0.051546508</v>
      </c>
      <c r="C14433">
        <v>0.283799407028812</v>
      </c>
      <c r="D14433">
        <v>0.520236229</v>
      </c>
      <c r="E14433">
        <v>0</v>
      </c>
    </row>
    <row r="14434" spans="1:5">
      <c r="A14434" t="s">
        <v>14441</v>
      </c>
      <c r="B14434">
        <v>0.066306075</v>
      </c>
      <c r="C14434">
        <v>0.283764446074359</v>
      </c>
      <c r="D14434">
        <v>0.52027811</v>
      </c>
      <c r="E14434">
        <v>0</v>
      </c>
    </row>
    <row r="14435" spans="1:5">
      <c r="A14435" t="s">
        <v>14442</v>
      </c>
      <c r="B14435">
        <v>0.090248701</v>
      </c>
      <c r="C14435">
        <v>0.283647011363552</v>
      </c>
      <c r="D14435">
        <v>0.520418814</v>
      </c>
      <c r="E14435">
        <v>0</v>
      </c>
    </row>
    <row r="14436" spans="1:5">
      <c r="A14436" t="s">
        <v>14443</v>
      </c>
      <c r="B14436">
        <v>-0.045276314</v>
      </c>
      <c r="C14436">
        <v>0.283588462780654</v>
      </c>
      <c r="D14436">
        <v>0.520488978</v>
      </c>
      <c r="E14436">
        <v>0</v>
      </c>
    </row>
    <row r="14437" spans="1:5">
      <c r="A14437" t="s">
        <v>14444</v>
      </c>
      <c r="B14437">
        <v>-0.09337909</v>
      </c>
      <c r="C14437">
        <v>0.283454758716606</v>
      </c>
      <c r="D14437">
        <v>0.520649243</v>
      </c>
      <c r="E14437">
        <v>0</v>
      </c>
    </row>
    <row r="14438" spans="1:5">
      <c r="A14438" t="s">
        <v>14445</v>
      </c>
      <c r="B14438">
        <v>0.093961753</v>
      </c>
      <c r="C14438">
        <v>0.283337771292195</v>
      </c>
      <c r="D14438">
        <v>0.520789511</v>
      </c>
      <c r="E14438">
        <v>0</v>
      </c>
    </row>
    <row r="14439" spans="1:5">
      <c r="A14439" t="s">
        <v>14446</v>
      </c>
      <c r="B14439">
        <v>-0.058576519</v>
      </c>
      <c r="C14439">
        <v>0.283337771292195</v>
      </c>
      <c r="D14439">
        <v>0.520789511</v>
      </c>
      <c r="E14439">
        <v>0</v>
      </c>
    </row>
    <row r="14440" spans="1:5">
      <c r="A14440" t="s">
        <v>14447</v>
      </c>
      <c r="B14440">
        <v>0.068030923</v>
      </c>
      <c r="C14440">
        <v>0.283203564980502</v>
      </c>
      <c r="D14440">
        <v>0.520950471</v>
      </c>
      <c r="E14440">
        <v>0</v>
      </c>
    </row>
    <row r="14441" spans="1:5">
      <c r="A14441" t="s">
        <v>14448</v>
      </c>
      <c r="B14441">
        <v>0.224121241</v>
      </c>
      <c r="C14441">
        <v>0.283203564980502</v>
      </c>
      <c r="D14441">
        <v>0.520950471</v>
      </c>
      <c r="E14441">
        <v>0</v>
      </c>
    </row>
    <row r="14442" spans="1:5">
      <c r="A14442" t="s">
        <v>14449</v>
      </c>
      <c r="B14442">
        <v>0.043306217</v>
      </c>
      <c r="C14442">
        <v>0.283103902609419</v>
      </c>
      <c r="D14442">
        <v>0.521070033</v>
      </c>
      <c r="E14442">
        <v>0</v>
      </c>
    </row>
    <row r="14443" spans="1:5">
      <c r="A14443" t="s">
        <v>14450</v>
      </c>
      <c r="B14443">
        <v>0.05710751</v>
      </c>
      <c r="C14443">
        <v>0.28306933429</v>
      </c>
      <c r="D14443">
        <v>0.52111151</v>
      </c>
      <c r="E14443">
        <v>0</v>
      </c>
    </row>
    <row r="14444" spans="1:5">
      <c r="A14444" t="s">
        <v>14451</v>
      </c>
      <c r="B14444">
        <v>0.092859631</v>
      </c>
      <c r="C14444">
        <v>0.28301121600953</v>
      </c>
      <c r="D14444">
        <v>0.521181251</v>
      </c>
      <c r="E14444">
        <v>0</v>
      </c>
    </row>
    <row r="14445" spans="1:5">
      <c r="A14445" t="s">
        <v>14452</v>
      </c>
      <c r="B14445">
        <v>0.057609856</v>
      </c>
      <c r="C14445">
        <v>0.28301121600953</v>
      </c>
      <c r="D14445">
        <v>0.521181251</v>
      </c>
      <c r="E14445">
        <v>0</v>
      </c>
    </row>
    <row r="14446" spans="1:5">
      <c r="A14446" t="s">
        <v>14453</v>
      </c>
      <c r="B14446">
        <v>0.042926172</v>
      </c>
      <c r="C14446">
        <v>0.28301121600953</v>
      </c>
      <c r="D14446">
        <v>0.521181251</v>
      </c>
      <c r="E14446">
        <v>0</v>
      </c>
    </row>
    <row r="14447" spans="1:5">
      <c r="A14447" t="s">
        <v>14454</v>
      </c>
      <c r="B14447">
        <v>-0.062746989</v>
      </c>
      <c r="C14447">
        <v>0.28301121600953</v>
      </c>
      <c r="D14447">
        <v>0.521181251</v>
      </c>
      <c r="E14447">
        <v>0</v>
      </c>
    </row>
    <row r="14448" spans="1:5">
      <c r="A14448" t="s">
        <v>14455</v>
      </c>
      <c r="B14448">
        <v>0.09660965</v>
      </c>
      <c r="C14448">
        <v>0.282949839462898</v>
      </c>
      <c r="D14448">
        <v>0.521254912</v>
      </c>
      <c r="E14448">
        <v>0</v>
      </c>
    </row>
    <row r="14449" spans="1:5">
      <c r="A14449" t="s">
        <v>14456</v>
      </c>
      <c r="B14449">
        <v>0.096644798</v>
      </c>
      <c r="C14449">
        <v>0.282864455326824</v>
      </c>
      <c r="D14449">
        <v>0.521357403</v>
      </c>
      <c r="E14449">
        <v>0</v>
      </c>
    </row>
    <row r="14450" spans="1:5">
      <c r="A14450" t="s">
        <v>14457</v>
      </c>
      <c r="B14450">
        <v>-0.065438208</v>
      </c>
      <c r="C14450">
        <v>0.282864455326824</v>
      </c>
      <c r="D14450">
        <v>0.521357403</v>
      </c>
      <c r="E14450">
        <v>0</v>
      </c>
    </row>
    <row r="14451" spans="1:5">
      <c r="A14451" t="s">
        <v>14458</v>
      </c>
      <c r="B14451">
        <v>0.057156322</v>
      </c>
      <c r="C14451">
        <v>0.282767165150486</v>
      </c>
      <c r="D14451">
        <v>0.52147421</v>
      </c>
      <c r="E14451">
        <v>0</v>
      </c>
    </row>
    <row r="14452" spans="1:5">
      <c r="A14452" t="s">
        <v>14459</v>
      </c>
      <c r="B14452">
        <v>-0.083127006</v>
      </c>
      <c r="C14452">
        <v>0.282767165150486</v>
      </c>
      <c r="D14452">
        <v>0.52147421</v>
      </c>
      <c r="E14452">
        <v>0</v>
      </c>
    </row>
    <row r="14453" spans="1:5">
      <c r="A14453" t="s">
        <v>14460</v>
      </c>
      <c r="B14453">
        <v>0.050520284</v>
      </c>
      <c r="C14453">
        <v>0.28256998550099</v>
      </c>
      <c r="D14453">
        <v>0.521711025</v>
      </c>
      <c r="E14453">
        <v>0</v>
      </c>
    </row>
    <row r="14454" spans="1:5">
      <c r="A14454" t="s">
        <v>14461</v>
      </c>
      <c r="B14454">
        <v>-0.056132364</v>
      </c>
      <c r="C14454">
        <v>0.282470577426775</v>
      </c>
      <c r="D14454">
        <v>0.521830456</v>
      </c>
      <c r="E14454">
        <v>0</v>
      </c>
    </row>
    <row r="14455" spans="1:5">
      <c r="A14455" t="s">
        <v>14462</v>
      </c>
      <c r="B14455">
        <v>0.042095023</v>
      </c>
      <c r="C14455">
        <v>0.282407553053312</v>
      </c>
      <c r="D14455">
        <v>0.521906189</v>
      </c>
      <c r="E14455">
        <v>0</v>
      </c>
    </row>
    <row r="14456" spans="1:5">
      <c r="A14456" t="s">
        <v>14463</v>
      </c>
      <c r="B14456">
        <v>-0.075674454</v>
      </c>
      <c r="C14456">
        <v>0.282194748505735</v>
      </c>
      <c r="D14456">
        <v>0.522161986</v>
      </c>
      <c r="E14456">
        <v>0</v>
      </c>
    </row>
    <row r="14457" spans="1:5">
      <c r="A14457" t="s">
        <v>14464</v>
      </c>
      <c r="B14457">
        <v>-0.069345018</v>
      </c>
      <c r="C14457">
        <v>0.282037133038167</v>
      </c>
      <c r="D14457">
        <v>0.522351525</v>
      </c>
      <c r="E14457">
        <v>0</v>
      </c>
    </row>
    <row r="14458" spans="1:5">
      <c r="A14458" t="s">
        <v>14465</v>
      </c>
      <c r="B14458">
        <v>0.062223388</v>
      </c>
      <c r="C14458">
        <v>0.282037133038167</v>
      </c>
      <c r="D14458">
        <v>0.522351525</v>
      </c>
      <c r="E14458">
        <v>0</v>
      </c>
    </row>
    <row r="14459" spans="1:5">
      <c r="A14459" t="s">
        <v>14466</v>
      </c>
      <c r="B14459">
        <v>-0.046219302</v>
      </c>
      <c r="C14459">
        <v>0.282037133038167</v>
      </c>
      <c r="D14459">
        <v>0.522351525</v>
      </c>
      <c r="E14459">
        <v>0</v>
      </c>
    </row>
    <row r="14460" spans="1:5">
      <c r="A14460" t="s">
        <v>14467</v>
      </c>
      <c r="B14460">
        <v>0.058369711</v>
      </c>
      <c r="C14460">
        <v>0.282033719233384</v>
      </c>
      <c r="D14460">
        <v>0.522355631</v>
      </c>
      <c r="E14460">
        <v>0</v>
      </c>
    </row>
    <row r="14461" spans="1:5">
      <c r="A14461" t="s">
        <v>14468</v>
      </c>
      <c r="B14461">
        <v>-0.066053781</v>
      </c>
      <c r="C14461">
        <v>0.281909964066586</v>
      </c>
      <c r="D14461">
        <v>0.522504501</v>
      </c>
      <c r="E14461">
        <v>0</v>
      </c>
    </row>
    <row r="14462" spans="1:5">
      <c r="A14462" t="s">
        <v>14469</v>
      </c>
      <c r="B14462">
        <v>-0.049321375</v>
      </c>
      <c r="C14462">
        <v>0.281834872754512</v>
      </c>
      <c r="D14462">
        <v>0.522594852</v>
      </c>
      <c r="E14462">
        <v>0</v>
      </c>
    </row>
    <row r="14463" spans="1:5">
      <c r="A14463" t="s">
        <v>14470</v>
      </c>
      <c r="B14463">
        <v>0.104581811</v>
      </c>
      <c r="C14463">
        <v>0.281834872754512</v>
      </c>
      <c r="D14463">
        <v>0.522594852</v>
      </c>
      <c r="E14463">
        <v>0</v>
      </c>
    </row>
    <row r="14464" spans="1:5">
      <c r="A14464" t="s">
        <v>14471</v>
      </c>
      <c r="B14464">
        <v>-0.142059085</v>
      </c>
      <c r="C14464">
        <v>0.281834872754512</v>
      </c>
      <c r="D14464">
        <v>0.522594852</v>
      </c>
      <c r="E14464">
        <v>0</v>
      </c>
    </row>
    <row r="14465" spans="1:5">
      <c r="A14465" t="s">
        <v>14472</v>
      </c>
      <c r="B14465">
        <v>0.100274793</v>
      </c>
      <c r="C14465">
        <v>0.281834872754512</v>
      </c>
      <c r="D14465">
        <v>0.522594852</v>
      </c>
      <c r="E14465">
        <v>0</v>
      </c>
    </row>
    <row r="14466" spans="1:5">
      <c r="A14466" t="s">
        <v>14473</v>
      </c>
      <c r="B14466">
        <v>0.078386391</v>
      </c>
      <c r="C14466">
        <v>0.281762710030439</v>
      </c>
      <c r="D14466">
        <v>0.522681694</v>
      </c>
      <c r="E14466">
        <v>0</v>
      </c>
    </row>
    <row r="14467" spans="1:5">
      <c r="A14467" t="s">
        <v>14474</v>
      </c>
      <c r="B14467">
        <v>-0.051956059</v>
      </c>
      <c r="C14467">
        <v>0.281762710030439</v>
      </c>
      <c r="D14467">
        <v>0.522681694</v>
      </c>
      <c r="E14467">
        <v>0</v>
      </c>
    </row>
    <row r="14468" spans="1:5">
      <c r="A14468" t="s">
        <v>14475</v>
      </c>
      <c r="B14468">
        <v>-0.07460915</v>
      </c>
      <c r="C14468">
        <v>0.281762710030439</v>
      </c>
      <c r="D14468">
        <v>0.522681694</v>
      </c>
      <c r="E14468">
        <v>0</v>
      </c>
    </row>
    <row r="14469" spans="1:5">
      <c r="A14469" t="s">
        <v>14476</v>
      </c>
      <c r="B14469">
        <v>-0.077549504</v>
      </c>
      <c r="C14469">
        <v>0.281336525472228</v>
      </c>
      <c r="D14469">
        <v>0.523194867</v>
      </c>
      <c r="E14469">
        <v>0</v>
      </c>
    </row>
    <row r="14470" spans="1:5">
      <c r="A14470" t="s">
        <v>14477</v>
      </c>
      <c r="B14470">
        <v>-0.059218326</v>
      </c>
      <c r="C14470">
        <v>0.281336525472228</v>
      </c>
      <c r="D14470">
        <v>0.523194867</v>
      </c>
      <c r="E14470">
        <v>0</v>
      </c>
    </row>
    <row r="14471" spans="1:5">
      <c r="A14471" t="s">
        <v>14478</v>
      </c>
      <c r="B14471">
        <v>0.046530546</v>
      </c>
      <c r="C14471">
        <v>0.281336525472228</v>
      </c>
      <c r="D14471">
        <v>0.523194867</v>
      </c>
      <c r="E14471">
        <v>0</v>
      </c>
    </row>
    <row r="14472" spans="1:5">
      <c r="A14472" t="s">
        <v>14479</v>
      </c>
      <c r="B14472">
        <v>-0.049133046</v>
      </c>
      <c r="C14472">
        <v>0.281260968878348</v>
      </c>
      <c r="D14472">
        <v>0.523285898</v>
      </c>
      <c r="E14472">
        <v>0</v>
      </c>
    </row>
    <row r="14473" spans="1:5">
      <c r="A14473" t="s">
        <v>14480</v>
      </c>
      <c r="B14473">
        <v>-0.082279157</v>
      </c>
      <c r="C14473">
        <v>0.281260968878348</v>
      </c>
      <c r="D14473">
        <v>0.523285898</v>
      </c>
      <c r="E14473">
        <v>0</v>
      </c>
    </row>
    <row r="14474" spans="1:5">
      <c r="A14474" t="s">
        <v>14481</v>
      </c>
      <c r="B14474">
        <v>0.087398824</v>
      </c>
      <c r="C14474">
        <v>0.281119737347503</v>
      </c>
      <c r="D14474">
        <v>0.523456097</v>
      </c>
      <c r="E14474">
        <v>0</v>
      </c>
    </row>
    <row r="14475" spans="1:5">
      <c r="A14475" t="s">
        <v>14482</v>
      </c>
      <c r="B14475">
        <v>-0.090280486</v>
      </c>
      <c r="C14475">
        <v>0.281005564396501</v>
      </c>
      <c r="D14475">
        <v>0.523593728</v>
      </c>
      <c r="E14475">
        <v>0</v>
      </c>
    </row>
    <row r="14476" spans="1:5">
      <c r="A14476" t="s">
        <v>14483</v>
      </c>
      <c r="B14476">
        <v>-0.07399162</v>
      </c>
      <c r="C14476">
        <v>0.281005564396501</v>
      </c>
      <c r="D14476">
        <v>0.523593728</v>
      </c>
      <c r="E14476">
        <v>0</v>
      </c>
    </row>
    <row r="14477" spans="1:5">
      <c r="A14477" t="s">
        <v>14484</v>
      </c>
      <c r="B14477">
        <v>-0.058750202</v>
      </c>
      <c r="C14477">
        <v>0.280831956365899</v>
      </c>
      <c r="D14477">
        <v>0.523803075</v>
      </c>
      <c r="E14477">
        <v>0</v>
      </c>
    </row>
    <row r="14478" spans="1:5">
      <c r="A14478" t="s">
        <v>14485</v>
      </c>
      <c r="B14478">
        <v>-0.065408699</v>
      </c>
      <c r="C14478">
        <v>0.280619359578876</v>
      </c>
      <c r="D14478">
        <v>0.524059551</v>
      </c>
      <c r="E14478">
        <v>0</v>
      </c>
    </row>
    <row r="14479" spans="1:5">
      <c r="A14479" t="s">
        <v>14486</v>
      </c>
      <c r="B14479">
        <v>-0.040274375</v>
      </c>
      <c r="C14479">
        <v>0.280491895020203</v>
      </c>
      <c r="D14479">
        <v>0.524213384</v>
      </c>
      <c r="E14479">
        <v>0</v>
      </c>
    </row>
    <row r="14480" spans="1:5">
      <c r="A14480" t="s">
        <v>14487</v>
      </c>
      <c r="B14480">
        <v>-0.0678722</v>
      </c>
      <c r="C14480">
        <v>0.280370928899031</v>
      </c>
      <c r="D14480">
        <v>0.524359416</v>
      </c>
      <c r="E14480">
        <v>0</v>
      </c>
    </row>
    <row r="14481" spans="1:5">
      <c r="A14481" t="s">
        <v>14488</v>
      </c>
      <c r="B14481">
        <v>0.091162149</v>
      </c>
      <c r="C14481">
        <v>0.280370928899031</v>
      </c>
      <c r="D14481">
        <v>0.524359416</v>
      </c>
      <c r="E14481">
        <v>0</v>
      </c>
    </row>
    <row r="14482" spans="1:5">
      <c r="A14482" t="s">
        <v>14489</v>
      </c>
      <c r="B14482">
        <v>-0.065989019</v>
      </c>
      <c r="C14482">
        <v>0.280370928899031</v>
      </c>
      <c r="D14482">
        <v>0.524359416</v>
      </c>
      <c r="E14482">
        <v>0</v>
      </c>
    </row>
    <row r="14483" spans="1:5">
      <c r="A14483" t="s">
        <v>14490</v>
      </c>
      <c r="B14483">
        <v>0.063829369</v>
      </c>
      <c r="C14483">
        <v>0.280350942315475</v>
      </c>
      <c r="D14483">
        <v>0.524383548</v>
      </c>
      <c r="E14483">
        <v>0</v>
      </c>
    </row>
    <row r="14484" spans="1:5">
      <c r="A14484" t="s">
        <v>14491</v>
      </c>
      <c r="B14484">
        <v>-0.050770577</v>
      </c>
      <c r="C14484">
        <v>0.28033872819286</v>
      </c>
      <c r="D14484">
        <v>0.524398296</v>
      </c>
      <c r="E14484">
        <v>0</v>
      </c>
    </row>
    <row r="14485" spans="1:5">
      <c r="A14485" t="s">
        <v>14492</v>
      </c>
      <c r="B14485">
        <v>0.056089251</v>
      </c>
      <c r="C14485">
        <v>0.280294303750918</v>
      </c>
      <c r="D14485">
        <v>0.52445194</v>
      </c>
      <c r="E14485">
        <v>0</v>
      </c>
    </row>
    <row r="14486" spans="1:5">
      <c r="A14486" t="s">
        <v>14493</v>
      </c>
      <c r="B14486">
        <v>0.053056725</v>
      </c>
      <c r="C14486">
        <v>0.280251101025254</v>
      </c>
      <c r="D14486">
        <v>0.524504114</v>
      </c>
      <c r="E14486">
        <v>0</v>
      </c>
    </row>
    <row r="14487" spans="1:5">
      <c r="A14487" t="s">
        <v>14494</v>
      </c>
      <c r="B14487">
        <v>-0.065728984</v>
      </c>
      <c r="C14487">
        <v>0.280110024468443</v>
      </c>
      <c r="D14487">
        <v>0.524674522</v>
      </c>
      <c r="E14487">
        <v>0</v>
      </c>
    </row>
    <row r="14488" spans="1:5">
      <c r="A14488" t="s">
        <v>14495</v>
      </c>
      <c r="B14488">
        <v>0.196896065</v>
      </c>
      <c r="C14488">
        <v>0.279903864149859</v>
      </c>
      <c r="D14488">
        <v>0.524923645</v>
      </c>
      <c r="E14488">
        <v>0</v>
      </c>
    </row>
    <row r="14489" spans="1:5">
      <c r="A14489" t="s">
        <v>14496</v>
      </c>
      <c r="B14489">
        <v>-0.061422656</v>
      </c>
      <c r="C14489">
        <v>0.279841501487229</v>
      </c>
      <c r="D14489">
        <v>0.524999027</v>
      </c>
      <c r="E14489">
        <v>0</v>
      </c>
    </row>
    <row r="14490" spans="1:5">
      <c r="A14490" t="s">
        <v>14497</v>
      </c>
      <c r="B14490">
        <v>-0.057613708</v>
      </c>
      <c r="C14490">
        <v>0.279767718917768</v>
      </c>
      <c r="D14490">
        <v>0.525088227</v>
      </c>
      <c r="E14490">
        <v>0</v>
      </c>
    </row>
    <row r="14491" spans="1:5">
      <c r="A14491" t="s">
        <v>14498</v>
      </c>
      <c r="B14491">
        <v>-0.076857626</v>
      </c>
      <c r="C14491">
        <v>0.279767718917768</v>
      </c>
      <c r="D14491">
        <v>0.525088227</v>
      </c>
      <c r="E14491">
        <v>0</v>
      </c>
    </row>
    <row r="14492" spans="1:5">
      <c r="A14492" t="s">
        <v>14499</v>
      </c>
      <c r="B14492">
        <v>-0.061461866</v>
      </c>
      <c r="C14492">
        <v>0.279767718917768</v>
      </c>
      <c r="D14492">
        <v>0.525088227</v>
      </c>
      <c r="E14492">
        <v>0</v>
      </c>
    </row>
    <row r="14493" spans="1:5">
      <c r="A14493" t="s">
        <v>14500</v>
      </c>
      <c r="B14493">
        <v>-0.071914595</v>
      </c>
      <c r="C14493">
        <v>0.279737556044318</v>
      </c>
      <c r="D14493">
        <v>0.525124697</v>
      </c>
      <c r="E14493">
        <v>0</v>
      </c>
    </row>
    <row r="14494" spans="1:5">
      <c r="A14494" t="s">
        <v>14501</v>
      </c>
      <c r="B14494">
        <v>-0.070882472</v>
      </c>
      <c r="C14494">
        <v>0.279693582543287</v>
      </c>
      <c r="D14494">
        <v>0.52517787</v>
      </c>
      <c r="E14494">
        <v>0</v>
      </c>
    </row>
    <row r="14495" spans="1:5">
      <c r="A14495" t="s">
        <v>14502</v>
      </c>
      <c r="B14495">
        <v>-0.065949278</v>
      </c>
      <c r="C14495">
        <v>0.279484988024589</v>
      </c>
      <c r="D14495">
        <v>0.525430177</v>
      </c>
      <c r="E14495">
        <v>0</v>
      </c>
    </row>
    <row r="14496" spans="1:5">
      <c r="A14496" t="s">
        <v>14503</v>
      </c>
      <c r="B14496">
        <v>-0.070674161</v>
      </c>
      <c r="C14496">
        <v>0.279171618674755</v>
      </c>
      <c r="D14496">
        <v>0.525809443</v>
      </c>
      <c r="E14496">
        <v>0</v>
      </c>
    </row>
    <row r="14497" spans="1:5">
      <c r="A14497" t="s">
        <v>14504</v>
      </c>
      <c r="B14497">
        <v>0.079292746</v>
      </c>
      <c r="C14497">
        <v>0.278912182218343</v>
      </c>
      <c r="D14497">
        <v>0.526123642</v>
      </c>
      <c r="E14497">
        <v>0</v>
      </c>
    </row>
    <row r="14498" spans="1:5">
      <c r="A14498" t="s">
        <v>14505</v>
      </c>
      <c r="B14498">
        <v>-0.067686335</v>
      </c>
      <c r="C14498">
        <v>0.278909601009857</v>
      </c>
      <c r="D14498">
        <v>0.526126769</v>
      </c>
      <c r="E14498">
        <v>0</v>
      </c>
    </row>
    <row r="14499" spans="1:5">
      <c r="A14499" t="s">
        <v>14506</v>
      </c>
      <c r="B14499">
        <v>-0.050347303</v>
      </c>
      <c r="C14499">
        <v>0.278800903713431</v>
      </c>
      <c r="D14499">
        <v>0.526258467</v>
      </c>
      <c r="E14499">
        <v>0</v>
      </c>
    </row>
    <row r="14500" spans="1:5">
      <c r="A14500" t="s">
        <v>14507</v>
      </c>
      <c r="B14500">
        <v>0.049871311</v>
      </c>
      <c r="C14500">
        <v>0.278756528194361</v>
      </c>
      <c r="D14500">
        <v>0.526312242</v>
      </c>
      <c r="E14500">
        <v>0</v>
      </c>
    </row>
    <row r="14501" spans="1:5">
      <c r="A14501" t="s">
        <v>14508</v>
      </c>
      <c r="B14501">
        <v>0.086384975</v>
      </c>
      <c r="C14501">
        <v>0.278664673931002</v>
      </c>
      <c r="D14501">
        <v>0.52642357</v>
      </c>
      <c r="E14501">
        <v>0</v>
      </c>
    </row>
    <row r="14502" spans="1:5">
      <c r="A14502" t="s">
        <v>14509</v>
      </c>
      <c r="B14502">
        <v>-0.046970709</v>
      </c>
      <c r="C14502">
        <v>0.278664673931002</v>
      </c>
      <c r="D14502">
        <v>0.52642357</v>
      </c>
      <c r="E14502">
        <v>0</v>
      </c>
    </row>
    <row r="14503" spans="1:5">
      <c r="A14503" t="s">
        <v>14510</v>
      </c>
      <c r="B14503">
        <v>-0.045683007</v>
      </c>
      <c r="C14503">
        <v>0.278259726411628</v>
      </c>
      <c r="D14503">
        <v>0.52691465</v>
      </c>
      <c r="E14503">
        <v>0</v>
      </c>
    </row>
    <row r="14504" spans="1:5">
      <c r="A14504" t="s">
        <v>14511</v>
      </c>
      <c r="B14504">
        <v>-0.121565366</v>
      </c>
      <c r="C14504">
        <v>0.278245404147532</v>
      </c>
      <c r="D14504">
        <v>0.526932027</v>
      </c>
      <c r="E14504">
        <v>0</v>
      </c>
    </row>
    <row r="14505" spans="1:5">
      <c r="A14505" t="s">
        <v>14512</v>
      </c>
      <c r="B14505">
        <v>-0.096579683</v>
      </c>
      <c r="C14505">
        <v>0.278064159566412</v>
      </c>
      <c r="D14505">
        <v>0.527151978</v>
      </c>
      <c r="E14505">
        <v>0</v>
      </c>
    </row>
    <row r="14506" spans="1:5">
      <c r="A14506" t="s">
        <v>14513</v>
      </c>
      <c r="B14506">
        <v>0.141358831</v>
      </c>
      <c r="C14506">
        <v>0.277948801200662</v>
      </c>
      <c r="D14506">
        <v>0.52729202</v>
      </c>
      <c r="E14506">
        <v>0</v>
      </c>
    </row>
    <row r="14507" spans="1:5">
      <c r="A14507" t="s">
        <v>14514</v>
      </c>
      <c r="B14507">
        <v>0.052472635</v>
      </c>
      <c r="C14507">
        <v>0.277948801200662</v>
      </c>
      <c r="D14507">
        <v>0.52729202</v>
      </c>
      <c r="E14507">
        <v>0</v>
      </c>
    </row>
    <row r="14508" spans="1:5">
      <c r="A14508" t="s">
        <v>14515</v>
      </c>
      <c r="B14508">
        <v>-0.064945707</v>
      </c>
      <c r="C14508">
        <v>0.277936675038785</v>
      </c>
      <c r="D14508">
        <v>0.527306743</v>
      </c>
      <c r="E14508">
        <v>0</v>
      </c>
    </row>
    <row r="14509" spans="1:5">
      <c r="A14509" t="s">
        <v>14516</v>
      </c>
      <c r="B14509">
        <v>-0.050184553</v>
      </c>
      <c r="C14509">
        <v>0.277668938939678</v>
      </c>
      <c r="D14509">
        <v>0.52763192</v>
      </c>
      <c r="E14509">
        <v>0</v>
      </c>
    </row>
    <row r="14510" spans="1:5">
      <c r="A14510" t="s">
        <v>14517</v>
      </c>
      <c r="B14510">
        <v>-0.065484063</v>
      </c>
      <c r="C14510">
        <v>0.277668938939678</v>
      </c>
      <c r="D14510">
        <v>0.52763192</v>
      </c>
      <c r="E14510">
        <v>0</v>
      </c>
    </row>
    <row r="14511" spans="1:5">
      <c r="A14511" t="s">
        <v>14518</v>
      </c>
      <c r="B14511">
        <v>0.059676468</v>
      </c>
      <c r="C14511">
        <v>0.277437542061082</v>
      </c>
      <c r="D14511">
        <v>0.527913123</v>
      </c>
      <c r="E14511">
        <v>0</v>
      </c>
    </row>
    <row r="14512" spans="1:5">
      <c r="A14512" t="s">
        <v>14519</v>
      </c>
      <c r="B14512">
        <v>-0.074055594</v>
      </c>
      <c r="C14512">
        <v>0.277437542061082</v>
      </c>
      <c r="D14512">
        <v>0.527913123</v>
      </c>
      <c r="E14512">
        <v>0</v>
      </c>
    </row>
    <row r="14513" spans="1:5">
      <c r="A14513" t="s">
        <v>14520</v>
      </c>
      <c r="B14513">
        <v>-0.073249678</v>
      </c>
      <c r="C14513">
        <v>0.277297975889879</v>
      </c>
      <c r="D14513">
        <v>0.528082802</v>
      </c>
      <c r="E14513">
        <v>0</v>
      </c>
    </row>
    <row r="14514" spans="1:5">
      <c r="A14514" t="s">
        <v>14521</v>
      </c>
      <c r="B14514">
        <v>-0.056374955</v>
      </c>
      <c r="C14514">
        <v>0.277124714652645</v>
      </c>
      <c r="D14514">
        <v>0.528293522</v>
      </c>
      <c r="E14514">
        <v>0</v>
      </c>
    </row>
    <row r="14515" spans="1:5">
      <c r="A14515" t="s">
        <v>14522</v>
      </c>
      <c r="B14515">
        <v>0.08344392</v>
      </c>
      <c r="C14515">
        <v>0.277043915112509</v>
      </c>
      <c r="D14515">
        <v>0.528391819</v>
      </c>
      <c r="E14515">
        <v>0</v>
      </c>
    </row>
    <row r="14516" spans="1:5">
      <c r="A14516" t="s">
        <v>14523</v>
      </c>
      <c r="B14516">
        <v>-0.088262571</v>
      </c>
      <c r="C14516">
        <v>0.276866041747259</v>
      </c>
      <c r="D14516">
        <v>0.528608276</v>
      </c>
      <c r="E14516">
        <v>0</v>
      </c>
    </row>
    <row r="14517" spans="1:5">
      <c r="A14517" t="s">
        <v>14524</v>
      </c>
      <c r="B14517">
        <v>0.082195667</v>
      </c>
      <c r="C14517">
        <v>0.276866041747259</v>
      </c>
      <c r="D14517">
        <v>0.528608276</v>
      </c>
      <c r="E14517">
        <v>0</v>
      </c>
    </row>
    <row r="14518" spans="1:5">
      <c r="A14518" t="s">
        <v>14525</v>
      </c>
      <c r="B14518">
        <v>-0.072197285</v>
      </c>
      <c r="C14518">
        <v>0.276400642132673</v>
      </c>
      <c r="D14518">
        <v>0.529175048</v>
      </c>
      <c r="E14518">
        <v>0</v>
      </c>
    </row>
    <row r="14519" spans="1:5">
      <c r="A14519" t="s">
        <v>14526</v>
      </c>
      <c r="B14519">
        <v>0.065732618</v>
      </c>
      <c r="C14519">
        <v>0.276395051553562</v>
      </c>
      <c r="D14519">
        <v>0.52918186</v>
      </c>
      <c r="E14519">
        <v>0</v>
      </c>
    </row>
    <row r="14520" spans="1:5">
      <c r="A14520" t="s">
        <v>14527</v>
      </c>
      <c r="B14520">
        <v>0.036325884</v>
      </c>
      <c r="C14520">
        <v>0.276366368549967</v>
      </c>
      <c r="D14520">
        <v>0.529216811</v>
      </c>
      <c r="E14520">
        <v>0</v>
      </c>
    </row>
    <row r="14521" spans="1:5">
      <c r="A14521" t="s">
        <v>14528</v>
      </c>
      <c r="B14521">
        <v>0.07339672</v>
      </c>
      <c r="C14521">
        <v>0.276366368549967</v>
      </c>
      <c r="D14521">
        <v>0.529216811</v>
      </c>
      <c r="E14521">
        <v>0</v>
      </c>
    </row>
    <row r="14522" spans="1:5">
      <c r="A14522" t="s">
        <v>14529</v>
      </c>
      <c r="B14522">
        <v>-0.071836738</v>
      </c>
      <c r="C14522">
        <v>0.27635229076383</v>
      </c>
      <c r="D14522">
        <v>0.529233966</v>
      </c>
      <c r="E14522">
        <v>0</v>
      </c>
    </row>
    <row r="14523" spans="1:5">
      <c r="A14523" t="s">
        <v>14530</v>
      </c>
      <c r="B14523">
        <v>0.111129357</v>
      </c>
      <c r="C14523">
        <v>0.27635229076383</v>
      </c>
      <c r="D14523">
        <v>0.529233966</v>
      </c>
      <c r="E14523">
        <v>0</v>
      </c>
    </row>
    <row r="14524" spans="1:5">
      <c r="A14524" t="s">
        <v>14531</v>
      </c>
      <c r="B14524">
        <v>0.064957865</v>
      </c>
      <c r="C14524">
        <v>0.276017736486864</v>
      </c>
      <c r="D14524">
        <v>0.529641813</v>
      </c>
      <c r="E14524">
        <v>0</v>
      </c>
    </row>
    <row r="14525" spans="1:5">
      <c r="A14525" t="s">
        <v>14532</v>
      </c>
      <c r="B14525">
        <v>-0.074883093</v>
      </c>
      <c r="C14525">
        <v>0.275912209157451</v>
      </c>
      <c r="D14525">
        <v>0.529770524</v>
      </c>
      <c r="E14525">
        <v>0</v>
      </c>
    </row>
    <row r="14526" spans="1:5">
      <c r="A14526" t="s">
        <v>14533</v>
      </c>
      <c r="B14526">
        <v>0.105550798</v>
      </c>
      <c r="C14526">
        <v>0.275858089933702</v>
      </c>
      <c r="D14526">
        <v>0.529836545</v>
      </c>
      <c r="E14526">
        <v>0</v>
      </c>
    </row>
    <row r="14527" spans="1:5">
      <c r="A14527" t="s">
        <v>14534</v>
      </c>
      <c r="B14527">
        <v>0.070779973</v>
      </c>
      <c r="C14527">
        <v>0.275659125477578</v>
      </c>
      <c r="D14527">
        <v>0.530079336</v>
      </c>
      <c r="E14527">
        <v>0</v>
      </c>
    </row>
    <row r="14528" spans="1:5">
      <c r="A14528" t="s">
        <v>14535</v>
      </c>
      <c r="B14528">
        <v>-0.061919324</v>
      </c>
      <c r="C14528">
        <v>0.27554784589992</v>
      </c>
      <c r="D14528">
        <v>0.530215176</v>
      </c>
      <c r="E14528">
        <v>0</v>
      </c>
    </row>
    <row r="14529" spans="1:5">
      <c r="A14529" t="s">
        <v>14536</v>
      </c>
      <c r="B14529">
        <v>0.056187735</v>
      </c>
      <c r="C14529">
        <v>0.275539427364155</v>
      </c>
      <c r="D14529">
        <v>0.530225454</v>
      </c>
      <c r="E14529">
        <v>0</v>
      </c>
    </row>
    <row r="14530" spans="1:5">
      <c r="A14530" t="s">
        <v>14537</v>
      </c>
      <c r="B14530">
        <v>-0.087171688</v>
      </c>
      <c r="C14530">
        <v>0.275534615324433</v>
      </c>
      <c r="D14530">
        <v>0.530231329</v>
      </c>
      <c r="E14530">
        <v>0</v>
      </c>
    </row>
    <row r="14531" spans="1:5">
      <c r="A14531" t="s">
        <v>14538</v>
      </c>
      <c r="B14531">
        <v>0.065089774</v>
      </c>
      <c r="C14531">
        <v>0.275470593650179</v>
      </c>
      <c r="D14531">
        <v>0.530309499</v>
      </c>
      <c r="E14531">
        <v>0</v>
      </c>
    </row>
    <row r="14532" spans="1:5">
      <c r="A14532" t="s">
        <v>14539</v>
      </c>
      <c r="B14532">
        <v>-0.054434414</v>
      </c>
      <c r="C14532">
        <v>0.275439854806535</v>
      </c>
      <c r="D14532">
        <v>0.530347035</v>
      </c>
      <c r="E14532">
        <v>0</v>
      </c>
    </row>
    <row r="14533" spans="1:5">
      <c r="A14533" t="s">
        <v>14540</v>
      </c>
      <c r="B14533">
        <v>-0.054974787</v>
      </c>
      <c r="C14533">
        <v>0.275179476744286</v>
      </c>
      <c r="D14533">
        <v>0.530665096</v>
      </c>
      <c r="E14533">
        <v>0</v>
      </c>
    </row>
    <row r="14534" spans="1:5">
      <c r="A14534" t="s">
        <v>14541</v>
      </c>
      <c r="B14534">
        <v>-0.047216815</v>
      </c>
      <c r="C14534">
        <v>0.275083959911945</v>
      </c>
      <c r="D14534">
        <v>0.530781821</v>
      </c>
      <c r="E14534">
        <v>0</v>
      </c>
    </row>
    <row r="14535" spans="1:5">
      <c r="A14535" t="s">
        <v>14542</v>
      </c>
      <c r="B14535">
        <v>-0.147475077</v>
      </c>
      <c r="C14535">
        <v>0.275038850702259</v>
      </c>
      <c r="D14535">
        <v>0.530836955</v>
      </c>
      <c r="E14535">
        <v>0</v>
      </c>
    </row>
    <row r="14536" spans="1:5">
      <c r="A14536" t="s">
        <v>14543</v>
      </c>
      <c r="B14536">
        <v>0.077274636</v>
      </c>
      <c r="C14536">
        <v>0.275038850702259</v>
      </c>
      <c r="D14536">
        <v>0.530836955</v>
      </c>
      <c r="E14536">
        <v>0</v>
      </c>
    </row>
    <row r="14537" spans="1:5">
      <c r="A14537" t="s">
        <v>14544</v>
      </c>
      <c r="B14537">
        <v>0.072475741</v>
      </c>
      <c r="C14537">
        <v>0.274728559995927</v>
      </c>
      <c r="D14537">
        <v>0.531216358</v>
      </c>
      <c r="E14537">
        <v>0</v>
      </c>
    </row>
    <row r="14538" spans="1:5">
      <c r="A14538" t="s">
        <v>14545</v>
      </c>
      <c r="B14538">
        <v>0.044431129</v>
      </c>
      <c r="C14538">
        <v>0.274684233210201</v>
      </c>
      <c r="D14538">
        <v>0.53127058</v>
      </c>
      <c r="E14538">
        <v>0</v>
      </c>
    </row>
    <row r="14539" spans="1:5">
      <c r="A14539" t="s">
        <v>14546</v>
      </c>
      <c r="B14539">
        <v>0.120501057</v>
      </c>
      <c r="C14539">
        <v>0.27462294082787</v>
      </c>
      <c r="D14539">
        <v>0.531345564</v>
      </c>
      <c r="E14539">
        <v>0</v>
      </c>
    </row>
    <row r="14540" spans="1:5">
      <c r="A14540" t="s">
        <v>14547</v>
      </c>
      <c r="B14540">
        <v>-0.119426748</v>
      </c>
      <c r="C14540">
        <v>0.274513005027717</v>
      </c>
      <c r="D14540">
        <v>0.531480084</v>
      </c>
      <c r="E14540">
        <v>0</v>
      </c>
    </row>
    <row r="14541" spans="1:5">
      <c r="A14541" t="s">
        <v>14548</v>
      </c>
      <c r="B14541">
        <v>-0.041263063</v>
      </c>
      <c r="C14541">
        <v>0.274513005027717</v>
      </c>
      <c r="D14541">
        <v>0.531480084</v>
      </c>
      <c r="E14541">
        <v>0</v>
      </c>
    </row>
    <row r="14542" spans="1:5">
      <c r="A14542" t="s">
        <v>14549</v>
      </c>
      <c r="B14542">
        <v>-0.080772337</v>
      </c>
      <c r="C14542">
        <v>0.274317449878991</v>
      </c>
      <c r="D14542">
        <v>0.531719454</v>
      </c>
      <c r="E14542">
        <v>0</v>
      </c>
    </row>
    <row r="14543" spans="1:5">
      <c r="A14543" t="s">
        <v>14550</v>
      </c>
      <c r="B14543">
        <v>-0.058386173</v>
      </c>
      <c r="C14543">
        <v>0.274058675875617</v>
      </c>
      <c r="D14543">
        <v>0.532036373</v>
      </c>
      <c r="E14543">
        <v>0</v>
      </c>
    </row>
    <row r="14544" spans="1:5">
      <c r="A14544" t="s">
        <v>14551</v>
      </c>
      <c r="B14544">
        <v>-0.119258592</v>
      </c>
      <c r="C14544">
        <v>0.273836726969331</v>
      </c>
      <c r="D14544">
        <v>0.532308343</v>
      </c>
      <c r="E14544">
        <v>0</v>
      </c>
    </row>
    <row r="14545" spans="1:5">
      <c r="A14545" t="s">
        <v>14552</v>
      </c>
      <c r="B14545">
        <v>0.10230637</v>
      </c>
      <c r="C14545">
        <v>0.273832978062222</v>
      </c>
      <c r="D14545">
        <v>0.532312938</v>
      </c>
      <c r="E14545">
        <v>0</v>
      </c>
    </row>
    <row r="14546" spans="1:5">
      <c r="A14546" t="s">
        <v>14553</v>
      </c>
      <c r="B14546">
        <v>0.066907788</v>
      </c>
      <c r="C14546">
        <v>0.273802027766803</v>
      </c>
      <c r="D14546">
        <v>0.532350875</v>
      </c>
      <c r="E14546">
        <v>0</v>
      </c>
    </row>
    <row r="14547" spans="1:5">
      <c r="A14547" t="s">
        <v>14554</v>
      </c>
      <c r="B14547">
        <v>-0.038772582</v>
      </c>
      <c r="C14547">
        <v>0.273493797163125</v>
      </c>
      <c r="D14547">
        <v>0.532728833</v>
      </c>
      <c r="E14547">
        <v>0</v>
      </c>
    </row>
    <row r="14548" spans="1:5">
      <c r="A14548" t="s">
        <v>14555</v>
      </c>
      <c r="B14548">
        <v>-0.05042641</v>
      </c>
      <c r="C14548">
        <v>0.273493797163125</v>
      </c>
      <c r="D14548">
        <v>0.532728833</v>
      </c>
      <c r="E14548">
        <v>0</v>
      </c>
    </row>
    <row r="14549" spans="1:5">
      <c r="A14549" t="s">
        <v>14556</v>
      </c>
      <c r="B14549">
        <v>0.087948457</v>
      </c>
      <c r="C14549">
        <v>0.273479045081049</v>
      </c>
      <c r="D14549">
        <v>0.532746929</v>
      </c>
      <c r="E14549">
        <v>0</v>
      </c>
    </row>
    <row r="14550" spans="1:5">
      <c r="A14550" t="s">
        <v>14557</v>
      </c>
      <c r="B14550">
        <v>0.066681383</v>
      </c>
      <c r="C14550">
        <v>0.273479045081049</v>
      </c>
      <c r="D14550">
        <v>0.532746929</v>
      </c>
      <c r="E14550">
        <v>0</v>
      </c>
    </row>
    <row r="14551" spans="1:5">
      <c r="A14551" t="s">
        <v>14558</v>
      </c>
      <c r="B14551">
        <v>0.184900048</v>
      </c>
      <c r="C14551">
        <v>0.273436022667181</v>
      </c>
      <c r="D14551">
        <v>0.532799707</v>
      </c>
      <c r="E14551">
        <v>0</v>
      </c>
    </row>
    <row r="14552" spans="1:5">
      <c r="A14552" t="s">
        <v>14559</v>
      </c>
      <c r="B14552">
        <v>0.046613565</v>
      </c>
      <c r="C14552">
        <v>0.27334447258929</v>
      </c>
      <c r="D14552">
        <v>0.532912034</v>
      </c>
      <c r="E14552">
        <v>0</v>
      </c>
    </row>
    <row r="14553" spans="1:5">
      <c r="A14553" t="s">
        <v>14560</v>
      </c>
      <c r="B14553">
        <v>0.052945448</v>
      </c>
      <c r="C14553">
        <v>0.273211728410394</v>
      </c>
      <c r="D14553">
        <v>0.533074946</v>
      </c>
      <c r="E14553">
        <v>0</v>
      </c>
    </row>
    <row r="14554" spans="1:5">
      <c r="A14554" t="s">
        <v>14561</v>
      </c>
      <c r="B14554">
        <v>0.051288383</v>
      </c>
      <c r="C14554">
        <v>0.273211728410394</v>
      </c>
      <c r="D14554">
        <v>0.533074946</v>
      </c>
      <c r="E14554">
        <v>0</v>
      </c>
    </row>
    <row r="14555" spans="1:5">
      <c r="A14555" t="s">
        <v>14562</v>
      </c>
      <c r="B14555">
        <v>-0.041262663</v>
      </c>
      <c r="C14555">
        <v>0.273062863188532</v>
      </c>
      <c r="D14555">
        <v>0.533257702</v>
      </c>
      <c r="E14555">
        <v>0</v>
      </c>
    </row>
    <row r="14556" spans="1:5">
      <c r="A14556" t="s">
        <v>14563</v>
      </c>
      <c r="B14556">
        <v>0.044736876</v>
      </c>
      <c r="C14556">
        <v>0.2730171726901</v>
      </c>
      <c r="D14556">
        <v>0.533313807</v>
      </c>
      <c r="E14556">
        <v>0</v>
      </c>
    </row>
    <row r="14557" spans="1:5">
      <c r="A14557" t="s">
        <v>14564</v>
      </c>
      <c r="B14557">
        <v>0.039408521</v>
      </c>
      <c r="C14557">
        <v>0.27287443642575</v>
      </c>
      <c r="D14557">
        <v>0.533489116</v>
      </c>
      <c r="E14557">
        <v>0</v>
      </c>
    </row>
    <row r="14558" spans="1:5">
      <c r="A14558" t="s">
        <v>14565</v>
      </c>
      <c r="B14558">
        <v>-0.060165951</v>
      </c>
      <c r="C14558">
        <v>0.272771240792146</v>
      </c>
      <c r="D14558">
        <v>0.533615897</v>
      </c>
      <c r="E14558">
        <v>0</v>
      </c>
    </row>
    <row r="14559" spans="1:5">
      <c r="A14559" t="s">
        <v>14566</v>
      </c>
      <c r="B14559">
        <v>0.282488662</v>
      </c>
      <c r="C14559">
        <v>0.272771240792146</v>
      </c>
      <c r="D14559">
        <v>0.533615897</v>
      </c>
      <c r="E14559">
        <v>0</v>
      </c>
    </row>
    <row r="14560" spans="1:5">
      <c r="A14560" t="s">
        <v>14567</v>
      </c>
      <c r="B14560">
        <v>0.03792235</v>
      </c>
      <c r="C14560">
        <v>0.272742541394932</v>
      </c>
      <c r="D14560">
        <v>0.533651161</v>
      </c>
      <c r="E14560">
        <v>0</v>
      </c>
    </row>
    <row r="14561" spans="1:5">
      <c r="A14561" t="s">
        <v>14568</v>
      </c>
      <c r="B14561">
        <v>-0.05327277</v>
      </c>
      <c r="C14561">
        <v>0.272696794257962</v>
      </c>
      <c r="D14561">
        <v>0.533707377</v>
      </c>
      <c r="E14561">
        <v>0</v>
      </c>
    </row>
    <row r="14562" spans="1:5">
      <c r="A14562" t="s">
        <v>14569</v>
      </c>
      <c r="B14562">
        <v>0.046389807</v>
      </c>
      <c r="C14562">
        <v>0.272628525113544</v>
      </c>
      <c r="D14562">
        <v>0.53379128</v>
      </c>
      <c r="E14562">
        <v>0</v>
      </c>
    </row>
    <row r="14563" spans="1:5">
      <c r="A14563" t="s">
        <v>14570</v>
      </c>
      <c r="B14563">
        <v>-0.066115497</v>
      </c>
      <c r="C14563">
        <v>0.272609424562967</v>
      </c>
      <c r="D14563">
        <v>0.533814757</v>
      </c>
      <c r="E14563">
        <v>0</v>
      </c>
    </row>
    <row r="14564" spans="1:5">
      <c r="A14564" t="s">
        <v>14571</v>
      </c>
      <c r="B14564">
        <v>0.157984129</v>
      </c>
      <c r="C14564">
        <v>0.27259103099875</v>
      </c>
      <c r="D14564">
        <v>0.533837366</v>
      </c>
      <c r="E14564">
        <v>0</v>
      </c>
    </row>
    <row r="14565" spans="1:5">
      <c r="A14565" t="s">
        <v>14572</v>
      </c>
      <c r="B14565">
        <v>-0.044450901</v>
      </c>
      <c r="C14565">
        <v>0.27259103099875</v>
      </c>
      <c r="D14565">
        <v>0.533837366</v>
      </c>
      <c r="E14565">
        <v>0</v>
      </c>
    </row>
    <row r="14566" spans="1:5">
      <c r="A14566" t="s">
        <v>14573</v>
      </c>
      <c r="B14566">
        <v>-0.036284883</v>
      </c>
      <c r="C14566">
        <v>0.27259103099875</v>
      </c>
      <c r="D14566">
        <v>0.533837366</v>
      </c>
      <c r="E14566">
        <v>0</v>
      </c>
    </row>
    <row r="14567" spans="1:5">
      <c r="A14567" t="s">
        <v>14574</v>
      </c>
      <c r="B14567">
        <v>0.043746692</v>
      </c>
      <c r="C14567">
        <v>0.272565177679539</v>
      </c>
      <c r="D14567">
        <v>0.533869146</v>
      </c>
      <c r="E14567">
        <v>0</v>
      </c>
    </row>
    <row r="14568" spans="1:5">
      <c r="A14568" t="s">
        <v>14575</v>
      </c>
      <c r="B14568">
        <v>0.063263596</v>
      </c>
      <c r="C14568">
        <v>0.272550230151975</v>
      </c>
      <c r="D14568">
        <v>0.533887521</v>
      </c>
      <c r="E14568">
        <v>0</v>
      </c>
    </row>
    <row r="14569" spans="1:5">
      <c r="A14569" t="s">
        <v>14576</v>
      </c>
      <c r="B14569">
        <v>-0.078682134</v>
      </c>
      <c r="C14569">
        <v>0.272538970427682</v>
      </c>
      <c r="D14569">
        <v>0.533901363</v>
      </c>
      <c r="E14569">
        <v>0</v>
      </c>
    </row>
    <row r="14570" spans="1:5">
      <c r="A14570" t="s">
        <v>14577</v>
      </c>
      <c r="B14570">
        <v>0.041123332</v>
      </c>
      <c r="C14570">
        <v>0.272273033956842</v>
      </c>
      <c r="D14570">
        <v>0.534228393</v>
      </c>
      <c r="E14570">
        <v>0</v>
      </c>
    </row>
    <row r="14571" spans="1:5">
      <c r="A14571" t="s">
        <v>14578</v>
      </c>
      <c r="B14571">
        <v>0.058045733</v>
      </c>
      <c r="C14571">
        <v>0.272201139619709</v>
      </c>
      <c r="D14571">
        <v>0.534316838</v>
      </c>
      <c r="E14571">
        <v>0</v>
      </c>
    </row>
    <row r="14572" spans="1:5">
      <c r="A14572" t="s">
        <v>14579</v>
      </c>
      <c r="B14572">
        <v>0.05192765</v>
      </c>
      <c r="C14572">
        <v>0.272114670022828</v>
      </c>
      <c r="D14572">
        <v>0.534423233</v>
      </c>
      <c r="E14572">
        <v>0</v>
      </c>
    </row>
    <row r="14573" spans="1:5">
      <c r="A14573" t="s">
        <v>14580</v>
      </c>
      <c r="B14573">
        <v>0.080036042</v>
      </c>
      <c r="C14573">
        <v>0.272114670022828</v>
      </c>
      <c r="D14573">
        <v>0.534423233</v>
      </c>
      <c r="E14573">
        <v>0</v>
      </c>
    </row>
    <row r="14574" spans="1:5">
      <c r="A14574" t="s">
        <v>14581</v>
      </c>
      <c r="B14574">
        <v>0.058375059</v>
      </c>
      <c r="C14574">
        <v>0.272114670022828</v>
      </c>
      <c r="D14574">
        <v>0.534423233</v>
      </c>
      <c r="E14574">
        <v>0</v>
      </c>
    </row>
    <row r="14575" spans="1:5">
      <c r="A14575" t="s">
        <v>14582</v>
      </c>
      <c r="B14575">
        <v>-0.059091927</v>
      </c>
      <c r="C14575">
        <v>0.272077888176943</v>
      </c>
      <c r="D14575">
        <v>0.534468497</v>
      </c>
      <c r="E14575">
        <v>0</v>
      </c>
    </row>
    <row r="14576" spans="1:5">
      <c r="A14576" t="s">
        <v>14583</v>
      </c>
      <c r="B14576">
        <v>0.049049472</v>
      </c>
      <c r="C14576">
        <v>0.271803564987542</v>
      </c>
      <c r="D14576">
        <v>0.534806202</v>
      </c>
      <c r="E14576">
        <v>0</v>
      </c>
    </row>
    <row r="14577" spans="1:5">
      <c r="A14577" t="s">
        <v>14584</v>
      </c>
      <c r="B14577">
        <v>-0.070079849</v>
      </c>
      <c r="C14577">
        <v>0.27180193762326</v>
      </c>
      <c r="D14577">
        <v>0.534808206</v>
      </c>
      <c r="E14577">
        <v>0</v>
      </c>
    </row>
    <row r="14578" spans="1:5">
      <c r="A14578" t="s">
        <v>14585</v>
      </c>
      <c r="B14578">
        <v>0.105420946</v>
      </c>
      <c r="C14578">
        <v>0.271801035429421</v>
      </c>
      <c r="D14578">
        <v>0.534809317</v>
      </c>
      <c r="E14578">
        <v>0</v>
      </c>
    </row>
    <row r="14579" spans="1:5">
      <c r="A14579" t="s">
        <v>14586</v>
      </c>
      <c r="B14579">
        <v>-0.055292269</v>
      </c>
      <c r="C14579">
        <v>0.271592778692483</v>
      </c>
      <c r="D14579">
        <v>0.535065835</v>
      </c>
      <c r="E14579">
        <v>0</v>
      </c>
    </row>
    <row r="14580" spans="1:5">
      <c r="A14580" t="s">
        <v>14587</v>
      </c>
      <c r="B14580">
        <v>-0.041489414</v>
      </c>
      <c r="C14580">
        <v>0.271590190298896</v>
      </c>
      <c r="D14580">
        <v>0.535069024</v>
      </c>
      <c r="E14580">
        <v>0</v>
      </c>
    </row>
    <row r="14581" spans="1:5">
      <c r="A14581" t="s">
        <v>14588</v>
      </c>
      <c r="B14581">
        <v>0.080409327</v>
      </c>
      <c r="C14581">
        <v>0.271515986503555</v>
      </c>
      <c r="D14581">
        <v>0.535160454</v>
      </c>
      <c r="E14581">
        <v>0</v>
      </c>
    </row>
    <row r="14582" spans="1:5">
      <c r="A14582" t="s">
        <v>14589</v>
      </c>
      <c r="B14582">
        <v>-0.045027228</v>
      </c>
      <c r="C14582">
        <v>0.271515986503555</v>
      </c>
      <c r="D14582">
        <v>0.535160454</v>
      </c>
      <c r="E14582">
        <v>0</v>
      </c>
    </row>
    <row r="14583" spans="1:5">
      <c r="A14583" t="s">
        <v>14590</v>
      </c>
      <c r="B14583">
        <v>0.075004242</v>
      </c>
      <c r="C14583">
        <v>0.271481249070594</v>
      </c>
      <c r="D14583">
        <v>0.535203261</v>
      </c>
      <c r="E14583">
        <v>0</v>
      </c>
    </row>
    <row r="14584" spans="1:5">
      <c r="A14584" t="s">
        <v>14591</v>
      </c>
      <c r="B14584">
        <v>-0.052071514</v>
      </c>
      <c r="C14584">
        <v>0.27115922570265</v>
      </c>
      <c r="D14584">
        <v>0.535600254</v>
      </c>
      <c r="E14584">
        <v>0</v>
      </c>
    </row>
    <row r="14585" spans="1:5">
      <c r="A14585" t="s">
        <v>14592</v>
      </c>
      <c r="B14585">
        <v>0.065875159</v>
      </c>
      <c r="C14585">
        <v>0.27115922570265</v>
      </c>
      <c r="D14585">
        <v>0.535600254</v>
      </c>
      <c r="E14585">
        <v>0</v>
      </c>
    </row>
    <row r="14586" spans="1:5">
      <c r="A14586" t="s">
        <v>14593</v>
      </c>
      <c r="B14586">
        <v>0.084545541</v>
      </c>
      <c r="C14586">
        <v>0.27115922570265</v>
      </c>
      <c r="D14586">
        <v>0.535600254</v>
      </c>
      <c r="E14586">
        <v>0</v>
      </c>
    </row>
    <row r="14587" spans="1:5">
      <c r="A14587" t="s">
        <v>14594</v>
      </c>
      <c r="B14587">
        <v>-0.076015716</v>
      </c>
      <c r="C14587">
        <v>0.271047517949025</v>
      </c>
      <c r="D14587">
        <v>0.535738037</v>
      </c>
      <c r="E14587">
        <v>0</v>
      </c>
    </row>
    <row r="14588" spans="1:5">
      <c r="A14588" t="s">
        <v>14595</v>
      </c>
      <c r="B14588">
        <v>0.061841699</v>
      </c>
      <c r="C14588">
        <v>0.270859627904483</v>
      </c>
      <c r="D14588">
        <v>0.535969865</v>
      </c>
      <c r="E14588">
        <v>0</v>
      </c>
    </row>
    <row r="14589" spans="1:5">
      <c r="A14589" t="s">
        <v>14596</v>
      </c>
      <c r="B14589">
        <v>-0.066893027</v>
      </c>
      <c r="C14589">
        <v>0.270859627904483</v>
      </c>
      <c r="D14589">
        <v>0.535969865</v>
      </c>
      <c r="E14589">
        <v>0</v>
      </c>
    </row>
    <row r="14590" spans="1:5">
      <c r="A14590" t="s">
        <v>14597</v>
      </c>
      <c r="B14590">
        <v>-0.06401291</v>
      </c>
      <c r="C14590">
        <v>0.270859627904483</v>
      </c>
      <c r="D14590">
        <v>0.535969865</v>
      </c>
      <c r="E14590">
        <v>0</v>
      </c>
    </row>
    <row r="14591" spans="1:5">
      <c r="A14591" t="s">
        <v>14598</v>
      </c>
      <c r="B14591">
        <v>-0.04537478</v>
      </c>
      <c r="C14591">
        <v>0.270859627904483</v>
      </c>
      <c r="D14591">
        <v>0.535969865</v>
      </c>
      <c r="E14591">
        <v>0</v>
      </c>
    </row>
    <row r="14592" spans="1:5">
      <c r="A14592" t="s">
        <v>14599</v>
      </c>
      <c r="B14592">
        <v>0.065354514</v>
      </c>
      <c r="C14592">
        <v>0.270783236632373</v>
      </c>
      <c r="D14592">
        <v>0.536064149</v>
      </c>
      <c r="E14592">
        <v>0</v>
      </c>
    </row>
    <row r="14593" spans="1:5">
      <c r="A14593" t="s">
        <v>14600</v>
      </c>
      <c r="B14593">
        <v>-0.064428289</v>
      </c>
      <c r="C14593">
        <v>0.27060565236462</v>
      </c>
      <c r="D14593">
        <v>0.536283392</v>
      </c>
      <c r="E14593">
        <v>0</v>
      </c>
    </row>
    <row r="14594" spans="1:5">
      <c r="A14594" t="s">
        <v>14601</v>
      </c>
      <c r="B14594">
        <v>-0.04622135</v>
      </c>
      <c r="C14594">
        <v>0.270416561865603</v>
      </c>
      <c r="D14594">
        <v>0.536516939</v>
      </c>
      <c r="E14594">
        <v>0</v>
      </c>
    </row>
    <row r="14595" spans="1:5">
      <c r="A14595" t="s">
        <v>14602</v>
      </c>
      <c r="B14595">
        <v>0.058082337</v>
      </c>
      <c r="C14595">
        <v>0.270368499802723</v>
      </c>
      <c r="D14595">
        <v>0.536576317</v>
      </c>
      <c r="E14595">
        <v>0</v>
      </c>
    </row>
    <row r="14596" spans="1:5">
      <c r="A14596" t="s">
        <v>14603</v>
      </c>
      <c r="B14596">
        <v>-0.044915835</v>
      </c>
      <c r="C14596">
        <v>0.270248579100464</v>
      </c>
      <c r="D14596">
        <v>0.536724501</v>
      </c>
      <c r="E14596">
        <v>0</v>
      </c>
    </row>
    <row r="14597" spans="1:5">
      <c r="A14597" t="s">
        <v>14604</v>
      </c>
      <c r="B14597">
        <v>0.07436543</v>
      </c>
      <c r="C14597">
        <v>0.270104454903106</v>
      </c>
      <c r="D14597">
        <v>0.536902647</v>
      </c>
      <c r="E14597">
        <v>0</v>
      </c>
    </row>
    <row r="14598" spans="1:5">
      <c r="A14598" t="s">
        <v>14605</v>
      </c>
      <c r="B14598">
        <v>-0.187609877</v>
      </c>
      <c r="C14598">
        <v>0.270104454903106</v>
      </c>
      <c r="D14598">
        <v>0.536902647</v>
      </c>
      <c r="E14598">
        <v>0</v>
      </c>
    </row>
    <row r="14599" spans="1:5">
      <c r="A14599" t="s">
        <v>14606</v>
      </c>
      <c r="B14599">
        <v>-0.043773765</v>
      </c>
      <c r="C14599">
        <v>0.270104454903106</v>
      </c>
      <c r="D14599">
        <v>0.536902647</v>
      </c>
      <c r="E14599">
        <v>0</v>
      </c>
    </row>
    <row r="14600" spans="1:5">
      <c r="A14600" t="s">
        <v>14607</v>
      </c>
      <c r="B14600">
        <v>0.174833998</v>
      </c>
      <c r="C14600">
        <v>0.270104454903106</v>
      </c>
      <c r="D14600">
        <v>0.536902647</v>
      </c>
      <c r="E14600">
        <v>0</v>
      </c>
    </row>
    <row r="14601" spans="1:5">
      <c r="A14601" t="s">
        <v>14608</v>
      </c>
      <c r="B14601">
        <v>-0.063500376</v>
      </c>
      <c r="C14601">
        <v>0.270084571256368</v>
      </c>
      <c r="D14601">
        <v>0.536927229</v>
      </c>
      <c r="E14601">
        <v>0</v>
      </c>
    </row>
    <row r="14602" spans="1:5">
      <c r="A14602" t="s">
        <v>14609</v>
      </c>
      <c r="B14602">
        <v>0.052217164</v>
      </c>
      <c r="C14602">
        <v>0.270072573725375</v>
      </c>
      <c r="D14602">
        <v>0.536942062</v>
      </c>
      <c r="E14602">
        <v>0</v>
      </c>
    </row>
    <row r="14603" spans="1:5">
      <c r="A14603" t="s">
        <v>14610</v>
      </c>
      <c r="B14603">
        <v>0.062640663</v>
      </c>
      <c r="C14603">
        <v>0.269764308889537</v>
      </c>
      <c r="D14603">
        <v>0.537323322</v>
      </c>
      <c r="E14603">
        <v>0</v>
      </c>
    </row>
    <row r="14604" spans="1:5">
      <c r="A14604" t="s">
        <v>14611</v>
      </c>
      <c r="B14604">
        <v>0.073082932</v>
      </c>
      <c r="C14604">
        <v>0.269761491320318</v>
      </c>
      <c r="D14604">
        <v>0.537326808</v>
      </c>
      <c r="E14604">
        <v>0</v>
      </c>
    </row>
    <row r="14605" spans="1:5">
      <c r="A14605" t="s">
        <v>14612</v>
      </c>
      <c r="B14605">
        <v>0.103573567</v>
      </c>
      <c r="C14605">
        <v>0.269761491320318</v>
      </c>
      <c r="D14605">
        <v>0.537326808</v>
      </c>
      <c r="E14605">
        <v>0</v>
      </c>
    </row>
    <row r="14606" spans="1:5">
      <c r="A14606" t="s">
        <v>14613</v>
      </c>
      <c r="B14606">
        <v>0.041924725</v>
      </c>
      <c r="C14606">
        <v>0.269761491320318</v>
      </c>
      <c r="D14606">
        <v>0.537326808</v>
      </c>
      <c r="E14606">
        <v>0</v>
      </c>
    </row>
    <row r="14607" spans="1:5">
      <c r="A14607" t="s">
        <v>14614</v>
      </c>
      <c r="B14607">
        <v>-0.066974915</v>
      </c>
      <c r="C14607">
        <v>0.269761491320318</v>
      </c>
      <c r="D14607">
        <v>0.537326808</v>
      </c>
      <c r="E14607">
        <v>0</v>
      </c>
    </row>
    <row r="14608" spans="1:5">
      <c r="A14608" t="s">
        <v>14615</v>
      </c>
      <c r="B14608">
        <v>0.056569331</v>
      </c>
      <c r="C14608">
        <v>0.269758573547019</v>
      </c>
      <c r="D14608">
        <v>0.537330418</v>
      </c>
      <c r="E14608">
        <v>0</v>
      </c>
    </row>
    <row r="14609" spans="1:5">
      <c r="A14609" t="s">
        <v>14616</v>
      </c>
      <c r="B14609">
        <v>0.045078613</v>
      </c>
      <c r="C14609">
        <v>0.269667430886608</v>
      </c>
      <c r="D14609">
        <v>0.537443196</v>
      </c>
      <c r="E14609">
        <v>0</v>
      </c>
    </row>
    <row r="14610" spans="1:5">
      <c r="A14610" t="s">
        <v>14617</v>
      </c>
      <c r="B14610">
        <v>0.052960997</v>
      </c>
      <c r="C14610">
        <v>0.269451902051813</v>
      </c>
      <c r="D14610">
        <v>0.537709981</v>
      </c>
      <c r="E14610">
        <v>0</v>
      </c>
    </row>
    <row r="14611" spans="1:5">
      <c r="A14611" t="s">
        <v>14618</v>
      </c>
      <c r="B14611">
        <v>-0.042441653</v>
      </c>
      <c r="C14611">
        <v>0.269237472265692</v>
      </c>
      <c r="D14611">
        <v>0.537975537</v>
      </c>
      <c r="E14611">
        <v>0</v>
      </c>
    </row>
    <row r="14612" spans="1:5">
      <c r="A14612" t="s">
        <v>14619</v>
      </c>
      <c r="B14612">
        <v>-0.075794967</v>
      </c>
      <c r="C14612">
        <v>0.26898860080542</v>
      </c>
      <c r="D14612">
        <v>0.538283911</v>
      </c>
      <c r="E14612">
        <v>0</v>
      </c>
    </row>
    <row r="14613" spans="1:5">
      <c r="A14613" t="s">
        <v>14620</v>
      </c>
      <c r="B14613">
        <v>0.111169515</v>
      </c>
      <c r="C14613">
        <v>0.268987793186312</v>
      </c>
      <c r="D14613">
        <v>0.538284912</v>
      </c>
      <c r="E14613">
        <v>0</v>
      </c>
    </row>
    <row r="14614" spans="1:5">
      <c r="A14614" t="s">
        <v>14621</v>
      </c>
      <c r="B14614">
        <v>-0.05483024</v>
      </c>
      <c r="C14614">
        <v>0.268987793186312</v>
      </c>
      <c r="D14614">
        <v>0.538284912</v>
      </c>
      <c r="E14614">
        <v>0</v>
      </c>
    </row>
    <row r="14615" spans="1:5">
      <c r="A14615" t="s">
        <v>14622</v>
      </c>
      <c r="B14615">
        <v>-0.058547466</v>
      </c>
      <c r="C14615">
        <v>0.268987793186312</v>
      </c>
      <c r="D14615">
        <v>0.538284912</v>
      </c>
      <c r="E14615">
        <v>0</v>
      </c>
    </row>
    <row r="14616" spans="1:5">
      <c r="A14616" t="s">
        <v>14623</v>
      </c>
      <c r="B14616">
        <v>0.076819591</v>
      </c>
      <c r="C14616">
        <v>0.268987793186312</v>
      </c>
      <c r="D14616">
        <v>0.538284912</v>
      </c>
      <c r="E14616">
        <v>0</v>
      </c>
    </row>
    <row r="14617" spans="1:5">
      <c r="A14617" t="s">
        <v>14624</v>
      </c>
      <c r="B14617">
        <v>-0.098843341</v>
      </c>
      <c r="C14617">
        <v>0.268648467086633</v>
      </c>
      <c r="D14617">
        <v>0.538705653</v>
      </c>
      <c r="E14617">
        <v>0</v>
      </c>
    </row>
    <row r="14618" spans="1:5">
      <c r="A14618" t="s">
        <v>14625</v>
      </c>
      <c r="B14618">
        <v>0.057069783</v>
      </c>
      <c r="C14618">
        <v>0.268541667632368</v>
      </c>
      <c r="D14618">
        <v>0.538838145</v>
      </c>
      <c r="E14618">
        <v>0</v>
      </c>
    </row>
    <row r="14619" spans="1:5">
      <c r="A14619" t="s">
        <v>14626</v>
      </c>
      <c r="B14619">
        <v>-0.078557061</v>
      </c>
      <c r="C14619">
        <v>0.268541667632368</v>
      </c>
      <c r="D14619">
        <v>0.538838145</v>
      </c>
      <c r="E14619">
        <v>0</v>
      </c>
    </row>
    <row r="14620" spans="1:5">
      <c r="A14620" t="s">
        <v>14627</v>
      </c>
      <c r="B14620">
        <v>0.042989754</v>
      </c>
      <c r="C14620">
        <v>0.268541667632368</v>
      </c>
      <c r="D14620">
        <v>0.538838145</v>
      </c>
      <c r="E14620">
        <v>0</v>
      </c>
    </row>
    <row r="14621" spans="1:5">
      <c r="A14621" t="s">
        <v>14628</v>
      </c>
      <c r="B14621">
        <v>-0.056021719</v>
      </c>
      <c r="C14621">
        <v>0.268541667632368</v>
      </c>
      <c r="D14621">
        <v>0.538838145</v>
      </c>
      <c r="E14621">
        <v>0</v>
      </c>
    </row>
    <row r="14622" spans="1:5">
      <c r="A14622" t="s">
        <v>14629</v>
      </c>
      <c r="B14622">
        <v>0.063812585</v>
      </c>
      <c r="C14622">
        <v>0.268219479334196</v>
      </c>
      <c r="D14622">
        <v>0.539238039</v>
      </c>
      <c r="E14622">
        <v>0</v>
      </c>
    </row>
    <row r="14623" spans="1:5">
      <c r="A14623" t="s">
        <v>14630</v>
      </c>
      <c r="B14623">
        <v>-0.057896536</v>
      </c>
      <c r="C14623">
        <v>0.268219479334196</v>
      </c>
      <c r="D14623">
        <v>0.539238039</v>
      </c>
      <c r="E14623">
        <v>0</v>
      </c>
    </row>
    <row r="14624" spans="1:5">
      <c r="A14624" t="s">
        <v>14631</v>
      </c>
      <c r="B14624">
        <v>-0.07174416</v>
      </c>
      <c r="C14624">
        <v>0.268219479334196</v>
      </c>
      <c r="D14624">
        <v>0.539238039</v>
      </c>
      <c r="E14624">
        <v>0</v>
      </c>
    </row>
    <row r="14625" spans="1:5">
      <c r="A14625" t="s">
        <v>14632</v>
      </c>
      <c r="B14625">
        <v>0.088843859</v>
      </c>
      <c r="C14625">
        <v>0.268219479334196</v>
      </c>
      <c r="D14625">
        <v>0.539238039</v>
      </c>
      <c r="E14625">
        <v>0</v>
      </c>
    </row>
    <row r="14626" spans="1:5">
      <c r="A14626" t="s">
        <v>14633</v>
      </c>
      <c r="B14626">
        <v>0.083581243</v>
      </c>
      <c r="C14626">
        <v>0.268219479334196</v>
      </c>
      <c r="D14626">
        <v>0.539238039</v>
      </c>
      <c r="E14626">
        <v>0</v>
      </c>
    </row>
    <row r="14627" spans="1:5">
      <c r="A14627" t="s">
        <v>14634</v>
      </c>
      <c r="B14627">
        <v>-0.067954362</v>
      </c>
      <c r="C14627">
        <v>0.268140228581359</v>
      </c>
      <c r="D14627">
        <v>0.539336449</v>
      </c>
      <c r="E14627">
        <v>0</v>
      </c>
    </row>
    <row r="14628" spans="1:5">
      <c r="A14628" t="s">
        <v>14635</v>
      </c>
      <c r="B14628">
        <v>-0.047462167</v>
      </c>
      <c r="C14628">
        <v>0.26800230507439</v>
      </c>
      <c r="D14628">
        <v>0.539507759</v>
      </c>
      <c r="E14628">
        <v>0</v>
      </c>
    </row>
    <row r="14629" spans="1:5">
      <c r="A14629" t="s">
        <v>14636</v>
      </c>
      <c r="B14629">
        <v>-0.056757149</v>
      </c>
      <c r="C14629">
        <v>0.267998322037619</v>
      </c>
      <c r="D14629">
        <v>0.539512707</v>
      </c>
      <c r="E14629">
        <v>0</v>
      </c>
    </row>
    <row r="14630" spans="1:5">
      <c r="A14630" t="s">
        <v>14637</v>
      </c>
      <c r="B14630">
        <v>0.084316421</v>
      </c>
      <c r="C14630">
        <v>0.267990753724422</v>
      </c>
      <c r="D14630">
        <v>0.539522109</v>
      </c>
      <c r="E14630">
        <v>0</v>
      </c>
    </row>
    <row r="14631" spans="1:5">
      <c r="A14631" t="s">
        <v>14638</v>
      </c>
      <c r="B14631">
        <v>-0.044204752</v>
      </c>
      <c r="C14631">
        <v>0.267848533086611</v>
      </c>
      <c r="D14631">
        <v>0.539698818</v>
      </c>
      <c r="E14631">
        <v>0</v>
      </c>
    </row>
    <row r="14632" spans="1:5">
      <c r="A14632" t="s">
        <v>14639</v>
      </c>
      <c r="B14632">
        <v>-0.079046025</v>
      </c>
      <c r="C14632">
        <v>0.267754901295775</v>
      </c>
      <c r="D14632">
        <v>0.539815187</v>
      </c>
      <c r="E14632">
        <v>0</v>
      </c>
    </row>
    <row r="14633" spans="1:5">
      <c r="A14633" t="s">
        <v>14640</v>
      </c>
      <c r="B14633">
        <v>-0.042313051</v>
      </c>
      <c r="C14633">
        <v>0.267754901295775</v>
      </c>
      <c r="D14633">
        <v>0.539815187</v>
      </c>
      <c r="E14633">
        <v>0</v>
      </c>
    </row>
    <row r="14634" spans="1:5">
      <c r="A14634" t="s">
        <v>14641</v>
      </c>
      <c r="B14634">
        <v>-0.085633476</v>
      </c>
      <c r="C14634">
        <v>0.267748589043315</v>
      </c>
      <c r="D14634">
        <v>0.539823033</v>
      </c>
      <c r="E14634">
        <v>0</v>
      </c>
    </row>
    <row r="14635" spans="1:5">
      <c r="A14635" t="s">
        <v>14642</v>
      </c>
      <c r="B14635">
        <v>0.050774518</v>
      </c>
      <c r="C14635">
        <v>0.267502863050515</v>
      </c>
      <c r="D14635">
        <v>0.540128554</v>
      </c>
      <c r="E14635">
        <v>0</v>
      </c>
    </row>
    <row r="14636" spans="1:5">
      <c r="A14636" t="s">
        <v>14643</v>
      </c>
      <c r="B14636">
        <v>-0.0516845</v>
      </c>
      <c r="C14636">
        <v>0.26745154147676</v>
      </c>
      <c r="D14636">
        <v>0.540192386</v>
      </c>
      <c r="E14636">
        <v>0</v>
      </c>
    </row>
    <row r="14637" spans="1:5">
      <c r="A14637" t="s">
        <v>14644</v>
      </c>
      <c r="B14637">
        <v>-0.069259051</v>
      </c>
      <c r="C14637">
        <v>0.267408611995085</v>
      </c>
      <c r="D14637">
        <v>0.540245786</v>
      </c>
      <c r="E14637">
        <v>0</v>
      </c>
    </row>
    <row r="14638" spans="1:5">
      <c r="A14638" t="s">
        <v>14645</v>
      </c>
      <c r="B14638">
        <v>-0.0405462</v>
      </c>
      <c r="C14638">
        <v>0.267082843195184</v>
      </c>
      <c r="D14638">
        <v>0.540651182</v>
      </c>
      <c r="E14638">
        <v>0</v>
      </c>
    </row>
    <row r="14639" spans="1:5">
      <c r="A14639" t="s">
        <v>14646</v>
      </c>
      <c r="B14639">
        <v>-0.078382016</v>
      </c>
      <c r="C14639">
        <v>0.267013040527721</v>
      </c>
      <c r="D14639">
        <v>0.540738086</v>
      </c>
      <c r="E14639">
        <v>0</v>
      </c>
    </row>
    <row r="14640" spans="1:5">
      <c r="A14640" t="s">
        <v>14647</v>
      </c>
      <c r="B14640">
        <v>-0.05095287</v>
      </c>
      <c r="C14640">
        <v>0.266874485305194</v>
      </c>
      <c r="D14640">
        <v>0.540910628</v>
      </c>
      <c r="E14640">
        <v>0</v>
      </c>
    </row>
    <row r="14641" spans="1:5">
      <c r="A14641" t="s">
        <v>14648</v>
      </c>
      <c r="B14641">
        <v>0.082691022</v>
      </c>
      <c r="C14641">
        <v>0.266846523778399</v>
      </c>
      <c r="D14641">
        <v>0.540945455</v>
      </c>
      <c r="E14641">
        <v>0</v>
      </c>
    </row>
    <row r="14642" spans="1:5">
      <c r="A14642" t="s">
        <v>14649</v>
      </c>
      <c r="B14642">
        <v>-0.038021716</v>
      </c>
      <c r="C14642">
        <v>0.266791259555909</v>
      </c>
      <c r="D14642">
        <v>0.541014295</v>
      </c>
      <c r="E14642">
        <v>0</v>
      </c>
    </row>
    <row r="14643" spans="1:5">
      <c r="A14643" t="s">
        <v>14650</v>
      </c>
      <c r="B14643">
        <v>0.056047251</v>
      </c>
      <c r="C14643">
        <v>0.26648928902279</v>
      </c>
      <c r="D14643">
        <v>0.5413906</v>
      </c>
      <c r="E14643">
        <v>0</v>
      </c>
    </row>
    <row r="14644" spans="1:5">
      <c r="A14644" t="s">
        <v>14651</v>
      </c>
      <c r="B14644">
        <v>-0.066985565</v>
      </c>
      <c r="C14644">
        <v>0.266221294110982</v>
      </c>
      <c r="D14644">
        <v>0.541724785</v>
      </c>
      <c r="E14644">
        <v>0</v>
      </c>
    </row>
    <row r="14645" spans="1:5">
      <c r="A14645" t="s">
        <v>14652</v>
      </c>
      <c r="B14645">
        <v>0.059227479</v>
      </c>
      <c r="C14645">
        <v>0.266173144969159</v>
      </c>
      <c r="D14645">
        <v>0.541784848</v>
      </c>
      <c r="E14645">
        <v>0</v>
      </c>
    </row>
    <row r="14646" spans="1:5">
      <c r="A14646" t="s">
        <v>14653</v>
      </c>
      <c r="B14646">
        <v>-0.034364351</v>
      </c>
      <c r="C14646">
        <v>0.26615022303379</v>
      </c>
      <c r="D14646">
        <v>0.541813444</v>
      </c>
      <c r="E14646">
        <v>0</v>
      </c>
    </row>
    <row r="14647" spans="1:5">
      <c r="A14647" t="s">
        <v>14654</v>
      </c>
      <c r="B14647">
        <v>-0.125211251</v>
      </c>
      <c r="C14647">
        <v>0.26615022303379</v>
      </c>
      <c r="D14647">
        <v>0.541813444</v>
      </c>
      <c r="E14647">
        <v>0</v>
      </c>
    </row>
    <row r="14648" spans="1:5">
      <c r="A14648" t="s">
        <v>14655</v>
      </c>
      <c r="B14648">
        <v>-0.049042035</v>
      </c>
      <c r="C14648">
        <v>0.266137900869343</v>
      </c>
      <c r="D14648">
        <v>0.541828817</v>
      </c>
      <c r="E14648">
        <v>0</v>
      </c>
    </row>
    <row r="14649" spans="1:5">
      <c r="A14649" t="s">
        <v>14656</v>
      </c>
      <c r="B14649">
        <v>0.041829972</v>
      </c>
      <c r="C14649">
        <v>0.266137900869343</v>
      </c>
      <c r="D14649">
        <v>0.541828817</v>
      </c>
      <c r="E14649">
        <v>0</v>
      </c>
    </row>
    <row r="14650" spans="1:5">
      <c r="A14650" t="s">
        <v>14657</v>
      </c>
      <c r="B14650">
        <v>-0.068099202</v>
      </c>
      <c r="C14650">
        <v>0.266137900869343</v>
      </c>
      <c r="D14650">
        <v>0.541828817</v>
      </c>
      <c r="E14650">
        <v>0</v>
      </c>
    </row>
    <row r="14651" spans="1:5">
      <c r="A14651" t="s">
        <v>14658</v>
      </c>
      <c r="B14651">
        <v>-0.082145703</v>
      </c>
      <c r="C14651">
        <v>0.266045694115901</v>
      </c>
      <c r="D14651">
        <v>0.541943867</v>
      </c>
      <c r="E14651">
        <v>0</v>
      </c>
    </row>
    <row r="14652" spans="1:5">
      <c r="A14652" t="s">
        <v>14659</v>
      </c>
      <c r="B14652">
        <v>0.115716024</v>
      </c>
      <c r="C14652">
        <v>0.266045694115901</v>
      </c>
      <c r="D14652">
        <v>0.541943867</v>
      </c>
      <c r="E14652">
        <v>0</v>
      </c>
    </row>
    <row r="14653" spans="1:5">
      <c r="A14653" t="s">
        <v>14660</v>
      </c>
      <c r="B14653">
        <v>-0.039536969</v>
      </c>
      <c r="C14653">
        <v>0.265782603371842</v>
      </c>
      <c r="D14653">
        <v>0.54227227</v>
      </c>
      <c r="E14653">
        <v>0</v>
      </c>
    </row>
    <row r="14654" spans="1:5">
      <c r="A14654" t="s">
        <v>14661</v>
      </c>
      <c r="B14654">
        <v>-0.070957351</v>
      </c>
      <c r="C14654">
        <v>0.265718126986036</v>
      </c>
      <c r="D14654">
        <v>0.542352783</v>
      </c>
      <c r="E14654">
        <v>0</v>
      </c>
    </row>
    <row r="14655" spans="1:5">
      <c r="A14655" t="s">
        <v>14662</v>
      </c>
      <c r="B14655">
        <v>-0.048411774</v>
      </c>
      <c r="C14655">
        <v>0.265401464957663</v>
      </c>
      <c r="D14655">
        <v>0.542748379</v>
      </c>
      <c r="E14655">
        <v>0</v>
      </c>
    </row>
    <row r="14656" spans="1:5">
      <c r="A14656" t="s">
        <v>14663</v>
      </c>
      <c r="B14656">
        <v>-0.050632869</v>
      </c>
      <c r="C14656">
        <v>0.265326770106946</v>
      </c>
      <c r="D14656">
        <v>0.542841735</v>
      </c>
      <c r="E14656">
        <v>0</v>
      </c>
    </row>
    <row r="14657" spans="1:5">
      <c r="A14657" t="s">
        <v>14664</v>
      </c>
      <c r="B14657">
        <v>-0.083264788</v>
      </c>
      <c r="C14657">
        <v>0.265303903998272</v>
      </c>
      <c r="D14657">
        <v>0.542870317</v>
      </c>
      <c r="E14657">
        <v>0</v>
      </c>
    </row>
    <row r="14658" spans="1:5">
      <c r="A14658" t="s">
        <v>14665</v>
      </c>
      <c r="B14658">
        <v>0.080540387</v>
      </c>
      <c r="C14658">
        <v>0.265127338215673</v>
      </c>
      <c r="D14658">
        <v>0.54309107</v>
      </c>
      <c r="E14658">
        <v>0</v>
      </c>
    </row>
    <row r="14659" spans="1:5">
      <c r="A14659" t="s">
        <v>14666</v>
      </c>
      <c r="B14659">
        <v>0.166011845</v>
      </c>
      <c r="C14659">
        <v>0.265018491767991</v>
      </c>
      <c r="D14659">
        <v>0.543227201</v>
      </c>
      <c r="E14659">
        <v>0</v>
      </c>
    </row>
    <row r="14660" spans="1:5">
      <c r="A14660" t="s">
        <v>14667</v>
      </c>
      <c r="B14660">
        <v>-0.06351755</v>
      </c>
      <c r="C14660">
        <v>0.265018491767991</v>
      </c>
      <c r="D14660">
        <v>0.543227201</v>
      </c>
      <c r="E14660">
        <v>0</v>
      </c>
    </row>
    <row r="14661" spans="1:5">
      <c r="A14661" t="s">
        <v>14668</v>
      </c>
      <c r="B14661">
        <v>-0.07281567</v>
      </c>
      <c r="C14661">
        <v>0.265018491767991</v>
      </c>
      <c r="D14661">
        <v>0.543227201</v>
      </c>
      <c r="E14661">
        <v>0</v>
      </c>
    </row>
    <row r="14662" spans="1:5">
      <c r="A14662" t="s">
        <v>14669</v>
      </c>
      <c r="B14662">
        <v>-0.045453473</v>
      </c>
      <c r="C14662">
        <v>0.264963187074999</v>
      </c>
      <c r="D14662">
        <v>0.543296382</v>
      </c>
      <c r="E14662">
        <v>0</v>
      </c>
    </row>
    <row r="14663" spans="1:5">
      <c r="A14663" t="s">
        <v>14670</v>
      </c>
      <c r="B14663">
        <v>0.090376571</v>
      </c>
      <c r="C14663">
        <v>0.264740078053871</v>
      </c>
      <c r="D14663">
        <v>0.54357556</v>
      </c>
      <c r="E14663">
        <v>0</v>
      </c>
    </row>
    <row r="14664" spans="1:5">
      <c r="A14664" t="s">
        <v>14671</v>
      </c>
      <c r="B14664">
        <v>-0.040791598</v>
      </c>
      <c r="C14664">
        <v>0.264629216696048</v>
      </c>
      <c r="D14664">
        <v>0.543714335</v>
      </c>
      <c r="E14664">
        <v>0</v>
      </c>
    </row>
    <row r="14665" spans="1:5">
      <c r="A14665" t="s">
        <v>14672</v>
      </c>
      <c r="B14665">
        <v>0.090005965</v>
      </c>
      <c r="C14665">
        <v>0.264107744065834</v>
      </c>
      <c r="D14665">
        <v>0.544367584</v>
      </c>
      <c r="E14665">
        <v>0</v>
      </c>
    </row>
    <row r="14666" spans="1:5">
      <c r="A14666" t="s">
        <v>14673</v>
      </c>
      <c r="B14666">
        <v>-0.06974025</v>
      </c>
      <c r="C14666">
        <v>0.264083348138088</v>
      </c>
      <c r="D14666">
        <v>0.544398164</v>
      </c>
      <c r="E14666">
        <v>0</v>
      </c>
    </row>
    <row r="14667" spans="1:5">
      <c r="A14667" t="s">
        <v>14674</v>
      </c>
      <c r="B14667">
        <v>-0.071964997</v>
      </c>
      <c r="C14667">
        <v>0.264083348138088</v>
      </c>
      <c r="D14667">
        <v>0.544398164</v>
      </c>
      <c r="E14667">
        <v>0</v>
      </c>
    </row>
    <row r="14668" spans="1:5">
      <c r="A14668" t="s">
        <v>14675</v>
      </c>
      <c r="B14668">
        <v>-0.031074643</v>
      </c>
      <c r="C14668">
        <v>0.263948049012639</v>
      </c>
      <c r="D14668">
        <v>0.544567791</v>
      </c>
      <c r="E14668">
        <v>0</v>
      </c>
    </row>
    <row r="14669" spans="1:5">
      <c r="A14669" t="s">
        <v>14676</v>
      </c>
      <c r="B14669">
        <v>0.068441153</v>
      </c>
      <c r="C14669">
        <v>0.263495172690462</v>
      </c>
      <c r="D14669">
        <v>0.545135955</v>
      </c>
      <c r="E14669">
        <v>0</v>
      </c>
    </row>
    <row r="14670" spans="1:5">
      <c r="A14670" t="s">
        <v>14677</v>
      </c>
      <c r="B14670">
        <v>-0.105930374</v>
      </c>
      <c r="C14670">
        <v>0.263471833221776</v>
      </c>
      <c r="D14670">
        <v>0.545165252</v>
      </c>
      <c r="E14670">
        <v>0</v>
      </c>
    </row>
    <row r="14671" spans="1:5">
      <c r="A14671" t="s">
        <v>14678</v>
      </c>
      <c r="B14671">
        <v>-0.15999105</v>
      </c>
      <c r="C14671">
        <v>0.263423873224254</v>
      </c>
      <c r="D14671">
        <v>0.545225459</v>
      </c>
      <c r="E14671">
        <v>0</v>
      </c>
    </row>
    <row r="14672" spans="1:5">
      <c r="A14672" t="s">
        <v>14679</v>
      </c>
      <c r="B14672">
        <v>-0.084261559</v>
      </c>
      <c r="C14672">
        <v>0.263399740292805</v>
      </c>
      <c r="D14672">
        <v>0.545255757</v>
      </c>
      <c r="E14672">
        <v>0</v>
      </c>
    </row>
    <row r="14673" spans="1:5">
      <c r="A14673" t="s">
        <v>14680</v>
      </c>
      <c r="B14673">
        <v>-0.101598232</v>
      </c>
      <c r="C14673">
        <v>0.263398684139293</v>
      </c>
      <c r="D14673">
        <v>0.545257083</v>
      </c>
      <c r="E14673">
        <v>0</v>
      </c>
    </row>
    <row r="14674" spans="1:5">
      <c r="A14674" t="s">
        <v>14681</v>
      </c>
      <c r="B14674">
        <v>-0.074486297</v>
      </c>
      <c r="C14674">
        <v>0.26337700807173</v>
      </c>
      <c r="D14674">
        <v>0.545284298</v>
      </c>
      <c r="E14674">
        <v>0</v>
      </c>
    </row>
    <row r="14675" spans="1:5">
      <c r="A14675" t="s">
        <v>14682</v>
      </c>
      <c r="B14675">
        <v>0.073488041</v>
      </c>
      <c r="C14675">
        <v>0.263014363055344</v>
      </c>
      <c r="D14675">
        <v>0.545739812</v>
      </c>
      <c r="E14675">
        <v>0</v>
      </c>
    </row>
    <row r="14676" spans="1:5">
      <c r="A14676" t="s">
        <v>14683</v>
      </c>
      <c r="B14676">
        <v>0.061542775</v>
      </c>
      <c r="C14676">
        <v>0.262833320290885</v>
      </c>
      <c r="D14676">
        <v>0.54596736</v>
      </c>
      <c r="E14676">
        <v>0</v>
      </c>
    </row>
    <row r="14677" spans="1:5">
      <c r="A14677" t="s">
        <v>14684</v>
      </c>
      <c r="B14677">
        <v>-0.061655388</v>
      </c>
      <c r="C14677">
        <v>0.262678565923216</v>
      </c>
      <c r="D14677">
        <v>0.546161942</v>
      </c>
      <c r="E14677">
        <v>0</v>
      </c>
    </row>
    <row r="14678" spans="1:5">
      <c r="A14678" t="s">
        <v>14685</v>
      </c>
      <c r="B14678">
        <v>0.063845338</v>
      </c>
      <c r="C14678">
        <v>0.262560771908725</v>
      </c>
      <c r="D14678">
        <v>0.546310098</v>
      </c>
      <c r="E14678">
        <v>0</v>
      </c>
    </row>
    <row r="14679" spans="1:5">
      <c r="A14679" t="s">
        <v>14686</v>
      </c>
      <c r="B14679">
        <v>-0.077656979</v>
      </c>
      <c r="C14679">
        <v>0.262560771908725</v>
      </c>
      <c r="D14679">
        <v>0.546310098</v>
      </c>
      <c r="E14679">
        <v>0</v>
      </c>
    </row>
    <row r="14680" spans="1:5">
      <c r="A14680" t="s">
        <v>14687</v>
      </c>
      <c r="B14680">
        <v>-0.054829211</v>
      </c>
      <c r="C14680">
        <v>0.262560771908725</v>
      </c>
      <c r="D14680">
        <v>0.546310098</v>
      </c>
      <c r="E14680">
        <v>0</v>
      </c>
    </row>
    <row r="14681" spans="1:5">
      <c r="A14681" t="s">
        <v>14688</v>
      </c>
      <c r="B14681">
        <v>-0.117869528</v>
      </c>
      <c r="C14681">
        <v>0.262560771908725</v>
      </c>
      <c r="D14681">
        <v>0.546310098</v>
      </c>
      <c r="E14681">
        <v>0</v>
      </c>
    </row>
    <row r="14682" spans="1:5">
      <c r="A14682" t="s">
        <v>14689</v>
      </c>
      <c r="B14682">
        <v>-0.050137365</v>
      </c>
      <c r="C14682">
        <v>0.262560771908725</v>
      </c>
      <c r="D14682">
        <v>0.546310098</v>
      </c>
      <c r="E14682">
        <v>0</v>
      </c>
    </row>
    <row r="14683" spans="1:5">
      <c r="A14683" t="s">
        <v>14690</v>
      </c>
      <c r="B14683">
        <v>-0.044018473</v>
      </c>
      <c r="C14683">
        <v>0.262551489264148</v>
      </c>
      <c r="D14683">
        <v>0.546321775</v>
      </c>
      <c r="E14683">
        <v>0</v>
      </c>
    </row>
    <row r="14684" spans="1:5">
      <c r="A14684" t="s">
        <v>14691</v>
      </c>
      <c r="B14684">
        <v>-0.093052582</v>
      </c>
      <c r="C14684">
        <v>0.262519529770703</v>
      </c>
      <c r="D14684">
        <v>0.54636198</v>
      </c>
      <c r="E14684">
        <v>0</v>
      </c>
    </row>
    <row r="14685" spans="1:5">
      <c r="A14685" t="s">
        <v>14692</v>
      </c>
      <c r="B14685">
        <v>-0.05495219</v>
      </c>
      <c r="C14685">
        <v>0.262506038411462</v>
      </c>
      <c r="D14685">
        <v>0.546378953</v>
      </c>
      <c r="E14685">
        <v>0</v>
      </c>
    </row>
    <row r="14686" spans="1:5">
      <c r="A14686" t="s">
        <v>14693</v>
      </c>
      <c r="B14686">
        <v>-0.039689408</v>
      </c>
      <c r="C14686">
        <v>0.262472654802209</v>
      </c>
      <c r="D14686">
        <v>0.546420954</v>
      </c>
      <c r="E14686">
        <v>0</v>
      </c>
    </row>
    <row r="14687" spans="1:5">
      <c r="A14687" t="s">
        <v>14694</v>
      </c>
      <c r="B14687">
        <v>0.08684488</v>
      </c>
      <c r="C14687">
        <v>0.262409931460348</v>
      </c>
      <c r="D14687">
        <v>0.546499877</v>
      </c>
      <c r="E14687">
        <v>0</v>
      </c>
    </row>
    <row r="14688" spans="1:5">
      <c r="A14688" t="s">
        <v>14695</v>
      </c>
      <c r="B14688">
        <v>-0.042351028</v>
      </c>
      <c r="C14688">
        <v>0.262409931460348</v>
      </c>
      <c r="D14688">
        <v>0.546499877</v>
      </c>
      <c r="E14688">
        <v>0</v>
      </c>
    </row>
    <row r="14689" spans="1:5">
      <c r="A14689" t="s">
        <v>14696</v>
      </c>
      <c r="B14689">
        <v>-0.066823919</v>
      </c>
      <c r="C14689">
        <v>0.262409931460348</v>
      </c>
      <c r="D14689">
        <v>0.546499877</v>
      </c>
      <c r="E14689">
        <v>0</v>
      </c>
    </row>
    <row r="14690" spans="1:5">
      <c r="A14690" t="s">
        <v>14697</v>
      </c>
      <c r="B14690">
        <v>-0.068781012</v>
      </c>
      <c r="C14690">
        <v>0.262409931460348</v>
      </c>
      <c r="D14690">
        <v>0.546499877</v>
      </c>
      <c r="E14690">
        <v>0</v>
      </c>
    </row>
    <row r="14691" spans="1:5">
      <c r="A14691" t="s">
        <v>14698</v>
      </c>
      <c r="B14691">
        <v>0.041072222</v>
      </c>
      <c r="C14691">
        <v>0.262293865950278</v>
      </c>
      <c r="D14691">
        <v>0.546645949</v>
      </c>
      <c r="E14691">
        <v>0</v>
      </c>
    </row>
    <row r="14692" spans="1:5">
      <c r="A14692" t="s">
        <v>14699</v>
      </c>
      <c r="B14692">
        <v>0.063700338</v>
      </c>
      <c r="C14692">
        <v>0.262186187929808</v>
      </c>
      <c r="D14692">
        <v>0.5467815</v>
      </c>
      <c r="E14692">
        <v>0</v>
      </c>
    </row>
    <row r="14693" spans="1:5">
      <c r="A14693" t="s">
        <v>14700</v>
      </c>
      <c r="B14693">
        <v>0.058368037</v>
      </c>
      <c r="C14693">
        <v>0.261877442559194</v>
      </c>
      <c r="D14693">
        <v>0.547170352</v>
      </c>
      <c r="E14693">
        <v>0</v>
      </c>
    </row>
    <row r="14694" spans="1:5">
      <c r="A14694" t="s">
        <v>14701</v>
      </c>
      <c r="B14694">
        <v>0.110367831</v>
      </c>
      <c r="C14694">
        <v>0.261877442559194</v>
      </c>
      <c r="D14694">
        <v>0.547170352</v>
      </c>
      <c r="E14694">
        <v>0</v>
      </c>
    </row>
    <row r="14695" spans="1:5">
      <c r="A14695" t="s">
        <v>14702</v>
      </c>
      <c r="B14695">
        <v>0.057708238</v>
      </c>
      <c r="C14695">
        <v>0.261877442559194</v>
      </c>
      <c r="D14695">
        <v>0.547170352</v>
      </c>
      <c r="E14695">
        <v>0</v>
      </c>
    </row>
    <row r="14696" spans="1:5">
      <c r="A14696" t="s">
        <v>14703</v>
      </c>
      <c r="B14696">
        <v>0.090361592</v>
      </c>
      <c r="C14696">
        <v>0.261877442559194</v>
      </c>
      <c r="D14696">
        <v>0.547170352</v>
      </c>
      <c r="E14696">
        <v>0</v>
      </c>
    </row>
    <row r="14697" spans="1:5">
      <c r="A14697" t="s">
        <v>14704</v>
      </c>
      <c r="B14697">
        <v>0.100531918</v>
      </c>
      <c r="C14697">
        <v>0.261389635875809</v>
      </c>
      <c r="D14697">
        <v>0.547785288</v>
      </c>
      <c r="E14697">
        <v>0</v>
      </c>
    </row>
    <row r="14698" spans="1:5">
      <c r="A14698" t="s">
        <v>14705</v>
      </c>
      <c r="B14698">
        <v>-0.041385188</v>
      </c>
      <c r="C14698">
        <v>0.261389635875809</v>
      </c>
      <c r="D14698">
        <v>0.547785288</v>
      </c>
      <c r="E14698">
        <v>0</v>
      </c>
    </row>
    <row r="14699" spans="1:5">
      <c r="A14699" t="s">
        <v>14706</v>
      </c>
      <c r="B14699">
        <v>-0.039431185</v>
      </c>
      <c r="C14699">
        <v>0.261312657613157</v>
      </c>
      <c r="D14699">
        <v>0.547882391</v>
      </c>
      <c r="E14699">
        <v>0</v>
      </c>
    </row>
    <row r="14700" spans="1:5">
      <c r="A14700" t="s">
        <v>14707</v>
      </c>
      <c r="B14700">
        <v>0.065179431</v>
      </c>
      <c r="C14700">
        <v>0.261290949867781</v>
      </c>
      <c r="D14700">
        <v>0.547909777</v>
      </c>
      <c r="E14700">
        <v>0</v>
      </c>
    </row>
    <row r="14701" spans="1:5">
      <c r="A14701" t="s">
        <v>14708</v>
      </c>
      <c r="B14701">
        <v>-0.074196095</v>
      </c>
      <c r="C14701">
        <v>0.261093470799121</v>
      </c>
      <c r="D14701">
        <v>0.548158975</v>
      </c>
      <c r="E14701">
        <v>0</v>
      </c>
    </row>
    <row r="14702" spans="1:5">
      <c r="A14702" t="s">
        <v>14709</v>
      </c>
      <c r="B14702">
        <v>-0.073972544</v>
      </c>
      <c r="C14702">
        <v>0.261081222348733</v>
      </c>
      <c r="D14702">
        <v>0.548174435</v>
      </c>
      <c r="E14702">
        <v>0</v>
      </c>
    </row>
    <row r="14703" spans="1:5">
      <c r="A14703" t="s">
        <v>14710</v>
      </c>
      <c r="B14703">
        <v>0.046342359</v>
      </c>
      <c r="C14703">
        <v>0.261081222348733</v>
      </c>
      <c r="D14703">
        <v>0.548174435</v>
      </c>
      <c r="E14703">
        <v>0</v>
      </c>
    </row>
    <row r="14704" spans="1:5">
      <c r="A14704" t="s">
        <v>14711</v>
      </c>
      <c r="B14704">
        <v>-0.062287196</v>
      </c>
      <c r="C14704">
        <v>0.261081222348733</v>
      </c>
      <c r="D14704">
        <v>0.548174435</v>
      </c>
      <c r="E14704">
        <v>0</v>
      </c>
    </row>
    <row r="14705" spans="1:5">
      <c r="A14705" t="s">
        <v>14712</v>
      </c>
      <c r="B14705">
        <v>-0.069829529</v>
      </c>
      <c r="C14705">
        <v>0.26096397557482</v>
      </c>
      <c r="D14705">
        <v>0.548322446</v>
      </c>
      <c r="E14705">
        <v>0</v>
      </c>
    </row>
    <row r="14706" spans="1:5">
      <c r="A14706" t="s">
        <v>14713</v>
      </c>
      <c r="B14706">
        <v>-0.069706969</v>
      </c>
      <c r="C14706">
        <v>0.260791646351878</v>
      </c>
      <c r="D14706">
        <v>0.548540065</v>
      </c>
      <c r="E14706">
        <v>0</v>
      </c>
    </row>
    <row r="14707" spans="1:5">
      <c r="A14707" t="s">
        <v>14714</v>
      </c>
      <c r="B14707">
        <v>0.077134783</v>
      </c>
      <c r="C14707">
        <v>0.260483320006572</v>
      </c>
      <c r="D14707">
        <v>0.548929638</v>
      </c>
      <c r="E14707">
        <v>0</v>
      </c>
    </row>
    <row r="14708" spans="1:5">
      <c r="A14708" t="s">
        <v>14715</v>
      </c>
      <c r="B14708">
        <v>-0.068882326</v>
      </c>
      <c r="C14708">
        <v>0.260304893343063</v>
      </c>
      <c r="D14708">
        <v>0.549155208</v>
      </c>
      <c r="E14708">
        <v>0</v>
      </c>
    </row>
    <row r="14709" spans="1:5">
      <c r="A14709" t="s">
        <v>14716</v>
      </c>
      <c r="B14709">
        <v>-0.057526481</v>
      </c>
      <c r="C14709">
        <v>0.260304893343063</v>
      </c>
      <c r="D14709">
        <v>0.549155208</v>
      </c>
      <c r="E14709">
        <v>0</v>
      </c>
    </row>
    <row r="14710" spans="1:5">
      <c r="A14710" t="s">
        <v>14717</v>
      </c>
      <c r="B14710">
        <v>0.050113959</v>
      </c>
      <c r="C14710">
        <v>0.260304893343063</v>
      </c>
      <c r="D14710">
        <v>0.549155208</v>
      </c>
      <c r="E14710">
        <v>0</v>
      </c>
    </row>
    <row r="14711" spans="1:5">
      <c r="A14711" t="s">
        <v>14718</v>
      </c>
      <c r="B14711">
        <v>0.035310865</v>
      </c>
      <c r="C14711">
        <v>0.260271037966456</v>
      </c>
      <c r="D14711">
        <v>0.549198019</v>
      </c>
      <c r="E14711">
        <v>0</v>
      </c>
    </row>
    <row r="14712" spans="1:5">
      <c r="A14712" t="s">
        <v>14719</v>
      </c>
      <c r="B14712">
        <v>0.1503207</v>
      </c>
      <c r="C14712">
        <v>0.260271037966456</v>
      </c>
      <c r="D14712">
        <v>0.549198019</v>
      </c>
      <c r="E14712">
        <v>0</v>
      </c>
    </row>
    <row r="14713" spans="1:5">
      <c r="A14713" t="s">
        <v>14720</v>
      </c>
      <c r="B14713">
        <v>0.060650666</v>
      </c>
      <c r="C14713">
        <v>0.260237707893592</v>
      </c>
      <c r="D14713">
        <v>0.549240169</v>
      </c>
      <c r="E14713">
        <v>0</v>
      </c>
    </row>
    <row r="14714" spans="1:5">
      <c r="A14714" t="s">
        <v>14721</v>
      </c>
      <c r="B14714">
        <v>-0.298165381</v>
      </c>
      <c r="C14714">
        <v>0.260213629594705</v>
      </c>
      <c r="D14714">
        <v>0.549270621</v>
      </c>
      <c r="E14714">
        <v>0</v>
      </c>
    </row>
    <row r="14715" spans="1:5">
      <c r="A14715" t="s">
        <v>14722</v>
      </c>
      <c r="B14715">
        <v>0.052924331</v>
      </c>
      <c r="C14715">
        <v>0.260213629594705</v>
      </c>
      <c r="D14715">
        <v>0.549270621</v>
      </c>
      <c r="E14715">
        <v>0</v>
      </c>
    </row>
    <row r="14716" spans="1:5">
      <c r="A14716" t="s">
        <v>14723</v>
      </c>
      <c r="B14716">
        <v>-0.049841966</v>
      </c>
      <c r="C14716">
        <v>0.260209586892863</v>
      </c>
      <c r="D14716">
        <v>0.549275734</v>
      </c>
      <c r="E14716">
        <v>0</v>
      </c>
    </row>
    <row r="14717" spans="1:5">
      <c r="A14717" t="s">
        <v>14724</v>
      </c>
      <c r="B14717">
        <v>-0.052432032</v>
      </c>
      <c r="C14717">
        <v>0.260209586892863</v>
      </c>
      <c r="D14717">
        <v>0.549275734</v>
      </c>
      <c r="E14717">
        <v>0</v>
      </c>
    </row>
    <row r="14718" spans="1:5">
      <c r="A14718" t="s">
        <v>14725</v>
      </c>
      <c r="B14718">
        <v>0.11908322</v>
      </c>
      <c r="C14718">
        <v>0.260209586892863</v>
      </c>
      <c r="D14718">
        <v>0.549275734</v>
      </c>
      <c r="E14718">
        <v>0</v>
      </c>
    </row>
    <row r="14719" spans="1:5">
      <c r="A14719" t="s">
        <v>14726</v>
      </c>
      <c r="B14719">
        <v>-0.105310674</v>
      </c>
      <c r="C14719">
        <v>0.260175161802832</v>
      </c>
      <c r="D14719">
        <v>0.549319275</v>
      </c>
      <c r="E14719">
        <v>0</v>
      </c>
    </row>
    <row r="14720" spans="1:5">
      <c r="A14720" t="s">
        <v>14727</v>
      </c>
      <c r="B14720">
        <v>-0.043017732</v>
      </c>
      <c r="C14720">
        <v>0.260168002934937</v>
      </c>
      <c r="D14720">
        <v>0.54932833</v>
      </c>
      <c r="E14720">
        <v>0</v>
      </c>
    </row>
    <row r="14721" spans="1:5">
      <c r="A14721" t="s">
        <v>14728</v>
      </c>
      <c r="B14721">
        <v>0.085723401</v>
      </c>
      <c r="C14721">
        <v>0.260139390778471</v>
      </c>
      <c r="D14721">
        <v>0.549364522</v>
      </c>
      <c r="E14721">
        <v>0</v>
      </c>
    </row>
    <row r="14722" spans="1:5">
      <c r="A14722" t="s">
        <v>14729</v>
      </c>
      <c r="B14722">
        <v>-0.103347471</v>
      </c>
      <c r="C14722">
        <v>0.260042720900589</v>
      </c>
      <c r="D14722">
        <v>0.549486819</v>
      </c>
      <c r="E14722">
        <v>0</v>
      </c>
    </row>
    <row r="14723" spans="1:5">
      <c r="A14723" t="s">
        <v>14730</v>
      </c>
      <c r="B14723">
        <v>0.061876133</v>
      </c>
      <c r="C14723">
        <v>0.259883585020057</v>
      </c>
      <c r="D14723">
        <v>0.549688201</v>
      </c>
      <c r="E14723">
        <v>0</v>
      </c>
    </row>
    <row r="14724" spans="1:5">
      <c r="A14724" t="s">
        <v>14731</v>
      </c>
      <c r="B14724">
        <v>-0.040717665</v>
      </c>
      <c r="C14724">
        <v>0.259775738268014</v>
      </c>
      <c r="D14724">
        <v>0.54982472</v>
      </c>
      <c r="E14724">
        <v>0</v>
      </c>
    </row>
    <row r="14725" spans="1:5">
      <c r="A14725" t="s">
        <v>14732</v>
      </c>
      <c r="B14725">
        <v>-0.04842921</v>
      </c>
      <c r="C14725">
        <v>0.259720769393577</v>
      </c>
      <c r="D14725">
        <v>0.549894316</v>
      </c>
      <c r="E14725">
        <v>0</v>
      </c>
    </row>
    <row r="14726" spans="1:5">
      <c r="A14726" t="s">
        <v>14733</v>
      </c>
      <c r="B14726">
        <v>-0.061459198</v>
      </c>
      <c r="C14726">
        <v>0.259706932701884</v>
      </c>
      <c r="D14726">
        <v>0.549911836</v>
      </c>
      <c r="E14726">
        <v>0</v>
      </c>
    </row>
    <row r="14727" spans="1:5">
      <c r="A14727" t="s">
        <v>14734</v>
      </c>
      <c r="B14727">
        <v>-0.059125498</v>
      </c>
      <c r="C14727">
        <v>0.259499900152315</v>
      </c>
      <c r="D14727">
        <v>0.550174047</v>
      </c>
      <c r="E14727">
        <v>0</v>
      </c>
    </row>
    <row r="14728" spans="1:5">
      <c r="A14728" t="s">
        <v>14735</v>
      </c>
      <c r="B14728">
        <v>0.06549994</v>
      </c>
      <c r="C14728">
        <v>0.25939163250156</v>
      </c>
      <c r="D14728">
        <v>0.55031122</v>
      </c>
      <c r="E14728">
        <v>0</v>
      </c>
    </row>
    <row r="14729" spans="1:5">
      <c r="A14729" t="s">
        <v>14736</v>
      </c>
      <c r="B14729">
        <v>-0.059790038</v>
      </c>
      <c r="C14729">
        <v>0.25939163250156</v>
      </c>
      <c r="D14729">
        <v>0.55031122</v>
      </c>
      <c r="E14729">
        <v>0</v>
      </c>
    </row>
    <row r="14730" spans="1:5">
      <c r="A14730" t="s">
        <v>14737</v>
      </c>
      <c r="B14730">
        <v>-0.05426591</v>
      </c>
      <c r="C14730">
        <v>0.25923761192508</v>
      </c>
      <c r="D14730">
        <v>0.55050642</v>
      </c>
      <c r="E14730">
        <v>0</v>
      </c>
    </row>
    <row r="14731" spans="1:5">
      <c r="A14731" t="s">
        <v>14738</v>
      </c>
      <c r="B14731">
        <v>-0.084270987</v>
      </c>
      <c r="C14731">
        <v>0.25923761192508</v>
      </c>
      <c r="D14731">
        <v>0.55050642</v>
      </c>
      <c r="E14731">
        <v>0</v>
      </c>
    </row>
    <row r="14732" spans="1:5">
      <c r="A14732" t="s">
        <v>14739</v>
      </c>
      <c r="B14732">
        <v>0.036624985</v>
      </c>
      <c r="C14732">
        <v>0.259200657479659</v>
      </c>
      <c r="D14732">
        <v>0.550553265</v>
      </c>
      <c r="E14732">
        <v>0</v>
      </c>
    </row>
    <row r="14733" spans="1:5">
      <c r="A14733" t="s">
        <v>14740</v>
      </c>
      <c r="B14733">
        <v>0.048445492</v>
      </c>
      <c r="C14733">
        <v>0.258801236648755</v>
      </c>
      <c r="D14733">
        <v>0.551059842</v>
      </c>
      <c r="E14733">
        <v>0</v>
      </c>
    </row>
    <row r="14734" spans="1:5">
      <c r="A14734" t="s">
        <v>14741</v>
      </c>
      <c r="B14734">
        <v>-0.072127673</v>
      </c>
      <c r="C14734">
        <v>0.258737013775827</v>
      </c>
      <c r="D14734">
        <v>0.551141338</v>
      </c>
      <c r="E14734">
        <v>0</v>
      </c>
    </row>
    <row r="14735" spans="1:5">
      <c r="A14735" t="s">
        <v>14742</v>
      </c>
      <c r="B14735">
        <v>-0.085044773</v>
      </c>
      <c r="C14735">
        <v>0.258737013775827</v>
      </c>
      <c r="D14735">
        <v>0.551141338</v>
      </c>
      <c r="E14735">
        <v>0</v>
      </c>
    </row>
    <row r="14736" spans="1:5">
      <c r="A14736" t="s">
        <v>14743</v>
      </c>
      <c r="B14736">
        <v>0.061773479</v>
      </c>
      <c r="C14736">
        <v>0.258731204744119</v>
      </c>
      <c r="D14736">
        <v>0.55114871</v>
      </c>
      <c r="E14736">
        <v>0</v>
      </c>
    </row>
    <row r="14737" spans="1:5">
      <c r="A14737" t="s">
        <v>14744</v>
      </c>
      <c r="B14737">
        <v>0.059920165</v>
      </c>
      <c r="C14737">
        <v>0.258682712762424</v>
      </c>
      <c r="D14737">
        <v>0.551210253</v>
      </c>
      <c r="E14737">
        <v>0</v>
      </c>
    </row>
    <row r="14738" spans="1:5">
      <c r="A14738" t="s">
        <v>14745</v>
      </c>
      <c r="B14738">
        <v>-0.177936386</v>
      </c>
      <c r="C14738">
        <v>0.258682712762424</v>
      </c>
      <c r="D14738">
        <v>0.551210253</v>
      </c>
      <c r="E14738">
        <v>0</v>
      </c>
    </row>
    <row r="14739" spans="1:5">
      <c r="A14739" t="s">
        <v>14746</v>
      </c>
      <c r="B14739">
        <v>-0.088805011</v>
      </c>
      <c r="C14739">
        <v>0.258682712762424</v>
      </c>
      <c r="D14739">
        <v>0.551210253</v>
      </c>
      <c r="E14739">
        <v>0</v>
      </c>
    </row>
    <row r="14740" spans="1:5">
      <c r="A14740" t="s">
        <v>14747</v>
      </c>
      <c r="B14740">
        <v>0.050964156</v>
      </c>
      <c r="C14740">
        <v>0.25866973715296</v>
      </c>
      <c r="D14740">
        <v>0.551226722</v>
      </c>
      <c r="E14740">
        <v>0</v>
      </c>
    </row>
    <row r="14741" spans="1:5">
      <c r="A14741" t="s">
        <v>14748</v>
      </c>
      <c r="B14741">
        <v>0.049101464</v>
      </c>
      <c r="C14741">
        <v>0.258647981481534</v>
      </c>
      <c r="D14741">
        <v>0.551254336</v>
      </c>
      <c r="E14741">
        <v>0</v>
      </c>
    </row>
    <row r="14742" spans="1:5">
      <c r="A14742" t="s">
        <v>14749</v>
      </c>
      <c r="B14742">
        <v>0.088569484</v>
      </c>
      <c r="C14742">
        <v>0.258647981481534</v>
      </c>
      <c r="D14742">
        <v>0.551254336</v>
      </c>
      <c r="E14742">
        <v>0</v>
      </c>
    </row>
    <row r="14743" spans="1:5">
      <c r="A14743" t="s">
        <v>14750</v>
      </c>
      <c r="B14743">
        <v>0.047863967</v>
      </c>
      <c r="C14743">
        <v>0.25863021471186</v>
      </c>
      <c r="D14743">
        <v>0.551276888</v>
      </c>
      <c r="E14743">
        <v>0</v>
      </c>
    </row>
    <row r="14744" spans="1:5">
      <c r="A14744" t="s">
        <v>14751</v>
      </c>
      <c r="B14744">
        <v>0.075672998</v>
      </c>
      <c r="C14744">
        <v>0.258586940795013</v>
      </c>
      <c r="D14744">
        <v>0.551331821</v>
      </c>
      <c r="E14744">
        <v>0</v>
      </c>
    </row>
    <row r="14745" spans="1:5">
      <c r="A14745" t="s">
        <v>14752</v>
      </c>
      <c r="B14745">
        <v>-0.04679522</v>
      </c>
      <c r="C14745">
        <v>0.258586940795013</v>
      </c>
      <c r="D14745">
        <v>0.551331821</v>
      </c>
      <c r="E14745">
        <v>0</v>
      </c>
    </row>
    <row r="14746" spans="1:5">
      <c r="A14746" t="s">
        <v>14753</v>
      </c>
      <c r="B14746">
        <v>0.066808087</v>
      </c>
      <c r="C14746">
        <v>0.258586940795013</v>
      </c>
      <c r="D14746">
        <v>0.551331821</v>
      </c>
      <c r="E14746">
        <v>0</v>
      </c>
    </row>
    <row r="14747" spans="1:5">
      <c r="A14747" t="s">
        <v>14754</v>
      </c>
      <c r="B14747">
        <v>0.159565949</v>
      </c>
      <c r="C14747">
        <v>0.258586940795013</v>
      </c>
      <c r="D14747">
        <v>0.551331821</v>
      </c>
      <c r="E14747">
        <v>0</v>
      </c>
    </row>
    <row r="14748" spans="1:5">
      <c r="A14748" t="s">
        <v>14755</v>
      </c>
      <c r="B14748">
        <v>0.058391645</v>
      </c>
      <c r="C14748">
        <v>0.258586940795013</v>
      </c>
      <c r="D14748">
        <v>0.551331821</v>
      </c>
      <c r="E14748">
        <v>0</v>
      </c>
    </row>
    <row r="14749" spans="1:5">
      <c r="A14749" t="s">
        <v>14756</v>
      </c>
      <c r="B14749">
        <v>0.039419078</v>
      </c>
      <c r="C14749">
        <v>0.258586940795013</v>
      </c>
      <c r="D14749">
        <v>0.551331821</v>
      </c>
      <c r="E14749">
        <v>0</v>
      </c>
    </row>
    <row r="14750" spans="1:5">
      <c r="A14750" t="s">
        <v>14757</v>
      </c>
      <c r="B14750">
        <v>-0.068546944</v>
      </c>
      <c r="C14750">
        <v>0.258571775895998</v>
      </c>
      <c r="D14750">
        <v>0.551351073</v>
      </c>
      <c r="E14750">
        <v>0</v>
      </c>
    </row>
    <row r="14751" spans="1:5">
      <c r="A14751" t="s">
        <v>14758</v>
      </c>
      <c r="B14751">
        <v>-0.047126423</v>
      </c>
      <c r="C14751">
        <v>0.258571775895998</v>
      </c>
      <c r="D14751">
        <v>0.551351073</v>
      </c>
      <c r="E14751">
        <v>0</v>
      </c>
    </row>
    <row r="14752" spans="1:5">
      <c r="A14752" t="s">
        <v>14759</v>
      </c>
      <c r="B14752">
        <v>-0.067956928</v>
      </c>
      <c r="C14752">
        <v>0.258494612627901</v>
      </c>
      <c r="D14752">
        <v>0.551449043</v>
      </c>
      <c r="E14752">
        <v>0</v>
      </c>
    </row>
    <row r="14753" spans="1:5">
      <c r="A14753" t="s">
        <v>14760</v>
      </c>
      <c r="B14753">
        <v>-0.081412316</v>
      </c>
      <c r="C14753">
        <v>0.258447656624926</v>
      </c>
      <c r="D14753">
        <v>0.551508669</v>
      </c>
      <c r="E14753">
        <v>0</v>
      </c>
    </row>
    <row r="14754" spans="1:5">
      <c r="A14754" t="s">
        <v>14761</v>
      </c>
      <c r="B14754">
        <v>0.049292821</v>
      </c>
      <c r="C14754">
        <v>0.258384863091012</v>
      </c>
      <c r="D14754">
        <v>0.551588416</v>
      </c>
      <c r="E14754">
        <v>0</v>
      </c>
    </row>
    <row r="14755" spans="1:5">
      <c r="A14755" t="s">
        <v>14762</v>
      </c>
      <c r="B14755">
        <v>-0.063806484</v>
      </c>
      <c r="C14755">
        <v>0.258384863091012</v>
      </c>
      <c r="D14755">
        <v>0.551588416</v>
      </c>
      <c r="E14755">
        <v>0</v>
      </c>
    </row>
    <row r="14756" spans="1:5">
      <c r="A14756" t="s">
        <v>14763</v>
      </c>
      <c r="B14756">
        <v>0.276747011</v>
      </c>
      <c r="C14756">
        <v>0.258196113534086</v>
      </c>
      <c r="D14756">
        <v>0.551828195</v>
      </c>
      <c r="E14756">
        <v>0</v>
      </c>
    </row>
    <row r="14757" spans="1:5">
      <c r="A14757" t="s">
        <v>14764</v>
      </c>
      <c r="B14757">
        <v>0.098018302</v>
      </c>
      <c r="C14757">
        <v>0.258064950528156</v>
      </c>
      <c r="D14757">
        <v>0.55199488</v>
      </c>
      <c r="E14757">
        <v>0</v>
      </c>
    </row>
    <row r="14758" spans="1:5">
      <c r="A14758" t="s">
        <v>14765</v>
      </c>
      <c r="B14758">
        <v>0.069832609</v>
      </c>
      <c r="C14758">
        <v>0.257938186123029</v>
      </c>
      <c r="D14758">
        <v>0.552156023</v>
      </c>
      <c r="E14758">
        <v>0</v>
      </c>
    </row>
    <row r="14759" spans="1:5">
      <c r="A14759" t="s">
        <v>14766</v>
      </c>
      <c r="B14759">
        <v>0.068401168</v>
      </c>
      <c r="C14759">
        <v>0.257863305028656</v>
      </c>
      <c r="D14759">
        <v>0.552251234</v>
      </c>
      <c r="E14759">
        <v>0</v>
      </c>
    </row>
    <row r="14760" spans="1:5">
      <c r="A14760" t="s">
        <v>14767</v>
      </c>
      <c r="B14760">
        <v>-0.059907262</v>
      </c>
      <c r="C14760">
        <v>0.257863305028656</v>
      </c>
      <c r="D14760">
        <v>0.552251234</v>
      </c>
      <c r="E14760">
        <v>0</v>
      </c>
    </row>
    <row r="14761" spans="1:5">
      <c r="A14761" t="s">
        <v>14768</v>
      </c>
      <c r="B14761">
        <v>-0.05500586</v>
      </c>
      <c r="C14761">
        <v>0.257835974297904</v>
      </c>
      <c r="D14761">
        <v>0.552285989</v>
      </c>
      <c r="E14761">
        <v>0</v>
      </c>
    </row>
    <row r="14762" spans="1:5">
      <c r="A14762" t="s">
        <v>14769</v>
      </c>
      <c r="B14762">
        <v>0.067007718</v>
      </c>
      <c r="C14762">
        <v>0.257825890946881</v>
      </c>
      <c r="D14762">
        <v>0.552298812</v>
      </c>
      <c r="E14762">
        <v>0</v>
      </c>
    </row>
    <row r="14763" spans="1:5">
      <c r="A14763" t="s">
        <v>14770</v>
      </c>
      <c r="B14763">
        <v>-0.071196653</v>
      </c>
      <c r="C14763">
        <v>0.257715717499587</v>
      </c>
      <c r="D14763">
        <v>0.552438939</v>
      </c>
      <c r="E14763">
        <v>0</v>
      </c>
    </row>
    <row r="14764" spans="1:5">
      <c r="A14764" t="s">
        <v>14771</v>
      </c>
      <c r="B14764">
        <v>-0.043685062</v>
      </c>
      <c r="C14764">
        <v>0.25770031335471</v>
      </c>
      <c r="D14764">
        <v>0.552458534</v>
      </c>
      <c r="E14764">
        <v>0</v>
      </c>
    </row>
    <row r="14765" spans="1:5">
      <c r="A14765" t="s">
        <v>14772</v>
      </c>
      <c r="B14765">
        <v>0.045695843</v>
      </c>
      <c r="C14765">
        <v>0.257649169537782</v>
      </c>
      <c r="D14765">
        <v>0.552523597</v>
      </c>
      <c r="E14765">
        <v>0</v>
      </c>
    </row>
    <row r="14766" spans="1:5">
      <c r="A14766" t="s">
        <v>14773</v>
      </c>
      <c r="B14766">
        <v>-0.056388428</v>
      </c>
      <c r="C14766">
        <v>0.257483895525843</v>
      </c>
      <c r="D14766">
        <v>0.552733904</v>
      </c>
      <c r="E14766">
        <v>0</v>
      </c>
    </row>
    <row r="14767" spans="1:5">
      <c r="A14767" t="s">
        <v>14774</v>
      </c>
      <c r="B14767">
        <v>-0.132924664</v>
      </c>
      <c r="C14767">
        <v>0.257074993161352</v>
      </c>
      <c r="D14767">
        <v>0.553254566</v>
      </c>
      <c r="E14767">
        <v>0</v>
      </c>
    </row>
    <row r="14768" spans="1:5">
      <c r="A14768" t="s">
        <v>14775</v>
      </c>
      <c r="B14768">
        <v>-0.064189135</v>
      </c>
      <c r="C14768">
        <v>0.256909300308521</v>
      </c>
      <c r="D14768">
        <v>0.553465685</v>
      </c>
      <c r="E14768">
        <v>0</v>
      </c>
    </row>
    <row r="14769" spans="1:5">
      <c r="A14769" t="s">
        <v>14776</v>
      </c>
      <c r="B14769">
        <v>-0.039067153</v>
      </c>
      <c r="C14769">
        <v>0.256898888489759</v>
      </c>
      <c r="D14769">
        <v>0.553478954</v>
      </c>
      <c r="E14769">
        <v>0</v>
      </c>
    </row>
    <row r="14770" spans="1:5">
      <c r="A14770" t="s">
        <v>14777</v>
      </c>
      <c r="B14770">
        <v>0.054903174</v>
      </c>
      <c r="C14770">
        <v>0.256898888489759</v>
      </c>
      <c r="D14770">
        <v>0.553478954</v>
      </c>
      <c r="E14770">
        <v>0</v>
      </c>
    </row>
    <row r="14771" spans="1:5">
      <c r="A14771" t="s">
        <v>14778</v>
      </c>
      <c r="B14771">
        <v>0.089203268</v>
      </c>
      <c r="C14771">
        <v>0.256764902051336</v>
      </c>
      <c r="D14771">
        <v>0.553649737</v>
      </c>
      <c r="E14771">
        <v>0</v>
      </c>
    </row>
    <row r="14772" spans="1:5">
      <c r="A14772" t="s">
        <v>14779</v>
      </c>
      <c r="B14772">
        <v>0.061055027</v>
      </c>
      <c r="C14772">
        <v>0.256634189335331</v>
      </c>
      <c r="D14772">
        <v>0.553816398</v>
      </c>
      <c r="E14772">
        <v>0</v>
      </c>
    </row>
    <row r="14773" spans="1:5">
      <c r="A14773" t="s">
        <v>14780</v>
      </c>
      <c r="B14773">
        <v>0.056921819</v>
      </c>
      <c r="C14773">
        <v>0.25661972763735</v>
      </c>
      <c r="D14773">
        <v>0.55383484</v>
      </c>
      <c r="E14773">
        <v>0</v>
      </c>
    </row>
    <row r="14774" spans="1:5">
      <c r="A14774" t="s">
        <v>14781</v>
      </c>
      <c r="B14774">
        <v>0.075483872</v>
      </c>
      <c r="C14774">
        <v>0.256610301366315</v>
      </c>
      <c r="D14774">
        <v>0.553846861</v>
      </c>
      <c r="E14774">
        <v>0</v>
      </c>
    </row>
    <row r="14775" spans="1:5">
      <c r="A14775" t="s">
        <v>14782</v>
      </c>
      <c r="B14775">
        <v>-0.045499801</v>
      </c>
      <c r="C14775">
        <v>0.256579889490919</v>
      </c>
      <c r="D14775">
        <v>0.553885646</v>
      </c>
      <c r="E14775">
        <v>0</v>
      </c>
    </row>
    <row r="14776" spans="1:5">
      <c r="A14776" t="s">
        <v>14783</v>
      </c>
      <c r="B14776">
        <v>-0.042341756</v>
      </c>
      <c r="C14776">
        <v>0.256510851422056</v>
      </c>
      <c r="D14776">
        <v>0.553973702</v>
      </c>
      <c r="E14776">
        <v>0</v>
      </c>
    </row>
    <row r="14777" spans="1:5">
      <c r="A14777" t="s">
        <v>14784</v>
      </c>
      <c r="B14777">
        <v>-0.214043168</v>
      </c>
      <c r="C14777">
        <v>0.256415706072432</v>
      </c>
      <c r="D14777">
        <v>0.55409508</v>
      </c>
      <c r="E14777">
        <v>0</v>
      </c>
    </row>
    <row r="14778" spans="1:5">
      <c r="A14778" t="s">
        <v>14785</v>
      </c>
      <c r="B14778">
        <v>-0.048879068</v>
      </c>
      <c r="C14778">
        <v>0.256415706072432</v>
      </c>
      <c r="D14778">
        <v>0.55409508</v>
      </c>
      <c r="E14778">
        <v>0</v>
      </c>
    </row>
    <row r="14779" spans="1:5">
      <c r="A14779" t="s">
        <v>14786</v>
      </c>
      <c r="B14779">
        <v>-0.07670128</v>
      </c>
      <c r="C14779">
        <v>0.256357188294354</v>
      </c>
      <c r="D14779">
        <v>0.554169745</v>
      </c>
      <c r="E14779">
        <v>0</v>
      </c>
    </row>
    <row r="14780" spans="1:5">
      <c r="A14780" t="s">
        <v>14787</v>
      </c>
      <c r="B14780">
        <v>-0.047129887</v>
      </c>
      <c r="C14780">
        <v>0.256351218223536</v>
      </c>
      <c r="D14780">
        <v>0.554177363</v>
      </c>
      <c r="E14780">
        <v>0</v>
      </c>
    </row>
    <row r="14781" spans="1:5">
      <c r="A14781" t="s">
        <v>14788</v>
      </c>
      <c r="B14781">
        <v>0.047784764</v>
      </c>
      <c r="C14781">
        <v>0.256351218223536</v>
      </c>
      <c r="D14781">
        <v>0.554177363</v>
      </c>
      <c r="E14781">
        <v>0</v>
      </c>
    </row>
    <row r="14782" spans="1:5">
      <c r="A14782" t="s">
        <v>14789</v>
      </c>
      <c r="B14782">
        <v>-0.047841203</v>
      </c>
      <c r="C14782">
        <v>0.256223500467278</v>
      </c>
      <c r="D14782">
        <v>0.55434036</v>
      </c>
      <c r="E14782">
        <v>0</v>
      </c>
    </row>
    <row r="14783" spans="1:5">
      <c r="A14783" t="s">
        <v>14790</v>
      </c>
      <c r="B14783">
        <v>0.046773292</v>
      </c>
      <c r="C14783">
        <v>0.256190617444876</v>
      </c>
      <c r="D14783">
        <v>0.554382334</v>
      </c>
      <c r="E14783">
        <v>0</v>
      </c>
    </row>
    <row r="14784" spans="1:5">
      <c r="A14784" t="s">
        <v>14791</v>
      </c>
      <c r="B14784">
        <v>-0.060183565</v>
      </c>
      <c r="C14784">
        <v>0.25615468508815</v>
      </c>
      <c r="D14784">
        <v>0.554428204</v>
      </c>
      <c r="E14784">
        <v>0</v>
      </c>
    </row>
    <row r="14785" spans="1:5">
      <c r="A14785" t="s">
        <v>14792</v>
      </c>
      <c r="B14785">
        <v>0.125473207</v>
      </c>
      <c r="C14785">
        <v>0.256093132279134</v>
      </c>
      <c r="D14785">
        <v>0.554506789</v>
      </c>
      <c r="E14785">
        <v>0</v>
      </c>
    </row>
    <row r="14786" spans="1:5">
      <c r="A14786" t="s">
        <v>14793</v>
      </c>
      <c r="B14786">
        <v>0.126120909</v>
      </c>
      <c r="C14786">
        <v>0.255995046480105</v>
      </c>
      <c r="D14786">
        <v>0.554632039</v>
      </c>
      <c r="E14786">
        <v>0</v>
      </c>
    </row>
    <row r="14787" spans="1:5">
      <c r="A14787" t="s">
        <v>14794</v>
      </c>
      <c r="B14787">
        <v>0.076817836</v>
      </c>
      <c r="C14787">
        <v>0.255995046480105</v>
      </c>
      <c r="D14787">
        <v>0.554632039</v>
      </c>
      <c r="E14787">
        <v>0</v>
      </c>
    </row>
    <row r="14788" spans="1:5">
      <c r="A14788" t="s">
        <v>14795</v>
      </c>
      <c r="B14788">
        <v>0.061444352</v>
      </c>
      <c r="C14788">
        <v>0.255941898321904</v>
      </c>
      <c r="D14788">
        <v>0.554699918</v>
      </c>
      <c r="E14788">
        <v>0</v>
      </c>
    </row>
    <row r="14789" spans="1:5">
      <c r="A14789" t="s">
        <v>14796</v>
      </c>
      <c r="B14789">
        <v>-0.037383062</v>
      </c>
      <c r="C14789">
        <v>0.255666652841692</v>
      </c>
      <c r="D14789">
        <v>0.555051585</v>
      </c>
      <c r="E14789">
        <v>0</v>
      </c>
    </row>
    <row r="14790" spans="1:5">
      <c r="A14790" t="s">
        <v>14797</v>
      </c>
      <c r="B14790">
        <v>-0.05385987</v>
      </c>
      <c r="C14790">
        <v>0.255665879791803</v>
      </c>
      <c r="D14790">
        <v>0.555052573</v>
      </c>
      <c r="E14790">
        <v>0</v>
      </c>
    </row>
    <row r="14791" spans="1:5">
      <c r="A14791" t="s">
        <v>14798</v>
      </c>
      <c r="B14791">
        <v>0.071775053</v>
      </c>
      <c r="C14791">
        <v>0.255636155971803</v>
      </c>
      <c r="D14791">
        <v>0.555090563</v>
      </c>
      <c r="E14791">
        <v>0</v>
      </c>
    </row>
    <row r="14792" spans="1:5">
      <c r="A14792" t="s">
        <v>14799</v>
      </c>
      <c r="B14792">
        <v>-0.064370045</v>
      </c>
      <c r="C14792">
        <v>0.255636155971803</v>
      </c>
      <c r="D14792">
        <v>0.555090563</v>
      </c>
      <c r="E14792">
        <v>0</v>
      </c>
    </row>
    <row r="14793" spans="1:5">
      <c r="A14793" t="s">
        <v>14800</v>
      </c>
      <c r="B14793">
        <v>0.036072493</v>
      </c>
      <c r="C14793">
        <v>0.255636155971803</v>
      </c>
      <c r="D14793">
        <v>0.555090563</v>
      </c>
      <c r="E14793">
        <v>0</v>
      </c>
    </row>
    <row r="14794" spans="1:5">
      <c r="A14794" t="s">
        <v>14801</v>
      </c>
      <c r="B14794">
        <v>-0.047532209</v>
      </c>
      <c r="C14794">
        <v>0.255534778544108</v>
      </c>
      <c r="D14794">
        <v>0.555220153</v>
      </c>
      <c r="E14794">
        <v>0</v>
      </c>
    </row>
    <row r="14795" spans="1:5">
      <c r="A14795" t="s">
        <v>14802</v>
      </c>
      <c r="B14795">
        <v>0.035632804</v>
      </c>
      <c r="C14795">
        <v>0.255534778544108</v>
      </c>
      <c r="D14795">
        <v>0.555220153</v>
      </c>
      <c r="E14795">
        <v>0</v>
      </c>
    </row>
    <row r="14796" spans="1:5">
      <c r="A14796" t="s">
        <v>14803</v>
      </c>
      <c r="B14796">
        <v>-0.044467142</v>
      </c>
      <c r="C14796">
        <v>0.255488552066115</v>
      </c>
      <c r="D14796">
        <v>0.555279254</v>
      </c>
      <c r="E14796">
        <v>0</v>
      </c>
    </row>
    <row r="14797" spans="1:5">
      <c r="A14797" t="s">
        <v>14804</v>
      </c>
      <c r="B14797">
        <v>0.043692189</v>
      </c>
      <c r="C14797">
        <v>0.255488552066115</v>
      </c>
      <c r="D14797">
        <v>0.555279254</v>
      </c>
      <c r="E14797">
        <v>0</v>
      </c>
    </row>
    <row r="14798" spans="1:5">
      <c r="A14798" t="s">
        <v>14805</v>
      </c>
      <c r="B14798">
        <v>-0.041001658</v>
      </c>
      <c r="C14798">
        <v>0.255439117916727</v>
      </c>
      <c r="D14798">
        <v>0.555342463</v>
      </c>
      <c r="E14798">
        <v>0</v>
      </c>
    </row>
    <row r="14799" spans="1:5">
      <c r="A14799" t="s">
        <v>14806</v>
      </c>
      <c r="B14799">
        <v>-0.051496983</v>
      </c>
      <c r="C14799">
        <v>0.255439117916727</v>
      </c>
      <c r="D14799">
        <v>0.555342463</v>
      </c>
      <c r="E14799">
        <v>0</v>
      </c>
    </row>
    <row r="14800" spans="1:5">
      <c r="A14800" t="s">
        <v>14807</v>
      </c>
      <c r="B14800">
        <v>-0.03772477</v>
      </c>
      <c r="C14800">
        <v>0.255439117916727</v>
      </c>
      <c r="D14800">
        <v>0.555342463</v>
      </c>
      <c r="E14800">
        <v>0</v>
      </c>
    </row>
    <row r="14801" spans="1:5">
      <c r="A14801" t="s">
        <v>14808</v>
      </c>
      <c r="B14801">
        <v>-0.070009328</v>
      </c>
      <c r="C14801">
        <v>0.255319703491589</v>
      </c>
      <c r="D14801">
        <v>0.555495182</v>
      </c>
      <c r="E14801">
        <v>0</v>
      </c>
    </row>
    <row r="14802" spans="1:5">
      <c r="A14802" t="s">
        <v>14809</v>
      </c>
      <c r="B14802">
        <v>-0.03018682</v>
      </c>
      <c r="C14802">
        <v>0.255267131958356</v>
      </c>
      <c r="D14802">
        <v>0.555562429</v>
      </c>
      <c r="E14802">
        <v>0</v>
      </c>
    </row>
    <row r="14803" spans="1:5">
      <c r="A14803" t="s">
        <v>14810</v>
      </c>
      <c r="B14803">
        <v>-0.05538878</v>
      </c>
      <c r="C14803">
        <v>0.255267131958356</v>
      </c>
      <c r="D14803">
        <v>0.555562429</v>
      </c>
      <c r="E14803">
        <v>0</v>
      </c>
    </row>
    <row r="14804" spans="1:5">
      <c r="A14804" t="s">
        <v>14811</v>
      </c>
      <c r="B14804">
        <v>0.05846183</v>
      </c>
      <c r="C14804">
        <v>0.255213771875463</v>
      </c>
      <c r="D14804">
        <v>0.555630693</v>
      </c>
      <c r="E14804">
        <v>0</v>
      </c>
    </row>
    <row r="14805" spans="1:5">
      <c r="A14805" t="s">
        <v>14812</v>
      </c>
      <c r="B14805">
        <v>-0.095790222</v>
      </c>
      <c r="C14805">
        <v>0.255213771875463</v>
      </c>
      <c r="D14805">
        <v>0.555630693</v>
      </c>
      <c r="E14805">
        <v>0</v>
      </c>
    </row>
    <row r="14806" spans="1:5">
      <c r="A14806" t="s">
        <v>14813</v>
      </c>
      <c r="B14806">
        <v>-0.060769954</v>
      </c>
      <c r="C14806">
        <v>0.255213771875463</v>
      </c>
      <c r="D14806">
        <v>0.555630693</v>
      </c>
      <c r="E14806">
        <v>0</v>
      </c>
    </row>
    <row r="14807" spans="1:5">
      <c r="A14807" t="s">
        <v>14814</v>
      </c>
      <c r="B14807">
        <v>0.047467052</v>
      </c>
      <c r="C14807">
        <v>0.255016069828194</v>
      </c>
      <c r="D14807">
        <v>0.555883688</v>
      </c>
      <c r="E14807">
        <v>0</v>
      </c>
    </row>
    <row r="14808" spans="1:5">
      <c r="A14808" t="s">
        <v>14815</v>
      </c>
      <c r="B14808">
        <v>-0.038871663</v>
      </c>
      <c r="C14808">
        <v>0.254973655263504</v>
      </c>
      <c r="D14808">
        <v>0.55593798</v>
      </c>
      <c r="E14808">
        <v>0</v>
      </c>
    </row>
    <row r="14809" spans="1:5">
      <c r="A14809" t="s">
        <v>14816</v>
      </c>
      <c r="B14809">
        <v>0.050010802</v>
      </c>
      <c r="C14809">
        <v>0.254818155525738</v>
      </c>
      <c r="D14809">
        <v>0.55613707</v>
      </c>
      <c r="E14809">
        <v>0</v>
      </c>
    </row>
    <row r="14810" spans="1:5">
      <c r="A14810" t="s">
        <v>14817</v>
      </c>
      <c r="B14810">
        <v>0.067955749</v>
      </c>
      <c r="C14810">
        <v>0.254818155525738</v>
      </c>
      <c r="D14810">
        <v>0.55613707</v>
      </c>
      <c r="E14810">
        <v>0</v>
      </c>
    </row>
    <row r="14811" spans="1:5">
      <c r="A14811" t="s">
        <v>14818</v>
      </c>
      <c r="B14811">
        <v>0.065424007</v>
      </c>
      <c r="C14811">
        <v>0.254603109505656</v>
      </c>
      <c r="D14811">
        <v>0.556412516</v>
      </c>
      <c r="E14811">
        <v>0</v>
      </c>
    </row>
    <row r="14812" spans="1:5">
      <c r="A14812" t="s">
        <v>14819</v>
      </c>
      <c r="B14812">
        <v>-0.035313612</v>
      </c>
      <c r="C14812">
        <v>0.254462394085504</v>
      </c>
      <c r="D14812">
        <v>0.556592828</v>
      </c>
      <c r="E14812">
        <v>0</v>
      </c>
    </row>
    <row r="14813" spans="1:5">
      <c r="A14813" t="s">
        <v>14820</v>
      </c>
      <c r="B14813">
        <v>-0.099542491</v>
      </c>
      <c r="C14813">
        <v>0.254342151901835</v>
      </c>
      <c r="D14813">
        <v>0.556746952</v>
      </c>
      <c r="E14813">
        <v>0</v>
      </c>
    </row>
    <row r="14814" spans="1:5">
      <c r="A14814" t="s">
        <v>14821</v>
      </c>
      <c r="B14814">
        <v>-0.094284447</v>
      </c>
      <c r="C14814">
        <v>0.254332001135806</v>
      </c>
      <c r="D14814">
        <v>0.556759965</v>
      </c>
      <c r="E14814">
        <v>0</v>
      </c>
    </row>
    <row r="14815" spans="1:5">
      <c r="A14815" t="s">
        <v>14822</v>
      </c>
      <c r="B14815">
        <v>0.05711785</v>
      </c>
      <c r="C14815">
        <v>0.254321881807856</v>
      </c>
      <c r="D14815">
        <v>0.556772938</v>
      </c>
      <c r="E14815">
        <v>0</v>
      </c>
    </row>
    <row r="14816" spans="1:5">
      <c r="A14816" t="s">
        <v>14823</v>
      </c>
      <c r="B14816">
        <v>-0.074721197</v>
      </c>
      <c r="C14816">
        <v>0.254246617881127</v>
      </c>
      <c r="D14816">
        <v>0.556869436</v>
      </c>
      <c r="E14816">
        <v>0</v>
      </c>
    </row>
    <row r="14817" spans="1:5">
      <c r="A14817" t="s">
        <v>14824</v>
      </c>
      <c r="B14817">
        <v>-0.043755102</v>
      </c>
      <c r="C14817">
        <v>0.254112401585092</v>
      </c>
      <c r="D14817">
        <v>0.55704156</v>
      </c>
      <c r="E14817">
        <v>0</v>
      </c>
    </row>
    <row r="14818" spans="1:5">
      <c r="A14818" t="s">
        <v>14825</v>
      </c>
      <c r="B14818">
        <v>0.086636322</v>
      </c>
      <c r="C14818">
        <v>0.254058509652391</v>
      </c>
      <c r="D14818">
        <v>0.557110688</v>
      </c>
      <c r="E14818">
        <v>0</v>
      </c>
    </row>
    <row r="14819" spans="1:5">
      <c r="A14819" t="s">
        <v>14826</v>
      </c>
      <c r="B14819">
        <v>0.05027505</v>
      </c>
      <c r="C14819">
        <v>0.253832512038725</v>
      </c>
      <c r="D14819">
        <v>0.557400672</v>
      </c>
      <c r="E14819">
        <v>0</v>
      </c>
    </row>
    <row r="14820" spans="1:5">
      <c r="A14820" t="s">
        <v>14827</v>
      </c>
      <c r="B14820">
        <v>-0.039981304</v>
      </c>
      <c r="C14820">
        <v>0.253726902782221</v>
      </c>
      <c r="D14820">
        <v>0.557536234</v>
      </c>
      <c r="E14820">
        <v>0</v>
      </c>
    </row>
    <row r="14821" spans="1:5">
      <c r="A14821" t="s">
        <v>14828</v>
      </c>
      <c r="B14821">
        <v>-0.063973988</v>
      </c>
      <c r="C14821">
        <v>0.253726902782221</v>
      </c>
      <c r="D14821">
        <v>0.557536234</v>
      </c>
      <c r="E14821">
        <v>0</v>
      </c>
    </row>
    <row r="14822" spans="1:5">
      <c r="A14822" t="s">
        <v>14829</v>
      </c>
      <c r="B14822">
        <v>-0.060377773</v>
      </c>
      <c r="C14822">
        <v>0.253413324662838</v>
      </c>
      <c r="D14822">
        <v>0.557938943</v>
      </c>
      <c r="E14822">
        <v>0</v>
      </c>
    </row>
    <row r="14823" spans="1:5">
      <c r="A14823" t="s">
        <v>14830</v>
      </c>
      <c r="B14823">
        <v>-0.064119299</v>
      </c>
      <c r="C14823">
        <v>0.253413324662838</v>
      </c>
      <c r="D14823">
        <v>0.557938943</v>
      </c>
      <c r="E14823">
        <v>0</v>
      </c>
    </row>
    <row r="14824" spans="1:5">
      <c r="A14824" t="s">
        <v>14831</v>
      </c>
      <c r="B14824">
        <v>0.169514936</v>
      </c>
      <c r="C14824">
        <v>0.253413324662838</v>
      </c>
      <c r="D14824">
        <v>0.557938943</v>
      </c>
      <c r="E14824">
        <v>0</v>
      </c>
    </row>
    <row r="14825" spans="1:5">
      <c r="A14825" t="s">
        <v>14832</v>
      </c>
      <c r="B14825">
        <v>0.217500788</v>
      </c>
      <c r="C14825">
        <v>0.253413324662838</v>
      </c>
      <c r="D14825">
        <v>0.557938943</v>
      </c>
      <c r="E14825">
        <v>0</v>
      </c>
    </row>
    <row r="14826" spans="1:5">
      <c r="A14826" t="s">
        <v>14833</v>
      </c>
      <c r="B14826">
        <v>-0.089108542</v>
      </c>
      <c r="C14826">
        <v>0.253413324662838</v>
      </c>
      <c r="D14826">
        <v>0.557938943</v>
      </c>
      <c r="E14826">
        <v>0</v>
      </c>
    </row>
    <row r="14827" spans="1:5">
      <c r="A14827" t="s">
        <v>14834</v>
      </c>
      <c r="B14827">
        <v>-0.058399839</v>
      </c>
      <c r="C14827">
        <v>0.253302794017992</v>
      </c>
      <c r="D14827">
        <v>0.55808096</v>
      </c>
      <c r="E14827">
        <v>0</v>
      </c>
    </row>
    <row r="14828" spans="1:5">
      <c r="A14828" t="s">
        <v>14835</v>
      </c>
      <c r="B14828">
        <v>-0.05760912</v>
      </c>
      <c r="C14828">
        <v>0.253299850903493</v>
      </c>
      <c r="D14828">
        <v>0.558084742</v>
      </c>
      <c r="E14828">
        <v>0</v>
      </c>
    </row>
    <row r="14829" spans="1:5">
      <c r="A14829" t="s">
        <v>14836</v>
      </c>
      <c r="B14829">
        <v>0.137901195</v>
      </c>
      <c r="C14829">
        <v>0.25322699844623</v>
      </c>
      <c r="D14829">
        <v>0.558178368</v>
      </c>
      <c r="E14829">
        <v>0</v>
      </c>
    </row>
    <row r="14830" spans="1:5">
      <c r="A14830" t="s">
        <v>14837</v>
      </c>
      <c r="B14830">
        <v>0.069353801</v>
      </c>
      <c r="C14830">
        <v>0.253223889342335</v>
      </c>
      <c r="D14830">
        <v>0.558182364</v>
      </c>
      <c r="E14830">
        <v>0</v>
      </c>
    </row>
    <row r="14831" spans="1:5">
      <c r="A14831" t="s">
        <v>14838</v>
      </c>
      <c r="B14831">
        <v>0.085300933</v>
      </c>
      <c r="C14831">
        <v>0.253044167909042</v>
      </c>
      <c r="D14831">
        <v>0.558413401</v>
      </c>
      <c r="E14831">
        <v>0</v>
      </c>
    </row>
    <row r="14832" spans="1:5">
      <c r="A14832" t="s">
        <v>14839</v>
      </c>
      <c r="B14832">
        <v>-0.067099782</v>
      </c>
      <c r="C14832">
        <v>0.253002915215887</v>
      </c>
      <c r="D14832">
        <v>0.558466446</v>
      </c>
      <c r="E14832">
        <v>0</v>
      </c>
    </row>
    <row r="14833" spans="1:5">
      <c r="A14833" t="s">
        <v>14840</v>
      </c>
      <c r="B14833">
        <v>-0.055803541</v>
      </c>
      <c r="C14833">
        <v>0.25299408269497</v>
      </c>
      <c r="D14833">
        <v>0.558477804</v>
      </c>
      <c r="E14833">
        <v>0</v>
      </c>
    </row>
    <row r="14834" spans="1:5">
      <c r="A14834" t="s">
        <v>14841</v>
      </c>
      <c r="B14834">
        <v>0.052275692</v>
      </c>
      <c r="C14834">
        <v>0.25299408269497</v>
      </c>
      <c r="D14834">
        <v>0.558477804</v>
      </c>
      <c r="E14834">
        <v>0</v>
      </c>
    </row>
    <row r="14835" spans="1:5">
      <c r="A14835" t="s">
        <v>14842</v>
      </c>
      <c r="B14835">
        <v>-0.048083668</v>
      </c>
      <c r="C14835">
        <v>0.252840012954704</v>
      </c>
      <c r="D14835">
        <v>0.558675964</v>
      </c>
      <c r="E14835">
        <v>0</v>
      </c>
    </row>
    <row r="14836" spans="1:5">
      <c r="A14836" t="s">
        <v>14843</v>
      </c>
      <c r="B14836">
        <v>0.064530223</v>
      </c>
      <c r="C14836">
        <v>0.252756089092306</v>
      </c>
      <c r="D14836">
        <v>0.558783934</v>
      </c>
      <c r="E14836">
        <v>0</v>
      </c>
    </row>
    <row r="14837" spans="1:5">
      <c r="A14837" t="s">
        <v>14844</v>
      </c>
      <c r="B14837">
        <v>0.058053114</v>
      </c>
      <c r="C14837">
        <v>0.252652756846177</v>
      </c>
      <c r="D14837">
        <v>0.558916902</v>
      </c>
      <c r="E14837">
        <v>0</v>
      </c>
    </row>
    <row r="14838" spans="1:5">
      <c r="A14838" t="s">
        <v>14845</v>
      </c>
      <c r="B14838">
        <v>-0.038150171</v>
      </c>
      <c r="C14838">
        <v>0.252482016596497</v>
      </c>
      <c r="D14838">
        <v>0.55913668</v>
      </c>
      <c r="E14838">
        <v>0</v>
      </c>
    </row>
    <row r="14839" spans="1:5">
      <c r="A14839" t="s">
        <v>14846</v>
      </c>
      <c r="B14839">
        <v>-0.057382428</v>
      </c>
      <c r="C14839">
        <v>0.252453941287212</v>
      </c>
      <c r="D14839">
        <v>0.559172827</v>
      </c>
      <c r="E14839">
        <v>0</v>
      </c>
    </row>
    <row r="14840" spans="1:5">
      <c r="A14840" t="s">
        <v>14847</v>
      </c>
      <c r="B14840">
        <v>-0.053817405</v>
      </c>
      <c r="C14840">
        <v>0.252394699928672</v>
      </c>
      <c r="D14840">
        <v>0.559249108</v>
      </c>
      <c r="E14840">
        <v>0</v>
      </c>
    </row>
    <row r="14841" spans="1:5">
      <c r="A14841" t="s">
        <v>14848</v>
      </c>
      <c r="B14841">
        <v>-0.04236687</v>
      </c>
      <c r="C14841">
        <v>0.252316554019105</v>
      </c>
      <c r="D14841">
        <v>0.559349747</v>
      </c>
      <c r="E14841">
        <v>0</v>
      </c>
    </row>
    <row r="14842" spans="1:5">
      <c r="A14842" t="s">
        <v>14849</v>
      </c>
      <c r="B14842">
        <v>-0.063952711</v>
      </c>
      <c r="C14842">
        <v>0.252316554019105</v>
      </c>
      <c r="D14842">
        <v>0.559349747</v>
      </c>
      <c r="E14842">
        <v>0</v>
      </c>
    </row>
    <row r="14843" spans="1:5">
      <c r="A14843" t="s">
        <v>14850</v>
      </c>
      <c r="B14843">
        <v>0.05571489</v>
      </c>
      <c r="C14843">
        <v>0.252299653852248</v>
      </c>
      <c r="D14843">
        <v>0.559371514</v>
      </c>
      <c r="E14843">
        <v>0</v>
      </c>
    </row>
    <row r="14844" spans="1:5">
      <c r="A14844" t="s">
        <v>14851</v>
      </c>
      <c r="B14844">
        <v>0.043630073</v>
      </c>
      <c r="C14844">
        <v>0.251850125888805</v>
      </c>
      <c r="D14844">
        <v>0.559950806</v>
      </c>
      <c r="E14844">
        <v>0</v>
      </c>
    </row>
    <row r="14845" spans="1:5">
      <c r="A14845" t="s">
        <v>14852</v>
      </c>
      <c r="B14845">
        <v>0.0650555</v>
      </c>
      <c r="C14845">
        <v>0.251850125888805</v>
      </c>
      <c r="D14845">
        <v>0.559950806</v>
      </c>
      <c r="E14845">
        <v>0</v>
      </c>
    </row>
    <row r="14846" spans="1:5">
      <c r="A14846" t="s">
        <v>14853</v>
      </c>
      <c r="B14846">
        <v>-0.051989716</v>
      </c>
      <c r="C14846">
        <v>0.251838582876798</v>
      </c>
      <c r="D14846">
        <v>0.559965689</v>
      </c>
      <c r="E14846">
        <v>0</v>
      </c>
    </row>
    <row r="14847" spans="1:5">
      <c r="A14847" t="s">
        <v>14854</v>
      </c>
      <c r="B14847">
        <v>-0.062436984</v>
      </c>
      <c r="C14847">
        <v>0.251770603761643</v>
      </c>
      <c r="D14847">
        <v>0.560053346</v>
      </c>
      <c r="E14847">
        <v>0</v>
      </c>
    </row>
    <row r="14848" spans="1:5">
      <c r="A14848" t="s">
        <v>14855</v>
      </c>
      <c r="B14848">
        <v>0.057901967</v>
      </c>
      <c r="C14848">
        <v>0.251691288469763</v>
      </c>
      <c r="D14848">
        <v>0.560155638</v>
      </c>
      <c r="E14848">
        <v>0</v>
      </c>
    </row>
    <row r="14849" spans="1:5">
      <c r="A14849" t="s">
        <v>14856</v>
      </c>
      <c r="B14849">
        <v>-0.060394811</v>
      </c>
      <c r="C14849">
        <v>0.251526494179426</v>
      </c>
      <c r="D14849">
        <v>0.560368231</v>
      </c>
      <c r="E14849">
        <v>0</v>
      </c>
    </row>
    <row r="14850" spans="1:5">
      <c r="A14850" t="s">
        <v>14857</v>
      </c>
      <c r="B14850">
        <v>0.048007075</v>
      </c>
      <c r="C14850">
        <v>0.251453253570257</v>
      </c>
      <c r="D14850">
        <v>0.560462741</v>
      </c>
      <c r="E14850">
        <v>0</v>
      </c>
    </row>
    <row r="14851" spans="1:5">
      <c r="A14851" t="s">
        <v>14858</v>
      </c>
      <c r="B14851">
        <v>0.071123015</v>
      </c>
      <c r="C14851">
        <v>0.251453253570257</v>
      </c>
      <c r="D14851">
        <v>0.560462741</v>
      </c>
      <c r="E14851">
        <v>0</v>
      </c>
    </row>
    <row r="14852" spans="1:5">
      <c r="A14852" t="s">
        <v>14859</v>
      </c>
      <c r="B14852">
        <v>-0.069976381</v>
      </c>
      <c r="C14852">
        <v>0.251409277167192</v>
      </c>
      <c r="D14852">
        <v>0.560519496</v>
      </c>
      <c r="E14852">
        <v>0</v>
      </c>
    </row>
    <row r="14853" spans="1:5">
      <c r="A14853" t="s">
        <v>14860</v>
      </c>
      <c r="B14853">
        <v>0.042924374</v>
      </c>
      <c r="C14853">
        <v>0.251406764475055</v>
      </c>
      <c r="D14853">
        <v>0.560522739</v>
      </c>
      <c r="E14853">
        <v>0</v>
      </c>
    </row>
    <row r="14854" spans="1:5">
      <c r="A14854" t="s">
        <v>14861</v>
      </c>
      <c r="B14854">
        <v>-0.055322279</v>
      </c>
      <c r="C14854">
        <v>0.251406764475055</v>
      </c>
      <c r="D14854">
        <v>0.560522739</v>
      </c>
      <c r="E14854">
        <v>0</v>
      </c>
    </row>
    <row r="14855" spans="1:5">
      <c r="A14855" t="s">
        <v>14862</v>
      </c>
      <c r="B14855">
        <v>-0.059179462</v>
      </c>
      <c r="C14855">
        <v>0.251255210863112</v>
      </c>
      <c r="D14855">
        <v>0.560718376</v>
      </c>
      <c r="E14855">
        <v>0</v>
      </c>
    </row>
    <row r="14856" spans="1:5">
      <c r="A14856" t="s">
        <v>14863</v>
      </c>
      <c r="B14856">
        <v>-0.058394376</v>
      </c>
      <c r="C14856">
        <v>0.251219694588659</v>
      </c>
      <c r="D14856">
        <v>0.560764233</v>
      </c>
      <c r="E14856">
        <v>0</v>
      </c>
    </row>
    <row r="14857" spans="1:5">
      <c r="A14857" t="s">
        <v>14864</v>
      </c>
      <c r="B14857">
        <v>-0.087976747</v>
      </c>
      <c r="C14857">
        <v>0.251219694588659</v>
      </c>
      <c r="D14857">
        <v>0.560764233</v>
      </c>
      <c r="E14857">
        <v>0</v>
      </c>
    </row>
    <row r="14858" spans="1:5">
      <c r="A14858" t="s">
        <v>14865</v>
      </c>
      <c r="B14858">
        <v>0.037573548</v>
      </c>
      <c r="C14858">
        <v>0.251167095069112</v>
      </c>
      <c r="D14858">
        <v>0.560832154</v>
      </c>
      <c r="E14858">
        <v>0</v>
      </c>
    </row>
    <row r="14859" spans="1:5">
      <c r="A14859" t="s">
        <v>14866</v>
      </c>
      <c r="B14859">
        <v>-0.051258404</v>
      </c>
      <c r="C14859">
        <v>0.251093460558431</v>
      </c>
      <c r="D14859">
        <v>0.560927251</v>
      </c>
      <c r="E14859">
        <v>0</v>
      </c>
    </row>
    <row r="14860" spans="1:5">
      <c r="A14860" t="s">
        <v>14867</v>
      </c>
      <c r="B14860">
        <v>-0.056092927</v>
      </c>
      <c r="C14860">
        <v>0.251090605930688</v>
      </c>
      <c r="D14860">
        <v>0.560930938</v>
      </c>
      <c r="E14860">
        <v>0</v>
      </c>
    </row>
    <row r="14861" spans="1:5">
      <c r="A14861" t="s">
        <v>14868</v>
      </c>
      <c r="B14861">
        <v>-0.101109319</v>
      </c>
      <c r="C14861">
        <v>0.251071741238437</v>
      </c>
      <c r="D14861">
        <v>0.560955304</v>
      </c>
      <c r="E14861">
        <v>0</v>
      </c>
    </row>
    <row r="14862" spans="1:5">
      <c r="A14862" t="s">
        <v>14869</v>
      </c>
      <c r="B14862">
        <v>0.058129464</v>
      </c>
      <c r="C14862">
        <v>0.251071741238437</v>
      </c>
      <c r="D14862">
        <v>0.560955304</v>
      </c>
      <c r="E14862">
        <v>0</v>
      </c>
    </row>
    <row r="14863" spans="1:5">
      <c r="A14863" t="s">
        <v>14870</v>
      </c>
      <c r="B14863">
        <v>-0.054410538</v>
      </c>
      <c r="C14863">
        <v>0.250869016491581</v>
      </c>
      <c r="D14863">
        <v>0.561217214</v>
      </c>
      <c r="E14863">
        <v>0</v>
      </c>
    </row>
    <row r="14864" spans="1:5">
      <c r="A14864" t="s">
        <v>14871</v>
      </c>
      <c r="B14864">
        <v>-0.072636107</v>
      </c>
      <c r="C14864">
        <v>0.250825797142374</v>
      </c>
      <c r="D14864">
        <v>0.561273067</v>
      </c>
      <c r="E14864">
        <v>0</v>
      </c>
    </row>
    <row r="14865" spans="1:5">
      <c r="A14865" t="s">
        <v>14872</v>
      </c>
      <c r="B14865">
        <v>-0.069470742</v>
      </c>
      <c r="C14865">
        <v>0.250825797142374</v>
      </c>
      <c r="D14865">
        <v>0.561273067</v>
      </c>
      <c r="E14865">
        <v>0</v>
      </c>
    </row>
    <row r="14866" spans="1:5">
      <c r="A14866" t="s">
        <v>14873</v>
      </c>
      <c r="B14866">
        <v>-0.055192663</v>
      </c>
      <c r="C14866">
        <v>0.250729084736476</v>
      </c>
      <c r="D14866">
        <v>0.56139807</v>
      </c>
      <c r="E14866">
        <v>0</v>
      </c>
    </row>
    <row r="14867" spans="1:5">
      <c r="A14867" t="s">
        <v>14874</v>
      </c>
      <c r="B14867">
        <v>0.13921546</v>
      </c>
      <c r="C14867">
        <v>0.250728743581418</v>
      </c>
      <c r="D14867">
        <v>0.561398511</v>
      </c>
      <c r="E14867">
        <v>0</v>
      </c>
    </row>
    <row r="14868" spans="1:5">
      <c r="A14868" t="s">
        <v>14875</v>
      </c>
      <c r="B14868">
        <v>-0.058878208</v>
      </c>
      <c r="C14868">
        <v>0.250218204125018</v>
      </c>
      <c r="D14868">
        <v>0.562058857</v>
      </c>
      <c r="E14868">
        <v>0</v>
      </c>
    </row>
    <row r="14869" spans="1:5">
      <c r="A14869" t="s">
        <v>14876</v>
      </c>
      <c r="B14869">
        <v>0.069902908</v>
      </c>
      <c r="C14869">
        <v>0.249915737597224</v>
      </c>
      <c r="D14869">
        <v>0.562450442</v>
      </c>
      <c r="E14869">
        <v>0</v>
      </c>
    </row>
    <row r="14870" spans="1:5">
      <c r="A14870" t="s">
        <v>14877</v>
      </c>
      <c r="B14870">
        <v>0.049296233</v>
      </c>
      <c r="C14870">
        <v>0.249903546337658</v>
      </c>
      <c r="D14870">
        <v>0.562466231</v>
      </c>
      <c r="E14870">
        <v>0</v>
      </c>
    </row>
    <row r="14871" spans="1:5">
      <c r="A14871" t="s">
        <v>14878</v>
      </c>
      <c r="B14871">
        <v>-0.043528047</v>
      </c>
      <c r="C14871">
        <v>0.249836862983729</v>
      </c>
      <c r="D14871">
        <v>0.562552601</v>
      </c>
      <c r="E14871">
        <v>0</v>
      </c>
    </row>
    <row r="14872" spans="1:5">
      <c r="A14872" t="s">
        <v>14879</v>
      </c>
      <c r="B14872">
        <v>-0.087346968</v>
      </c>
      <c r="C14872">
        <v>0.249752747855674</v>
      </c>
      <c r="D14872">
        <v>0.562661568</v>
      </c>
      <c r="E14872">
        <v>0</v>
      </c>
    </row>
    <row r="14873" spans="1:5">
      <c r="A14873" t="s">
        <v>14880</v>
      </c>
      <c r="B14873">
        <v>0.169579259</v>
      </c>
      <c r="C14873">
        <v>0.249638252504658</v>
      </c>
      <c r="D14873">
        <v>0.562809925</v>
      </c>
      <c r="E14873">
        <v>0</v>
      </c>
    </row>
    <row r="14874" spans="1:5">
      <c r="A14874" t="s">
        <v>14881</v>
      </c>
      <c r="B14874">
        <v>0.037990049</v>
      </c>
      <c r="C14874">
        <v>0.24961481492109</v>
      </c>
      <c r="D14874">
        <v>0.562840299</v>
      </c>
      <c r="E14874">
        <v>0</v>
      </c>
    </row>
    <row r="14875" spans="1:5">
      <c r="A14875" t="s">
        <v>14882</v>
      </c>
      <c r="B14875">
        <v>0.059387864</v>
      </c>
      <c r="C14875">
        <v>0.249426799053789</v>
      </c>
      <c r="D14875">
        <v>0.563084018</v>
      </c>
      <c r="E14875">
        <v>0</v>
      </c>
    </row>
    <row r="14876" spans="1:5">
      <c r="A14876" t="s">
        <v>14883</v>
      </c>
      <c r="B14876">
        <v>-0.043485823</v>
      </c>
      <c r="C14876">
        <v>0.249422101994366</v>
      </c>
      <c r="D14876">
        <v>0.563090108</v>
      </c>
      <c r="E14876">
        <v>0</v>
      </c>
    </row>
    <row r="14877" spans="1:5">
      <c r="A14877" t="s">
        <v>14884</v>
      </c>
      <c r="B14877">
        <v>-0.035666323</v>
      </c>
      <c r="C14877">
        <v>0.249368246010337</v>
      </c>
      <c r="D14877">
        <v>0.56315994</v>
      </c>
      <c r="E14877">
        <v>0</v>
      </c>
    </row>
    <row r="14878" spans="1:5">
      <c r="A14878" t="s">
        <v>14885</v>
      </c>
      <c r="B14878">
        <v>-0.06446098</v>
      </c>
      <c r="C14878">
        <v>0.249368246010337</v>
      </c>
      <c r="D14878">
        <v>0.56315994</v>
      </c>
      <c r="E14878">
        <v>0</v>
      </c>
    </row>
    <row r="14879" spans="1:5">
      <c r="A14879" t="s">
        <v>14886</v>
      </c>
      <c r="B14879">
        <v>-0.045146128</v>
      </c>
      <c r="C14879">
        <v>0.249346827943011</v>
      </c>
      <c r="D14879">
        <v>0.563187714</v>
      </c>
      <c r="E14879">
        <v>0</v>
      </c>
    </row>
    <row r="14880" spans="1:5">
      <c r="A14880" t="s">
        <v>14887</v>
      </c>
      <c r="B14880">
        <v>-0.054977688</v>
      </c>
      <c r="C14880">
        <v>0.249305068294092</v>
      </c>
      <c r="D14880">
        <v>0.56324187</v>
      </c>
      <c r="E14880">
        <v>0</v>
      </c>
    </row>
    <row r="14881" spans="1:5">
      <c r="A14881" t="s">
        <v>14888</v>
      </c>
      <c r="B14881">
        <v>0.054932032</v>
      </c>
      <c r="C14881">
        <v>0.249304419831316</v>
      </c>
      <c r="D14881">
        <v>0.563242711</v>
      </c>
      <c r="E14881">
        <v>0</v>
      </c>
    </row>
    <row r="14882" spans="1:5">
      <c r="A14882" t="s">
        <v>14889</v>
      </c>
      <c r="B14882">
        <v>0.063132513</v>
      </c>
      <c r="C14882">
        <v>0.249304419831316</v>
      </c>
      <c r="D14882">
        <v>0.563242711</v>
      </c>
      <c r="E14882">
        <v>0</v>
      </c>
    </row>
    <row r="14883" spans="1:5">
      <c r="A14883" t="s">
        <v>14890</v>
      </c>
      <c r="B14883">
        <v>0.047296638</v>
      </c>
      <c r="C14883">
        <v>0.249304419831316</v>
      </c>
      <c r="D14883">
        <v>0.563242711</v>
      </c>
      <c r="E14883">
        <v>0</v>
      </c>
    </row>
    <row r="14884" spans="1:5">
      <c r="A14884" t="s">
        <v>14891</v>
      </c>
      <c r="B14884">
        <v>-0.067885295</v>
      </c>
      <c r="C14884">
        <v>0.249304419831316</v>
      </c>
      <c r="D14884">
        <v>0.563242711</v>
      </c>
      <c r="E14884">
        <v>0</v>
      </c>
    </row>
    <row r="14885" spans="1:5">
      <c r="A14885" t="s">
        <v>14892</v>
      </c>
      <c r="B14885">
        <v>-0.0499105</v>
      </c>
      <c r="C14885">
        <v>0.249211806005696</v>
      </c>
      <c r="D14885">
        <v>0.563362836</v>
      </c>
      <c r="E14885">
        <v>0</v>
      </c>
    </row>
    <row r="14886" spans="1:5">
      <c r="A14886" t="s">
        <v>14893</v>
      </c>
      <c r="B14886">
        <v>0.118710592</v>
      </c>
      <c r="C14886">
        <v>0.249183372416256</v>
      </c>
      <c r="D14886">
        <v>0.563399721</v>
      </c>
      <c r="E14886">
        <v>0</v>
      </c>
    </row>
    <row r="14887" spans="1:5">
      <c r="A14887" t="s">
        <v>14894</v>
      </c>
      <c r="B14887">
        <v>0.049098502</v>
      </c>
      <c r="C14887">
        <v>0.24901445122208</v>
      </c>
      <c r="D14887">
        <v>0.563618901</v>
      </c>
      <c r="E14887">
        <v>0</v>
      </c>
    </row>
    <row r="14888" spans="1:5">
      <c r="A14888" t="s">
        <v>14895</v>
      </c>
      <c r="B14888">
        <v>-0.08984337</v>
      </c>
      <c r="C14888">
        <v>0.248900433807696</v>
      </c>
      <c r="D14888">
        <v>0.56376689</v>
      </c>
      <c r="E14888">
        <v>0</v>
      </c>
    </row>
    <row r="14889" spans="1:5">
      <c r="A14889" t="s">
        <v>14896</v>
      </c>
      <c r="B14889">
        <v>0.046419682</v>
      </c>
      <c r="C14889">
        <v>0.248875811227776</v>
      </c>
      <c r="D14889">
        <v>0.563798854</v>
      </c>
      <c r="E14889">
        <v>0</v>
      </c>
    </row>
    <row r="14890" spans="1:5">
      <c r="A14890" t="s">
        <v>14897</v>
      </c>
      <c r="B14890">
        <v>0.064341722</v>
      </c>
      <c r="C14890">
        <v>0.248875811227776</v>
      </c>
      <c r="D14890">
        <v>0.563798854</v>
      </c>
      <c r="E14890">
        <v>0</v>
      </c>
    </row>
    <row r="14891" spans="1:5">
      <c r="A14891" t="s">
        <v>14898</v>
      </c>
      <c r="B14891">
        <v>-0.043287022</v>
      </c>
      <c r="C14891">
        <v>0.248875156472931</v>
      </c>
      <c r="D14891">
        <v>0.563799704</v>
      </c>
      <c r="E14891">
        <v>0</v>
      </c>
    </row>
    <row r="14892" spans="1:5">
      <c r="A14892" t="s">
        <v>14899</v>
      </c>
      <c r="B14892">
        <v>-0.034994258</v>
      </c>
      <c r="C14892">
        <v>0.248755626333368</v>
      </c>
      <c r="D14892">
        <v>0.563954899</v>
      </c>
      <c r="E14892">
        <v>0</v>
      </c>
    </row>
    <row r="14893" spans="1:5">
      <c r="A14893" t="s">
        <v>14900</v>
      </c>
      <c r="B14893">
        <v>0.0523305</v>
      </c>
      <c r="C14893">
        <v>0.248636055944677</v>
      </c>
      <c r="D14893">
        <v>0.564110189</v>
      </c>
      <c r="E14893">
        <v>0</v>
      </c>
    </row>
    <row r="14894" spans="1:5">
      <c r="A14894" t="s">
        <v>14901</v>
      </c>
      <c r="B14894">
        <v>0.068420706</v>
      </c>
      <c r="C14894">
        <v>0.248636055944677</v>
      </c>
      <c r="D14894">
        <v>0.564110189</v>
      </c>
      <c r="E14894">
        <v>0</v>
      </c>
    </row>
    <row r="14895" spans="1:5">
      <c r="A14895" t="s">
        <v>14902</v>
      </c>
      <c r="B14895">
        <v>0.061606388</v>
      </c>
      <c r="C14895">
        <v>0.248636055944677</v>
      </c>
      <c r="D14895">
        <v>0.564110189</v>
      </c>
      <c r="E14895">
        <v>0</v>
      </c>
    </row>
    <row r="14896" spans="1:5">
      <c r="A14896" t="s">
        <v>14903</v>
      </c>
      <c r="B14896">
        <v>-0.074313198</v>
      </c>
      <c r="C14896">
        <v>0.248636055944677</v>
      </c>
      <c r="D14896">
        <v>0.564110189</v>
      </c>
      <c r="E14896">
        <v>0</v>
      </c>
    </row>
    <row r="14897" spans="1:5">
      <c r="A14897" t="s">
        <v>14904</v>
      </c>
      <c r="B14897">
        <v>0.057251104</v>
      </c>
      <c r="C14897">
        <v>0.248636055944677</v>
      </c>
      <c r="D14897">
        <v>0.564110189</v>
      </c>
      <c r="E14897">
        <v>0</v>
      </c>
    </row>
    <row r="14898" spans="1:5">
      <c r="A14898" t="s">
        <v>14905</v>
      </c>
      <c r="B14898">
        <v>0.032229377</v>
      </c>
      <c r="C14898">
        <v>0.248357662061895</v>
      </c>
      <c r="D14898">
        <v>0.564471914</v>
      </c>
      <c r="E14898">
        <v>0</v>
      </c>
    </row>
    <row r="14899" spans="1:5">
      <c r="A14899" t="s">
        <v>14906</v>
      </c>
      <c r="B14899">
        <v>0.044228991</v>
      </c>
      <c r="C14899">
        <v>0.248249171990584</v>
      </c>
      <c r="D14899">
        <v>0.564612941</v>
      </c>
      <c r="E14899">
        <v>0</v>
      </c>
    </row>
    <row r="14900" spans="1:5">
      <c r="A14900" t="s">
        <v>14907</v>
      </c>
      <c r="B14900">
        <v>-0.05349126</v>
      </c>
      <c r="C14900">
        <v>0.248147119425985</v>
      </c>
      <c r="D14900">
        <v>0.564745632</v>
      </c>
      <c r="E14900">
        <v>0</v>
      </c>
    </row>
    <row r="14901" spans="1:5">
      <c r="A14901" t="s">
        <v>14908</v>
      </c>
      <c r="B14901">
        <v>-0.04129776</v>
      </c>
      <c r="C14901">
        <v>0.248147119425985</v>
      </c>
      <c r="D14901">
        <v>0.564745632</v>
      </c>
      <c r="E14901">
        <v>0</v>
      </c>
    </row>
    <row r="14902" spans="1:5">
      <c r="A14902" t="s">
        <v>14909</v>
      </c>
      <c r="B14902">
        <v>0.060934037</v>
      </c>
      <c r="C14902">
        <v>0.248147119425985</v>
      </c>
      <c r="D14902">
        <v>0.564745632</v>
      </c>
      <c r="E14902">
        <v>0</v>
      </c>
    </row>
    <row r="14903" spans="1:5">
      <c r="A14903" t="s">
        <v>14910</v>
      </c>
      <c r="B14903">
        <v>0.090793347</v>
      </c>
      <c r="C14903">
        <v>0.248053729478057</v>
      </c>
      <c r="D14903">
        <v>0.564867087</v>
      </c>
      <c r="E14903">
        <v>0</v>
      </c>
    </row>
    <row r="14904" spans="1:5">
      <c r="A14904" t="s">
        <v>14911</v>
      </c>
      <c r="B14904">
        <v>-0.107656716</v>
      </c>
      <c r="C14904">
        <v>0.248053729478057</v>
      </c>
      <c r="D14904">
        <v>0.564867087</v>
      </c>
      <c r="E14904">
        <v>0</v>
      </c>
    </row>
    <row r="14905" spans="1:5">
      <c r="A14905" t="s">
        <v>14912</v>
      </c>
      <c r="B14905">
        <v>0.03491056</v>
      </c>
      <c r="C14905">
        <v>0.248053729478057</v>
      </c>
      <c r="D14905">
        <v>0.564867087</v>
      </c>
      <c r="E14905">
        <v>0</v>
      </c>
    </row>
    <row r="14906" spans="1:5">
      <c r="A14906" t="s">
        <v>14913</v>
      </c>
      <c r="B14906">
        <v>0.068295393</v>
      </c>
      <c r="C14906">
        <v>0.248039991996708</v>
      </c>
      <c r="D14906">
        <v>0.564884955</v>
      </c>
      <c r="E14906">
        <v>0</v>
      </c>
    </row>
    <row r="14907" spans="1:5">
      <c r="A14907" t="s">
        <v>14914</v>
      </c>
      <c r="B14907">
        <v>0.049688466</v>
      </c>
      <c r="C14907">
        <v>0.248012877353631</v>
      </c>
      <c r="D14907">
        <v>0.564920224</v>
      </c>
      <c r="E14907">
        <v>0</v>
      </c>
    </row>
    <row r="14908" spans="1:5">
      <c r="A14908" t="s">
        <v>14915</v>
      </c>
      <c r="B14908">
        <v>0.059345785</v>
      </c>
      <c r="C14908">
        <v>0.248012877353631</v>
      </c>
      <c r="D14908">
        <v>0.564920224</v>
      </c>
      <c r="E14908">
        <v>0</v>
      </c>
    </row>
    <row r="14909" spans="1:5">
      <c r="A14909" t="s">
        <v>14916</v>
      </c>
      <c r="B14909">
        <v>0.05953283</v>
      </c>
      <c r="C14909">
        <v>0.248012877353631</v>
      </c>
      <c r="D14909">
        <v>0.564920224</v>
      </c>
      <c r="E14909">
        <v>0</v>
      </c>
    </row>
    <row r="14910" spans="1:5">
      <c r="A14910" t="s">
        <v>14917</v>
      </c>
      <c r="B14910">
        <v>-0.065052879</v>
      </c>
      <c r="C14910">
        <v>0.24771372923999</v>
      </c>
      <c r="D14910">
        <v>0.565309483</v>
      </c>
      <c r="E14910">
        <v>0</v>
      </c>
    </row>
    <row r="14911" spans="1:5">
      <c r="A14911" t="s">
        <v>14918</v>
      </c>
      <c r="B14911">
        <v>0.040515422</v>
      </c>
      <c r="C14911">
        <v>0.24771372923999</v>
      </c>
      <c r="D14911">
        <v>0.565309483</v>
      </c>
      <c r="E14911">
        <v>0</v>
      </c>
    </row>
    <row r="14912" spans="1:5">
      <c r="A14912" t="s">
        <v>14919</v>
      </c>
      <c r="B14912">
        <v>0.048462828</v>
      </c>
      <c r="C14912">
        <v>0.247712609144613</v>
      </c>
      <c r="D14912">
        <v>0.565310941</v>
      </c>
      <c r="E14912">
        <v>0</v>
      </c>
    </row>
    <row r="14913" spans="1:5">
      <c r="A14913" t="s">
        <v>14920</v>
      </c>
      <c r="B14913">
        <v>-0.056963975</v>
      </c>
      <c r="C14913">
        <v>0.247694083431949</v>
      </c>
      <c r="D14913">
        <v>0.565335056</v>
      </c>
      <c r="E14913">
        <v>0</v>
      </c>
    </row>
    <row r="14914" spans="1:5">
      <c r="A14914" t="s">
        <v>14921</v>
      </c>
      <c r="B14914">
        <v>0.059827436</v>
      </c>
      <c r="C14914">
        <v>0.247448041051494</v>
      </c>
      <c r="D14914">
        <v>0.565655428</v>
      </c>
      <c r="E14914">
        <v>0</v>
      </c>
    </row>
    <row r="14915" spans="1:5">
      <c r="A14915" t="s">
        <v>14922</v>
      </c>
      <c r="B14915">
        <v>0.047416014</v>
      </c>
      <c r="C14915">
        <v>0.247365214013388</v>
      </c>
      <c r="D14915">
        <v>0.565763318</v>
      </c>
      <c r="E14915">
        <v>0</v>
      </c>
    </row>
    <row r="14916" spans="1:5">
      <c r="A14916" t="s">
        <v>14923</v>
      </c>
      <c r="B14916">
        <v>0.065458951</v>
      </c>
      <c r="C14916">
        <v>0.247313904334722</v>
      </c>
      <c r="D14916">
        <v>0.565830164</v>
      </c>
      <c r="E14916">
        <v>0</v>
      </c>
    </row>
    <row r="14917" spans="1:5">
      <c r="A14917" t="s">
        <v>14924</v>
      </c>
      <c r="B14917">
        <v>0.04521162</v>
      </c>
      <c r="C14917">
        <v>0.247197626829365</v>
      </c>
      <c r="D14917">
        <v>0.565981679</v>
      </c>
      <c r="E14917">
        <v>0</v>
      </c>
    </row>
    <row r="14918" spans="1:5">
      <c r="A14918" t="s">
        <v>14925</v>
      </c>
      <c r="B14918">
        <v>-0.04371056</v>
      </c>
      <c r="C14918">
        <v>0.247197626829365</v>
      </c>
      <c r="D14918">
        <v>0.565981679</v>
      </c>
      <c r="E14918">
        <v>0</v>
      </c>
    </row>
    <row r="14919" spans="1:5">
      <c r="A14919" t="s">
        <v>14926</v>
      </c>
      <c r="B14919">
        <v>0.044193523</v>
      </c>
      <c r="C14919">
        <v>0.247092235390975</v>
      </c>
      <c r="D14919">
        <v>0.566119044</v>
      </c>
      <c r="E14919">
        <v>0</v>
      </c>
    </row>
    <row r="14920" spans="1:5">
      <c r="A14920" t="s">
        <v>14927</v>
      </c>
      <c r="B14920">
        <v>-0.059756575</v>
      </c>
      <c r="C14920">
        <v>0.247092235390975</v>
      </c>
      <c r="D14920">
        <v>0.566119044</v>
      </c>
      <c r="E14920">
        <v>0</v>
      </c>
    </row>
    <row r="14921" spans="1:5">
      <c r="A14921" t="s">
        <v>14928</v>
      </c>
      <c r="B14921">
        <v>-0.078445411</v>
      </c>
      <c r="C14921">
        <v>0.247092235390975</v>
      </c>
      <c r="D14921">
        <v>0.566119044</v>
      </c>
      <c r="E14921">
        <v>0</v>
      </c>
    </row>
    <row r="14922" spans="1:5">
      <c r="A14922" t="s">
        <v>14929</v>
      </c>
      <c r="B14922">
        <v>0.104936684</v>
      </c>
      <c r="C14922">
        <v>0.247092235390975</v>
      </c>
      <c r="D14922">
        <v>0.566119044</v>
      </c>
      <c r="E14922">
        <v>0</v>
      </c>
    </row>
    <row r="14923" spans="1:5">
      <c r="A14923" t="s">
        <v>14930</v>
      </c>
      <c r="B14923">
        <v>-0.062891352</v>
      </c>
      <c r="C14923">
        <v>0.246895035329495</v>
      </c>
      <c r="D14923">
        <v>0.56637616</v>
      </c>
      <c r="E14923">
        <v>0</v>
      </c>
    </row>
    <row r="14924" spans="1:5">
      <c r="A14924" t="s">
        <v>14931</v>
      </c>
      <c r="B14924">
        <v>-0.059408099</v>
      </c>
      <c r="C14924">
        <v>0.246844015011687</v>
      </c>
      <c r="D14924">
        <v>0.566442701</v>
      </c>
      <c r="E14924">
        <v>0</v>
      </c>
    </row>
    <row r="14925" spans="1:5">
      <c r="A14925" t="s">
        <v>14932</v>
      </c>
      <c r="B14925">
        <v>-0.066171288</v>
      </c>
      <c r="C14925">
        <v>0.246816251975675</v>
      </c>
      <c r="D14925">
        <v>0.566478913</v>
      </c>
      <c r="E14925">
        <v>0</v>
      </c>
    </row>
    <row r="14926" spans="1:5">
      <c r="A14926" t="s">
        <v>14933</v>
      </c>
      <c r="B14926">
        <v>-0.063295437</v>
      </c>
      <c r="C14926">
        <v>0.246735434015865</v>
      </c>
      <c r="D14926">
        <v>0.566584339</v>
      </c>
      <c r="E14926">
        <v>0</v>
      </c>
    </row>
    <row r="14927" spans="1:5">
      <c r="A14927" t="s">
        <v>14934</v>
      </c>
      <c r="B14927">
        <v>-0.064043165</v>
      </c>
      <c r="C14927">
        <v>0.246709115043126</v>
      </c>
      <c r="D14927">
        <v>0.566618676</v>
      </c>
      <c r="E14927">
        <v>0</v>
      </c>
    </row>
    <row r="14928" spans="1:5">
      <c r="A14928" t="s">
        <v>14935</v>
      </c>
      <c r="B14928">
        <v>-0.05378382</v>
      </c>
      <c r="C14928">
        <v>0.246673727173445</v>
      </c>
      <c r="D14928">
        <v>0.566664848</v>
      </c>
      <c r="E14928">
        <v>0</v>
      </c>
    </row>
    <row r="14929" spans="1:5">
      <c r="A14929" t="s">
        <v>14936</v>
      </c>
      <c r="B14929">
        <v>-0.054867845</v>
      </c>
      <c r="C14929">
        <v>0.246451352840045</v>
      </c>
      <c r="D14929">
        <v>0.566955075</v>
      </c>
      <c r="E14929">
        <v>0</v>
      </c>
    </row>
    <row r="14930" spans="1:5">
      <c r="A14930" t="s">
        <v>14937</v>
      </c>
      <c r="B14930">
        <v>-0.050462774</v>
      </c>
      <c r="C14930">
        <v>0.246409512207352</v>
      </c>
      <c r="D14930">
        <v>0.567009699</v>
      </c>
      <c r="E14930">
        <v>0</v>
      </c>
    </row>
    <row r="14931" spans="1:5">
      <c r="A14931" t="s">
        <v>14938</v>
      </c>
      <c r="B14931">
        <v>0.056475178</v>
      </c>
      <c r="C14931">
        <v>0.24629587637484</v>
      </c>
      <c r="D14931">
        <v>0.56715808</v>
      </c>
      <c r="E14931">
        <v>0</v>
      </c>
    </row>
    <row r="14932" spans="1:5">
      <c r="A14932" t="s">
        <v>14939</v>
      </c>
      <c r="B14932">
        <v>0.049005862</v>
      </c>
      <c r="C14932">
        <v>0.246271747109969</v>
      </c>
      <c r="D14932">
        <v>0.567189592</v>
      </c>
      <c r="E14932">
        <v>0</v>
      </c>
    </row>
    <row r="14933" spans="1:5">
      <c r="A14933" t="s">
        <v>14940</v>
      </c>
      <c r="B14933">
        <v>0.04218092</v>
      </c>
      <c r="C14933">
        <v>0.246271747109969</v>
      </c>
      <c r="D14933">
        <v>0.567189592</v>
      </c>
      <c r="E14933">
        <v>0</v>
      </c>
    </row>
    <row r="14934" spans="1:5">
      <c r="A14934" t="s">
        <v>14941</v>
      </c>
      <c r="B14934">
        <v>-0.050725039</v>
      </c>
      <c r="C14934">
        <v>0.246271747109969</v>
      </c>
      <c r="D14934">
        <v>0.567189592</v>
      </c>
      <c r="E14934">
        <v>0</v>
      </c>
    </row>
    <row r="14935" spans="1:5">
      <c r="A14935" t="s">
        <v>14942</v>
      </c>
      <c r="B14935">
        <v>-0.052752292</v>
      </c>
      <c r="C14935">
        <v>0.246194591772096</v>
      </c>
      <c r="D14935">
        <v>0.567290366</v>
      </c>
      <c r="E14935">
        <v>0</v>
      </c>
    </row>
    <row r="14936" spans="1:5">
      <c r="A14936" t="s">
        <v>14943</v>
      </c>
      <c r="B14936">
        <v>-0.048831655</v>
      </c>
      <c r="C14936">
        <v>0.246194591772096</v>
      </c>
      <c r="D14936">
        <v>0.567290366</v>
      </c>
      <c r="E14936">
        <v>0</v>
      </c>
    </row>
    <row r="14937" spans="1:5">
      <c r="A14937" t="s">
        <v>14944</v>
      </c>
      <c r="B14937">
        <v>0.058377045</v>
      </c>
      <c r="C14937">
        <v>0.246137991528344</v>
      </c>
      <c r="D14937">
        <v>0.567364304</v>
      </c>
      <c r="E14937">
        <v>0</v>
      </c>
    </row>
    <row r="14938" spans="1:5">
      <c r="A14938" t="s">
        <v>14945</v>
      </c>
      <c r="B14938">
        <v>0.075048021</v>
      </c>
      <c r="C14938">
        <v>0.246137991528344</v>
      </c>
      <c r="D14938">
        <v>0.567364304</v>
      </c>
      <c r="E14938">
        <v>0</v>
      </c>
    </row>
    <row r="14939" spans="1:5">
      <c r="A14939" t="s">
        <v>14946</v>
      </c>
      <c r="B14939">
        <v>-0.053349671</v>
      </c>
      <c r="C14939">
        <v>0.246074394142752</v>
      </c>
      <c r="D14939">
        <v>0.567447394</v>
      </c>
      <c r="E14939">
        <v>0</v>
      </c>
    </row>
    <row r="14940" spans="1:5">
      <c r="A14940" t="s">
        <v>14947</v>
      </c>
      <c r="B14940">
        <v>0.065476304</v>
      </c>
      <c r="C14940">
        <v>0.246045236909964</v>
      </c>
      <c r="D14940">
        <v>0.567485492</v>
      </c>
      <c r="E14940">
        <v>0</v>
      </c>
    </row>
    <row r="14941" spans="1:5">
      <c r="A14941" t="s">
        <v>14948</v>
      </c>
      <c r="B14941">
        <v>0.052619386</v>
      </c>
      <c r="C14941">
        <v>0.246023285708968</v>
      </c>
      <c r="D14941">
        <v>0.567514176</v>
      </c>
      <c r="E14941">
        <v>0</v>
      </c>
    </row>
    <row r="14942" spans="1:5">
      <c r="A14942" t="s">
        <v>14949</v>
      </c>
      <c r="B14942">
        <v>-0.074789349</v>
      </c>
      <c r="C14942">
        <v>0.246023285708968</v>
      </c>
      <c r="D14942">
        <v>0.567514176</v>
      </c>
      <c r="E14942">
        <v>0</v>
      </c>
    </row>
    <row r="14943" spans="1:5">
      <c r="A14943" t="s">
        <v>14950</v>
      </c>
      <c r="B14943">
        <v>-0.050390369</v>
      </c>
      <c r="C14943">
        <v>0.246023285708968</v>
      </c>
      <c r="D14943">
        <v>0.567514176</v>
      </c>
      <c r="E14943">
        <v>0</v>
      </c>
    </row>
    <row r="14944" spans="1:5">
      <c r="A14944" t="s">
        <v>14951</v>
      </c>
      <c r="B14944">
        <v>0.231693204</v>
      </c>
      <c r="C14944">
        <v>0.246023285708968</v>
      </c>
      <c r="D14944">
        <v>0.567514176</v>
      </c>
      <c r="E14944">
        <v>0</v>
      </c>
    </row>
    <row r="14945" spans="1:5">
      <c r="A14945" t="s">
        <v>14952</v>
      </c>
      <c r="B14945">
        <v>-0.106335897</v>
      </c>
      <c r="C14945">
        <v>0.245860444191639</v>
      </c>
      <c r="D14945">
        <v>0.567727009</v>
      </c>
      <c r="E14945">
        <v>0</v>
      </c>
    </row>
    <row r="14946" spans="1:5">
      <c r="A14946" t="s">
        <v>14953</v>
      </c>
      <c r="B14946">
        <v>-0.053288704</v>
      </c>
      <c r="C14946">
        <v>0.245860444191639</v>
      </c>
      <c r="D14946">
        <v>0.567727009</v>
      </c>
      <c r="E14946">
        <v>0</v>
      </c>
    </row>
    <row r="14947" spans="1:5">
      <c r="A14947" t="s">
        <v>14954</v>
      </c>
      <c r="B14947">
        <v>-0.052368505</v>
      </c>
      <c r="C14947">
        <v>0.245814160580707</v>
      </c>
      <c r="D14947">
        <v>0.567787516</v>
      </c>
      <c r="E14947">
        <v>0</v>
      </c>
    </row>
    <row r="14948" spans="1:5">
      <c r="A14948" t="s">
        <v>14955</v>
      </c>
      <c r="B14948">
        <v>-0.036556838</v>
      </c>
      <c r="C14948">
        <v>0.245673484311819</v>
      </c>
      <c r="D14948">
        <v>0.567971463</v>
      </c>
      <c r="E14948">
        <v>0</v>
      </c>
    </row>
    <row r="14949" spans="1:5">
      <c r="A14949" t="s">
        <v>14956</v>
      </c>
      <c r="B14949">
        <v>-0.031503479</v>
      </c>
      <c r="C14949">
        <v>0.245673484311819</v>
      </c>
      <c r="D14949">
        <v>0.567971463</v>
      </c>
      <c r="E14949">
        <v>0</v>
      </c>
    </row>
    <row r="14950" spans="1:5">
      <c r="A14950" t="s">
        <v>14957</v>
      </c>
      <c r="B14950">
        <v>0.097846209</v>
      </c>
      <c r="C14950">
        <v>0.245637585118271</v>
      </c>
      <c r="D14950">
        <v>0.568018414</v>
      </c>
      <c r="E14950">
        <v>0</v>
      </c>
    </row>
    <row r="14951" spans="1:5">
      <c r="A14951" t="s">
        <v>14958</v>
      </c>
      <c r="B14951">
        <v>0.07781461</v>
      </c>
      <c r="C14951">
        <v>0.245516900225589</v>
      </c>
      <c r="D14951">
        <v>0.568176281</v>
      </c>
      <c r="E14951">
        <v>0</v>
      </c>
    </row>
    <row r="14952" spans="1:5">
      <c r="A14952" t="s">
        <v>14959</v>
      </c>
      <c r="B14952">
        <v>0.082567452</v>
      </c>
      <c r="C14952">
        <v>0.245516900225589</v>
      </c>
      <c r="D14952">
        <v>0.568176281</v>
      </c>
      <c r="E14952">
        <v>0</v>
      </c>
    </row>
    <row r="14953" spans="1:5">
      <c r="A14953" t="s">
        <v>14960</v>
      </c>
      <c r="B14953">
        <v>0.074123258</v>
      </c>
      <c r="C14953">
        <v>0.245466532973018</v>
      </c>
      <c r="D14953">
        <v>0.568242179</v>
      </c>
      <c r="E14953">
        <v>0</v>
      </c>
    </row>
    <row r="14954" spans="1:5">
      <c r="A14954" t="s">
        <v>14961</v>
      </c>
      <c r="B14954">
        <v>0.045620467</v>
      </c>
      <c r="C14954">
        <v>0.245466532973018</v>
      </c>
      <c r="D14954">
        <v>0.568242179</v>
      </c>
      <c r="E14954">
        <v>0</v>
      </c>
    </row>
    <row r="14955" spans="1:5">
      <c r="A14955" t="s">
        <v>14962</v>
      </c>
      <c r="B14955">
        <v>-0.054011145</v>
      </c>
      <c r="C14955">
        <v>0.245438868551854</v>
      </c>
      <c r="D14955">
        <v>0.568278377</v>
      </c>
      <c r="E14955">
        <v>0</v>
      </c>
    </row>
    <row r="14956" spans="1:5">
      <c r="A14956" t="s">
        <v>14963</v>
      </c>
      <c r="B14956">
        <v>0.074873084</v>
      </c>
      <c r="C14956">
        <v>0.245303532561418</v>
      </c>
      <c r="D14956">
        <v>0.568455493</v>
      </c>
      <c r="E14956">
        <v>0</v>
      </c>
    </row>
    <row r="14957" spans="1:5">
      <c r="A14957" t="s">
        <v>14964</v>
      </c>
      <c r="B14957">
        <v>-0.049053145</v>
      </c>
      <c r="C14957">
        <v>0.245160191911567</v>
      </c>
      <c r="D14957">
        <v>0.568643145</v>
      </c>
      <c r="E14957">
        <v>0</v>
      </c>
    </row>
    <row r="14958" spans="1:5">
      <c r="A14958" t="s">
        <v>14965</v>
      </c>
      <c r="B14958">
        <v>-0.02862706</v>
      </c>
      <c r="C14958">
        <v>0.245132691334083</v>
      </c>
      <c r="D14958">
        <v>0.568679154</v>
      </c>
      <c r="E14958">
        <v>0</v>
      </c>
    </row>
    <row r="14959" spans="1:5">
      <c r="A14959" t="s">
        <v>14966</v>
      </c>
      <c r="B14959">
        <v>-0.053144377</v>
      </c>
      <c r="C14959">
        <v>0.245132691334083</v>
      </c>
      <c r="D14959">
        <v>0.568679154</v>
      </c>
      <c r="E14959">
        <v>0</v>
      </c>
    </row>
    <row r="14960" spans="1:5">
      <c r="A14960" t="s">
        <v>14967</v>
      </c>
      <c r="B14960">
        <v>0.078027598</v>
      </c>
      <c r="C14960">
        <v>0.24509864584893</v>
      </c>
      <c r="D14960">
        <v>0.568723736</v>
      </c>
      <c r="E14960">
        <v>0</v>
      </c>
    </row>
    <row r="14961" spans="1:5">
      <c r="A14961" t="s">
        <v>14968</v>
      </c>
      <c r="B14961">
        <v>-0.058620431</v>
      </c>
      <c r="C14961">
        <v>0.24503093776802</v>
      </c>
      <c r="D14961">
        <v>0.568812409</v>
      </c>
      <c r="E14961">
        <v>0</v>
      </c>
    </row>
    <row r="14962" spans="1:5">
      <c r="A14962" t="s">
        <v>14969</v>
      </c>
      <c r="B14962">
        <v>-0.057497811</v>
      </c>
      <c r="C14962">
        <v>0.24498465849288</v>
      </c>
      <c r="D14962">
        <v>0.568873026</v>
      </c>
      <c r="E14962">
        <v>0</v>
      </c>
    </row>
    <row r="14963" spans="1:5">
      <c r="A14963" t="s">
        <v>14970</v>
      </c>
      <c r="B14963">
        <v>-0.044026811</v>
      </c>
      <c r="C14963">
        <v>0.244832340548587</v>
      </c>
      <c r="D14963">
        <v>0.569072579</v>
      </c>
      <c r="E14963">
        <v>0</v>
      </c>
    </row>
    <row r="14964" spans="1:5">
      <c r="A14964" t="s">
        <v>14971</v>
      </c>
      <c r="B14964">
        <v>0.046519904</v>
      </c>
      <c r="C14964">
        <v>0.244759749318386</v>
      </c>
      <c r="D14964">
        <v>0.569167706</v>
      </c>
      <c r="E14964">
        <v>0</v>
      </c>
    </row>
    <row r="14965" spans="1:5">
      <c r="A14965" t="s">
        <v>14972</v>
      </c>
      <c r="B14965">
        <v>0.030729883</v>
      </c>
      <c r="C14965">
        <v>0.244609696316478</v>
      </c>
      <c r="D14965">
        <v>0.569364393</v>
      </c>
      <c r="E14965">
        <v>0</v>
      </c>
    </row>
    <row r="14966" spans="1:5">
      <c r="A14966" t="s">
        <v>14973</v>
      </c>
      <c r="B14966">
        <v>-0.088722194</v>
      </c>
      <c r="C14966">
        <v>0.244554348624168</v>
      </c>
      <c r="D14966">
        <v>0.569436959</v>
      </c>
      <c r="E14966">
        <v>0</v>
      </c>
    </row>
    <row r="14967" spans="1:5">
      <c r="A14967" t="s">
        <v>14974</v>
      </c>
      <c r="B14967">
        <v>0.041315925</v>
      </c>
      <c r="C14967">
        <v>0.244528630509707</v>
      </c>
      <c r="D14967">
        <v>0.569470681</v>
      </c>
      <c r="E14967">
        <v>0</v>
      </c>
    </row>
    <row r="14968" spans="1:5">
      <c r="A14968" t="s">
        <v>14975</v>
      </c>
      <c r="B14968">
        <v>-0.087158095</v>
      </c>
      <c r="C14968">
        <v>0.244407560309107</v>
      </c>
      <c r="D14968">
        <v>0.569629457</v>
      </c>
      <c r="E14968">
        <v>0</v>
      </c>
    </row>
    <row r="14969" spans="1:5">
      <c r="A14969" t="s">
        <v>14976</v>
      </c>
      <c r="B14969">
        <v>-0.059782655</v>
      </c>
      <c r="C14969">
        <v>0.244407560309107</v>
      </c>
      <c r="D14969">
        <v>0.569629457</v>
      </c>
      <c r="E14969">
        <v>0</v>
      </c>
    </row>
    <row r="14970" spans="1:5">
      <c r="A14970" t="s">
        <v>14977</v>
      </c>
      <c r="B14970">
        <v>0.089152352</v>
      </c>
      <c r="C14970">
        <v>0.244299494457934</v>
      </c>
      <c r="D14970">
        <v>0.569771216</v>
      </c>
      <c r="E14970">
        <v>0</v>
      </c>
    </row>
    <row r="14971" spans="1:5">
      <c r="A14971" t="s">
        <v>14978</v>
      </c>
      <c r="B14971">
        <v>-0.036539309</v>
      </c>
      <c r="C14971">
        <v>0.244277789850379</v>
      </c>
      <c r="D14971">
        <v>0.569799692</v>
      </c>
      <c r="E14971">
        <v>0</v>
      </c>
    </row>
    <row r="14972" spans="1:5">
      <c r="A14972" t="s">
        <v>14979</v>
      </c>
      <c r="B14972">
        <v>0.068189417</v>
      </c>
      <c r="C14972">
        <v>0.24416824143105</v>
      </c>
      <c r="D14972">
        <v>0.569943439</v>
      </c>
      <c r="E14972">
        <v>0</v>
      </c>
    </row>
    <row r="14973" spans="1:5">
      <c r="A14973" t="s">
        <v>14980</v>
      </c>
      <c r="B14973">
        <v>0.058727021</v>
      </c>
      <c r="C14973">
        <v>0.244139479329671</v>
      </c>
      <c r="D14973">
        <v>0.569981186</v>
      </c>
      <c r="E14973">
        <v>0</v>
      </c>
    </row>
    <row r="14974" spans="1:5">
      <c r="A14974" t="s">
        <v>14981</v>
      </c>
      <c r="B14974">
        <v>-0.077129589</v>
      </c>
      <c r="C14974">
        <v>0.244139479329671</v>
      </c>
      <c r="D14974">
        <v>0.569981186</v>
      </c>
      <c r="E14974">
        <v>0</v>
      </c>
    </row>
    <row r="14975" spans="1:5">
      <c r="A14975" t="s">
        <v>14982</v>
      </c>
      <c r="B14975">
        <v>-0.054647707</v>
      </c>
      <c r="C14975">
        <v>0.244139479329671</v>
      </c>
      <c r="D14975">
        <v>0.569981186</v>
      </c>
      <c r="E14975">
        <v>0</v>
      </c>
    </row>
    <row r="14976" spans="1:5">
      <c r="A14976" t="s">
        <v>14983</v>
      </c>
      <c r="B14976">
        <v>0.053309695</v>
      </c>
      <c r="C14976">
        <v>0.244111631883973</v>
      </c>
      <c r="D14976">
        <v>0.570017735</v>
      </c>
      <c r="E14976">
        <v>0</v>
      </c>
    </row>
    <row r="14977" spans="1:5">
      <c r="A14977" t="s">
        <v>14984</v>
      </c>
      <c r="B14977">
        <v>-0.088052695</v>
      </c>
      <c r="C14977">
        <v>0.243999947656506</v>
      </c>
      <c r="D14977">
        <v>0.570164341</v>
      </c>
      <c r="E14977">
        <v>0</v>
      </c>
    </row>
    <row r="14978" spans="1:5">
      <c r="A14978" t="s">
        <v>14985</v>
      </c>
      <c r="B14978">
        <v>-0.03791913</v>
      </c>
      <c r="C14978">
        <v>0.243999947656506</v>
      </c>
      <c r="D14978">
        <v>0.570164341</v>
      </c>
      <c r="E14978">
        <v>0</v>
      </c>
    </row>
    <row r="14979" spans="1:5">
      <c r="A14979" t="s">
        <v>14986</v>
      </c>
      <c r="B14979">
        <v>-0.05300823</v>
      </c>
      <c r="C14979">
        <v>0.243940484243605</v>
      </c>
      <c r="D14979">
        <v>0.570242413</v>
      </c>
      <c r="E14979">
        <v>0</v>
      </c>
    </row>
    <row r="14980" spans="1:5">
      <c r="A14980" t="s">
        <v>14987</v>
      </c>
      <c r="B14980">
        <v>0.102053082</v>
      </c>
      <c r="C14980">
        <v>0.24379780663243</v>
      </c>
      <c r="D14980">
        <v>0.570429784</v>
      </c>
      <c r="E14980">
        <v>0</v>
      </c>
    </row>
    <row r="14981" spans="1:5">
      <c r="A14981" t="s">
        <v>14988</v>
      </c>
      <c r="B14981">
        <v>0.059629119</v>
      </c>
      <c r="C14981">
        <v>0.24334309251282</v>
      </c>
      <c r="D14981">
        <v>0.571027347</v>
      </c>
      <c r="E14981">
        <v>0</v>
      </c>
    </row>
    <row r="14982" spans="1:5">
      <c r="A14982" t="s">
        <v>14989</v>
      </c>
      <c r="B14982">
        <v>0.057127925</v>
      </c>
      <c r="C14982">
        <v>0.24334309251282</v>
      </c>
      <c r="D14982">
        <v>0.571027347</v>
      </c>
      <c r="E14982">
        <v>0</v>
      </c>
    </row>
    <row r="14983" spans="1:5">
      <c r="A14983" t="s">
        <v>14990</v>
      </c>
      <c r="B14983">
        <v>-0.034027846</v>
      </c>
      <c r="C14983">
        <v>0.24334309251282</v>
      </c>
      <c r="D14983">
        <v>0.571027347</v>
      </c>
      <c r="E14983">
        <v>0</v>
      </c>
    </row>
    <row r="14984" spans="1:5">
      <c r="A14984" t="s">
        <v>14991</v>
      </c>
      <c r="B14984">
        <v>0.062417268</v>
      </c>
      <c r="C14984">
        <v>0.24334309251282</v>
      </c>
      <c r="D14984">
        <v>0.571027347</v>
      </c>
      <c r="E14984">
        <v>0</v>
      </c>
    </row>
    <row r="14985" spans="1:5">
      <c r="A14985" t="s">
        <v>14992</v>
      </c>
      <c r="B14985">
        <v>-0.069400101</v>
      </c>
      <c r="C14985">
        <v>0.243281157029165</v>
      </c>
      <c r="D14985">
        <v>0.571108788</v>
      </c>
      <c r="E14985">
        <v>0</v>
      </c>
    </row>
    <row r="14986" spans="1:5">
      <c r="A14986" t="s">
        <v>14993</v>
      </c>
      <c r="B14986">
        <v>-0.059076492</v>
      </c>
      <c r="C14986">
        <v>0.243233010861428</v>
      </c>
      <c r="D14986">
        <v>0.571172105</v>
      </c>
      <c r="E14986">
        <v>0</v>
      </c>
    </row>
    <row r="14987" spans="1:5">
      <c r="A14987" t="s">
        <v>14994</v>
      </c>
      <c r="B14987">
        <v>-0.039666337</v>
      </c>
      <c r="C14987">
        <v>0.243070986285923</v>
      </c>
      <c r="D14987">
        <v>0.571385235</v>
      </c>
      <c r="E14987">
        <v>0</v>
      </c>
    </row>
    <row r="14988" spans="1:5">
      <c r="A14988" t="s">
        <v>14995</v>
      </c>
      <c r="B14988">
        <v>-0.043140672</v>
      </c>
      <c r="C14988">
        <v>0.243001732437266</v>
      </c>
      <c r="D14988">
        <v>0.571476357</v>
      </c>
      <c r="E14988">
        <v>0</v>
      </c>
    </row>
    <row r="14989" spans="1:5">
      <c r="A14989" t="s">
        <v>14996</v>
      </c>
      <c r="B14989">
        <v>-0.039510302</v>
      </c>
      <c r="C14989">
        <v>0.2428971559037</v>
      </c>
      <c r="D14989">
        <v>0.571613983</v>
      </c>
      <c r="E14989">
        <v>0</v>
      </c>
    </row>
    <row r="14990" spans="1:5">
      <c r="A14990" t="s">
        <v>14997</v>
      </c>
      <c r="B14990">
        <v>0.055579966</v>
      </c>
      <c r="C14990">
        <v>0.242784423122652</v>
      </c>
      <c r="D14990">
        <v>0.57176238</v>
      </c>
      <c r="E14990">
        <v>0</v>
      </c>
    </row>
    <row r="14991" spans="1:5">
      <c r="A14991" t="s">
        <v>14998</v>
      </c>
      <c r="B14991">
        <v>-0.059169756</v>
      </c>
      <c r="C14991">
        <v>0.242784423122652</v>
      </c>
      <c r="D14991">
        <v>0.57176238</v>
      </c>
      <c r="E14991">
        <v>0</v>
      </c>
    </row>
    <row r="14992" spans="1:5">
      <c r="A14992" t="s">
        <v>14999</v>
      </c>
      <c r="B14992">
        <v>0.060686362</v>
      </c>
      <c r="C14992">
        <v>0.242784423122652</v>
      </c>
      <c r="D14992">
        <v>0.57176238</v>
      </c>
      <c r="E14992">
        <v>0</v>
      </c>
    </row>
    <row r="14993" spans="1:5">
      <c r="A14993" t="s">
        <v>15000</v>
      </c>
      <c r="B14993">
        <v>0.035494098</v>
      </c>
      <c r="C14993">
        <v>0.242756038858485</v>
      </c>
      <c r="D14993">
        <v>0.57179975</v>
      </c>
      <c r="E14993">
        <v>0</v>
      </c>
    </row>
    <row r="14994" spans="1:5">
      <c r="A14994" t="s">
        <v>15001</v>
      </c>
      <c r="B14994">
        <v>0.089773544</v>
      </c>
      <c r="C14994">
        <v>0.242733392781863</v>
      </c>
      <c r="D14994">
        <v>0.571829567</v>
      </c>
      <c r="E14994">
        <v>0</v>
      </c>
    </row>
    <row r="14995" spans="1:5">
      <c r="A14995" t="s">
        <v>15002</v>
      </c>
      <c r="B14995">
        <v>-0.038967862</v>
      </c>
      <c r="C14995">
        <v>0.242637036549759</v>
      </c>
      <c r="D14995">
        <v>0.571956452</v>
      </c>
      <c r="E14995">
        <v>0</v>
      </c>
    </row>
    <row r="14996" spans="1:5">
      <c r="A14996" t="s">
        <v>15003</v>
      </c>
      <c r="B14996">
        <v>0.04498639</v>
      </c>
      <c r="C14996">
        <v>0.24241928423553</v>
      </c>
      <c r="D14996">
        <v>0.572243299</v>
      </c>
      <c r="E14996">
        <v>0</v>
      </c>
    </row>
    <row r="14997" spans="1:5">
      <c r="A14997" t="s">
        <v>15004</v>
      </c>
      <c r="B14997">
        <v>-0.055102158</v>
      </c>
      <c r="C14997">
        <v>0.242339141446178</v>
      </c>
      <c r="D14997">
        <v>0.572348908</v>
      </c>
      <c r="E14997">
        <v>0</v>
      </c>
    </row>
    <row r="14998" spans="1:5">
      <c r="A14998" t="s">
        <v>15005</v>
      </c>
      <c r="B14998">
        <v>0.044677419</v>
      </c>
      <c r="C14998">
        <v>0.242334347416952</v>
      </c>
      <c r="D14998">
        <v>0.572355226</v>
      </c>
      <c r="E14998">
        <v>0</v>
      </c>
    </row>
    <row r="14999" spans="1:5">
      <c r="A14999" t="s">
        <v>15006</v>
      </c>
      <c r="B14999">
        <v>0.056095642</v>
      </c>
      <c r="C14999">
        <v>0.242334347416952</v>
      </c>
      <c r="D14999">
        <v>0.572355226</v>
      </c>
      <c r="E14999">
        <v>0</v>
      </c>
    </row>
    <row r="15000" spans="1:5">
      <c r="A15000" t="s">
        <v>15007</v>
      </c>
      <c r="B15000">
        <v>-0.077136712</v>
      </c>
      <c r="C15000">
        <v>0.242334347416952</v>
      </c>
      <c r="D15000">
        <v>0.572355226</v>
      </c>
      <c r="E15000">
        <v>0</v>
      </c>
    </row>
    <row r="15001" spans="1:5">
      <c r="A15001" t="s">
        <v>15008</v>
      </c>
      <c r="B15001">
        <v>0.114482332</v>
      </c>
      <c r="C15001">
        <v>0.242276791328853</v>
      </c>
      <c r="D15001">
        <v>0.572431084</v>
      </c>
      <c r="E15001">
        <v>0</v>
      </c>
    </row>
    <row r="15002" spans="1:5">
      <c r="A15002" t="s">
        <v>15009</v>
      </c>
      <c r="B15002">
        <v>0.156280537</v>
      </c>
      <c r="C15002">
        <v>0.242237632844946</v>
      </c>
      <c r="D15002">
        <v>0.5724827</v>
      </c>
      <c r="E15002">
        <v>0</v>
      </c>
    </row>
    <row r="15003" spans="1:5">
      <c r="A15003" t="s">
        <v>15010</v>
      </c>
      <c r="B15003">
        <v>0.03802778</v>
      </c>
      <c r="C15003">
        <v>0.242087866926186</v>
      </c>
      <c r="D15003">
        <v>0.572680154</v>
      </c>
      <c r="E15003">
        <v>0</v>
      </c>
    </row>
    <row r="15004" spans="1:5">
      <c r="A15004" t="s">
        <v>15011</v>
      </c>
      <c r="B15004">
        <v>-0.047022297</v>
      </c>
      <c r="C15004">
        <v>0.241798126635005</v>
      </c>
      <c r="D15004">
        <v>0.573062346</v>
      </c>
      <c r="E15004">
        <v>0</v>
      </c>
    </row>
    <row r="15005" spans="1:5">
      <c r="A15005" t="s">
        <v>15012</v>
      </c>
      <c r="B15005">
        <v>0.044005503</v>
      </c>
      <c r="C15005">
        <v>0.241765444129321</v>
      </c>
      <c r="D15005">
        <v>0.573105473</v>
      </c>
      <c r="E15005">
        <v>0</v>
      </c>
    </row>
    <row r="15006" spans="1:5">
      <c r="A15006" t="s">
        <v>15013</v>
      </c>
      <c r="B15006">
        <v>-0.047594552</v>
      </c>
      <c r="C15006">
        <v>0.241765444129321</v>
      </c>
      <c r="D15006">
        <v>0.573105473</v>
      </c>
      <c r="E15006">
        <v>0</v>
      </c>
    </row>
    <row r="15007" spans="1:5">
      <c r="A15007" t="s">
        <v>15014</v>
      </c>
      <c r="B15007">
        <v>0.088525064</v>
      </c>
      <c r="C15007">
        <v>0.241664348317745</v>
      </c>
      <c r="D15007">
        <v>0.573238897</v>
      </c>
      <c r="E15007">
        <v>0</v>
      </c>
    </row>
    <row r="15008" spans="1:5">
      <c r="A15008" t="s">
        <v>15015</v>
      </c>
      <c r="B15008">
        <v>0.053882896</v>
      </c>
      <c r="C15008">
        <v>0.241640886367436</v>
      </c>
      <c r="D15008">
        <v>0.573269866</v>
      </c>
      <c r="E15008">
        <v>0</v>
      </c>
    </row>
    <row r="15009" spans="1:5">
      <c r="A15009" t="s">
        <v>15016</v>
      </c>
      <c r="B15009">
        <v>-0.065869883</v>
      </c>
      <c r="C15009">
        <v>0.241524384804356</v>
      </c>
      <c r="D15009">
        <v>0.573423669</v>
      </c>
      <c r="E15009">
        <v>0</v>
      </c>
    </row>
    <row r="15010" spans="1:5">
      <c r="A15010" t="s">
        <v>15017</v>
      </c>
      <c r="B15010">
        <v>-0.036569759</v>
      </c>
      <c r="C15010">
        <v>0.241507485913069</v>
      </c>
      <c r="D15010">
        <v>0.573445982</v>
      </c>
      <c r="E15010">
        <v>0</v>
      </c>
    </row>
    <row r="15011" spans="1:5">
      <c r="A15011" t="s">
        <v>15018</v>
      </c>
      <c r="B15011">
        <v>-0.046024248</v>
      </c>
      <c r="C15011">
        <v>0.241503787072579</v>
      </c>
      <c r="D15011">
        <v>0.573450866</v>
      </c>
      <c r="E15011">
        <v>0</v>
      </c>
    </row>
    <row r="15012" spans="1:5">
      <c r="A15012" t="s">
        <v>15019</v>
      </c>
      <c r="B15012">
        <v>-0.0504664</v>
      </c>
      <c r="C15012">
        <v>0.241503787072579</v>
      </c>
      <c r="D15012">
        <v>0.573450866</v>
      </c>
      <c r="E15012">
        <v>0</v>
      </c>
    </row>
    <row r="15013" spans="1:5">
      <c r="A15013" t="s">
        <v>15020</v>
      </c>
      <c r="B15013">
        <v>-0.053674557</v>
      </c>
      <c r="C15013">
        <v>0.241503787072579</v>
      </c>
      <c r="D15013">
        <v>0.573450866</v>
      </c>
      <c r="E15013">
        <v>0</v>
      </c>
    </row>
    <row r="15014" spans="1:5">
      <c r="A15014" t="s">
        <v>15021</v>
      </c>
      <c r="B15014">
        <v>-0.048275362</v>
      </c>
      <c r="C15014">
        <v>0.241391020882142</v>
      </c>
      <c r="D15014">
        <v>0.573599784</v>
      </c>
      <c r="E15014">
        <v>0</v>
      </c>
    </row>
    <row r="15015" spans="1:5">
      <c r="A15015" t="s">
        <v>15022</v>
      </c>
      <c r="B15015">
        <v>0.261711012</v>
      </c>
      <c r="C15015">
        <v>0.241337103096451</v>
      </c>
      <c r="D15015">
        <v>0.573671001</v>
      </c>
      <c r="E15015">
        <v>0</v>
      </c>
    </row>
    <row r="15016" spans="1:5">
      <c r="A15016" t="s">
        <v>15023</v>
      </c>
      <c r="B15016">
        <v>-0.066069552</v>
      </c>
      <c r="C15016">
        <v>0.241254931417978</v>
      </c>
      <c r="D15016">
        <v>0.573779554</v>
      </c>
      <c r="E15016">
        <v>0</v>
      </c>
    </row>
    <row r="15017" spans="1:5">
      <c r="A15017" t="s">
        <v>15024</v>
      </c>
      <c r="B15017">
        <v>0.089279583</v>
      </c>
      <c r="C15017">
        <v>0.241152231300663</v>
      </c>
      <c r="D15017">
        <v>0.573915255</v>
      </c>
      <c r="E15017">
        <v>0</v>
      </c>
    </row>
    <row r="15018" spans="1:5">
      <c r="A15018" t="s">
        <v>15025</v>
      </c>
      <c r="B15018">
        <v>-0.049149761</v>
      </c>
      <c r="C15018">
        <v>0.241152231300663</v>
      </c>
      <c r="D15018">
        <v>0.573915255</v>
      </c>
      <c r="E15018">
        <v>0</v>
      </c>
    </row>
    <row r="15019" spans="1:5">
      <c r="A15019" t="s">
        <v>15026</v>
      </c>
      <c r="B15019">
        <v>0.043691201</v>
      </c>
      <c r="C15019">
        <v>0.240871575754659</v>
      </c>
      <c r="D15019">
        <v>0.574286258</v>
      </c>
      <c r="E15019">
        <v>0</v>
      </c>
    </row>
    <row r="15020" spans="1:5">
      <c r="A15020" t="s">
        <v>15027</v>
      </c>
      <c r="B15020">
        <v>0.040894166</v>
      </c>
      <c r="C15020">
        <v>0.240741133731256</v>
      </c>
      <c r="D15020">
        <v>0.574458773</v>
      </c>
      <c r="E15020">
        <v>0</v>
      </c>
    </row>
    <row r="15021" spans="1:5">
      <c r="A15021" t="s">
        <v>15028</v>
      </c>
      <c r="B15021">
        <v>-0.036617854</v>
      </c>
      <c r="C15021">
        <v>0.240730414449465</v>
      </c>
      <c r="D15021">
        <v>0.574472952</v>
      </c>
      <c r="E15021">
        <v>0</v>
      </c>
    </row>
    <row r="15022" spans="1:5">
      <c r="A15022" t="s">
        <v>15029</v>
      </c>
      <c r="B15022">
        <v>-0.060286163</v>
      </c>
      <c r="C15022">
        <v>0.240730414449465</v>
      </c>
      <c r="D15022">
        <v>0.574472952</v>
      </c>
      <c r="E15022">
        <v>0</v>
      </c>
    </row>
    <row r="15023" spans="1:5">
      <c r="A15023" t="s">
        <v>15030</v>
      </c>
      <c r="B15023">
        <v>0.061421301</v>
      </c>
      <c r="C15023">
        <v>0.240642566980993</v>
      </c>
      <c r="D15023">
        <v>0.574589166</v>
      </c>
      <c r="E15023">
        <v>0</v>
      </c>
    </row>
    <row r="15024" spans="1:5">
      <c r="A15024" t="s">
        <v>15031</v>
      </c>
      <c r="B15024">
        <v>-0.045306684</v>
      </c>
      <c r="C15024">
        <v>0.240516754586198</v>
      </c>
      <c r="D15024">
        <v>0.574755645</v>
      </c>
      <c r="E15024">
        <v>0</v>
      </c>
    </row>
    <row r="15025" spans="1:5">
      <c r="A15025" t="s">
        <v>15032</v>
      </c>
      <c r="B15025">
        <v>-0.033807427</v>
      </c>
      <c r="C15025">
        <v>0.240480801604877</v>
      </c>
      <c r="D15025">
        <v>0.574803228</v>
      </c>
      <c r="E15025">
        <v>0</v>
      </c>
    </row>
    <row r="15026" spans="1:5">
      <c r="A15026" t="s">
        <v>15033</v>
      </c>
      <c r="B15026">
        <v>0.045371765</v>
      </c>
      <c r="C15026">
        <v>0.240477548960055</v>
      </c>
      <c r="D15026">
        <v>0.574807533</v>
      </c>
      <c r="E15026">
        <v>0</v>
      </c>
    </row>
    <row r="15027" spans="1:5">
      <c r="A15027" t="s">
        <v>15034</v>
      </c>
      <c r="B15027">
        <v>-0.102255789</v>
      </c>
      <c r="C15027">
        <v>0.240446436622198</v>
      </c>
      <c r="D15027">
        <v>0.574848713</v>
      </c>
      <c r="E15027">
        <v>0</v>
      </c>
    </row>
    <row r="15028" spans="1:5">
      <c r="A15028" t="s">
        <v>15035</v>
      </c>
      <c r="B15028">
        <v>-0.079213039</v>
      </c>
      <c r="C15028">
        <v>0.240349523660466</v>
      </c>
      <c r="D15028">
        <v>0.574977005</v>
      </c>
      <c r="E15028">
        <v>0</v>
      </c>
    </row>
    <row r="15029" spans="1:5">
      <c r="A15029" t="s">
        <v>15036</v>
      </c>
      <c r="B15029">
        <v>0.08704251</v>
      </c>
      <c r="C15029">
        <v>0.240272139959936</v>
      </c>
      <c r="D15029">
        <v>0.575079465</v>
      </c>
      <c r="E15029">
        <v>0</v>
      </c>
    </row>
    <row r="15030" spans="1:5">
      <c r="A15030" t="s">
        <v>15037</v>
      </c>
      <c r="B15030">
        <v>0.043083403</v>
      </c>
      <c r="C15030">
        <v>0.240239019327864</v>
      </c>
      <c r="D15030">
        <v>0.575123324</v>
      </c>
      <c r="E15030">
        <v>0</v>
      </c>
    </row>
    <row r="15031" spans="1:5">
      <c r="A15031" t="s">
        <v>15038</v>
      </c>
      <c r="B15031">
        <v>0.086925412</v>
      </c>
      <c r="C15031">
        <v>0.240138596012511</v>
      </c>
      <c r="D15031">
        <v>0.575256327</v>
      </c>
      <c r="E15031">
        <v>0</v>
      </c>
    </row>
    <row r="15032" spans="1:5">
      <c r="A15032" t="s">
        <v>15039</v>
      </c>
      <c r="B15032">
        <v>-0.035850256</v>
      </c>
      <c r="C15032">
        <v>0.239931593536816</v>
      </c>
      <c r="D15032">
        <v>0.575530583</v>
      </c>
      <c r="E15032">
        <v>0</v>
      </c>
    </row>
    <row r="15033" spans="1:5">
      <c r="A15033" t="s">
        <v>15040</v>
      </c>
      <c r="B15033">
        <v>0.032010778</v>
      </c>
      <c r="C15033">
        <v>0.239931593536816</v>
      </c>
      <c r="D15033">
        <v>0.575530583</v>
      </c>
      <c r="E15033">
        <v>0</v>
      </c>
    </row>
    <row r="15034" spans="1:5">
      <c r="A15034" t="s">
        <v>15041</v>
      </c>
      <c r="B15034">
        <v>-0.05535884</v>
      </c>
      <c r="C15034">
        <v>0.239931593536816</v>
      </c>
      <c r="D15034">
        <v>0.575530583</v>
      </c>
      <c r="E15034">
        <v>0</v>
      </c>
    </row>
    <row r="15035" spans="1:5">
      <c r="A15035" t="s">
        <v>15042</v>
      </c>
      <c r="B15035">
        <v>0.048284156</v>
      </c>
      <c r="C15035">
        <v>0.239911424343379</v>
      </c>
      <c r="D15035">
        <v>0.575557312</v>
      </c>
      <c r="E15035">
        <v>0</v>
      </c>
    </row>
    <row r="15036" spans="1:5">
      <c r="A15036" t="s">
        <v>15043</v>
      </c>
      <c r="B15036">
        <v>-0.082785447</v>
      </c>
      <c r="C15036">
        <v>0.239911424343379</v>
      </c>
      <c r="D15036">
        <v>0.575557312</v>
      </c>
      <c r="E15036">
        <v>0</v>
      </c>
    </row>
    <row r="15037" spans="1:5">
      <c r="A15037" t="s">
        <v>15044</v>
      </c>
      <c r="B15037">
        <v>-0.058174136</v>
      </c>
      <c r="C15037">
        <v>0.239896452554478</v>
      </c>
      <c r="D15037">
        <v>0.575577154</v>
      </c>
      <c r="E15037">
        <v>0</v>
      </c>
    </row>
    <row r="15038" spans="1:5">
      <c r="A15038" t="s">
        <v>15045</v>
      </c>
      <c r="B15038">
        <v>-0.036863496</v>
      </c>
      <c r="C15038">
        <v>0.239896452554478</v>
      </c>
      <c r="D15038">
        <v>0.575577154</v>
      </c>
      <c r="E15038">
        <v>0</v>
      </c>
    </row>
    <row r="15039" spans="1:5">
      <c r="A15039" t="s">
        <v>15046</v>
      </c>
      <c r="B15039">
        <v>-0.051822379</v>
      </c>
      <c r="C15039">
        <v>0.239896452554478</v>
      </c>
      <c r="D15039">
        <v>0.575577154</v>
      </c>
      <c r="E15039">
        <v>0</v>
      </c>
    </row>
    <row r="15040" spans="1:5">
      <c r="A15040" t="s">
        <v>15047</v>
      </c>
      <c r="B15040">
        <v>-0.104876435</v>
      </c>
      <c r="C15040">
        <v>0.239802490370036</v>
      </c>
      <c r="D15040">
        <v>0.575701697</v>
      </c>
      <c r="E15040">
        <v>0</v>
      </c>
    </row>
    <row r="15041" spans="1:5">
      <c r="A15041" t="s">
        <v>15048</v>
      </c>
      <c r="B15041">
        <v>0.053459377</v>
      </c>
      <c r="C15041">
        <v>0.239678818530635</v>
      </c>
      <c r="D15041">
        <v>0.57586566</v>
      </c>
      <c r="E15041">
        <v>0</v>
      </c>
    </row>
    <row r="15042" spans="1:5">
      <c r="A15042" t="s">
        <v>15049</v>
      </c>
      <c r="B15042">
        <v>-0.076485062</v>
      </c>
      <c r="C15042">
        <v>0.239666754410797</v>
      </c>
      <c r="D15042">
        <v>0.575881657</v>
      </c>
      <c r="E15042">
        <v>0</v>
      </c>
    </row>
    <row r="15043" spans="1:5">
      <c r="A15043" t="s">
        <v>15050</v>
      </c>
      <c r="B15043">
        <v>-0.070421171</v>
      </c>
      <c r="C15043">
        <v>0.239641634032465</v>
      </c>
      <c r="D15043">
        <v>0.575914968</v>
      </c>
      <c r="E15043">
        <v>0</v>
      </c>
    </row>
    <row r="15044" spans="1:5">
      <c r="A15044" t="s">
        <v>15051</v>
      </c>
      <c r="B15044">
        <v>-0.047896111</v>
      </c>
      <c r="C15044">
        <v>0.239641634032465</v>
      </c>
      <c r="D15044">
        <v>0.575914968</v>
      </c>
      <c r="E15044">
        <v>0</v>
      </c>
    </row>
    <row r="15045" spans="1:5">
      <c r="A15045" t="s">
        <v>15052</v>
      </c>
      <c r="B15045">
        <v>-0.05109441</v>
      </c>
      <c r="C15045">
        <v>0.239641634032465</v>
      </c>
      <c r="D15045">
        <v>0.575914968</v>
      </c>
      <c r="E15045">
        <v>0</v>
      </c>
    </row>
    <row r="15046" spans="1:5">
      <c r="A15046" t="s">
        <v>15053</v>
      </c>
      <c r="B15046">
        <v>0.049535329</v>
      </c>
      <c r="C15046">
        <v>0.239641634032465</v>
      </c>
      <c r="D15046">
        <v>0.575914968</v>
      </c>
      <c r="E15046">
        <v>0</v>
      </c>
    </row>
    <row r="15047" spans="1:5">
      <c r="A15047" t="s">
        <v>15054</v>
      </c>
      <c r="B15047">
        <v>-0.055059217</v>
      </c>
      <c r="C15047">
        <v>0.239641634032465</v>
      </c>
      <c r="D15047">
        <v>0.575914968</v>
      </c>
      <c r="E15047">
        <v>0</v>
      </c>
    </row>
    <row r="15048" spans="1:5">
      <c r="A15048" t="s">
        <v>15055</v>
      </c>
      <c r="B15048">
        <v>-0.099645938</v>
      </c>
      <c r="C15048">
        <v>0.239078407807539</v>
      </c>
      <c r="D15048">
        <v>0.576662343</v>
      </c>
      <c r="E15048">
        <v>0</v>
      </c>
    </row>
    <row r="15049" spans="1:5">
      <c r="A15049" t="s">
        <v>15056</v>
      </c>
      <c r="B15049">
        <v>-0.045596503</v>
      </c>
      <c r="C15049">
        <v>0.238995008056643</v>
      </c>
      <c r="D15049">
        <v>0.576773093</v>
      </c>
      <c r="E15049">
        <v>0</v>
      </c>
    </row>
    <row r="15050" spans="1:5">
      <c r="A15050" t="s">
        <v>15057</v>
      </c>
      <c r="B15050">
        <v>0.052689946</v>
      </c>
      <c r="C15050">
        <v>0.238807939115305</v>
      </c>
      <c r="D15050">
        <v>0.577021587</v>
      </c>
      <c r="E15050">
        <v>0</v>
      </c>
    </row>
    <row r="15051" spans="1:5">
      <c r="A15051" t="s">
        <v>15058</v>
      </c>
      <c r="B15051">
        <v>-0.29829098</v>
      </c>
      <c r="C15051">
        <v>0.23880311014882</v>
      </c>
      <c r="D15051">
        <v>0.577028003</v>
      </c>
      <c r="E15051">
        <v>0</v>
      </c>
    </row>
    <row r="15052" spans="1:5">
      <c r="A15052" t="s">
        <v>15059</v>
      </c>
      <c r="B15052">
        <v>0.057199702</v>
      </c>
      <c r="C15052">
        <v>0.23862539697889</v>
      </c>
      <c r="D15052">
        <v>0.577264171</v>
      </c>
      <c r="E15052">
        <v>0</v>
      </c>
    </row>
    <row r="15053" spans="1:5">
      <c r="A15053" t="s">
        <v>15060</v>
      </c>
      <c r="B15053">
        <v>-0.039255244</v>
      </c>
      <c r="C15053">
        <v>0.23862539697889</v>
      </c>
      <c r="D15053">
        <v>0.577264171</v>
      </c>
      <c r="E15053">
        <v>0</v>
      </c>
    </row>
    <row r="15054" spans="1:5">
      <c r="A15054" t="s">
        <v>15061</v>
      </c>
      <c r="B15054">
        <v>0.096510115</v>
      </c>
      <c r="C15054">
        <v>0.238440340095762</v>
      </c>
      <c r="D15054">
        <v>0.577510201</v>
      </c>
      <c r="E15054">
        <v>0</v>
      </c>
    </row>
    <row r="15055" spans="1:5">
      <c r="A15055" t="s">
        <v>15062</v>
      </c>
      <c r="B15055">
        <v>-0.1745185</v>
      </c>
      <c r="C15055">
        <v>0.238372644006419</v>
      </c>
      <c r="D15055">
        <v>0.577600228</v>
      </c>
      <c r="E15055">
        <v>0</v>
      </c>
    </row>
    <row r="15056" spans="1:5">
      <c r="A15056" t="s">
        <v>15063</v>
      </c>
      <c r="B15056">
        <v>0.060506006</v>
      </c>
      <c r="C15056">
        <v>0.238353753817777</v>
      </c>
      <c r="D15056">
        <v>0.577625352</v>
      </c>
      <c r="E15056">
        <v>0</v>
      </c>
    </row>
    <row r="15057" spans="1:5">
      <c r="A15057" t="s">
        <v>15064</v>
      </c>
      <c r="B15057">
        <v>-0.057051279</v>
      </c>
      <c r="C15057">
        <v>0.238101079942642</v>
      </c>
      <c r="D15057">
        <v>0.577961514</v>
      </c>
      <c r="E15057">
        <v>0</v>
      </c>
    </row>
    <row r="15058" spans="1:5">
      <c r="A15058" t="s">
        <v>15065</v>
      </c>
      <c r="B15058">
        <v>-0.041928785</v>
      </c>
      <c r="C15058">
        <v>0.238099701080746</v>
      </c>
      <c r="D15058">
        <v>0.577963349</v>
      </c>
      <c r="E15058">
        <v>0</v>
      </c>
    </row>
    <row r="15059" spans="1:5">
      <c r="A15059" t="s">
        <v>15066</v>
      </c>
      <c r="B15059">
        <v>0.065958622</v>
      </c>
      <c r="C15059">
        <v>0.237975849800939</v>
      </c>
      <c r="D15059">
        <v>0.578128195</v>
      </c>
      <c r="E15059">
        <v>0</v>
      </c>
    </row>
    <row r="15060" spans="1:5">
      <c r="A15060" t="s">
        <v>15067</v>
      </c>
      <c r="B15060">
        <v>0.045733467</v>
      </c>
      <c r="C15060">
        <v>0.237929232339161</v>
      </c>
      <c r="D15060">
        <v>0.578190255</v>
      </c>
      <c r="E15060">
        <v>0</v>
      </c>
    </row>
    <row r="15061" spans="1:5">
      <c r="A15061" t="s">
        <v>15068</v>
      </c>
      <c r="B15061">
        <v>-0.049788036</v>
      </c>
      <c r="C15061">
        <v>0.237824687252913</v>
      </c>
      <c r="D15061">
        <v>0.578329456</v>
      </c>
      <c r="E15061">
        <v>0</v>
      </c>
    </row>
    <row r="15062" spans="1:5">
      <c r="A15062" t="s">
        <v>15069</v>
      </c>
      <c r="B15062">
        <v>0.081453613</v>
      </c>
      <c r="C15062">
        <v>0.237824687252913</v>
      </c>
      <c r="D15062">
        <v>0.578329456</v>
      </c>
      <c r="E15062">
        <v>0</v>
      </c>
    </row>
    <row r="15063" spans="1:5">
      <c r="A15063" t="s">
        <v>15070</v>
      </c>
      <c r="B15063">
        <v>-0.052670513</v>
      </c>
      <c r="C15063">
        <v>0.237824687252913</v>
      </c>
      <c r="D15063">
        <v>0.578329456</v>
      </c>
      <c r="E15063">
        <v>0</v>
      </c>
    </row>
    <row r="15064" spans="1:5">
      <c r="A15064" t="s">
        <v>15071</v>
      </c>
      <c r="B15064">
        <v>0.062859337</v>
      </c>
      <c r="C15064">
        <v>0.237742919129755</v>
      </c>
      <c r="D15064">
        <v>0.578438353</v>
      </c>
      <c r="E15064">
        <v>0</v>
      </c>
    </row>
    <row r="15065" spans="1:5">
      <c r="A15065" t="s">
        <v>15072</v>
      </c>
      <c r="B15065">
        <v>-0.067056372</v>
      </c>
      <c r="C15065">
        <v>0.237651880786804</v>
      </c>
      <c r="D15065">
        <v>0.57855962</v>
      </c>
      <c r="E15065">
        <v>0</v>
      </c>
    </row>
    <row r="15066" spans="1:5">
      <c r="A15066" t="s">
        <v>15073</v>
      </c>
      <c r="B15066">
        <v>0.073214416</v>
      </c>
      <c r="C15066">
        <v>0.2374863892365</v>
      </c>
      <c r="D15066">
        <v>0.578780127</v>
      </c>
      <c r="E15066">
        <v>0</v>
      </c>
    </row>
    <row r="15067" spans="1:5">
      <c r="A15067" t="s">
        <v>15074</v>
      </c>
      <c r="B15067">
        <v>-0.052829865</v>
      </c>
      <c r="C15067">
        <v>0.237484050365153</v>
      </c>
      <c r="D15067">
        <v>0.578783244</v>
      </c>
      <c r="E15067">
        <v>0</v>
      </c>
    </row>
    <row r="15068" spans="1:5">
      <c r="A15068" t="s">
        <v>15075</v>
      </c>
      <c r="B15068">
        <v>0.096605251</v>
      </c>
      <c r="C15068">
        <v>0.237344052427791</v>
      </c>
      <c r="D15068">
        <v>0.578969849</v>
      </c>
      <c r="E15068">
        <v>0</v>
      </c>
    </row>
    <row r="15069" spans="1:5">
      <c r="A15069" t="s">
        <v>15076</v>
      </c>
      <c r="B15069">
        <v>0.05194799</v>
      </c>
      <c r="C15069">
        <v>0.237344052427791</v>
      </c>
      <c r="D15069">
        <v>0.578969849</v>
      </c>
      <c r="E15069">
        <v>0</v>
      </c>
    </row>
    <row r="15070" spans="1:5">
      <c r="A15070" t="s">
        <v>15077</v>
      </c>
      <c r="B15070">
        <v>-0.074161285</v>
      </c>
      <c r="C15070">
        <v>0.237344052427791</v>
      </c>
      <c r="D15070">
        <v>0.578969849</v>
      </c>
      <c r="E15070">
        <v>0</v>
      </c>
    </row>
    <row r="15071" spans="1:5">
      <c r="A15071" t="s">
        <v>15078</v>
      </c>
      <c r="B15071">
        <v>0.078103505</v>
      </c>
      <c r="C15071">
        <v>0.237269530307832</v>
      </c>
      <c r="D15071">
        <v>0.579069205</v>
      </c>
      <c r="E15071">
        <v>0</v>
      </c>
    </row>
    <row r="15072" spans="1:5">
      <c r="A15072" t="s">
        <v>15079</v>
      </c>
      <c r="B15072">
        <v>-0.064806999</v>
      </c>
      <c r="C15072">
        <v>0.237218203468166</v>
      </c>
      <c r="D15072">
        <v>0.579137646</v>
      </c>
      <c r="E15072">
        <v>0</v>
      </c>
    </row>
    <row r="15073" spans="1:5">
      <c r="A15073" t="s">
        <v>15080</v>
      </c>
      <c r="B15073">
        <v>-0.071189981</v>
      </c>
      <c r="C15073">
        <v>0.237168414558227</v>
      </c>
      <c r="D15073">
        <v>0.579204044</v>
      </c>
      <c r="E15073">
        <v>0</v>
      </c>
    </row>
    <row r="15074" spans="1:5">
      <c r="A15074" t="s">
        <v>15081</v>
      </c>
      <c r="B15074">
        <v>0.057846663</v>
      </c>
      <c r="C15074">
        <v>0.237105517335212</v>
      </c>
      <c r="D15074">
        <v>0.579287934</v>
      </c>
      <c r="E15074">
        <v>0</v>
      </c>
    </row>
    <row r="15075" spans="1:5">
      <c r="A15075" t="s">
        <v>15082</v>
      </c>
      <c r="B15075">
        <v>0.068537188</v>
      </c>
      <c r="C15075">
        <v>0.237105517335212</v>
      </c>
      <c r="D15075">
        <v>0.579287934</v>
      </c>
      <c r="E15075">
        <v>0</v>
      </c>
    </row>
    <row r="15076" spans="1:5">
      <c r="A15076" t="s">
        <v>15083</v>
      </c>
      <c r="B15076">
        <v>-0.058450064</v>
      </c>
      <c r="C15076">
        <v>0.237105054018387</v>
      </c>
      <c r="D15076">
        <v>0.579288552</v>
      </c>
      <c r="E15076">
        <v>0</v>
      </c>
    </row>
    <row r="15077" spans="1:5">
      <c r="A15077" t="s">
        <v>15084</v>
      </c>
      <c r="B15077">
        <v>0.058924234</v>
      </c>
      <c r="C15077">
        <v>0.23698885057569</v>
      </c>
      <c r="D15077">
        <v>0.579443572</v>
      </c>
      <c r="E15077">
        <v>0</v>
      </c>
    </row>
    <row r="15078" spans="1:5">
      <c r="A15078" t="s">
        <v>15085</v>
      </c>
      <c r="B15078">
        <v>-0.050865666</v>
      </c>
      <c r="C15078">
        <v>0.236980136945513</v>
      </c>
      <c r="D15078">
        <v>0.579455198</v>
      </c>
      <c r="E15078">
        <v>0</v>
      </c>
    </row>
    <row r="15079" spans="1:5">
      <c r="A15079" t="s">
        <v>15086</v>
      </c>
      <c r="B15079">
        <v>-0.071221473</v>
      </c>
      <c r="C15079">
        <v>0.236883990579203</v>
      </c>
      <c r="D15079">
        <v>0.579583495</v>
      </c>
      <c r="E15079">
        <v>0</v>
      </c>
    </row>
    <row r="15080" spans="1:5">
      <c r="A15080" t="s">
        <v>15087</v>
      </c>
      <c r="B15080">
        <v>-0.120711706</v>
      </c>
      <c r="C15080">
        <v>0.236883990579203</v>
      </c>
      <c r="D15080">
        <v>0.579583495</v>
      </c>
      <c r="E15080">
        <v>0</v>
      </c>
    </row>
    <row r="15081" spans="1:5">
      <c r="A15081" t="s">
        <v>15088</v>
      </c>
      <c r="B15081">
        <v>-0.048009408</v>
      </c>
      <c r="C15081">
        <v>0.236883990579203</v>
      </c>
      <c r="D15081">
        <v>0.579583495</v>
      </c>
      <c r="E15081">
        <v>0</v>
      </c>
    </row>
    <row r="15082" spans="1:5">
      <c r="A15082" t="s">
        <v>15089</v>
      </c>
      <c r="B15082">
        <v>0.041646254</v>
      </c>
      <c r="C15082">
        <v>0.236883990579203</v>
      </c>
      <c r="D15082">
        <v>0.579583495</v>
      </c>
      <c r="E15082">
        <v>0</v>
      </c>
    </row>
    <row r="15083" spans="1:5">
      <c r="A15083" t="s">
        <v>15090</v>
      </c>
      <c r="B15083">
        <v>-0.06556148</v>
      </c>
      <c r="C15083">
        <v>0.236869410522571</v>
      </c>
      <c r="D15083">
        <v>0.579602953</v>
      </c>
      <c r="E15083">
        <v>0</v>
      </c>
    </row>
    <row r="15084" spans="1:5">
      <c r="A15084" t="s">
        <v>15091</v>
      </c>
      <c r="B15084">
        <v>0.044406905</v>
      </c>
      <c r="C15084">
        <v>0.236725119233987</v>
      </c>
      <c r="D15084">
        <v>0.579795554</v>
      </c>
      <c r="E15084">
        <v>0</v>
      </c>
    </row>
    <row r="15085" spans="1:5">
      <c r="A15085" t="s">
        <v>15092</v>
      </c>
      <c r="B15085">
        <v>0.076086414</v>
      </c>
      <c r="C15085">
        <v>0.23668407336393</v>
      </c>
      <c r="D15085">
        <v>0.579850354</v>
      </c>
      <c r="E15085">
        <v>0</v>
      </c>
    </row>
    <row r="15086" spans="1:5">
      <c r="A15086" t="s">
        <v>15093</v>
      </c>
      <c r="B15086">
        <v>0.062925695</v>
      </c>
      <c r="C15086">
        <v>0.236638791836326</v>
      </c>
      <c r="D15086">
        <v>0.579910815</v>
      </c>
      <c r="E15086">
        <v>0</v>
      </c>
    </row>
    <row r="15087" spans="1:5">
      <c r="A15087" t="s">
        <v>15094</v>
      </c>
      <c r="B15087">
        <v>-0.045790542</v>
      </c>
      <c r="C15087">
        <v>0.236556738259279</v>
      </c>
      <c r="D15087">
        <v>0.580020391</v>
      </c>
      <c r="E15087">
        <v>0</v>
      </c>
    </row>
    <row r="15088" spans="1:5">
      <c r="A15088" t="s">
        <v>15095</v>
      </c>
      <c r="B15088">
        <v>0.044448085</v>
      </c>
      <c r="C15088">
        <v>0.236541131443263</v>
      </c>
      <c r="D15088">
        <v>0.580041235</v>
      </c>
      <c r="E15088">
        <v>0</v>
      </c>
    </row>
    <row r="15089" spans="1:5">
      <c r="A15089" t="s">
        <v>15096</v>
      </c>
      <c r="B15089">
        <v>-0.087338931</v>
      </c>
      <c r="C15089">
        <v>0.236541131443263</v>
      </c>
      <c r="D15089">
        <v>0.580041235</v>
      </c>
      <c r="E15089">
        <v>0</v>
      </c>
    </row>
    <row r="15090" spans="1:5">
      <c r="A15090" t="s">
        <v>15097</v>
      </c>
      <c r="B15090">
        <v>0.061971516</v>
      </c>
      <c r="C15090">
        <v>0.236541131443263</v>
      </c>
      <c r="D15090">
        <v>0.580041235</v>
      </c>
      <c r="E15090">
        <v>0</v>
      </c>
    </row>
    <row r="15091" spans="1:5">
      <c r="A15091" t="s">
        <v>15098</v>
      </c>
      <c r="B15091">
        <v>-0.060506483</v>
      </c>
      <c r="C15091">
        <v>0.236541131443263</v>
      </c>
      <c r="D15091">
        <v>0.580041235</v>
      </c>
      <c r="E15091">
        <v>0</v>
      </c>
    </row>
    <row r="15092" spans="1:5">
      <c r="A15092" t="s">
        <v>15099</v>
      </c>
      <c r="B15092">
        <v>0.086270192</v>
      </c>
      <c r="C15092">
        <v>0.236541131443263</v>
      </c>
      <c r="D15092">
        <v>0.580041235</v>
      </c>
      <c r="E15092">
        <v>0</v>
      </c>
    </row>
    <row r="15093" spans="1:5">
      <c r="A15093" t="s">
        <v>15100</v>
      </c>
      <c r="B15093">
        <v>0.035177152</v>
      </c>
      <c r="C15093">
        <v>0.236541131443263</v>
      </c>
      <c r="D15093">
        <v>0.580041235</v>
      </c>
      <c r="E15093">
        <v>0</v>
      </c>
    </row>
    <row r="15094" spans="1:5">
      <c r="A15094" t="s">
        <v>15101</v>
      </c>
      <c r="B15094">
        <v>0.143139396</v>
      </c>
      <c r="C15094">
        <v>0.236511328505226</v>
      </c>
      <c r="D15094">
        <v>0.580081041</v>
      </c>
      <c r="E15094">
        <v>0</v>
      </c>
    </row>
    <row r="15095" spans="1:5">
      <c r="A15095" t="s">
        <v>15102</v>
      </c>
      <c r="B15095">
        <v>0.04774106</v>
      </c>
      <c r="C15095">
        <v>0.23646070278874</v>
      </c>
      <c r="D15095">
        <v>0.580148665</v>
      </c>
      <c r="E15095">
        <v>0</v>
      </c>
    </row>
    <row r="15096" spans="1:5">
      <c r="A15096" t="s">
        <v>15103</v>
      </c>
      <c r="B15096">
        <v>-0.079816728</v>
      </c>
      <c r="C15096">
        <v>0.236417311340761</v>
      </c>
      <c r="D15096">
        <v>0.580206632</v>
      </c>
      <c r="E15096">
        <v>0</v>
      </c>
    </row>
    <row r="15097" spans="1:5">
      <c r="A15097" t="s">
        <v>15104</v>
      </c>
      <c r="B15097">
        <v>0.084190348</v>
      </c>
      <c r="C15097">
        <v>0.23639115445614</v>
      </c>
      <c r="D15097">
        <v>0.580241578</v>
      </c>
      <c r="E15097">
        <v>0</v>
      </c>
    </row>
    <row r="15098" spans="1:5">
      <c r="A15098" t="s">
        <v>15105</v>
      </c>
      <c r="B15098">
        <v>0.177867633</v>
      </c>
      <c r="C15098">
        <v>0.236301709307106</v>
      </c>
      <c r="D15098">
        <v>0.580361094</v>
      </c>
      <c r="E15098">
        <v>0</v>
      </c>
    </row>
    <row r="15099" spans="1:5">
      <c r="A15099" t="s">
        <v>15106</v>
      </c>
      <c r="B15099">
        <v>0.066561467</v>
      </c>
      <c r="C15099">
        <v>0.236301709307106</v>
      </c>
      <c r="D15099">
        <v>0.580361094</v>
      </c>
      <c r="E15099">
        <v>0</v>
      </c>
    </row>
    <row r="15100" spans="1:5">
      <c r="A15100" t="s">
        <v>15107</v>
      </c>
      <c r="B15100">
        <v>-0.062645177</v>
      </c>
      <c r="C15100">
        <v>0.236231103039936</v>
      </c>
      <c r="D15100">
        <v>0.580455455</v>
      </c>
      <c r="E15100">
        <v>0</v>
      </c>
    </row>
    <row r="15101" spans="1:5">
      <c r="A15101" t="s">
        <v>15108</v>
      </c>
      <c r="B15101">
        <v>0.044766082</v>
      </c>
      <c r="C15101">
        <v>0.236226746316157</v>
      </c>
      <c r="D15101">
        <v>0.580461278</v>
      </c>
      <c r="E15101">
        <v>0</v>
      </c>
    </row>
    <row r="15102" spans="1:5">
      <c r="A15102" t="s">
        <v>15109</v>
      </c>
      <c r="B15102">
        <v>-0.044798317</v>
      </c>
      <c r="C15102">
        <v>0.236226746316157</v>
      </c>
      <c r="D15102">
        <v>0.580461278</v>
      </c>
      <c r="E15102">
        <v>0</v>
      </c>
    </row>
    <row r="15103" spans="1:5">
      <c r="A15103" t="s">
        <v>15110</v>
      </c>
      <c r="B15103">
        <v>0.040800649</v>
      </c>
      <c r="C15103">
        <v>0.236154329946949</v>
      </c>
      <c r="D15103">
        <v>0.580558075</v>
      </c>
      <c r="E15103">
        <v>0</v>
      </c>
    </row>
    <row r="15104" spans="1:5">
      <c r="A15104" t="s">
        <v>15111</v>
      </c>
      <c r="B15104">
        <v>0.089949738</v>
      </c>
      <c r="C15104">
        <v>0.236154329946949</v>
      </c>
      <c r="D15104">
        <v>0.580558075</v>
      </c>
      <c r="E15104">
        <v>0</v>
      </c>
    </row>
    <row r="15105" spans="1:5">
      <c r="A15105" t="s">
        <v>15112</v>
      </c>
      <c r="B15105">
        <v>0.040756472</v>
      </c>
      <c r="C15105">
        <v>0.236138522150343</v>
      </c>
      <c r="D15105">
        <v>0.580579207</v>
      </c>
      <c r="E15105">
        <v>0</v>
      </c>
    </row>
    <row r="15106" spans="1:5">
      <c r="A15106" t="s">
        <v>15113</v>
      </c>
      <c r="B15106">
        <v>0.037449543</v>
      </c>
      <c r="C15106">
        <v>0.236066590926168</v>
      </c>
      <c r="D15106">
        <v>0.580675375</v>
      </c>
      <c r="E15106">
        <v>0</v>
      </c>
    </row>
    <row r="15107" spans="1:5">
      <c r="A15107" t="s">
        <v>15114</v>
      </c>
      <c r="B15107">
        <v>0.067557285</v>
      </c>
      <c r="C15107">
        <v>0.235973470821952</v>
      </c>
      <c r="D15107">
        <v>0.580799895</v>
      </c>
      <c r="E15107">
        <v>0</v>
      </c>
    </row>
    <row r="15108" spans="1:5">
      <c r="A15108" t="s">
        <v>15115</v>
      </c>
      <c r="B15108">
        <v>0.049041544</v>
      </c>
      <c r="C15108">
        <v>0.235912641690335</v>
      </c>
      <c r="D15108">
        <v>0.58088125</v>
      </c>
      <c r="E15108">
        <v>0</v>
      </c>
    </row>
    <row r="15109" spans="1:5">
      <c r="A15109" t="s">
        <v>15116</v>
      </c>
      <c r="B15109">
        <v>0.057243727</v>
      </c>
      <c r="C15109">
        <v>0.235837222557198</v>
      </c>
      <c r="D15109">
        <v>0.580982134</v>
      </c>
      <c r="E15109">
        <v>0</v>
      </c>
    </row>
    <row r="15110" spans="1:5">
      <c r="A15110" t="s">
        <v>15117</v>
      </c>
      <c r="B15110">
        <v>0.074650773</v>
      </c>
      <c r="C15110">
        <v>0.235692814918265</v>
      </c>
      <c r="D15110">
        <v>0.581175349</v>
      </c>
      <c r="E15110">
        <v>0</v>
      </c>
    </row>
    <row r="15111" spans="1:5">
      <c r="A15111" t="s">
        <v>15118</v>
      </c>
      <c r="B15111">
        <v>0.064843916</v>
      </c>
      <c r="C15111">
        <v>0.235645958431604</v>
      </c>
      <c r="D15111">
        <v>0.581238056</v>
      </c>
      <c r="E15111">
        <v>0</v>
      </c>
    </row>
    <row r="15112" spans="1:5">
      <c r="A15112" t="s">
        <v>15119</v>
      </c>
      <c r="B15112">
        <v>0.049914075</v>
      </c>
      <c r="C15112">
        <v>0.235580154029135</v>
      </c>
      <c r="D15112">
        <v>0.581326132</v>
      </c>
      <c r="E15112">
        <v>0</v>
      </c>
    </row>
    <row r="15113" spans="1:5">
      <c r="A15113" t="s">
        <v>15120</v>
      </c>
      <c r="B15113">
        <v>-0.044670191</v>
      </c>
      <c r="C15113">
        <v>0.235580154029135</v>
      </c>
      <c r="D15113">
        <v>0.581326132</v>
      </c>
      <c r="E15113">
        <v>0</v>
      </c>
    </row>
    <row r="15114" spans="1:5">
      <c r="A15114" t="s">
        <v>15121</v>
      </c>
      <c r="B15114">
        <v>0.028898592</v>
      </c>
      <c r="C15114">
        <v>0.235420905996305</v>
      </c>
      <c r="D15114">
        <v>0.581539333</v>
      </c>
      <c r="E15114">
        <v>0</v>
      </c>
    </row>
    <row r="15115" spans="1:5">
      <c r="A15115" t="s">
        <v>15122</v>
      </c>
      <c r="B15115">
        <v>-0.058509738</v>
      </c>
      <c r="C15115">
        <v>0.23524684500834</v>
      </c>
      <c r="D15115">
        <v>0.581772455</v>
      </c>
      <c r="E15115">
        <v>0</v>
      </c>
    </row>
    <row r="15116" spans="1:5">
      <c r="A15116" t="s">
        <v>15123</v>
      </c>
      <c r="B15116">
        <v>-0.064570023</v>
      </c>
      <c r="C15116">
        <v>0.235178122217746</v>
      </c>
      <c r="D15116">
        <v>0.581864522</v>
      </c>
      <c r="E15116">
        <v>0</v>
      </c>
    </row>
    <row r="15117" spans="1:5">
      <c r="A15117" t="s">
        <v>15124</v>
      </c>
      <c r="B15117">
        <v>0.052479728</v>
      </c>
      <c r="C15117">
        <v>0.235093658400672</v>
      </c>
      <c r="D15117">
        <v>0.581977697</v>
      </c>
      <c r="E15117">
        <v>0</v>
      </c>
    </row>
    <row r="15118" spans="1:5">
      <c r="A15118" t="s">
        <v>15125</v>
      </c>
      <c r="B15118">
        <v>-0.077076821</v>
      </c>
      <c r="C15118">
        <v>0.235084309618516</v>
      </c>
      <c r="D15118">
        <v>0.581990225</v>
      </c>
      <c r="E15118">
        <v>0</v>
      </c>
    </row>
    <row r="15119" spans="1:5">
      <c r="A15119" t="s">
        <v>15126</v>
      </c>
      <c r="B15119">
        <v>-0.044132147</v>
      </c>
      <c r="C15119">
        <v>0.234826032842756</v>
      </c>
      <c r="D15119">
        <v>0.58233644</v>
      </c>
      <c r="E15119">
        <v>0</v>
      </c>
    </row>
    <row r="15120" spans="1:5">
      <c r="A15120" t="s">
        <v>15127</v>
      </c>
      <c r="B15120">
        <v>0.078118296</v>
      </c>
      <c r="C15120">
        <v>0.234826032842756</v>
      </c>
      <c r="D15120">
        <v>0.58233644</v>
      </c>
      <c r="E15120">
        <v>0</v>
      </c>
    </row>
    <row r="15121" spans="1:5">
      <c r="A15121" t="s">
        <v>15128</v>
      </c>
      <c r="B15121">
        <v>-0.067553719</v>
      </c>
      <c r="C15121">
        <v>0.234826032842756</v>
      </c>
      <c r="D15121">
        <v>0.58233644</v>
      </c>
      <c r="E15121">
        <v>0</v>
      </c>
    </row>
    <row r="15122" spans="1:5">
      <c r="A15122" t="s">
        <v>15129</v>
      </c>
      <c r="B15122">
        <v>-0.049982189</v>
      </c>
      <c r="C15122">
        <v>0.234826032842756</v>
      </c>
      <c r="D15122">
        <v>0.58233644</v>
      </c>
      <c r="E15122">
        <v>0</v>
      </c>
    </row>
    <row r="15123" spans="1:5">
      <c r="A15123" t="s">
        <v>15130</v>
      </c>
      <c r="B15123">
        <v>0.063894071</v>
      </c>
      <c r="C15123">
        <v>0.234826032842756</v>
      </c>
      <c r="D15123">
        <v>0.58233644</v>
      </c>
      <c r="E15123">
        <v>0</v>
      </c>
    </row>
    <row r="15124" spans="1:5">
      <c r="A15124" t="s">
        <v>15131</v>
      </c>
      <c r="B15124">
        <v>0.042186261</v>
      </c>
      <c r="C15124">
        <v>0.234826032842756</v>
      </c>
      <c r="D15124">
        <v>0.58233644</v>
      </c>
      <c r="E15124">
        <v>0</v>
      </c>
    </row>
    <row r="15125" spans="1:5">
      <c r="A15125" t="s">
        <v>15132</v>
      </c>
      <c r="B15125">
        <v>-0.057589634</v>
      </c>
      <c r="C15125">
        <v>0.234826032842756</v>
      </c>
      <c r="D15125">
        <v>0.58233644</v>
      </c>
      <c r="E15125">
        <v>0</v>
      </c>
    </row>
    <row r="15126" spans="1:5">
      <c r="A15126" t="s">
        <v>15133</v>
      </c>
      <c r="B15126">
        <v>-0.061863001</v>
      </c>
      <c r="C15126">
        <v>0.234667896010163</v>
      </c>
      <c r="D15126">
        <v>0.582548521</v>
      </c>
      <c r="E15126">
        <v>0</v>
      </c>
    </row>
    <row r="15127" spans="1:5">
      <c r="A15127" t="s">
        <v>15134</v>
      </c>
      <c r="B15127">
        <v>-0.034137122</v>
      </c>
      <c r="C15127">
        <v>0.23429832018986</v>
      </c>
      <c r="D15127">
        <v>0.583044469</v>
      </c>
      <c r="E15127">
        <v>0</v>
      </c>
    </row>
    <row r="15128" spans="1:5">
      <c r="A15128" t="s">
        <v>15135</v>
      </c>
      <c r="B15128">
        <v>0.148207323</v>
      </c>
      <c r="C15128">
        <v>0.234275789835075</v>
      </c>
      <c r="D15128">
        <v>0.583074717</v>
      </c>
      <c r="E15128">
        <v>0</v>
      </c>
    </row>
    <row r="15129" spans="1:5">
      <c r="A15129" t="s">
        <v>15136</v>
      </c>
      <c r="B15129">
        <v>-0.080239256</v>
      </c>
      <c r="C15129">
        <v>0.23424403867788</v>
      </c>
      <c r="D15129">
        <v>0.583117347</v>
      </c>
      <c r="E15129">
        <v>0</v>
      </c>
    </row>
    <row r="15130" spans="1:5">
      <c r="A15130" t="s">
        <v>15137</v>
      </c>
      <c r="B15130">
        <v>-0.03723405</v>
      </c>
      <c r="C15130">
        <v>0.234186187230151</v>
      </c>
      <c r="D15130">
        <v>0.583195028</v>
      </c>
      <c r="E15130">
        <v>0</v>
      </c>
    </row>
    <row r="15131" spans="1:5">
      <c r="A15131" t="s">
        <v>15138</v>
      </c>
      <c r="B15131">
        <v>0.061869284</v>
      </c>
      <c r="C15131">
        <v>0.234145172116208</v>
      </c>
      <c r="D15131">
        <v>0.583250108</v>
      </c>
      <c r="E15131">
        <v>0</v>
      </c>
    </row>
    <row r="15132" spans="1:5">
      <c r="A15132" t="s">
        <v>15139</v>
      </c>
      <c r="B15132">
        <v>-0.063390786</v>
      </c>
      <c r="C15132">
        <v>0.233898043483366</v>
      </c>
      <c r="D15132">
        <v>0.583582092</v>
      </c>
      <c r="E15132">
        <v>0</v>
      </c>
    </row>
    <row r="15133" spans="1:5">
      <c r="A15133" t="s">
        <v>15140</v>
      </c>
      <c r="B15133">
        <v>-0.188139496</v>
      </c>
      <c r="C15133">
        <v>0.233769519744801</v>
      </c>
      <c r="D15133">
        <v>0.583754821</v>
      </c>
      <c r="E15133">
        <v>0</v>
      </c>
    </row>
    <row r="15134" spans="1:5">
      <c r="A15134" t="s">
        <v>15141</v>
      </c>
      <c r="B15134">
        <v>0.104438008</v>
      </c>
      <c r="C15134">
        <v>0.233701754077317</v>
      </c>
      <c r="D15134">
        <v>0.583845915</v>
      </c>
      <c r="E15134">
        <v>0</v>
      </c>
    </row>
    <row r="15135" spans="1:5">
      <c r="A15135" t="s">
        <v>15142</v>
      </c>
      <c r="B15135">
        <v>0.035118565</v>
      </c>
      <c r="C15135">
        <v>0.233610932648812</v>
      </c>
      <c r="D15135">
        <v>0.583968024</v>
      </c>
      <c r="E15135">
        <v>0</v>
      </c>
    </row>
    <row r="15136" spans="1:5">
      <c r="A15136" t="s">
        <v>15143</v>
      </c>
      <c r="B15136">
        <v>0.067463761</v>
      </c>
      <c r="C15136">
        <v>0.233610932648812</v>
      </c>
      <c r="D15136">
        <v>0.583968024</v>
      </c>
      <c r="E15136">
        <v>0</v>
      </c>
    </row>
    <row r="15137" spans="1:5">
      <c r="A15137" t="s">
        <v>15144</v>
      </c>
      <c r="B15137">
        <v>0.231191038</v>
      </c>
      <c r="C15137">
        <v>0.23360307408793</v>
      </c>
      <c r="D15137">
        <v>0.583978591</v>
      </c>
      <c r="E15137">
        <v>0</v>
      </c>
    </row>
    <row r="15138" spans="1:5">
      <c r="A15138" t="s">
        <v>15145</v>
      </c>
      <c r="B15138">
        <v>0.062758529</v>
      </c>
      <c r="C15138">
        <v>0.233329151529661</v>
      </c>
      <c r="D15138">
        <v>0.58434704</v>
      </c>
      <c r="E15138">
        <v>0</v>
      </c>
    </row>
    <row r="15139" spans="1:5">
      <c r="A15139" t="s">
        <v>15146</v>
      </c>
      <c r="B15139">
        <v>0.075725796</v>
      </c>
      <c r="C15139">
        <v>0.233046667783518</v>
      </c>
      <c r="D15139">
        <v>0.584727248</v>
      </c>
      <c r="E15139">
        <v>0</v>
      </c>
    </row>
    <row r="15140" spans="1:5">
      <c r="A15140" t="s">
        <v>15147</v>
      </c>
      <c r="B15140">
        <v>-0.040352133</v>
      </c>
      <c r="C15140">
        <v>0.232856405694251</v>
      </c>
      <c r="D15140">
        <v>0.58498347</v>
      </c>
      <c r="E15140">
        <v>0</v>
      </c>
    </row>
    <row r="15141" spans="1:5">
      <c r="A15141" t="s">
        <v>15148</v>
      </c>
      <c r="B15141">
        <v>0.035485285</v>
      </c>
      <c r="C15141">
        <v>0.232845525889544</v>
      </c>
      <c r="D15141">
        <v>0.584998125</v>
      </c>
      <c r="E15141">
        <v>0</v>
      </c>
    </row>
    <row r="15142" spans="1:5">
      <c r="A15142" t="s">
        <v>15149</v>
      </c>
      <c r="B15142">
        <v>-0.182347477</v>
      </c>
      <c r="C15142">
        <v>0.232733425950563</v>
      </c>
      <c r="D15142">
        <v>0.585149144</v>
      </c>
      <c r="E15142">
        <v>0</v>
      </c>
    </row>
    <row r="15143" spans="1:5">
      <c r="A15143" t="s">
        <v>15150</v>
      </c>
      <c r="B15143">
        <v>0.046747407</v>
      </c>
      <c r="C15143">
        <v>0.232706050968865</v>
      </c>
      <c r="D15143">
        <v>0.585186029</v>
      </c>
      <c r="E15143">
        <v>0</v>
      </c>
    </row>
    <row r="15144" spans="1:5">
      <c r="A15144" t="s">
        <v>15151</v>
      </c>
      <c r="B15144">
        <v>-0.052116033</v>
      </c>
      <c r="C15144">
        <v>0.232705019384749</v>
      </c>
      <c r="D15144">
        <v>0.585187419</v>
      </c>
      <c r="E15144">
        <v>0</v>
      </c>
    </row>
    <row r="15145" spans="1:5">
      <c r="A15145" t="s">
        <v>15152</v>
      </c>
      <c r="B15145">
        <v>-0.056428886</v>
      </c>
      <c r="C15145">
        <v>0.232705019384749</v>
      </c>
      <c r="D15145">
        <v>0.585187419</v>
      </c>
      <c r="E15145">
        <v>0</v>
      </c>
    </row>
    <row r="15146" spans="1:5">
      <c r="A15146" t="s">
        <v>15153</v>
      </c>
      <c r="B15146">
        <v>0.06166217</v>
      </c>
      <c r="C15146">
        <v>0.232705019384749</v>
      </c>
      <c r="D15146">
        <v>0.585187419</v>
      </c>
      <c r="E15146">
        <v>0</v>
      </c>
    </row>
    <row r="15147" spans="1:5">
      <c r="A15147" t="s">
        <v>15154</v>
      </c>
      <c r="B15147">
        <v>0.048368792</v>
      </c>
      <c r="C15147">
        <v>0.232705019384749</v>
      </c>
      <c r="D15147">
        <v>0.585187419</v>
      </c>
      <c r="E15147">
        <v>0</v>
      </c>
    </row>
    <row r="15148" spans="1:5">
      <c r="A15148" t="s">
        <v>15155</v>
      </c>
      <c r="B15148">
        <v>-0.052637301</v>
      </c>
      <c r="C15148">
        <v>0.232705019384749</v>
      </c>
      <c r="D15148">
        <v>0.585187419</v>
      </c>
      <c r="E15148">
        <v>0</v>
      </c>
    </row>
    <row r="15149" spans="1:5">
      <c r="A15149" t="s">
        <v>15156</v>
      </c>
      <c r="B15149">
        <v>0.045647728</v>
      </c>
      <c r="C15149">
        <v>0.232705019384749</v>
      </c>
      <c r="D15149">
        <v>0.585187419</v>
      </c>
      <c r="E15149">
        <v>0</v>
      </c>
    </row>
    <row r="15150" spans="1:5">
      <c r="A15150" t="s">
        <v>15157</v>
      </c>
      <c r="B15150">
        <v>0.078997048</v>
      </c>
      <c r="C15150">
        <v>0.232619453931765</v>
      </c>
      <c r="D15150">
        <v>0.585302725</v>
      </c>
      <c r="E15150">
        <v>0</v>
      </c>
    </row>
    <row r="15151" spans="1:5">
      <c r="A15151" t="s">
        <v>15158</v>
      </c>
      <c r="B15151">
        <v>-0.05832645</v>
      </c>
      <c r="C15151">
        <v>0.232592811763566</v>
      </c>
      <c r="D15151">
        <v>0.585338632</v>
      </c>
      <c r="E15151">
        <v>0</v>
      </c>
    </row>
    <row r="15152" spans="1:5">
      <c r="A15152" t="s">
        <v>15159</v>
      </c>
      <c r="B15152">
        <v>0.050588506</v>
      </c>
      <c r="C15152">
        <v>0.232592811763566</v>
      </c>
      <c r="D15152">
        <v>0.585338632</v>
      </c>
      <c r="E15152">
        <v>0</v>
      </c>
    </row>
    <row r="15153" spans="1:5">
      <c r="A15153" t="s">
        <v>15160</v>
      </c>
      <c r="B15153">
        <v>0.051865899</v>
      </c>
      <c r="C15153">
        <v>0.232592811763566</v>
      </c>
      <c r="D15153">
        <v>0.585338632</v>
      </c>
      <c r="E15153">
        <v>0</v>
      </c>
    </row>
    <row r="15154" spans="1:5">
      <c r="A15154" t="s">
        <v>15161</v>
      </c>
      <c r="B15154">
        <v>-0.211091258</v>
      </c>
      <c r="C15154">
        <v>0.232592811763566</v>
      </c>
      <c r="D15154">
        <v>0.585338632</v>
      </c>
      <c r="E15154">
        <v>0</v>
      </c>
    </row>
    <row r="15155" spans="1:5">
      <c r="A15155" t="s">
        <v>15162</v>
      </c>
      <c r="B15155">
        <v>-0.057808361</v>
      </c>
      <c r="C15155">
        <v>0.232592811763566</v>
      </c>
      <c r="D15155">
        <v>0.585338632</v>
      </c>
      <c r="E15155">
        <v>0</v>
      </c>
    </row>
    <row r="15156" spans="1:5">
      <c r="A15156" t="s">
        <v>15163</v>
      </c>
      <c r="B15156">
        <v>0.065233694</v>
      </c>
      <c r="C15156">
        <v>0.232545381960759</v>
      </c>
      <c r="D15156">
        <v>0.585402561</v>
      </c>
      <c r="E15156">
        <v>0</v>
      </c>
    </row>
    <row r="15157" spans="1:5">
      <c r="A15157" t="s">
        <v>15164</v>
      </c>
      <c r="B15157">
        <v>0.03037663</v>
      </c>
      <c r="C15157">
        <v>0.232542561367943</v>
      </c>
      <c r="D15157">
        <v>0.585406363</v>
      </c>
      <c r="E15157">
        <v>0</v>
      </c>
    </row>
    <row r="15158" spans="1:5">
      <c r="A15158" t="s">
        <v>15165</v>
      </c>
      <c r="B15158">
        <v>0.034676242</v>
      </c>
      <c r="C15158">
        <v>0.232542561367943</v>
      </c>
      <c r="D15158">
        <v>0.585406363</v>
      </c>
      <c r="E15158">
        <v>0</v>
      </c>
    </row>
    <row r="15159" spans="1:5">
      <c r="A15159" t="s">
        <v>15166</v>
      </c>
      <c r="B15159">
        <v>-0.098436865</v>
      </c>
      <c r="C15159">
        <v>0.232542561367943</v>
      </c>
      <c r="D15159">
        <v>0.585406363</v>
      </c>
      <c r="E15159">
        <v>0</v>
      </c>
    </row>
    <row r="15160" spans="1:5">
      <c r="A15160" t="s">
        <v>15167</v>
      </c>
      <c r="B15160">
        <v>-0.037432609</v>
      </c>
      <c r="C15160">
        <v>0.232498105695717</v>
      </c>
      <c r="D15160">
        <v>0.58546629</v>
      </c>
      <c r="E15160">
        <v>0</v>
      </c>
    </row>
    <row r="15161" spans="1:5">
      <c r="A15161" t="s">
        <v>15168</v>
      </c>
      <c r="B15161">
        <v>0.062067151</v>
      </c>
      <c r="C15161">
        <v>0.232498105695717</v>
      </c>
      <c r="D15161">
        <v>0.58546629</v>
      </c>
      <c r="E15161">
        <v>0</v>
      </c>
    </row>
    <row r="15162" spans="1:5">
      <c r="A15162" t="s">
        <v>15169</v>
      </c>
      <c r="B15162">
        <v>-0.079519656</v>
      </c>
      <c r="C15162">
        <v>0.232396434911897</v>
      </c>
      <c r="D15162">
        <v>0.585603367</v>
      </c>
      <c r="E15162">
        <v>0</v>
      </c>
    </row>
    <row r="15163" spans="1:5">
      <c r="A15163" t="s">
        <v>15170</v>
      </c>
      <c r="B15163">
        <v>-0.05120828</v>
      </c>
      <c r="C15163">
        <v>0.232391472768676</v>
      </c>
      <c r="D15163">
        <v>0.585610058</v>
      </c>
      <c r="E15163">
        <v>0</v>
      </c>
    </row>
    <row r="15164" spans="1:5">
      <c r="A15164" t="s">
        <v>15171</v>
      </c>
      <c r="B15164">
        <v>-0.043354528</v>
      </c>
      <c r="C15164">
        <v>0.232175584334179</v>
      </c>
      <c r="D15164">
        <v>0.585901238</v>
      </c>
      <c r="E15164">
        <v>0</v>
      </c>
    </row>
    <row r="15165" spans="1:5">
      <c r="A15165" t="s">
        <v>15172</v>
      </c>
      <c r="B15165">
        <v>-0.036135088</v>
      </c>
      <c r="C15165">
        <v>0.23215652446106</v>
      </c>
      <c r="D15165">
        <v>0.585926952</v>
      </c>
      <c r="E15165">
        <v>0</v>
      </c>
    </row>
    <row r="15166" spans="1:5">
      <c r="A15166" t="s">
        <v>15173</v>
      </c>
      <c r="B15166">
        <v>-0.072305068</v>
      </c>
      <c r="C15166">
        <v>0.232145370887355</v>
      </c>
      <c r="D15166">
        <v>0.585942</v>
      </c>
      <c r="E15166">
        <v>0</v>
      </c>
    </row>
    <row r="15167" spans="1:5">
      <c r="A15167" t="s">
        <v>15174</v>
      </c>
      <c r="B15167">
        <v>-0.080876702</v>
      </c>
      <c r="C15167">
        <v>0.232006774126989</v>
      </c>
      <c r="D15167">
        <v>0.586129022</v>
      </c>
      <c r="E15167">
        <v>0</v>
      </c>
    </row>
    <row r="15168" spans="1:5">
      <c r="A15168" t="s">
        <v>15175</v>
      </c>
      <c r="B15168">
        <v>-0.035129153</v>
      </c>
      <c r="C15168">
        <v>0.231899383199539</v>
      </c>
      <c r="D15168">
        <v>0.586273976</v>
      </c>
      <c r="E15168">
        <v>0</v>
      </c>
    </row>
    <row r="15169" spans="1:5">
      <c r="A15169" t="s">
        <v>15176</v>
      </c>
      <c r="B15169">
        <v>-0.060743455</v>
      </c>
      <c r="C15169">
        <v>0.231899383199539</v>
      </c>
      <c r="D15169">
        <v>0.586273976</v>
      </c>
      <c r="E15169">
        <v>0</v>
      </c>
    </row>
    <row r="15170" spans="1:5">
      <c r="A15170" t="s">
        <v>15177</v>
      </c>
      <c r="B15170">
        <v>0.081096276</v>
      </c>
      <c r="C15170">
        <v>0.231899383199539</v>
      </c>
      <c r="D15170">
        <v>0.586273976</v>
      </c>
      <c r="E15170">
        <v>0</v>
      </c>
    </row>
    <row r="15171" spans="1:5">
      <c r="A15171" t="s">
        <v>15178</v>
      </c>
      <c r="B15171">
        <v>-0.061016816</v>
      </c>
      <c r="C15171">
        <v>0.231899383199539</v>
      </c>
      <c r="D15171">
        <v>0.586273976</v>
      </c>
      <c r="E15171">
        <v>0</v>
      </c>
    </row>
    <row r="15172" spans="1:5">
      <c r="A15172" t="s">
        <v>15179</v>
      </c>
      <c r="B15172">
        <v>-0.051294571</v>
      </c>
      <c r="C15172">
        <v>0.231645701915978</v>
      </c>
      <c r="D15172">
        <v>0.586616532</v>
      </c>
      <c r="E15172">
        <v>0</v>
      </c>
    </row>
    <row r="15173" spans="1:5">
      <c r="A15173" t="s">
        <v>15180</v>
      </c>
      <c r="B15173">
        <v>-0.096066241</v>
      </c>
      <c r="C15173">
        <v>0.231645701915978</v>
      </c>
      <c r="D15173">
        <v>0.586616532</v>
      </c>
      <c r="E15173">
        <v>0</v>
      </c>
    </row>
    <row r="15174" spans="1:5">
      <c r="A15174" t="s">
        <v>15181</v>
      </c>
      <c r="B15174">
        <v>0.055573707</v>
      </c>
      <c r="C15174">
        <v>0.231569664759997</v>
      </c>
      <c r="D15174">
        <v>0.586719247</v>
      </c>
      <c r="E15174">
        <v>0</v>
      </c>
    </row>
    <row r="15175" spans="1:5">
      <c r="A15175" t="s">
        <v>15182</v>
      </c>
      <c r="B15175">
        <v>-0.04826042</v>
      </c>
      <c r="C15175">
        <v>0.231389052254528</v>
      </c>
      <c r="D15175">
        <v>0.5869633</v>
      </c>
      <c r="E15175">
        <v>0</v>
      </c>
    </row>
    <row r="15176" spans="1:5">
      <c r="A15176" t="s">
        <v>15183</v>
      </c>
      <c r="B15176">
        <v>0.048307222</v>
      </c>
      <c r="C15176">
        <v>0.2312122305616</v>
      </c>
      <c r="D15176">
        <v>0.587202329</v>
      </c>
      <c r="E15176">
        <v>0</v>
      </c>
    </row>
    <row r="15177" spans="1:5">
      <c r="A15177" t="s">
        <v>15184</v>
      </c>
      <c r="B15177">
        <v>0.056214662</v>
      </c>
      <c r="C15177">
        <v>0.23112530970705</v>
      </c>
      <c r="D15177">
        <v>0.587319865</v>
      </c>
      <c r="E15177">
        <v>0</v>
      </c>
    </row>
    <row r="15178" spans="1:5">
      <c r="A15178" t="s">
        <v>15185</v>
      </c>
      <c r="B15178">
        <v>0.031407006</v>
      </c>
      <c r="C15178">
        <v>0.231123972781021</v>
      </c>
      <c r="D15178">
        <v>0.587321673</v>
      </c>
      <c r="E15178">
        <v>0</v>
      </c>
    </row>
    <row r="15179" spans="1:5">
      <c r="A15179" t="s">
        <v>15186</v>
      </c>
      <c r="B15179">
        <v>-0.062433783</v>
      </c>
      <c r="C15179">
        <v>0.231111567960099</v>
      </c>
      <c r="D15179">
        <v>0.587338449</v>
      </c>
      <c r="E15179">
        <v>0</v>
      </c>
    </row>
    <row r="15180" spans="1:5">
      <c r="A15180" t="s">
        <v>15187</v>
      </c>
      <c r="B15180">
        <v>0.048247082</v>
      </c>
      <c r="C15180">
        <v>0.230958544422084</v>
      </c>
      <c r="D15180">
        <v>0.587545434</v>
      </c>
      <c r="E15180">
        <v>0</v>
      </c>
    </row>
    <row r="15181" spans="1:5">
      <c r="A15181" t="s">
        <v>15188</v>
      </c>
      <c r="B15181">
        <v>-0.038792071</v>
      </c>
      <c r="C15181">
        <v>0.230958544422084</v>
      </c>
      <c r="D15181">
        <v>0.587545434</v>
      </c>
      <c r="E15181">
        <v>0</v>
      </c>
    </row>
    <row r="15182" spans="1:5">
      <c r="A15182" t="s">
        <v>15189</v>
      </c>
      <c r="B15182">
        <v>0.032629476</v>
      </c>
      <c r="C15182">
        <v>0.230929282506272</v>
      </c>
      <c r="D15182">
        <v>0.587585023</v>
      </c>
      <c r="E15182">
        <v>0</v>
      </c>
    </row>
    <row r="15183" spans="1:5">
      <c r="A15183" t="s">
        <v>15190</v>
      </c>
      <c r="B15183">
        <v>-0.043779732</v>
      </c>
      <c r="C15183">
        <v>0.230929282506272</v>
      </c>
      <c r="D15183">
        <v>0.587585023</v>
      </c>
      <c r="E15183">
        <v>0</v>
      </c>
    </row>
    <row r="15184" spans="1:5">
      <c r="A15184" t="s">
        <v>15191</v>
      </c>
      <c r="B15184">
        <v>0.041313471</v>
      </c>
      <c r="C15184">
        <v>0.230929282506272</v>
      </c>
      <c r="D15184">
        <v>0.587585023</v>
      </c>
      <c r="E15184">
        <v>0</v>
      </c>
    </row>
    <row r="15185" spans="1:5">
      <c r="A15185" t="s">
        <v>15192</v>
      </c>
      <c r="B15185">
        <v>0.061616309</v>
      </c>
      <c r="C15185">
        <v>0.230828653684011</v>
      </c>
      <c r="D15185">
        <v>0.587721186</v>
      </c>
      <c r="E15185">
        <v>0</v>
      </c>
    </row>
    <row r="15186" spans="1:5">
      <c r="A15186" t="s">
        <v>15193</v>
      </c>
      <c r="B15186">
        <v>0.054886283</v>
      </c>
      <c r="C15186">
        <v>0.230768194338528</v>
      </c>
      <c r="D15186">
        <v>0.58780301</v>
      </c>
      <c r="E15186">
        <v>0</v>
      </c>
    </row>
    <row r="15187" spans="1:5">
      <c r="A15187" t="s">
        <v>15194</v>
      </c>
      <c r="B15187">
        <v>-0.032344718</v>
      </c>
      <c r="C15187">
        <v>0.230735534985987</v>
      </c>
      <c r="D15187">
        <v>0.587847215</v>
      </c>
      <c r="E15187">
        <v>0</v>
      </c>
    </row>
    <row r="15188" spans="1:5">
      <c r="A15188" t="s">
        <v>15195</v>
      </c>
      <c r="B15188">
        <v>-0.183969745</v>
      </c>
      <c r="C15188">
        <v>0.230735534985987</v>
      </c>
      <c r="D15188">
        <v>0.587847215</v>
      </c>
      <c r="E15188">
        <v>0</v>
      </c>
    </row>
    <row r="15189" spans="1:5">
      <c r="A15189" t="s">
        <v>15196</v>
      </c>
      <c r="B15189">
        <v>-0.043280132</v>
      </c>
      <c r="C15189">
        <v>0.230706207569289</v>
      </c>
      <c r="D15189">
        <v>0.587886913</v>
      </c>
      <c r="E15189">
        <v>0</v>
      </c>
    </row>
    <row r="15190" spans="1:5">
      <c r="A15190" t="s">
        <v>15197</v>
      </c>
      <c r="B15190">
        <v>-0.045861156</v>
      </c>
      <c r="C15190">
        <v>0.230459882414446</v>
      </c>
      <c r="D15190">
        <v>0.588220448</v>
      </c>
      <c r="E15190">
        <v>0</v>
      </c>
    </row>
    <row r="15191" spans="1:5">
      <c r="A15191" t="s">
        <v>15198</v>
      </c>
      <c r="B15191">
        <v>0.056094681</v>
      </c>
      <c r="C15191">
        <v>0.230396921635905</v>
      </c>
      <c r="D15191">
        <v>0.58830573</v>
      </c>
      <c r="E15191">
        <v>0</v>
      </c>
    </row>
    <row r="15192" spans="1:5">
      <c r="A15192" t="s">
        <v>15199</v>
      </c>
      <c r="B15192">
        <v>-0.038374948</v>
      </c>
      <c r="C15192">
        <v>0.230396921635905</v>
      </c>
      <c r="D15192">
        <v>0.58830573</v>
      </c>
      <c r="E15192">
        <v>0</v>
      </c>
    </row>
    <row r="15193" spans="1:5">
      <c r="A15193" t="s">
        <v>15200</v>
      </c>
      <c r="B15193">
        <v>0.042585445</v>
      </c>
      <c r="C15193">
        <v>0.230230636474428</v>
      </c>
      <c r="D15193">
        <v>0.588531027</v>
      </c>
      <c r="E15193">
        <v>0</v>
      </c>
    </row>
    <row r="15194" spans="1:5">
      <c r="A15194" t="s">
        <v>15201</v>
      </c>
      <c r="B15194">
        <v>0.069806885</v>
      </c>
      <c r="C15194">
        <v>0.230105345243019</v>
      </c>
      <c r="D15194">
        <v>0.588700839</v>
      </c>
      <c r="E15194">
        <v>0</v>
      </c>
    </row>
    <row r="15195" spans="1:5">
      <c r="A15195" t="s">
        <v>15202</v>
      </c>
      <c r="B15195">
        <v>-0.038385209</v>
      </c>
      <c r="C15195">
        <v>0.23004067000339</v>
      </c>
      <c r="D15195">
        <v>0.588788515</v>
      </c>
      <c r="E15195">
        <v>0</v>
      </c>
    </row>
    <row r="15196" spans="1:5">
      <c r="A15196" t="s">
        <v>15203</v>
      </c>
      <c r="B15196">
        <v>-0.062210502</v>
      </c>
      <c r="C15196">
        <v>0.230037847190888</v>
      </c>
      <c r="D15196">
        <v>0.588792342</v>
      </c>
      <c r="E15196">
        <v>0</v>
      </c>
    </row>
    <row r="15197" spans="1:5">
      <c r="A15197" t="s">
        <v>15204</v>
      </c>
      <c r="B15197">
        <v>0.059451435</v>
      </c>
      <c r="C15197">
        <v>0.229970029233395</v>
      </c>
      <c r="D15197">
        <v>0.588884293</v>
      </c>
      <c r="E15197">
        <v>0</v>
      </c>
    </row>
    <row r="15198" spans="1:5">
      <c r="A15198" t="s">
        <v>15205</v>
      </c>
      <c r="B15198">
        <v>-0.052660122</v>
      </c>
      <c r="C15198">
        <v>0.229938170228199</v>
      </c>
      <c r="D15198">
        <v>0.588927494</v>
      </c>
      <c r="E15198">
        <v>0</v>
      </c>
    </row>
    <row r="15199" spans="1:5">
      <c r="A15199" t="s">
        <v>15206</v>
      </c>
      <c r="B15199">
        <v>-0.061302481</v>
      </c>
      <c r="C15199">
        <v>0.229677455371451</v>
      </c>
      <c r="D15199">
        <v>0.589281144</v>
      </c>
      <c r="E15199">
        <v>0</v>
      </c>
    </row>
    <row r="15200" spans="1:5">
      <c r="A15200" t="s">
        <v>15207</v>
      </c>
      <c r="B15200">
        <v>-0.085144495</v>
      </c>
      <c r="C15200">
        <v>0.229673186744662</v>
      </c>
      <c r="D15200">
        <v>0.589286936</v>
      </c>
      <c r="E15200">
        <v>0</v>
      </c>
    </row>
    <row r="15201" spans="1:5">
      <c r="A15201" t="s">
        <v>15208</v>
      </c>
      <c r="B15201">
        <v>-0.053415193</v>
      </c>
      <c r="C15201">
        <v>0.22945441979509</v>
      </c>
      <c r="D15201">
        <v>0.589583852</v>
      </c>
      <c r="E15201">
        <v>0</v>
      </c>
    </row>
    <row r="15202" spans="1:5">
      <c r="A15202" t="s">
        <v>15209</v>
      </c>
      <c r="B15202">
        <v>-0.084373857</v>
      </c>
      <c r="C15202">
        <v>0.229436563953075</v>
      </c>
      <c r="D15202">
        <v>0.589608093</v>
      </c>
      <c r="E15202">
        <v>0</v>
      </c>
    </row>
    <row r="15203" spans="1:5">
      <c r="A15203" t="s">
        <v>15210</v>
      </c>
      <c r="B15203">
        <v>-0.070603032</v>
      </c>
      <c r="C15203">
        <v>0.229381981529386</v>
      </c>
      <c r="D15203">
        <v>0.5896822</v>
      </c>
      <c r="E15203">
        <v>0</v>
      </c>
    </row>
    <row r="15204" spans="1:5">
      <c r="A15204" t="s">
        <v>15211</v>
      </c>
      <c r="B15204">
        <v>0.037730191</v>
      </c>
      <c r="C15204">
        <v>0.229353117273356</v>
      </c>
      <c r="D15204">
        <v>0.589721393</v>
      </c>
      <c r="E15204">
        <v>0</v>
      </c>
    </row>
    <row r="15205" spans="1:5">
      <c r="A15205" t="s">
        <v>15212</v>
      </c>
      <c r="B15205">
        <v>0.043110633</v>
      </c>
      <c r="C15205">
        <v>0.229256420934278</v>
      </c>
      <c r="D15205">
        <v>0.58985271</v>
      </c>
      <c r="E15205">
        <v>0</v>
      </c>
    </row>
    <row r="15206" spans="1:5">
      <c r="A15206" t="s">
        <v>15213</v>
      </c>
      <c r="B15206">
        <v>-0.046845973</v>
      </c>
      <c r="C15206">
        <v>0.229256420934278</v>
      </c>
      <c r="D15206">
        <v>0.58985271</v>
      </c>
      <c r="E15206">
        <v>0</v>
      </c>
    </row>
    <row r="15207" spans="1:5">
      <c r="A15207" t="s">
        <v>15214</v>
      </c>
      <c r="B15207">
        <v>-0.074418812</v>
      </c>
      <c r="C15207">
        <v>0.229243766004204</v>
      </c>
      <c r="D15207">
        <v>0.589869898</v>
      </c>
      <c r="E15207">
        <v>0</v>
      </c>
    </row>
    <row r="15208" spans="1:5">
      <c r="A15208" t="s">
        <v>15215</v>
      </c>
      <c r="B15208">
        <v>-0.032811884</v>
      </c>
      <c r="C15208">
        <v>0.229243766004204</v>
      </c>
      <c r="D15208">
        <v>0.589869898</v>
      </c>
      <c r="E15208">
        <v>0</v>
      </c>
    </row>
    <row r="15209" spans="1:5">
      <c r="A15209" t="s">
        <v>15216</v>
      </c>
      <c r="B15209">
        <v>0.047415362</v>
      </c>
      <c r="C15209">
        <v>0.22917265992956</v>
      </c>
      <c r="D15209">
        <v>0.589966484</v>
      </c>
      <c r="E15209">
        <v>0</v>
      </c>
    </row>
    <row r="15210" spans="1:5">
      <c r="A15210" t="s">
        <v>15217</v>
      </c>
      <c r="B15210">
        <v>-0.029745545</v>
      </c>
      <c r="C15210">
        <v>0.229160428496608</v>
      </c>
      <c r="D15210">
        <v>0.5899831</v>
      </c>
      <c r="E15210">
        <v>0</v>
      </c>
    </row>
    <row r="15211" spans="1:5">
      <c r="A15211" t="s">
        <v>15218</v>
      </c>
      <c r="B15211">
        <v>0.033708845</v>
      </c>
      <c r="C15211">
        <v>0.229063106803954</v>
      </c>
      <c r="D15211">
        <v>0.590115325</v>
      </c>
      <c r="E15211">
        <v>0</v>
      </c>
    </row>
    <row r="15212" spans="1:5">
      <c r="A15212" t="s">
        <v>15219</v>
      </c>
      <c r="B15212">
        <v>-0.056811433</v>
      </c>
      <c r="C15212">
        <v>0.228971058970647</v>
      </c>
      <c r="D15212">
        <v>0.590240412</v>
      </c>
      <c r="E15212">
        <v>0</v>
      </c>
    </row>
    <row r="15213" spans="1:5">
      <c r="A15213" t="s">
        <v>15220</v>
      </c>
      <c r="B15213">
        <v>0.042679226</v>
      </c>
      <c r="C15213">
        <v>0.228911573483433</v>
      </c>
      <c r="D15213">
        <v>0.590321263</v>
      </c>
      <c r="E15213">
        <v>0</v>
      </c>
    </row>
    <row r="15214" spans="1:5">
      <c r="A15214" t="s">
        <v>15221</v>
      </c>
      <c r="B15214">
        <v>-0.052243902</v>
      </c>
      <c r="C15214">
        <v>0.228843629572965</v>
      </c>
      <c r="D15214">
        <v>0.590413624</v>
      </c>
      <c r="E15214">
        <v>0</v>
      </c>
    </row>
    <row r="15215" spans="1:5">
      <c r="A15215" t="s">
        <v>15222</v>
      </c>
      <c r="B15215">
        <v>0.068293171</v>
      </c>
      <c r="C15215">
        <v>0.228814770917106</v>
      </c>
      <c r="D15215">
        <v>0.590452858</v>
      </c>
      <c r="E15215">
        <v>0</v>
      </c>
    </row>
    <row r="15216" spans="1:5">
      <c r="A15216" t="s">
        <v>15223</v>
      </c>
      <c r="B15216">
        <v>-0.035208292</v>
      </c>
      <c r="C15216">
        <v>0.22873543089852</v>
      </c>
      <c r="D15216">
        <v>0.590560736</v>
      </c>
      <c r="E15216">
        <v>0</v>
      </c>
    </row>
    <row r="15217" spans="1:5">
      <c r="A15217" t="s">
        <v>15224</v>
      </c>
      <c r="B15217">
        <v>0.048795806</v>
      </c>
      <c r="C15217">
        <v>0.228571394137721</v>
      </c>
      <c r="D15217">
        <v>0.590783838</v>
      </c>
      <c r="E15217">
        <v>0</v>
      </c>
    </row>
    <row r="15218" spans="1:5">
      <c r="A15218" t="s">
        <v>15225</v>
      </c>
      <c r="B15218">
        <v>0.066447422</v>
      </c>
      <c r="C15218">
        <v>0.228571394137721</v>
      </c>
      <c r="D15218">
        <v>0.590783838</v>
      </c>
      <c r="E15218">
        <v>0</v>
      </c>
    </row>
    <row r="15219" spans="1:5">
      <c r="A15219" t="s">
        <v>15226</v>
      </c>
      <c r="B15219">
        <v>-0.037742372</v>
      </c>
      <c r="C15219">
        <v>0.228571394137721</v>
      </c>
      <c r="D15219">
        <v>0.590783838</v>
      </c>
      <c r="E15219">
        <v>0</v>
      </c>
    </row>
    <row r="15220" spans="1:5">
      <c r="A15220" t="s">
        <v>15227</v>
      </c>
      <c r="B15220">
        <v>-0.040436184</v>
      </c>
      <c r="C15220">
        <v>0.228571394137721</v>
      </c>
      <c r="D15220">
        <v>0.590783838</v>
      </c>
      <c r="E15220">
        <v>0</v>
      </c>
    </row>
    <row r="15221" spans="1:5">
      <c r="A15221" t="s">
        <v>15228</v>
      </c>
      <c r="B15221">
        <v>0.043260342</v>
      </c>
      <c r="C15221">
        <v>0.228571394137721</v>
      </c>
      <c r="D15221">
        <v>0.590783838</v>
      </c>
      <c r="E15221">
        <v>0</v>
      </c>
    </row>
    <row r="15222" spans="1:5">
      <c r="A15222" t="s">
        <v>15229</v>
      </c>
      <c r="B15222">
        <v>0.072498529</v>
      </c>
      <c r="C15222">
        <v>0.228561875963781</v>
      </c>
      <c r="D15222">
        <v>0.590796786</v>
      </c>
      <c r="E15222">
        <v>0</v>
      </c>
    </row>
    <row r="15223" spans="1:5">
      <c r="A15223" t="s">
        <v>15230</v>
      </c>
      <c r="B15223">
        <v>-0.04148791</v>
      </c>
      <c r="C15223">
        <v>0.228561875963781</v>
      </c>
      <c r="D15223">
        <v>0.590796786</v>
      </c>
      <c r="E15223">
        <v>0</v>
      </c>
    </row>
    <row r="15224" spans="1:5">
      <c r="A15224" t="s">
        <v>15231</v>
      </c>
      <c r="B15224">
        <v>-0.133130877</v>
      </c>
      <c r="C15224">
        <v>0.228461166499462</v>
      </c>
      <c r="D15224">
        <v>0.590933803</v>
      </c>
      <c r="E15224">
        <v>0</v>
      </c>
    </row>
    <row r="15225" spans="1:5">
      <c r="A15225" t="s">
        <v>15232</v>
      </c>
      <c r="B15225">
        <v>-0.042815576</v>
      </c>
      <c r="C15225">
        <v>0.228439275716367</v>
      </c>
      <c r="D15225">
        <v>0.59096359</v>
      </c>
      <c r="E15225">
        <v>0</v>
      </c>
    </row>
    <row r="15226" spans="1:5">
      <c r="A15226" t="s">
        <v>15233</v>
      </c>
      <c r="B15226">
        <v>0.09472088</v>
      </c>
      <c r="C15226">
        <v>0.22843459962302</v>
      </c>
      <c r="D15226">
        <v>0.590969953</v>
      </c>
      <c r="E15226">
        <v>0</v>
      </c>
    </row>
    <row r="15227" spans="1:5">
      <c r="A15227" t="s">
        <v>15234</v>
      </c>
      <c r="B15227">
        <v>0.091065502</v>
      </c>
      <c r="C15227">
        <v>0.228427655757715</v>
      </c>
      <c r="D15227">
        <v>0.590979402</v>
      </c>
      <c r="E15227">
        <v>0</v>
      </c>
    </row>
    <row r="15228" spans="1:5">
      <c r="A15228" t="s">
        <v>15235</v>
      </c>
      <c r="B15228">
        <v>-0.056319447</v>
      </c>
      <c r="C15228">
        <v>0.228373636438902</v>
      </c>
      <c r="D15228">
        <v>0.591052915</v>
      </c>
      <c r="E15228">
        <v>0</v>
      </c>
    </row>
    <row r="15229" spans="1:5">
      <c r="A15229" t="s">
        <v>15236</v>
      </c>
      <c r="B15229">
        <v>-0.039258041</v>
      </c>
      <c r="C15229">
        <v>0.228295780139618</v>
      </c>
      <c r="D15229">
        <v>0.591158883</v>
      </c>
      <c r="E15229">
        <v>0</v>
      </c>
    </row>
    <row r="15230" spans="1:5">
      <c r="A15230" t="s">
        <v>15237</v>
      </c>
      <c r="B15230">
        <v>-0.033966428</v>
      </c>
      <c r="C15230">
        <v>0.228274162886219</v>
      </c>
      <c r="D15230">
        <v>0.591188309</v>
      </c>
      <c r="E15230">
        <v>0</v>
      </c>
    </row>
    <row r="15231" spans="1:5">
      <c r="A15231" t="s">
        <v>15238</v>
      </c>
      <c r="B15231">
        <v>-0.053725092</v>
      </c>
      <c r="C15231">
        <v>0.228266193879992</v>
      </c>
      <c r="D15231">
        <v>0.591199157</v>
      </c>
      <c r="E15231">
        <v>0</v>
      </c>
    </row>
    <row r="15232" spans="1:5">
      <c r="A15232" t="s">
        <v>15239</v>
      </c>
      <c r="B15232">
        <v>-0.050690352</v>
      </c>
      <c r="C15232">
        <v>0.228262321824387</v>
      </c>
      <c r="D15232">
        <v>0.591204428</v>
      </c>
      <c r="E15232">
        <v>0</v>
      </c>
    </row>
    <row r="15233" spans="1:5">
      <c r="A15233" t="s">
        <v>15240</v>
      </c>
      <c r="B15233">
        <v>0.059638113</v>
      </c>
      <c r="C15233">
        <v>0.228250304053406</v>
      </c>
      <c r="D15233">
        <v>0.591220788</v>
      </c>
      <c r="E15233">
        <v>0</v>
      </c>
    </row>
    <row r="15234" spans="1:5">
      <c r="A15234" t="s">
        <v>15241</v>
      </c>
      <c r="B15234">
        <v>-0.093295768</v>
      </c>
      <c r="C15234">
        <v>0.228186383327833</v>
      </c>
      <c r="D15234">
        <v>0.591307812</v>
      </c>
      <c r="E15234">
        <v>0</v>
      </c>
    </row>
    <row r="15235" spans="1:5">
      <c r="A15235" t="s">
        <v>15242</v>
      </c>
      <c r="B15235">
        <v>-0.047794541</v>
      </c>
      <c r="C15235">
        <v>0.22816605162837</v>
      </c>
      <c r="D15235">
        <v>0.591335495</v>
      </c>
      <c r="E15235">
        <v>0</v>
      </c>
    </row>
    <row r="15236" spans="1:5">
      <c r="A15236" t="s">
        <v>15243</v>
      </c>
      <c r="B15236">
        <v>0.066187661</v>
      </c>
      <c r="C15236">
        <v>0.22816605162837</v>
      </c>
      <c r="D15236">
        <v>0.591335495</v>
      </c>
      <c r="E15236">
        <v>0</v>
      </c>
    </row>
    <row r="15237" spans="1:5">
      <c r="A15237" t="s">
        <v>15244</v>
      </c>
      <c r="B15237">
        <v>0.039391992</v>
      </c>
      <c r="C15237">
        <v>0.228132952133114</v>
      </c>
      <c r="D15237">
        <v>0.591380565</v>
      </c>
      <c r="E15237">
        <v>0</v>
      </c>
    </row>
    <row r="15238" spans="1:5">
      <c r="A15238" t="s">
        <v>15245</v>
      </c>
      <c r="B15238">
        <v>-0.058784354</v>
      </c>
      <c r="C15238">
        <v>0.228132952133114</v>
      </c>
      <c r="D15238">
        <v>0.591380565</v>
      </c>
      <c r="E15238">
        <v>0</v>
      </c>
    </row>
    <row r="15239" spans="1:5">
      <c r="A15239" t="s">
        <v>15246</v>
      </c>
      <c r="B15239">
        <v>0.039637697</v>
      </c>
      <c r="C15239">
        <v>0.228001460353976</v>
      </c>
      <c r="D15239">
        <v>0.591559645</v>
      </c>
      <c r="E15239">
        <v>0</v>
      </c>
    </row>
    <row r="15240" spans="1:5">
      <c r="A15240" t="s">
        <v>15247</v>
      </c>
      <c r="B15240">
        <v>0.082615215</v>
      </c>
      <c r="C15240">
        <v>0.227974572148484</v>
      </c>
      <c r="D15240">
        <v>0.591596271</v>
      </c>
      <c r="E15240">
        <v>0</v>
      </c>
    </row>
    <row r="15241" spans="1:5">
      <c r="A15241" t="s">
        <v>15248</v>
      </c>
      <c r="B15241">
        <v>0.061211042</v>
      </c>
      <c r="C15241">
        <v>0.227940068326109</v>
      </c>
      <c r="D15241">
        <v>0.591643274</v>
      </c>
      <c r="E15241">
        <v>0</v>
      </c>
    </row>
    <row r="15242" spans="1:5">
      <c r="A15242" t="s">
        <v>15249</v>
      </c>
      <c r="B15242">
        <v>0.098733089</v>
      </c>
      <c r="C15242">
        <v>0.227791965659</v>
      </c>
      <c r="D15242">
        <v>0.59184507</v>
      </c>
      <c r="E15242">
        <v>0</v>
      </c>
    </row>
    <row r="15243" spans="1:5">
      <c r="A15243" t="s">
        <v>15250</v>
      </c>
      <c r="B15243">
        <v>-0.101144352</v>
      </c>
      <c r="C15243">
        <v>0.227742866369302</v>
      </c>
      <c r="D15243">
        <v>0.591911985</v>
      </c>
      <c r="E15243">
        <v>0</v>
      </c>
    </row>
    <row r="15244" spans="1:5">
      <c r="A15244" t="s">
        <v>15251</v>
      </c>
      <c r="B15244">
        <v>0.069116514</v>
      </c>
      <c r="C15244">
        <v>0.227606670671616</v>
      </c>
      <c r="D15244">
        <v>0.592097639</v>
      </c>
      <c r="E15244">
        <v>0</v>
      </c>
    </row>
    <row r="15245" spans="1:5">
      <c r="A15245" t="s">
        <v>15252</v>
      </c>
      <c r="B15245">
        <v>0.07360482</v>
      </c>
      <c r="C15245">
        <v>0.227526590341961</v>
      </c>
      <c r="D15245">
        <v>0.592206827</v>
      </c>
      <c r="E15245">
        <v>0</v>
      </c>
    </row>
    <row r="15246" spans="1:5">
      <c r="A15246" t="s">
        <v>15253</v>
      </c>
      <c r="B15246">
        <v>-0.04340562</v>
      </c>
      <c r="C15246">
        <v>0.227225854061155</v>
      </c>
      <c r="D15246">
        <v>0.592617055</v>
      </c>
      <c r="E15246">
        <v>0</v>
      </c>
    </row>
    <row r="15247" spans="1:5">
      <c r="A15247" t="s">
        <v>15254</v>
      </c>
      <c r="B15247">
        <v>0.053554027</v>
      </c>
      <c r="C15247">
        <v>0.227111983926857</v>
      </c>
      <c r="D15247">
        <v>0.592772457</v>
      </c>
      <c r="E15247">
        <v>0</v>
      </c>
    </row>
    <row r="15248" spans="1:5">
      <c r="A15248" t="s">
        <v>15255</v>
      </c>
      <c r="B15248">
        <v>0.08611994</v>
      </c>
      <c r="C15248">
        <v>0.227043905604342</v>
      </c>
      <c r="D15248">
        <v>0.592865385</v>
      </c>
      <c r="E15248">
        <v>0</v>
      </c>
    </row>
    <row r="15249" spans="1:5">
      <c r="A15249" t="s">
        <v>15256</v>
      </c>
      <c r="B15249">
        <v>0.052730214</v>
      </c>
      <c r="C15249">
        <v>0.227004013595397</v>
      </c>
      <c r="D15249">
        <v>0.592919845</v>
      </c>
      <c r="E15249">
        <v>0</v>
      </c>
    </row>
    <row r="15250" spans="1:5">
      <c r="A15250" t="s">
        <v>15257</v>
      </c>
      <c r="B15250">
        <v>-0.057323584</v>
      </c>
      <c r="C15250">
        <v>0.227004013595397</v>
      </c>
      <c r="D15250">
        <v>0.592919845</v>
      </c>
      <c r="E15250">
        <v>0</v>
      </c>
    </row>
    <row r="15251" spans="1:5">
      <c r="A15251" t="s">
        <v>15258</v>
      </c>
      <c r="B15251">
        <v>0.16083169</v>
      </c>
      <c r="C15251">
        <v>0.226943718863873</v>
      </c>
      <c r="D15251">
        <v>0.593002168</v>
      </c>
      <c r="E15251">
        <v>0</v>
      </c>
    </row>
    <row r="15252" spans="1:5">
      <c r="A15252" t="s">
        <v>15259</v>
      </c>
      <c r="B15252">
        <v>-0.064815497</v>
      </c>
      <c r="C15252">
        <v>0.226758081853862</v>
      </c>
      <c r="D15252">
        <v>0.593255698</v>
      </c>
      <c r="E15252">
        <v>0</v>
      </c>
    </row>
    <row r="15253" spans="1:5">
      <c r="A15253" t="s">
        <v>15260</v>
      </c>
      <c r="B15253">
        <v>0.063034927</v>
      </c>
      <c r="C15253">
        <v>0.226754843996493</v>
      </c>
      <c r="D15253">
        <v>0.593260121</v>
      </c>
      <c r="E15253">
        <v>0</v>
      </c>
    </row>
    <row r="15254" spans="1:5">
      <c r="A15254" t="s">
        <v>15261</v>
      </c>
      <c r="B15254">
        <v>0.096658589</v>
      </c>
      <c r="C15254">
        <v>0.226673373307785</v>
      </c>
      <c r="D15254">
        <v>0.593371423</v>
      </c>
      <c r="E15254">
        <v>0</v>
      </c>
    </row>
    <row r="15255" spans="1:5">
      <c r="A15255" t="s">
        <v>15262</v>
      </c>
      <c r="B15255">
        <v>-0.062765339</v>
      </c>
      <c r="C15255">
        <v>0.22652348570901</v>
      </c>
      <c r="D15255">
        <v>0.593576248</v>
      </c>
      <c r="E15255">
        <v>0</v>
      </c>
    </row>
    <row r="15256" spans="1:5">
      <c r="A15256" t="s">
        <v>15263</v>
      </c>
      <c r="B15256">
        <v>-0.064155095</v>
      </c>
      <c r="C15256">
        <v>0.22652348570901</v>
      </c>
      <c r="D15256">
        <v>0.593576248</v>
      </c>
      <c r="E15256">
        <v>0</v>
      </c>
    </row>
    <row r="15257" spans="1:5">
      <c r="A15257" t="s">
        <v>15264</v>
      </c>
      <c r="B15257">
        <v>0.063961361</v>
      </c>
      <c r="C15257">
        <v>0.226347284202227</v>
      </c>
      <c r="D15257">
        <v>0.593817122</v>
      </c>
      <c r="E15257">
        <v>0</v>
      </c>
    </row>
    <row r="15258" spans="1:5">
      <c r="A15258" t="s">
        <v>15265</v>
      </c>
      <c r="B15258">
        <v>0.026743053</v>
      </c>
      <c r="C15258">
        <v>0.226316348748151</v>
      </c>
      <c r="D15258">
        <v>0.593859422</v>
      </c>
      <c r="E15258">
        <v>0</v>
      </c>
    </row>
    <row r="15259" spans="1:5">
      <c r="A15259" t="s">
        <v>15266</v>
      </c>
      <c r="B15259">
        <v>0.050809703</v>
      </c>
      <c r="C15259">
        <v>0.226316348748151</v>
      </c>
      <c r="D15259">
        <v>0.593859422</v>
      </c>
      <c r="E15259">
        <v>0</v>
      </c>
    </row>
    <row r="15260" spans="1:5">
      <c r="A15260" t="s">
        <v>15267</v>
      </c>
      <c r="B15260">
        <v>-0.050438014</v>
      </c>
      <c r="C15260">
        <v>0.226316348748151</v>
      </c>
      <c r="D15260">
        <v>0.593859422</v>
      </c>
      <c r="E15260">
        <v>0</v>
      </c>
    </row>
    <row r="15261" spans="1:5">
      <c r="A15261" t="s">
        <v>15268</v>
      </c>
      <c r="B15261">
        <v>0.096853874</v>
      </c>
      <c r="C15261">
        <v>0.226248883460369</v>
      </c>
      <c r="D15261">
        <v>0.593951682</v>
      </c>
      <c r="E15261">
        <v>0</v>
      </c>
    </row>
    <row r="15262" spans="1:5">
      <c r="A15262" t="s">
        <v>15269</v>
      </c>
      <c r="B15262">
        <v>0.036956806</v>
      </c>
      <c r="C15262">
        <v>0.22622018061917</v>
      </c>
      <c r="D15262">
        <v>0.593990938</v>
      </c>
      <c r="E15262">
        <v>0</v>
      </c>
    </row>
    <row r="15263" spans="1:5">
      <c r="A15263" t="s">
        <v>15270</v>
      </c>
      <c r="B15263">
        <v>-0.078354643</v>
      </c>
      <c r="C15263">
        <v>0.226201943280165</v>
      </c>
      <c r="D15263">
        <v>0.594015882</v>
      </c>
      <c r="E15263">
        <v>0</v>
      </c>
    </row>
    <row r="15264" spans="1:5">
      <c r="A15264" t="s">
        <v>15271</v>
      </c>
      <c r="B15264">
        <v>-0.030475032</v>
      </c>
      <c r="C15264">
        <v>0.226191783080749</v>
      </c>
      <c r="D15264">
        <v>0.594029779</v>
      </c>
      <c r="E15264">
        <v>0</v>
      </c>
    </row>
    <row r="15265" spans="1:5">
      <c r="A15265" t="s">
        <v>15272</v>
      </c>
      <c r="B15265">
        <v>0.033944813</v>
      </c>
      <c r="C15265">
        <v>0.226191783080749</v>
      </c>
      <c r="D15265">
        <v>0.594029779</v>
      </c>
      <c r="E15265">
        <v>0</v>
      </c>
    </row>
    <row r="15266" spans="1:5">
      <c r="A15266" t="s">
        <v>15273</v>
      </c>
      <c r="B15266">
        <v>0.070460282</v>
      </c>
      <c r="C15266">
        <v>0.226191783080749</v>
      </c>
      <c r="D15266">
        <v>0.594029779</v>
      </c>
      <c r="E15266">
        <v>0</v>
      </c>
    </row>
    <row r="15267" spans="1:5">
      <c r="A15267" t="s">
        <v>15274</v>
      </c>
      <c r="B15267">
        <v>-0.035316593</v>
      </c>
      <c r="C15267">
        <v>0.225938353633791</v>
      </c>
      <c r="D15267">
        <v>0.594376522</v>
      </c>
      <c r="E15267">
        <v>0</v>
      </c>
    </row>
    <row r="15268" spans="1:5">
      <c r="A15268" t="s">
        <v>15275</v>
      </c>
      <c r="B15268">
        <v>-0.048095432</v>
      </c>
      <c r="C15268">
        <v>0.225874570622843</v>
      </c>
      <c r="D15268">
        <v>0.594463822</v>
      </c>
      <c r="E15268">
        <v>0</v>
      </c>
    </row>
    <row r="15269" spans="1:5">
      <c r="A15269" t="s">
        <v>15276</v>
      </c>
      <c r="B15269">
        <v>-0.040050698</v>
      </c>
      <c r="C15269">
        <v>0.225826250817424</v>
      </c>
      <c r="D15269">
        <v>0.594529966</v>
      </c>
      <c r="E15269">
        <v>0</v>
      </c>
    </row>
    <row r="15270" spans="1:5">
      <c r="A15270" t="s">
        <v>15277</v>
      </c>
      <c r="B15270">
        <v>-0.046578286</v>
      </c>
      <c r="C15270">
        <v>0.225815088438618</v>
      </c>
      <c r="D15270">
        <v>0.594545247</v>
      </c>
      <c r="E15270">
        <v>0</v>
      </c>
    </row>
    <row r="15271" spans="1:5">
      <c r="A15271" t="s">
        <v>15278</v>
      </c>
      <c r="B15271">
        <v>0.139705779</v>
      </c>
      <c r="C15271">
        <v>0.225684400891676</v>
      </c>
      <c r="D15271">
        <v>0.594724184</v>
      </c>
      <c r="E15271">
        <v>0</v>
      </c>
    </row>
    <row r="15272" spans="1:5">
      <c r="A15272" t="s">
        <v>15279</v>
      </c>
      <c r="B15272">
        <v>0.054403253</v>
      </c>
      <c r="C15272">
        <v>0.225684400891676</v>
      </c>
      <c r="D15272">
        <v>0.594724184</v>
      </c>
      <c r="E15272">
        <v>0</v>
      </c>
    </row>
    <row r="15273" spans="1:5">
      <c r="A15273" t="s">
        <v>15280</v>
      </c>
      <c r="B15273">
        <v>0.06198796</v>
      </c>
      <c r="C15273">
        <v>0.225684400891676</v>
      </c>
      <c r="D15273">
        <v>0.594724184</v>
      </c>
      <c r="E15273">
        <v>0</v>
      </c>
    </row>
    <row r="15274" spans="1:5">
      <c r="A15274" t="s">
        <v>15281</v>
      </c>
      <c r="B15274">
        <v>0.036693798</v>
      </c>
      <c r="C15274">
        <v>0.225684400891676</v>
      </c>
      <c r="D15274">
        <v>0.594724184</v>
      </c>
      <c r="E15274">
        <v>0</v>
      </c>
    </row>
    <row r="15275" spans="1:5">
      <c r="A15275" t="s">
        <v>15282</v>
      </c>
      <c r="B15275">
        <v>0.085665266</v>
      </c>
      <c r="C15275">
        <v>0.225588056454889</v>
      </c>
      <c r="D15275">
        <v>0.594856133</v>
      </c>
      <c r="E15275">
        <v>0</v>
      </c>
    </row>
    <row r="15276" spans="1:5">
      <c r="A15276" t="s">
        <v>15283</v>
      </c>
      <c r="B15276">
        <v>0.062839552</v>
      </c>
      <c r="C15276">
        <v>0.225444679368486</v>
      </c>
      <c r="D15276">
        <v>0.59505255</v>
      </c>
      <c r="E15276">
        <v>0</v>
      </c>
    </row>
    <row r="15277" spans="1:5">
      <c r="A15277" t="s">
        <v>15284</v>
      </c>
      <c r="B15277">
        <v>-0.063506389</v>
      </c>
      <c r="C15277">
        <v>0.225390657616879</v>
      </c>
      <c r="D15277">
        <v>0.595126573</v>
      </c>
      <c r="E15277">
        <v>0</v>
      </c>
    </row>
    <row r="15278" spans="1:5">
      <c r="A15278" t="s">
        <v>15285</v>
      </c>
      <c r="B15278">
        <v>-0.029629574</v>
      </c>
      <c r="C15278">
        <v>0.225273411872747</v>
      </c>
      <c r="D15278">
        <v>0.59528726</v>
      </c>
      <c r="E15278">
        <v>0</v>
      </c>
    </row>
    <row r="15279" spans="1:5">
      <c r="A15279" t="s">
        <v>15286</v>
      </c>
      <c r="B15279">
        <v>-0.049000268</v>
      </c>
      <c r="C15279">
        <v>0.2252691075227</v>
      </c>
      <c r="D15279">
        <v>0.59529316</v>
      </c>
      <c r="E15279">
        <v>0</v>
      </c>
    </row>
    <row r="15280" spans="1:5">
      <c r="A15280" t="s">
        <v>15287</v>
      </c>
      <c r="B15280">
        <v>-0.038662233</v>
      </c>
      <c r="C15280">
        <v>0.2252691075227</v>
      </c>
      <c r="D15280">
        <v>0.59529316</v>
      </c>
      <c r="E15280">
        <v>0</v>
      </c>
    </row>
    <row r="15281" spans="1:5">
      <c r="A15281" t="s">
        <v>15288</v>
      </c>
      <c r="B15281">
        <v>-0.052908198</v>
      </c>
      <c r="C15281">
        <v>0.225190810087193</v>
      </c>
      <c r="D15281">
        <v>0.595400493</v>
      </c>
      <c r="E15281">
        <v>0</v>
      </c>
    </row>
    <row r="15282" spans="1:5">
      <c r="A15282" t="s">
        <v>15289</v>
      </c>
      <c r="B15282">
        <v>-0.053889811</v>
      </c>
      <c r="C15282">
        <v>0.224946580669716</v>
      </c>
      <c r="D15282">
        <v>0.595735416</v>
      </c>
      <c r="E15282">
        <v>0</v>
      </c>
    </row>
    <row r="15283" spans="1:5">
      <c r="A15283" t="s">
        <v>15290</v>
      </c>
      <c r="B15283">
        <v>-0.055502481</v>
      </c>
      <c r="C15283">
        <v>0.224745659251382</v>
      </c>
      <c r="D15283">
        <v>0.59601109</v>
      </c>
      <c r="E15283">
        <v>0</v>
      </c>
    </row>
    <row r="15284" spans="1:5">
      <c r="A15284" t="s">
        <v>15291</v>
      </c>
      <c r="B15284">
        <v>0.054884575</v>
      </c>
      <c r="C15284">
        <v>0.224745659251382</v>
      </c>
      <c r="D15284">
        <v>0.59601109</v>
      </c>
      <c r="E15284">
        <v>0</v>
      </c>
    </row>
    <row r="15285" spans="1:5">
      <c r="A15285" t="s">
        <v>15292</v>
      </c>
      <c r="B15285">
        <v>0.046878549</v>
      </c>
      <c r="C15285">
        <v>0.224648076733957</v>
      </c>
      <c r="D15285">
        <v>0.596145024</v>
      </c>
      <c r="E15285">
        <v>0</v>
      </c>
    </row>
    <row r="15286" spans="1:5">
      <c r="A15286" t="s">
        <v>15293</v>
      </c>
      <c r="B15286">
        <v>-0.061474321</v>
      </c>
      <c r="C15286">
        <v>0.224614847989504</v>
      </c>
      <c r="D15286">
        <v>0.596190638</v>
      </c>
      <c r="E15286">
        <v>0</v>
      </c>
    </row>
    <row r="15287" spans="1:5">
      <c r="A15287" t="s">
        <v>15294</v>
      </c>
      <c r="B15287">
        <v>0.045796406</v>
      </c>
      <c r="C15287">
        <v>0.224614847989504</v>
      </c>
      <c r="D15287">
        <v>0.596190638</v>
      </c>
      <c r="E15287">
        <v>0</v>
      </c>
    </row>
    <row r="15288" spans="1:5">
      <c r="A15288" t="s">
        <v>15295</v>
      </c>
      <c r="B15288">
        <v>0.04352944</v>
      </c>
      <c r="C15288">
        <v>0.224564308223999</v>
      </c>
      <c r="D15288">
        <v>0.596260022</v>
      </c>
      <c r="E15288">
        <v>0</v>
      </c>
    </row>
    <row r="15289" spans="1:5">
      <c r="A15289" t="s">
        <v>15296</v>
      </c>
      <c r="B15289">
        <v>-0.115675748</v>
      </c>
      <c r="C15289">
        <v>0.224564308223999</v>
      </c>
      <c r="D15289">
        <v>0.596260022</v>
      </c>
      <c r="E15289">
        <v>0</v>
      </c>
    </row>
    <row r="15290" spans="1:5">
      <c r="A15290" t="s">
        <v>15297</v>
      </c>
      <c r="B15290">
        <v>0.028626614</v>
      </c>
      <c r="C15290">
        <v>0.22443935637678</v>
      </c>
      <c r="D15290">
        <v>0.596431598</v>
      </c>
      <c r="E15290">
        <v>0</v>
      </c>
    </row>
    <row r="15291" spans="1:5">
      <c r="A15291" t="s">
        <v>15298</v>
      </c>
      <c r="B15291">
        <v>-0.045247128</v>
      </c>
      <c r="C15291">
        <v>0.224410062244175</v>
      </c>
      <c r="D15291">
        <v>0.59647183</v>
      </c>
      <c r="E15291">
        <v>0</v>
      </c>
    </row>
    <row r="15292" spans="1:5">
      <c r="A15292" t="s">
        <v>15299</v>
      </c>
      <c r="B15292">
        <v>-0.036594848</v>
      </c>
      <c r="C15292">
        <v>0.224410062244175</v>
      </c>
      <c r="D15292">
        <v>0.59647183</v>
      </c>
      <c r="E15292">
        <v>0</v>
      </c>
    </row>
    <row r="15293" spans="1:5">
      <c r="A15293" t="s">
        <v>15300</v>
      </c>
      <c r="B15293">
        <v>0.038418776</v>
      </c>
      <c r="C15293">
        <v>0.224340206129962</v>
      </c>
      <c r="D15293">
        <v>0.59656778</v>
      </c>
      <c r="E15293">
        <v>0</v>
      </c>
    </row>
    <row r="15294" spans="1:5">
      <c r="A15294" t="s">
        <v>15301</v>
      </c>
      <c r="B15294">
        <v>-0.03783302</v>
      </c>
      <c r="C15294">
        <v>0.224306523408381</v>
      </c>
      <c r="D15294">
        <v>0.59661405</v>
      </c>
      <c r="E15294">
        <v>0</v>
      </c>
    </row>
    <row r="15295" spans="1:5">
      <c r="A15295" t="s">
        <v>15302</v>
      </c>
      <c r="B15295">
        <v>0.068664277</v>
      </c>
      <c r="C15295">
        <v>0.224224370217805</v>
      </c>
      <c r="D15295">
        <v>0.596726919</v>
      </c>
      <c r="E15295">
        <v>0</v>
      </c>
    </row>
    <row r="15296" spans="1:5">
      <c r="A15296" t="s">
        <v>15303</v>
      </c>
      <c r="B15296">
        <v>-0.072687189</v>
      </c>
      <c r="C15296">
        <v>0.224038102092136</v>
      </c>
      <c r="D15296">
        <v>0.596982909</v>
      </c>
      <c r="E15296">
        <v>0</v>
      </c>
    </row>
    <row r="15297" spans="1:5">
      <c r="A15297" t="s">
        <v>15304</v>
      </c>
      <c r="B15297">
        <v>0.045723533</v>
      </c>
      <c r="C15297">
        <v>0.224025372066463</v>
      </c>
      <c r="D15297">
        <v>0.597000408</v>
      </c>
      <c r="E15297">
        <v>0</v>
      </c>
    </row>
    <row r="15298" spans="1:5">
      <c r="A15298" t="s">
        <v>15305</v>
      </c>
      <c r="B15298">
        <v>0.044304362</v>
      </c>
      <c r="C15298">
        <v>0.223987476641829</v>
      </c>
      <c r="D15298">
        <v>0.597052503</v>
      </c>
      <c r="E15298">
        <v>0</v>
      </c>
    </row>
    <row r="15299" spans="1:5">
      <c r="A15299" t="s">
        <v>15306</v>
      </c>
      <c r="B15299">
        <v>-0.040812702</v>
      </c>
      <c r="C15299">
        <v>0.223982454718711</v>
      </c>
      <c r="D15299">
        <v>0.597059407</v>
      </c>
      <c r="E15299">
        <v>0</v>
      </c>
    </row>
    <row r="15300" spans="1:5">
      <c r="A15300" t="s">
        <v>15307</v>
      </c>
      <c r="B15300">
        <v>-0.079694189</v>
      </c>
      <c r="C15300">
        <v>0.223982454718711</v>
      </c>
      <c r="D15300">
        <v>0.597059407</v>
      </c>
      <c r="E15300">
        <v>0</v>
      </c>
    </row>
    <row r="15301" spans="1:5">
      <c r="A15301" t="s">
        <v>15308</v>
      </c>
      <c r="B15301">
        <v>-0.072716735</v>
      </c>
      <c r="C15301">
        <v>0.223954312947706</v>
      </c>
      <c r="D15301">
        <v>0.597098097</v>
      </c>
      <c r="E15301">
        <v>0</v>
      </c>
    </row>
    <row r="15302" spans="1:5">
      <c r="A15302" t="s">
        <v>15309</v>
      </c>
      <c r="B15302">
        <v>-0.042774591</v>
      </c>
      <c r="C15302">
        <v>0.223954312947706</v>
      </c>
      <c r="D15302">
        <v>0.597098097</v>
      </c>
      <c r="E15302">
        <v>0</v>
      </c>
    </row>
    <row r="15303" spans="1:5">
      <c r="A15303" t="s">
        <v>15310</v>
      </c>
      <c r="B15303">
        <v>0.068590612</v>
      </c>
      <c r="C15303">
        <v>0.223954312947706</v>
      </c>
      <c r="D15303">
        <v>0.597098097</v>
      </c>
      <c r="E15303">
        <v>0</v>
      </c>
    </row>
    <row r="15304" spans="1:5">
      <c r="A15304" t="s">
        <v>15311</v>
      </c>
      <c r="B15304">
        <v>0.0353855</v>
      </c>
      <c r="C15304">
        <v>0.223954312947706</v>
      </c>
      <c r="D15304">
        <v>0.597098097</v>
      </c>
      <c r="E15304">
        <v>0</v>
      </c>
    </row>
    <row r="15305" spans="1:5">
      <c r="A15305" t="s">
        <v>15312</v>
      </c>
      <c r="B15305">
        <v>-0.055270224</v>
      </c>
      <c r="C15305">
        <v>0.223954312947706</v>
      </c>
      <c r="D15305">
        <v>0.597098097</v>
      </c>
      <c r="E15305">
        <v>0</v>
      </c>
    </row>
    <row r="15306" spans="1:5">
      <c r="A15306" t="s">
        <v>15313</v>
      </c>
      <c r="B15306">
        <v>0.050290225</v>
      </c>
      <c r="C15306">
        <v>0.223954312947706</v>
      </c>
      <c r="D15306">
        <v>0.597098097</v>
      </c>
      <c r="E15306">
        <v>0</v>
      </c>
    </row>
    <row r="15307" spans="1:5">
      <c r="A15307" t="s">
        <v>15314</v>
      </c>
      <c r="B15307">
        <v>0.113234241</v>
      </c>
      <c r="C15307">
        <v>0.223933325276124</v>
      </c>
      <c r="D15307">
        <v>0.597126953</v>
      </c>
      <c r="E15307">
        <v>0</v>
      </c>
    </row>
    <row r="15308" spans="1:5">
      <c r="A15308" t="s">
        <v>15315</v>
      </c>
      <c r="B15308">
        <v>0.051278614</v>
      </c>
      <c r="C15308">
        <v>0.223933325276124</v>
      </c>
      <c r="D15308">
        <v>0.597126953</v>
      </c>
      <c r="E15308">
        <v>0</v>
      </c>
    </row>
    <row r="15309" spans="1:5">
      <c r="A15309" t="s">
        <v>15316</v>
      </c>
      <c r="B15309">
        <v>-0.054077224</v>
      </c>
      <c r="C15309">
        <v>0.223933325276124</v>
      </c>
      <c r="D15309">
        <v>0.597126953</v>
      </c>
      <c r="E15309">
        <v>0</v>
      </c>
    </row>
    <row r="15310" spans="1:5">
      <c r="A15310" t="s">
        <v>15317</v>
      </c>
      <c r="B15310">
        <v>0.0540065</v>
      </c>
      <c r="C15310">
        <v>0.223933325276124</v>
      </c>
      <c r="D15310">
        <v>0.597126953</v>
      </c>
      <c r="E15310">
        <v>0</v>
      </c>
    </row>
    <row r="15311" spans="1:5">
      <c r="A15311" t="s">
        <v>15318</v>
      </c>
      <c r="B15311">
        <v>-0.061274379</v>
      </c>
      <c r="C15311">
        <v>0.223829178705937</v>
      </c>
      <c r="D15311">
        <v>0.597270165</v>
      </c>
      <c r="E15311">
        <v>0</v>
      </c>
    </row>
    <row r="15312" spans="1:5">
      <c r="A15312" t="s">
        <v>15319</v>
      </c>
      <c r="B15312">
        <v>0.04971368</v>
      </c>
      <c r="C15312">
        <v>0.223762228789127</v>
      </c>
      <c r="D15312">
        <v>0.597362246</v>
      </c>
      <c r="E15312">
        <v>0</v>
      </c>
    </row>
    <row r="15313" spans="1:5">
      <c r="A15313" t="s">
        <v>15320</v>
      </c>
      <c r="B15313">
        <v>-0.064846331</v>
      </c>
      <c r="C15313">
        <v>0.223711650023836</v>
      </c>
      <c r="D15313">
        <v>0.59743182</v>
      </c>
      <c r="E15313">
        <v>0</v>
      </c>
    </row>
    <row r="15314" spans="1:5">
      <c r="A15314" t="s">
        <v>15321</v>
      </c>
      <c r="B15314">
        <v>-0.034633198</v>
      </c>
      <c r="C15314">
        <v>0.223638415252498</v>
      </c>
      <c r="D15314">
        <v>0.597532573</v>
      </c>
      <c r="E15314">
        <v>0</v>
      </c>
    </row>
    <row r="15315" spans="1:5">
      <c r="A15315" t="s">
        <v>15322</v>
      </c>
      <c r="B15315">
        <v>0.036743063</v>
      </c>
      <c r="C15315">
        <v>0.223638415252498</v>
      </c>
      <c r="D15315">
        <v>0.597532573</v>
      </c>
      <c r="E15315">
        <v>0</v>
      </c>
    </row>
    <row r="15316" spans="1:5">
      <c r="A15316" t="s">
        <v>15323</v>
      </c>
      <c r="B15316">
        <v>0.04084436</v>
      </c>
      <c r="C15316">
        <v>0.223616284358499</v>
      </c>
      <c r="D15316">
        <v>0.597563023</v>
      </c>
      <c r="E15316">
        <v>0</v>
      </c>
    </row>
    <row r="15317" spans="1:5">
      <c r="A15317" t="s">
        <v>15324</v>
      </c>
      <c r="B15317">
        <v>0.046620907</v>
      </c>
      <c r="C15317">
        <v>0.223608138002376</v>
      </c>
      <c r="D15317">
        <v>0.597574232</v>
      </c>
      <c r="E15317">
        <v>0</v>
      </c>
    </row>
    <row r="15318" spans="1:5">
      <c r="A15318" t="s">
        <v>15325</v>
      </c>
      <c r="B15318">
        <v>0.070021463</v>
      </c>
      <c r="C15318">
        <v>0.223533786399268</v>
      </c>
      <c r="D15318">
        <v>0.597676546</v>
      </c>
      <c r="E15318">
        <v>0</v>
      </c>
    </row>
    <row r="15319" spans="1:5">
      <c r="A15319" t="s">
        <v>15326</v>
      </c>
      <c r="B15319">
        <v>-0.077118309</v>
      </c>
      <c r="C15319">
        <v>0.223330563517585</v>
      </c>
      <c r="D15319">
        <v>0.597956287</v>
      </c>
      <c r="E15319">
        <v>0</v>
      </c>
    </row>
    <row r="15320" spans="1:5">
      <c r="A15320" t="s">
        <v>15327</v>
      </c>
      <c r="B15320">
        <v>0.076868393</v>
      </c>
      <c r="C15320">
        <v>0.223299914095346</v>
      </c>
      <c r="D15320">
        <v>0.597998488</v>
      </c>
      <c r="E15320">
        <v>0</v>
      </c>
    </row>
    <row r="15321" spans="1:5">
      <c r="A15321" t="s">
        <v>15328</v>
      </c>
      <c r="B15321">
        <v>0.038372724</v>
      </c>
      <c r="C15321">
        <v>0.223254458508961</v>
      </c>
      <c r="D15321">
        <v>0.598061081</v>
      </c>
      <c r="E15321">
        <v>0</v>
      </c>
    </row>
    <row r="15322" spans="1:5">
      <c r="A15322" t="s">
        <v>15329</v>
      </c>
      <c r="B15322">
        <v>-0.053985808</v>
      </c>
      <c r="C15322">
        <v>0.223235465201359</v>
      </c>
      <c r="D15322">
        <v>0.598087237</v>
      </c>
      <c r="E15322">
        <v>0</v>
      </c>
    </row>
    <row r="15323" spans="1:5">
      <c r="A15323" t="s">
        <v>15330</v>
      </c>
      <c r="B15323">
        <v>-0.025794797</v>
      </c>
      <c r="C15323">
        <v>0.223149477070045</v>
      </c>
      <c r="D15323">
        <v>0.598205667</v>
      </c>
      <c r="E15323">
        <v>0</v>
      </c>
    </row>
    <row r="15324" spans="1:5">
      <c r="A15324" t="s">
        <v>15331</v>
      </c>
      <c r="B15324">
        <v>-0.039722831</v>
      </c>
      <c r="C15324">
        <v>0.223149477070045</v>
      </c>
      <c r="D15324">
        <v>0.598205667</v>
      </c>
      <c r="E15324">
        <v>0</v>
      </c>
    </row>
    <row r="15325" spans="1:5">
      <c r="A15325" t="s">
        <v>15332</v>
      </c>
      <c r="B15325">
        <v>-0.072886474</v>
      </c>
      <c r="C15325">
        <v>0.223149477070045</v>
      </c>
      <c r="D15325">
        <v>0.598205667</v>
      </c>
      <c r="E15325">
        <v>0</v>
      </c>
    </row>
    <row r="15326" spans="1:5">
      <c r="A15326" t="s">
        <v>15333</v>
      </c>
      <c r="B15326">
        <v>0.065164603</v>
      </c>
      <c r="C15326">
        <v>0.223149477070045</v>
      </c>
      <c r="D15326">
        <v>0.598205667</v>
      </c>
      <c r="E15326">
        <v>0</v>
      </c>
    </row>
    <row r="15327" spans="1:5">
      <c r="A15327" t="s">
        <v>15334</v>
      </c>
      <c r="B15327">
        <v>0.115165291</v>
      </c>
      <c r="C15327">
        <v>0.223133040122296</v>
      </c>
      <c r="D15327">
        <v>0.598228308</v>
      </c>
      <c r="E15327">
        <v>0</v>
      </c>
    </row>
    <row r="15328" spans="1:5">
      <c r="A15328" t="s">
        <v>15335</v>
      </c>
      <c r="B15328">
        <v>-0.052278811</v>
      </c>
      <c r="C15328">
        <v>0.223091073952105</v>
      </c>
      <c r="D15328">
        <v>0.598286118</v>
      </c>
      <c r="E15328">
        <v>0</v>
      </c>
    </row>
    <row r="15329" spans="1:5">
      <c r="A15329" t="s">
        <v>15336</v>
      </c>
      <c r="B15329">
        <v>-0.042574358</v>
      </c>
      <c r="C15329">
        <v>0.222796851906351</v>
      </c>
      <c r="D15329">
        <v>0.598691577</v>
      </c>
      <c r="E15329">
        <v>0</v>
      </c>
    </row>
    <row r="15330" spans="1:5">
      <c r="A15330" t="s">
        <v>15337</v>
      </c>
      <c r="B15330">
        <v>0.047694491</v>
      </c>
      <c r="C15330">
        <v>0.222788692615937</v>
      </c>
      <c r="D15330">
        <v>0.598702825</v>
      </c>
      <c r="E15330">
        <v>0</v>
      </c>
    </row>
    <row r="15331" spans="1:5">
      <c r="A15331" t="s">
        <v>15338</v>
      </c>
      <c r="B15331">
        <v>0.057363292</v>
      </c>
      <c r="C15331">
        <v>0.222742020474989</v>
      </c>
      <c r="D15331">
        <v>0.598767169</v>
      </c>
      <c r="E15331">
        <v>0</v>
      </c>
    </row>
    <row r="15332" spans="1:5">
      <c r="A15332" t="s">
        <v>15339</v>
      </c>
      <c r="B15332">
        <v>0.04317024</v>
      </c>
      <c r="C15332">
        <v>0.222675009490865</v>
      </c>
      <c r="D15332">
        <v>0.598859565</v>
      </c>
      <c r="E15332">
        <v>0</v>
      </c>
    </row>
    <row r="15333" spans="1:5">
      <c r="A15333" t="s">
        <v>15340</v>
      </c>
      <c r="B15333">
        <v>-0.041486249</v>
      </c>
      <c r="C15333">
        <v>0.222625665886809</v>
      </c>
      <c r="D15333">
        <v>0.59892761</v>
      </c>
      <c r="E15333">
        <v>0</v>
      </c>
    </row>
    <row r="15334" spans="1:5">
      <c r="A15334" t="s">
        <v>15341</v>
      </c>
      <c r="B15334">
        <v>0.054551067</v>
      </c>
      <c r="C15334">
        <v>0.222588824094405</v>
      </c>
      <c r="D15334">
        <v>0.59897842</v>
      </c>
      <c r="E15334">
        <v>0</v>
      </c>
    </row>
    <row r="15335" spans="1:5">
      <c r="A15335" t="s">
        <v>15342</v>
      </c>
      <c r="B15335">
        <v>0.039571501</v>
      </c>
      <c r="C15335">
        <v>0.222390610747965</v>
      </c>
      <c r="D15335">
        <v>0.599251858</v>
      </c>
      <c r="E15335">
        <v>0</v>
      </c>
    </row>
    <row r="15336" spans="1:5">
      <c r="A15336" t="s">
        <v>15343</v>
      </c>
      <c r="B15336">
        <v>0.041393127</v>
      </c>
      <c r="C15336">
        <v>0.222329164699949</v>
      </c>
      <c r="D15336">
        <v>0.599336649</v>
      </c>
      <c r="E15336">
        <v>0</v>
      </c>
    </row>
    <row r="15337" spans="1:5">
      <c r="A15337" t="s">
        <v>15344</v>
      </c>
      <c r="B15337">
        <v>-0.041335889</v>
      </c>
      <c r="C15337">
        <v>0.222329164699949</v>
      </c>
      <c r="D15337">
        <v>0.599336649</v>
      </c>
      <c r="E15337">
        <v>0</v>
      </c>
    </row>
    <row r="15338" spans="1:5">
      <c r="A15338" t="s">
        <v>15345</v>
      </c>
      <c r="B15338">
        <v>0.132915913</v>
      </c>
      <c r="C15338">
        <v>0.222329164699949</v>
      </c>
      <c r="D15338">
        <v>0.599336649</v>
      </c>
      <c r="E15338">
        <v>0</v>
      </c>
    </row>
    <row r="15339" spans="1:5">
      <c r="A15339" t="s">
        <v>15346</v>
      </c>
      <c r="B15339">
        <v>-0.079723808</v>
      </c>
      <c r="C15339">
        <v>0.222329164699949</v>
      </c>
      <c r="D15339">
        <v>0.599336649</v>
      </c>
      <c r="E15339">
        <v>0</v>
      </c>
    </row>
    <row r="15340" spans="1:5">
      <c r="A15340" t="s">
        <v>15347</v>
      </c>
      <c r="B15340">
        <v>-0.06000143</v>
      </c>
      <c r="C15340">
        <v>0.222329164699949</v>
      </c>
      <c r="D15340">
        <v>0.599336649</v>
      </c>
      <c r="E15340">
        <v>0</v>
      </c>
    </row>
    <row r="15341" spans="1:5">
      <c r="A15341" t="s">
        <v>15348</v>
      </c>
      <c r="B15341">
        <v>0.055170343</v>
      </c>
      <c r="C15341">
        <v>0.222329164699949</v>
      </c>
      <c r="D15341">
        <v>0.599336649</v>
      </c>
      <c r="E15341">
        <v>0</v>
      </c>
    </row>
    <row r="15342" spans="1:5">
      <c r="A15342" t="s">
        <v>15349</v>
      </c>
      <c r="B15342">
        <v>0.058846775</v>
      </c>
      <c r="C15342">
        <v>0.222311041475436</v>
      </c>
      <c r="D15342">
        <v>0.59936166</v>
      </c>
      <c r="E15342">
        <v>0</v>
      </c>
    </row>
    <row r="15343" spans="1:5">
      <c r="A15343" t="s">
        <v>15350</v>
      </c>
      <c r="B15343">
        <v>0.034128061</v>
      </c>
      <c r="C15343">
        <v>0.222311041475436</v>
      </c>
      <c r="D15343">
        <v>0.59936166</v>
      </c>
      <c r="E15343">
        <v>0</v>
      </c>
    </row>
    <row r="15344" spans="1:5">
      <c r="A15344" t="s">
        <v>15351</v>
      </c>
      <c r="B15344">
        <v>-0.086836985</v>
      </c>
      <c r="C15344">
        <v>0.222311041475436</v>
      </c>
      <c r="D15344">
        <v>0.59936166</v>
      </c>
      <c r="E15344">
        <v>0</v>
      </c>
    </row>
    <row r="15345" spans="1:5">
      <c r="A15345" t="s">
        <v>15352</v>
      </c>
      <c r="B15345">
        <v>-0.053613474</v>
      </c>
      <c r="C15345">
        <v>0.222235046800919</v>
      </c>
      <c r="D15345">
        <v>0.599466548</v>
      </c>
      <c r="E15345">
        <v>0</v>
      </c>
    </row>
    <row r="15346" spans="1:5">
      <c r="A15346" t="s">
        <v>15353</v>
      </c>
      <c r="B15346">
        <v>-0.125169825</v>
      </c>
      <c r="C15346">
        <v>0.222218982014567</v>
      </c>
      <c r="D15346">
        <v>0.599488723</v>
      </c>
      <c r="E15346">
        <v>0</v>
      </c>
    </row>
    <row r="15347" spans="1:5">
      <c r="A15347" t="s">
        <v>15354</v>
      </c>
      <c r="B15347">
        <v>-0.051070524</v>
      </c>
      <c r="C15347">
        <v>0.222144983726861</v>
      </c>
      <c r="D15347">
        <v>0.599590877</v>
      </c>
      <c r="E15347">
        <v>0</v>
      </c>
    </row>
    <row r="15348" spans="1:5">
      <c r="A15348" t="s">
        <v>15355</v>
      </c>
      <c r="B15348">
        <v>0.067649871</v>
      </c>
      <c r="C15348">
        <v>0.222107736545224</v>
      </c>
      <c r="D15348">
        <v>0.599642303</v>
      </c>
      <c r="E15348">
        <v>0</v>
      </c>
    </row>
    <row r="15349" spans="1:5">
      <c r="A15349" t="s">
        <v>15356</v>
      </c>
      <c r="B15349">
        <v>0.028921933</v>
      </c>
      <c r="C15349">
        <v>0.222107736545224</v>
      </c>
      <c r="D15349">
        <v>0.599642303</v>
      </c>
      <c r="E15349">
        <v>0</v>
      </c>
    </row>
    <row r="15350" spans="1:5">
      <c r="A15350" t="s">
        <v>15357</v>
      </c>
      <c r="B15350">
        <v>-0.042746515</v>
      </c>
      <c r="C15350">
        <v>0.222107736545224</v>
      </c>
      <c r="D15350">
        <v>0.599642303</v>
      </c>
      <c r="E15350">
        <v>0</v>
      </c>
    </row>
    <row r="15351" spans="1:5">
      <c r="A15351" t="s">
        <v>15358</v>
      </c>
      <c r="B15351">
        <v>0.070241961</v>
      </c>
      <c r="C15351">
        <v>0.221922491117473</v>
      </c>
      <c r="D15351">
        <v>0.599898131</v>
      </c>
      <c r="E15351">
        <v>0</v>
      </c>
    </row>
    <row r="15352" spans="1:5">
      <c r="A15352" t="s">
        <v>15359</v>
      </c>
      <c r="B15352">
        <v>0.051198829</v>
      </c>
      <c r="C15352">
        <v>0.221922210950055</v>
      </c>
      <c r="D15352">
        <v>0.599898518</v>
      </c>
      <c r="E15352">
        <v>0</v>
      </c>
    </row>
    <row r="15353" spans="1:5">
      <c r="A15353" t="s">
        <v>15360</v>
      </c>
      <c r="B15353">
        <v>0.054863744</v>
      </c>
      <c r="C15353">
        <v>0.221818597597193</v>
      </c>
      <c r="D15353">
        <v>0.600041658</v>
      </c>
      <c r="E15353">
        <v>0</v>
      </c>
    </row>
    <row r="15354" spans="1:5">
      <c r="A15354" t="s">
        <v>15361</v>
      </c>
      <c r="B15354">
        <v>0.06863504</v>
      </c>
      <c r="C15354">
        <v>0.221818597597193</v>
      </c>
      <c r="D15354">
        <v>0.600041658</v>
      </c>
      <c r="E15354">
        <v>0</v>
      </c>
    </row>
    <row r="15355" spans="1:5">
      <c r="A15355" t="s">
        <v>15362</v>
      </c>
      <c r="B15355">
        <v>0.07083075</v>
      </c>
      <c r="C15355">
        <v>0.221616043159161</v>
      </c>
      <c r="D15355">
        <v>0.600321582</v>
      </c>
      <c r="E15355">
        <v>0</v>
      </c>
    </row>
    <row r="15356" spans="1:5">
      <c r="A15356" t="s">
        <v>15363</v>
      </c>
      <c r="B15356">
        <v>-0.069115118</v>
      </c>
      <c r="C15356">
        <v>0.22141576040546</v>
      </c>
      <c r="D15356">
        <v>0.600598495</v>
      </c>
      <c r="E15356">
        <v>0</v>
      </c>
    </row>
    <row r="15357" spans="1:5">
      <c r="A15357" t="s">
        <v>15364</v>
      </c>
      <c r="B15357">
        <v>-0.038201554</v>
      </c>
      <c r="C15357">
        <v>0.221398239976878</v>
      </c>
      <c r="D15357">
        <v>0.600622725</v>
      </c>
      <c r="E15357">
        <v>0</v>
      </c>
    </row>
    <row r="15358" spans="1:5">
      <c r="A15358" t="s">
        <v>15365</v>
      </c>
      <c r="B15358">
        <v>-0.058584102</v>
      </c>
      <c r="C15358">
        <v>0.221398239976878</v>
      </c>
      <c r="D15358">
        <v>0.600622725</v>
      </c>
      <c r="E15358">
        <v>0</v>
      </c>
    </row>
    <row r="15359" spans="1:5">
      <c r="A15359" t="s">
        <v>15366</v>
      </c>
      <c r="B15359">
        <v>0.05033115</v>
      </c>
      <c r="C15359">
        <v>0.221398239976878</v>
      </c>
      <c r="D15359">
        <v>0.600622725</v>
      </c>
      <c r="E15359">
        <v>0</v>
      </c>
    </row>
    <row r="15360" spans="1:5">
      <c r="A15360" t="s">
        <v>15367</v>
      </c>
      <c r="B15360">
        <v>-0.037550285</v>
      </c>
      <c r="C15360">
        <v>0.221338896313396</v>
      </c>
      <c r="D15360">
        <v>0.600704802</v>
      </c>
      <c r="E15360">
        <v>0</v>
      </c>
    </row>
    <row r="15361" spans="1:5">
      <c r="A15361" t="s">
        <v>15368</v>
      </c>
      <c r="B15361">
        <v>-0.036337498</v>
      </c>
      <c r="C15361">
        <v>0.221338896313396</v>
      </c>
      <c r="D15361">
        <v>0.600704802</v>
      </c>
      <c r="E15361">
        <v>0</v>
      </c>
    </row>
    <row r="15362" spans="1:5">
      <c r="A15362" t="s">
        <v>15369</v>
      </c>
      <c r="B15362">
        <v>-0.043322822</v>
      </c>
      <c r="C15362">
        <v>0.221284423572568</v>
      </c>
      <c r="D15362">
        <v>0.600780152</v>
      </c>
      <c r="E15362">
        <v>0</v>
      </c>
    </row>
    <row r="15363" spans="1:5">
      <c r="A15363" t="s">
        <v>15370</v>
      </c>
      <c r="B15363">
        <v>-0.042800916</v>
      </c>
      <c r="C15363">
        <v>0.221182427192037</v>
      </c>
      <c r="D15363">
        <v>0.600921265</v>
      </c>
      <c r="E15363">
        <v>0</v>
      </c>
    </row>
    <row r="15364" spans="1:5">
      <c r="A15364" t="s">
        <v>15371</v>
      </c>
      <c r="B15364">
        <v>0.037453057</v>
      </c>
      <c r="C15364">
        <v>0.221165218256495</v>
      </c>
      <c r="D15364">
        <v>0.600945077</v>
      </c>
      <c r="E15364">
        <v>0</v>
      </c>
    </row>
    <row r="15365" spans="1:5">
      <c r="A15365" t="s">
        <v>15372</v>
      </c>
      <c r="B15365">
        <v>-0.054092529</v>
      </c>
      <c r="C15365">
        <v>0.221165218256495</v>
      </c>
      <c r="D15365">
        <v>0.600945077</v>
      </c>
      <c r="E15365">
        <v>0</v>
      </c>
    </row>
    <row r="15366" spans="1:5">
      <c r="A15366" t="s">
        <v>15373</v>
      </c>
      <c r="B15366">
        <v>0.085009535</v>
      </c>
      <c r="C15366">
        <v>0.221158984413408</v>
      </c>
      <c r="D15366">
        <v>0.600953703</v>
      </c>
      <c r="E15366">
        <v>0</v>
      </c>
    </row>
    <row r="15367" spans="1:5">
      <c r="A15367" t="s">
        <v>15374</v>
      </c>
      <c r="B15367">
        <v>0.05096444</v>
      </c>
      <c r="C15367">
        <v>0.221158984413408</v>
      </c>
      <c r="D15367">
        <v>0.600953703</v>
      </c>
      <c r="E15367">
        <v>0</v>
      </c>
    </row>
    <row r="15368" spans="1:5">
      <c r="A15368" t="s">
        <v>15375</v>
      </c>
      <c r="B15368">
        <v>0.041507471</v>
      </c>
      <c r="C15368">
        <v>0.221065921737797</v>
      </c>
      <c r="D15368">
        <v>0.601082492</v>
      </c>
      <c r="E15368">
        <v>0</v>
      </c>
    </row>
    <row r="15369" spans="1:5">
      <c r="A15369" t="s">
        <v>15376</v>
      </c>
      <c r="B15369">
        <v>-0.070199673</v>
      </c>
      <c r="C15369">
        <v>0.221065921737797</v>
      </c>
      <c r="D15369">
        <v>0.601082492</v>
      </c>
      <c r="E15369">
        <v>0</v>
      </c>
    </row>
    <row r="15370" spans="1:5">
      <c r="A15370" t="s">
        <v>15377</v>
      </c>
      <c r="B15370">
        <v>-0.071930867</v>
      </c>
      <c r="C15370">
        <v>0.221054631055171</v>
      </c>
      <c r="D15370">
        <v>0.601098119</v>
      </c>
      <c r="E15370">
        <v>0</v>
      </c>
    </row>
    <row r="15371" spans="1:5">
      <c r="A15371" t="s">
        <v>15378</v>
      </c>
      <c r="B15371">
        <v>-0.109411201</v>
      </c>
      <c r="C15371">
        <v>0.221054542187457</v>
      </c>
      <c r="D15371">
        <v>0.601098242</v>
      </c>
      <c r="E15371">
        <v>0</v>
      </c>
    </row>
    <row r="15372" spans="1:5">
      <c r="A15372" t="s">
        <v>15379</v>
      </c>
      <c r="B15372">
        <v>-0.04113485</v>
      </c>
      <c r="C15372">
        <v>0.221054542187457</v>
      </c>
      <c r="D15372">
        <v>0.601098242</v>
      </c>
      <c r="E15372">
        <v>0</v>
      </c>
    </row>
    <row r="15373" spans="1:5">
      <c r="A15373" t="s">
        <v>15380</v>
      </c>
      <c r="B15373">
        <v>0.04883672</v>
      </c>
      <c r="C15373">
        <v>0.220801610943529</v>
      </c>
      <c r="D15373">
        <v>0.601448421</v>
      </c>
      <c r="E15373">
        <v>0</v>
      </c>
    </row>
    <row r="15374" spans="1:5">
      <c r="A15374" t="s">
        <v>15381</v>
      </c>
      <c r="B15374">
        <v>-0.069516036</v>
      </c>
      <c r="C15374">
        <v>0.220791065078454</v>
      </c>
      <c r="D15374">
        <v>0.601463026</v>
      </c>
      <c r="E15374">
        <v>0</v>
      </c>
    </row>
    <row r="15375" spans="1:5">
      <c r="A15375" t="s">
        <v>15382</v>
      </c>
      <c r="B15375">
        <v>-0.034718764</v>
      </c>
      <c r="C15375">
        <v>0.220674154911218</v>
      </c>
      <c r="D15375">
        <v>0.601624959</v>
      </c>
      <c r="E15375">
        <v>0</v>
      </c>
    </row>
    <row r="15376" spans="1:5">
      <c r="A15376" t="s">
        <v>15383</v>
      </c>
      <c r="B15376">
        <v>-0.069147012</v>
      </c>
      <c r="C15376">
        <v>0.220623887576522</v>
      </c>
      <c r="D15376">
        <v>0.601694598</v>
      </c>
      <c r="E15376">
        <v>0</v>
      </c>
    </row>
    <row r="15377" spans="1:5">
      <c r="A15377" t="s">
        <v>15384</v>
      </c>
      <c r="B15377">
        <v>0.052858036</v>
      </c>
      <c r="C15377">
        <v>0.220571598803016</v>
      </c>
      <c r="D15377">
        <v>0.601767046</v>
      </c>
      <c r="E15377">
        <v>0</v>
      </c>
    </row>
    <row r="15378" spans="1:5">
      <c r="A15378" t="s">
        <v>15385</v>
      </c>
      <c r="B15378">
        <v>-0.049013099</v>
      </c>
      <c r="C15378">
        <v>0.220571598803016</v>
      </c>
      <c r="D15378">
        <v>0.601767046</v>
      </c>
      <c r="E15378">
        <v>0</v>
      </c>
    </row>
    <row r="15379" spans="1:5">
      <c r="A15379" t="s">
        <v>15386</v>
      </c>
      <c r="B15379">
        <v>-0.041360584</v>
      </c>
      <c r="C15379">
        <v>0.220503748550292</v>
      </c>
      <c r="D15379">
        <v>0.601861068</v>
      </c>
      <c r="E15379">
        <v>0</v>
      </c>
    </row>
    <row r="15380" spans="1:5">
      <c r="A15380" t="s">
        <v>15387</v>
      </c>
      <c r="B15380">
        <v>-0.048010764</v>
      </c>
      <c r="C15380">
        <v>0.22010933492736</v>
      </c>
      <c r="D15380">
        <v>0.602407909</v>
      </c>
      <c r="E15380">
        <v>0</v>
      </c>
    </row>
    <row r="15381" spans="1:5">
      <c r="A15381" t="s">
        <v>15388</v>
      </c>
      <c r="B15381">
        <v>-0.039686366</v>
      </c>
      <c r="C15381">
        <v>0.219972107946101</v>
      </c>
      <c r="D15381">
        <v>0.602598286</v>
      </c>
      <c r="E15381">
        <v>0</v>
      </c>
    </row>
    <row r="15382" spans="1:5">
      <c r="A15382" t="s">
        <v>15389</v>
      </c>
      <c r="B15382">
        <v>-0.103639807</v>
      </c>
      <c r="C15382">
        <v>0.219941168541337</v>
      </c>
      <c r="D15382">
        <v>0.602641217</v>
      </c>
      <c r="E15382">
        <v>0</v>
      </c>
    </row>
    <row r="15383" spans="1:5">
      <c r="A15383" t="s">
        <v>15390</v>
      </c>
      <c r="B15383">
        <v>0.145744025</v>
      </c>
      <c r="C15383">
        <v>0.219941168541337</v>
      </c>
      <c r="D15383">
        <v>0.602641217</v>
      </c>
      <c r="E15383">
        <v>0</v>
      </c>
    </row>
    <row r="15384" spans="1:5">
      <c r="A15384" t="s">
        <v>15391</v>
      </c>
      <c r="B15384">
        <v>0.046345216</v>
      </c>
      <c r="C15384">
        <v>0.21990267014562</v>
      </c>
      <c r="D15384">
        <v>0.602694641</v>
      </c>
      <c r="E15384">
        <v>0</v>
      </c>
    </row>
    <row r="15385" spans="1:5">
      <c r="A15385" t="s">
        <v>15392</v>
      </c>
      <c r="B15385">
        <v>-0.043724621</v>
      </c>
      <c r="C15385">
        <v>0.219862947391064</v>
      </c>
      <c r="D15385">
        <v>0.602749769</v>
      </c>
      <c r="E15385">
        <v>0</v>
      </c>
    </row>
    <row r="15386" spans="1:5">
      <c r="A15386" t="s">
        <v>15393</v>
      </c>
      <c r="B15386">
        <v>0.044125212</v>
      </c>
      <c r="C15386">
        <v>0.219862947391064</v>
      </c>
      <c r="D15386">
        <v>0.602749769</v>
      </c>
      <c r="E15386">
        <v>0</v>
      </c>
    </row>
    <row r="15387" spans="1:5">
      <c r="A15387" t="s">
        <v>15394</v>
      </c>
      <c r="B15387">
        <v>-0.035987373</v>
      </c>
      <c r="C15387">
        <v>0.219862947391064</v>
      </c>
      <c r="D15387">
        <v>0.602749769</v>
      </c>
      <c r="E15387">
        <v>0</v>
      </c>
    </row>
    <row r="15388" spans="1:5">
      <c r="A15388" t="s">
        <v>15395</v>
      </c>
      <c r="B15388">
        <v>-0.059173633</v>
      </c>
      <c r="C15388">
        <v>0.219729374505189</v>
      </c>
      <c r="D15388">
        <v>0.602935181</v>
      </c>
      <c r="E15388">
        <v>0</v>
      </c>
    </row>
    <row r="15389" spans="1:5">
      <c r="A15389" t="s">
        <v>15396</v>
      </c>
      <c r="B15389">
        <v>0.111888135</v>
      </c>
      <c r="C15389">
        <v>0.219703943601809</v>
      </c>
      <c r="D15389">
        <v>0.602970488</v>
      </c>
      <c r="E15389">
        <v>0</v>
      </c>
    </row>
    <row r="15390" spans="1:5">
      <c r="A15390" t="s">
        <v>15397</v>
      </c>
      <c r="B15390">
        <v>0.040583373</v>
      </c>
      <c r="C15390">
        <v>0.219703943601809</v>
      </c>
      <c r="D15390">
        <v>0.602970488</v>
      </c>
      <c r="E15390">
        <v>0</v>
      </c>
    </row>
    <row r="15391" spans="1:5">
      <c r="A15391" t="s">
        <v>15398</v>
      </c>
      <c r="B15391">
        <v>0.034622078</v>
      </c>
      <c r="C15391">
        <v>0.219264144739303</v>
      </c>
      <c r="D15391">
        <v>0.60358141</v>
      </c>
      <c r="E15391">
        <v>0</v>
      </c>
    </row>
    <row r="15392" spans="1:5">
      <c r="A15392" t="s">
        <v>15399</v>
      </c>
      <c r="B15392">
        <v>-0.046049965</v>
      </c>
      <c r="C15392">
        <v>0.219252751862526</v>
      </c>
      <c r="D15392">
        <v>0.603597244</v>
      </c>
      <c r="E15392">
        <v>0</v>
      </c>
    </row>
    <row r="15393" spans="1:5">
      <c r="A15393" t="s">
        <v>15400</v>
      </c>
      <c r="B15393">
        <v>0.042277683</v>
      </c>
      <c r="C15393">
        <v>0.219252751862526</v>
      </c>
      <c r="D15393">
        <v>0.603597244</v>
      </c>
      <c r="E15393">
        <v>0</v>
      </c>
    </row>
    <row r="15394" spans="1:5">
      <c r="A15394" t="s">
        <v>15401</v>
      </c>
      <c r="B15394">
        <v>-0.055073352</v>
      </c>
      <c r="C15394">
        <v>0.219252751862526</v>
      </c>
      <c r="D15394">
        <v>0.603597244</v>
      </c>
      <c r="E15394">
        <v>0</v>
      </c>
    </row>
    <row r="15395" spans="1:5">
      <c r="A15395" t="s">
        <v>15402</v>
      </c>
      <c r="B15395">
        <v>0.053590813</v>
      </c>
      <c r="C15395">
        <v>0.219193217898374</v>
      </c>
      <c r="D15395">
        <v>0.603679992</v>
      </c>
      <c r="E15395">
        <v>0</v>
      </c>
    </row>
    <row r="15396" spans="1:5">
      <c r="A15396" t="s">
        <v>15403</v>
      </c>
      <c r="B15396">
        <v>0.08692756</v>
      </c>
      <c r="C15396">
        <v>0.219104652235019</v>
      </c>
      <c r="D15396">
        <v>0.603803113</v>
      </c>
      <c r="E15396">
        <v>0</v>
      </c>
    </row>
    <row r="15397" spans="1:5">
      <c r="A15397" t="s">
        <v>15404</v>
      </c>
      <c r="B15397">
        <v>0.060393112</v>
      </c>
      <c r="C15397">
        <v>0.218970048974444</v>
      </c>
      <c r="D15397">
        <v>0.603990282</v>
      </c>
      <c r="E15397">
        <v>0</v>
      </c>
    </row>
    <row r="15398" spans="1:5">
      <c r="A15398" t="s">
        <v>15405</v>
      </c>
      <c r="B15398">
        <v>-0.071887214</v>
      </c>
      <c r="C15398">
        <v>0.218902904974147</v>
      </c>
      <c r="D15398">
        <v>0.604083669</v>
      </c>
      <c r="E15398">
        <v>0</v>
      </c>
    </row>
    <row r="15399" spans="1:5">
      <c r="A15399" t="s">
        <v>15406</v>
      </c>
      <c r="B15399">
        <v>-0.057918274</v>
      </c>
      <c r="C15399">
        <v>0.218835517609684</v>
      </c>
      <c r="D15399">
        <v>0.604177409</v>
      </c>
      <c r="E15399">
        <v>0</v>
      </c>
    </row>
    <row r="15400" spans="1:5">
      <c r="A15400" t="s">
        <v>15407</v>
      </c>
      <c r="B15400">
        <v>-0.04209157</v>
      </c>
      <c r="C15400">
        <v>0.218794388707469</v>
      </c>
      <c r="D15400">
        <v>0.604234629</v>
      </c>
      <c r="E15400">
        <v>0</v>
      </c>
    </row>
    <row r="15401" spans="1:5">
      <c r="A15401" t="s">
        <v>15408</v>
      </c>
      <c r="B15401">
        <v>0.046251199</v>
      </c>
      <c r="C15401">
        <v>0.218479485665783</v>
      </c>
      <c r="D15401">
        <v>0.604672913</v>
      </c>
      <c r="E15401">
        <v>0</v>
      </c>
    </row>
    <row r="15402" spans="1:5">
      <c r="A15402" t="s">
        <v>15409</v>
      </c>
      <c r="B15402">
        <v>0.072735042</v>
      </c>
      <c r="C15402">
        <v>0.218293364537309</v>
      </c>
      <c r="D15402">
        <v>0.604932107</v>
      </c>
      <c r="E15402">
        <v>0</v>
      </c>
    </row>
    <row r="15403" spans="1:5">
      <c r="A15403" t="s">
        <v>15410</v>
      </c>
      <c r="B15403">
        <v>0.039657535</v>
      </c>
      <c r="C15403">
        <v>0.218290228662347</v>
      </c>
      <c r="D15403">
        <v>0.604936475</v>
      </c>
      <c r="E15403">
        <v>0</v>
      </c>
    </row>
    <row r="15404" spans="1:5">
      <c r="A15404" t="s">
        <v>15411</v>
      </c>
      <c r="B15404">
        <v>-0.126182377</v>
      </c>
      <c r="C15404">
        <v>0.218290228662347</v>
      </c>
      <c r="D15404">
        <v>0.604936475</v>
      </c>
      <c r="E15404">
        <v>0</v>
      </c>
    </row>
    <row r="15405" spans="1:5">
      <c r="A15405" t="s">
        <v>15412</v>
      </c>
      <c r="B15405">
        <v>0.062128757</v>
      </c>
      <c r="C15405">
        <v>0.218290228662347</v>
      </c>
      <c r="D15405">
        <v>0.604936475</v>
      </c>
      <c r="E15405">
        <v>0</v>
      </c>
    </row>
    <row r="15406" spans="1:5">
      <c r="A15406" t="s">
        <v>15413</v>
      </c>
      <c r="B15406">
        <v>-0.070012276</v>
      </c>
      <c r="C15406">
        <v>0.218260488512381</v>
      </c>
      <c r="D15406">
        <v>0.604977902</v>
      </c>
      <c r="E15406">
        <v>0</v>
      </c>
    </row>
    <row r="15407" spans="1:5">
      <c r="A15407" t="s">
        <v>15414</v>
      </c>
      <c r="B15407">
        <v>0.060650371</v>
      </c>
      <c r="C15407">
        <v>0.218260488512381</v>
      </c>
      <c r="D15407">
        <v>0.604977902</v>
      </c>
      <c r="E15407">
        <v>0</v>
      </c>
    </row>
    <row r="15408" spans="1:5">
      <c r="A15408" t="s">
        <v>15415</v>
      </c>
      <c r="B15408">
        <v>0.02616034</v>
      </c>
      <c r="C15408">
        <v>0.218159197616796</v>
      </c>
      <c r="D15408">
        <v>0.605119018</v>
      </c>
      <c r="E15408">
        <v>0</v>
      </c>
    </row>
    <row r="15409" spans="1:5">
      <c r="A15409" t="s">
        <v>15416</v>
      </c>
      <c r="B15409">
        <v>0.084494619</v>
      </c>
      <c r="C15409">
        <v>0.218129444190869</v>
      </c>
      <c r="D15409">
        <v>0.605160476</v>
      </c>
      <c r="E15409">
        <v>0</v>
      </c>
    </row>
    <row r="15410" spans="1:5">
      <c r="A15410" t="s">
        <v>15417</v>
      </c>
      <c r="B15410">
        <v>-0.054101864</v>
      </c>
      <c r="C15410">
        <v>0.218034456145082</v>
      </c>
      <c r="D15410">
        <v>0.60529285</v>
      </c>
      <c r="E15410">
        <v>0</v>
      </c>
    </row>
    <row r="15411" spans="1:5">
      <c r="A15411" t="s">
        <v>15418</v>
      </c>
      <c r="B15411">
        <v>-0.052624045</v>
      </c>
      <c r="C15411">
        <v>0.218016308927857</v>
      </c>
      <c r="D15411">
        <v>0.605318143</v>
      </c>
      <c r="E15411">
        <v>0</v>
      </c>
    </row>
    <row r="15412" spans="1:5">
      <c r="A15412" t="s">
        <v>15419</v>
      </c>
      <c r="B15412">
        <v>-0.052715977</v>
      </c>
      <c r="C15412">
        <v>0.218013954932111</v>
      </c>
      <c r="D15412">
        <v>0.605321424</v>
      </c>
      <c r="E15412">
        <v>0</v>
      </c>
    </row>
    <row r="15413" spans="1:5">
      <c r="A15413" t="s">
        <v>15420</v>
      </c>
      <c r="B15413">
        <v>0.072369269</v>
      </c>
      <c r="C15413">
        <v>0.217971509864341</v>
      </c>
      <c r="D15413">
        <v>0.605380587</v>
      </c>
      <c r="E15413">
        <v>0</v>
      </c>
    </row>
    <row r="15414" spans="1:5">
      <c r="A15414" t="s">
        <v>15421</v>
      </c>
      <c r="B15414">
        <v>-0.081315233</v>
      </c>
      <c r="C15414">
        <v>0.217971509864341</v>
      </c>
      <c r="D15414">
        <v>0.605380587</v>
      </c>
      <c r="E15414">
        <v>0</v>
      </c>
    </row>
    <row r="15415" spans="1:5">
      <c r="A15415" t="s">
        <v>15422</v>
      </c>
      <c r="B15415">
        <v>0.066099689</v>
      </c>
      <c r="C15415">
        <v>0.217950789241909</v>
      </c>
      <c r="D15415">
        <v>0.605409471</v>
      </c>
      <c r="E15415">
        <v>0</v>
      </c>
    </row>
    <row r="15416" spans="1:5">
      <c r="A15416" t="s">
        <v>15423</v>
      </c>
      <c r="B15416">
        <v>-0.037248778</v>
      </c>
      <c r="C15416">
        <v>0.217907394922208</v>
      </c>
      <c r="D15416">
        <v>0.605469966</v>
      </c>
      <c r="E15416">
        <v>0</v>
      </c>
    </row>
    <row r="15417" spans="1:5">
      <c r="A15417" t="s">
        <v>15424</v>
      </c>
      <c r="B15417">
        <v>-0.064839268</v>
      </c>
      <c r="C15417">
        <v>0.21785858068791</v>
      </c>
      <c r="D15417">
        <v>0.605538024</v>
      </c>
      <c r="E15417">
        <v>0</v>
      </c>
    </row>
    <row r="15418" spans="1:5">
      <c r="A15418" t="s">
        <v>15425</v>
      </c>
      <c r="B15418">
        <v>0.067710079</v>
      </c>
      <c r="C15418">
        <v>0.217782917921131</v>
      </c>
      <c r="D15418">
        <v>0.60564353</v>
      </c>
      <c r="E15418">
        <v>0</v>
      </c>
    </row>
    <row r="15419" spans="1:5">
      <c r="A15419" t="s">
        <v>15426</v>
      </c>
      <c r="B15419">
        <v>-0.046158423</v>
      </c>
      <c r="C15419">
        <v>0.217751180430753</v>
      </c>
      <c r="D15419">
        <v>0.605687791</v>
      </c>
      <c r="E15419">
        <v>0</v>
      </c>
    </row>
    <row r="15420" spans="1:5">
      <c r="A15420" t="s">
        <v>15427</v>
      </c>
      <c r="B15420">
        <v>-0.037917924</v>
      </c>
      <c r="C15420">
        <v>0.217751180430753</v>
      </c>
      <c r="D15420">
        <v>0.605687791</v>
      </c>
      <c r="E15420">
        <v>0</v>
      </c>
    </row>
    <row r="15421" spans="1:5">
      <c r="A15421" t="s">
        <v>15428</v>
      </c>
      <c r="B15421">
        <v>0.040043008</v>
      </c>
      <c r="C15421">
        <v>0.217683299056527</v>
      </c>
      <c r="D15421">
        <v>0.605782469</v>
      </c>
      <c r="E15421">
        <v>0</v>
      </c>
    </row>
    <row r="15422" spans="1:5">
      <c r="A15422" t="s">
        <v>15429</v>
      </c>
      <c r="B15422">
        <v>-0.062190231</v>
      </c>
      <c r="C15422">
        <v>0.217657430669484</v>
      </c>
      <c r="D15422">
        <v>0.605818553</v>
      </c>
      <c r="E15422">
        <v>0</v>
      </c>
    </row>
    <row r="15423" spans="1:5">
      <c r="A15423" t="s">
        <v>15430</v>
      </c>
      <c r="B15423">
        <v>-0.061772215</v>
      </c>
      <c r="C15423">
        <v>0.217563139951863</v>
      </c>
      <c r="D15423">
        <v>0.605950098</v>
      </c>
      <c r="E15423">
        <v>0</v>
      </c>
    </row>
    <row r="15424" spans="1:5">
      <c r="A15424" t="s">
        <v>15431</v>
      </c>
      <c r="B15424">
        <v>-0.049166641</v>
      </c>
      <c r="C15424">
        <v>0.217437705431102</v>
      </c>
      <c r="D15424">
        <v>0.606125136</v>
      </c>
      <c r="E15424">
        <v>0</v>
      </c>
    </row>
    <row r="15425" spans="1:5">
      <c r="A15425" t="s">
        <v>15432</v>
      </c>
      <c r="B15425">
        <v>-0.037493943</v>
      </c>
      <c r="C15425">
        <v>0.217437705431102</v>
      </c>
      <c r="D15425">
        <v>0.606125136</v>
      </c>
      <c r="E15425">
        <v>0</v>
      </c>
    </row>
    <row r="15426" spans="1:5">
      <c r="A15426" t="s">
        <v>15433</v>
      </c>
      <c r="B15426">
        <v>-0.062817785</v>
      </c>
      <c r="C15426">
        <v>0.217340097698965</v>
      </c>
      <c r="D15426">
        <v>0.606261378</v>
      </c>
      <c r="E15426">
        <v>0</v>
      </c>
    </row>
    <row r="15427" spans="1:5">
      <c r="A15427" t="s">
        <v>15434</v>
      </c>
      <c r="B15427">
        <v>0.050569825</v>
      </c>
      <c r="C15427">
        <v>0.217340097698965</v>
      </c>
      <c r="D15427">
        <v>0.606261378</v>
      </c>
      <c r="E15427">
        <v>0</v>
      </c>
    </row>
    <row r="15428" spans="1:5">
      <c r="A15428" t="s">
        <v>15435</v>
      </c>
      <c r="B15428">
        <v>-0.046172413</v>
      </c>
      <c r="C15428">
        <v>0.217340097698965</v>
      </c>
      <c r="D15428">
        <v>0.606261378</v>
      </c>
      <c r="E15428">
        <v>0</v>
      </c>
    </row>
    <row r="15429" spans="1:5">
      <c r="A15429" t="s">
        <v>15436</v>
      </c>
      <c r="B15429">
        <v>-0.038520939</v>
      </c>
      <c r="C15429">
        <v>0.217203013082262</v>
      </c>
      <c r="D15429">
        <v>0.606452774</v>
      </c>
      <c r="E15429">
        <v>0</v>
      </c>
    </row>
    <row r="15430" spans="1:5">
      <c r="A15430" t="s">
        <v>15437</v>
      </c>
      <c r="B15430">
        <v>0.045325776</v>
      </c>
      <c r="C15430">
        <v>0.217127129345451</v>
      </c>
      <c r="D15430">
        <v>0.606558748</v>
      </c>
      <c r="E15430">
        <v>0</v>
      </c>
    </row>
    <row r="15431" spans="1:5">
      <c r="A15431" t="s">
        <v>15438</v>
      </c>
      <c r="B15431">
        <v>-0.040509671</v>
      </c>
      <c r="C15431">
        <v>0.217033509173945</v>
      </c>
      <c r="D15431">
        <v>0.606689517</v>
      </c>
      <c r="E15431">
        <v>0</v>
      </c>
    </row>
    <row r="15432" spans="1:5">
      <c r="A15432" t="s">
        <v>15439</v>
      </c>
      <c r="B15432">
        <v>0.059183092</v>
      </c>
      <c r="C15432">
        <v>0.217011092411144</v>
      </c>
      <c r="D15432">
        <v>0.606720833</v>
      </c>
      <c r="E15432">
        <v>0</v>
      </c>
    </row>
    <row r="15433" spans="1:5">
      <c r="A15433" t="s">
        <v>15440</v>
      </c>
      <c r="B15433">
        <v>-0.071608019</v>
      </c>
      <c r="C15433">
        <v>0.216967951487813</v>
      </c>
      <c r="D15433">
        <v>0.606781105</v>
      </c>
      <c r="E15433">
        <v>0</v>
      </c>
    </row>
    <row r="15434" spans="1:5">
      <c r="A15434" t="s">
        <v>15441</v>
      </c>
      <c r="B15434">
        <v>-0.056145982</v>
      </c>
      <c r="C15434">
        <v>0.21687342821021</v>
      </c>
      <c r="D15434">
        <v>0.606913184</v>
      </c>
      <c r="E15434">
        <v>0</v>
      </c>
    </row>
    <row r="15435" spans="1:5">
      <c r="A15435" t="s">
        <v>15442</v>
      </c>
      <c r="B15435">
        <v>0.078941262</v>
      </c>
      <c r="C15435">
        <v>0.21687342821021</v>
      </c>
      <c r="D15435">
        <v>0.606913184</v>
      </c>
      <c r="E15435">
        <v>0</v>
      </c>
    </row>
    <row r="15436" spans="1:5">
      <c r="A15436" t="s">
        <v>15443</v>
      </c>
      <c r="B15436">
        <v>-0.049417185</v>
      </c>
      <c r="C15436">
        <v>0.21687342821021</v>
      </c>
      <c r="D15436">
        <v>0.606913184</v>
      </c>
      <c r="E15436">
        <v>0</v>
      </c>
    </row>
    <row r="15437" spans="1:5">
      <c r="A15437" t="s">
        <v>15444</v>
      </c>
      <c r="B15437">
        <v>-0.087109041</v>
      </c>
      <c r="C15437">
        <v>0.216846886755659</v>
      </c>
      <c r="D15437">
        <v>0.606950276</v>
      </c>
      <c r="E15437">
        <v>0</v>
      </c>
    </row>
    <row r="15438" spans="1:5">
      <c r="A15438" t="s">
        <v>15445</v>
      </c>
      <c r="B15438">
        <v>0.057162743</v>
      </c>
      <c r="C15438">
        <v>0.216791223806014</v>
      </c>
      <c r="D15438">
        <v>0.607028073</v>
      </c>
      <c r="E15438">
        <v>0</v>
      </c>
    </row>
    <row r="15439" spans="1:5">
      <c r="A15439" t="s">
        <v>15446</v>
      </c>
      <c r="B15439">
        <v>0.027775657</v>
      </c>
      <c r="C15439">
        <v>0.216727078273513</v>
      </c>
      <c r="D15439">
        <v>0.607117738</v>
      </c>
      <c r="E15439">
        <v>0</v>
      </c>
    </row>
    <row r="15440" spans="1:5">
      <c r="A15440" t="s">
        <v>15447</v>
      </c>
      <c r="B15440">
        <v>0.046375141</v>
      </c>
      <c r="C15440">
        <v>0.216603331674487</v>
      </c>
      <c r="D15440">
        <v>0.607290753</v>
      </c>
      <c r="E15440">
        <v>0</v>
      </c>
    </row>
    <row r="15441" spans="1:5">
      <c r="A15441" t="s">
        <v>15448</v>
      </c>
      <c r="B15441">
        <v>-0.067530289</v>
      </c>
      <c r="C15441">
        <v>0.216603331674487</v>
      </c>
      <c r="D15441">
        <v>0.607290753</v>
      </c>
      <c r="E15441">
        <v>0</v>
      </c>
    </row>
    <row r="15442" spans="1:5">
      <c r="A15442" t="s">
        <v>15449</v>
      </c>
      <c r="B15442">
        <v>-0.043128973</v>
      </c>
      <c r="C15442">
        <v>0.216540995026059</v>
      </c>
      <c r="D15442">
        <v>0.607377927</v>
      </c>
      <c r="E15442">
        <v>0</v>
      </c>
    </row>
    <row r="15443" spans="1:5">
      <c r="A15443" t="s">
        <v>15450</v>
      </c>
      <c r="B15443">
        <v>0.192305209</v>
      </c>
      <c r="C15443">
        <v>0.216466045433907</v>
      </c>
      <c r="D15443">
        <v>0.607482756</v>
      </c>
      <c r="E15443">
        <v>0</v>
      </c>
    </row>
    <row r="15444" spans="1:5">
      <c r="A15444" t="s">
        <v>15451</v>
      </c>
      <c r="B15444">
        <v>-0.076734115</v>
      </c>
      <c r="C15444">
        <v>0.216466045433907</v>
      </c>
      <c r="D15444">
        <v>0.607482756</v>
      </c>
      <c r="E15444">
        <v>0</v>
      </c>
    </row>
    <row r="15445" spans="1:5">
      <c r="A15445" t="s">
        <v>15452</v>
      </c>
      <c r="B15445">
        <v>0.108918156</v>
      </c>
      <c r="C15445">
        <v>0.216466045433907</v>
      </c>
      <c r="D15445">
        <v>0.607482756</v>
      </c>
      <c r="E15445">
        <v>0</v>
      </c>
    </row>
    <row r="15446" spans="1:5">
      <c r="A15446" t="s">
        <v>15453</v>
      </c>
      <c r="B15446">
        <v>0.053988758</v>
      </c>
      <c r="C15446">
        <v>0.216440235150574</v>
      </c>
      <c r="D15446">
        <v>0.60751886</v>
      </c>
      <c r="E15446">
        <v>0</v>
      </c>
    </row>
    <row r="15447" spans="1:5">
      <c r="A15447" t="s">
        <v>15454</v>
      </c>
      <c r="B15447">
        <v>-0.048782394</v>
      </c>
      <c r="C15447">
        <v>0.216428000394012</v>
      </c>
      <c r="D15447">
        <v>0.607535975</v>
      </c>
      <c r="E15447">
        <v>0</v>
      </c>
    </row>
    <row r="15448" spans="1:5">
      <c r="A15448" t="s">
        <v>15455</v>
      </c>
      <c r="B15448">
        <v>-0.055204061</v>
      </c>
      <c r="C15448">
        <v>0.216300370581962</v>
      </c>
      <c r="D15448">
        <v>0.607714543</v>
      </c>
      <c r="E15448">
        <v>0</v>
      </c>
    </row>
    <row r="15449" spans="1:5">
      <c r="A15449" t="s">
        <v>15456</v>
      </c>
      <c r="B15449">
        <v>0.058486285</v>
      </c>
      <c r="C15449">
        <v>0.216300370581962</v>
      </c>
      <c r="D15449">
        <v>0.607714543</v>
      </c>
      <c r="E15449">
        <v>0</v>
      </c>
    </row>
    <row r="15450" spans="1:5">
      <c r="A15450" t="s">
        <v>15457</v>
      </c>
      <c r="B15450">
        <v>-0.053728076</v>
      </c>
      <c r="C15450">
        <v>0.216300370581962</v>
      </c>
      <c r="D15450">
        <v>0.607714543</v>
      </c>
      <c r="E15450">
        <v>0</v>
      </c>
    </row>
    <row r="15451" spans="1:5">
      <c r="A15451" t="s">
        <v>15458</v>
      </c>
      <c r="B15451">
        <v>0.047289478</v>
      </c>
      <c r="C15451">
        <v>0.216273320320863</v>
      </c>
      <c r="D15451">
        <v>0.607752396</v>
      </c>
      <c r="E15451">
        <v>0</v>
      </c>
    </row>
    <row r="15452" spans="1:5">
      <c r="A15452" t="s">
        <v>15459</v>
      </c>
      <c r="B15452">
        <v>0.048149904</v>
      </c>
      <c r="C15452">
        <v>0.216253220051635</v>
      </c>
      <c r="D15452">
        <v>0.607780525</v>
      </c>
      <c r="E15452">
        <v>0</v>
      </c>
    </row>
    <row r="15453" spans="1:5">
      <c r="A15453" t="s">
        <v>15460</v>
      </c>
      <c r="B15453">
        <v>-0.042950353</v>
      </c>
      <c r="C15453">
        <v>0.216130351309094</v>
      </c>
      <c r="D15453">
        <v>0.6079525</v>
      </c>
      <c r="E15453">
        <v>0</v>
      </c>
    </row>
    <row r="15454" spans="1:5">
      <c r="A15454" t="s">
        <v>15461</v>
      </c>
      <c r="B15454">
        <v>-0.054231649</v>
      </c>
      <c r="C15454">
        <v>0.216053385562142</v>
      </c>
      <c r="D15454">
        <v>0.608060251</v>
      </c>
      <c r="E15454">
        <v>0</v>
      </c>
    </row>
    <row r="15455" spans="1:5">
      <c r="A15455" t="s">
        <v>15462</v>
      </c>
      <c r="B15455">
        <v>-0.156438379</v>
      </c>
      <c r="C15455">
        <v>0.215868142551536</v>
      </c>
      <c r="D15455">
        <v>0.608319667</v>
      </c>
      <c r="E15455">
        <v>0</v>
      </c>
    </row>
    <row r="15456" spans="1:5">
      <c r="A15456" t="s">
        <v>15463</v>
      </c>
      <c r="B15456">
        <v>-0.065003819</v>
      </c>
      <c r="C15456">
        <v>0.215868142551536</v>
      </c>
      <c r="D15456">
        <v>0.608319667</v>
      </c>
      <c r="E15456">
        <v>0</v>
      </c>
    </row>
    <row r="15457" spans="1:5">
      <c r="A15457" t="s">
        <v>15464</v>
      </c>
      <c r="B15457">
        <v>0.062343926</v>
      </c>
      <c r="C15457">
        <v>0.215850411877748</v>
      </c>
      <c r="D15457">
        <v>0.608344503</v>
      </c>
      <c r="E15457">
        <v>0</v>
      </c>
    </row>
    <row r="15458" spans="1:5">
      <c r="A15458" t="s">
        <v>15465</v>
      </c>
      <c r="B15458">
        <v>0.039306722</v>
      </c>
      <c r="C15458">
        <v>0.215849123298048</v>
      </c>
      <c r="D15458">
        <v>0.608346308</v>
      </c>
      <c r="E15458">
        <v>0</v>
      </c>
    </row>
    <row r="15459" spans="1:5">
      <c r="A15459" t="s">
        <v>15466</v>
      </c>
      <c r="B15459">
        <v>0.027506389</v>
      </c>
      <c r="C15459">
        <v>0.215688906605964</v>
      </c>
      <c r="D15459">
        <v>0.608570776</v>
      </c>
      <c r="E15459">
        <v>0</v>
      </c>
    </row>
    <row r="15460" spans="1:5">
      <c r="A15460" t="s">
        <v>15467</v>
      </c>
      <c r="B15460">
        <v>0.085454945</v>
      </c>
      <c r="C15460">
        <v>0.215601417934207</v>
      </c>
      <c r="D15460">
        <v>0.608693385</v>
      </c>
      <c r="E15460">
        <v>0</v>
      </c>
    </row>
    <row r="15461" spans="1:5">
      <c r="A15461" t="s">
        <v>15468</v>
      </c>
      <c r="B15461">
        <v>-0.033152213</v>
      </c>
      <c r="C15461">
        <v>0.215559833653969</v>
      </c>
      <c r="D15461">
        <v>0.608751671</v>
      </c>
      <c r="E15461">
        <v>0</v>
      </c>
    </row>
    <row r="15462" spans="1:5">
      <c r="A15462" t="s">
        <v>15469</v>
      </c>
      <c r="B15462">
        <v>-0.046342702</v>
      </c>
      <c r="C15462">
        <v>0.215496723564074</v>
      </c>
      <c r="D15462">
        <v>0.608840139</v>
      </c>
      <c r="E15462">
        <v>0</v>
      </c>
    </row>
    <row r="15463" spans="1:5">
      <c r="A15463" t="s">
        <v>15470</v>
      </c>
      <c r="B15463">
        <v>-0.138802513</v>
      </c>
      <c r="C15463">
        <v>0.215444872264016</v>
      </c>
      <c r="D15463">
        <v>0.608912834</v>
      </c>
      <c r="E15463">
        <v>0</v>
      </c>
    </row>
    <row r="15464" spans="1:5">
      <c r="A15464" t="s">
        <v>15471</v>
      </c>
      <c r="B15464">
        <v>0.05641923</v>
      </c>
      <c r="C15464">
        <v>0.21512672664605</v>
      </c>
      <c r="D15464">
        <v>0.609359061</v>
      </c>
      <c r="E15464">
        <v>0</v>
      </c>
    </row>
    <row r="15465" spans="1:5">
      <c r="A15465" t="s">
        <v>15472</v>
      </c>
      <c r="B15465">
        <v>-0.057633653</v>
      </c>
      <c r="C15465">
        <v>0.21512672664605</v>
      </c>
      <c r="D15465">
        <v>0.609359061</v>
      </c>
      <c r="E15465">
        <v>0</v>
      </c>
    </row>
    <row r="15466" spans="1:5">
      <c r="A15466" t="s">
        <v>15473</v>
      </c>
      <c r="B15466">
        <v>0.054442383</v>
      </c>
      <c r="C15466">
        <v>0.21504686020149</v>
      </c>
      <c r="D15466">
        <v>0.609471132</v>
      </c>
      <c r="E15466">
        <v>0</v>
      </c>
    </row>
    <row r="15467" spans="1:5">
      <c r="A15467" t="s">
        <v>15474</v>
      </c>
      <c r="B15467">
        <v>-0.038652278</v>
      </c>
      <c r="C15467">
        <v>0.21493015522741</v>
      </c>
      <c r="D15467">
        <v>0.609634933</v>
      </c>
      <c r="E15467">
        <v>0</v>
      </c>
    </row>
    <row r="15468" spans="1:5">
      <c r="A15468" t="s">
        <v>15475</v>
      </c>
      <c r="B15468">
        <v>0.049783249</v>
      </c>
      <c r="C15468">
        <v>0.214883762239573</v>
      </c>
      <c r="D15468">
        <v>0.60970006</v>
      </c>
      <c r="E15468">
        <v>0</v>
      </c>
    </row>
    <row r="15469" spans="1:5">
      <c r="A15469" t="s">
        <v>15476</v>
      </c>
      <c r="B15469">
        <v>-0.077936713</v>
      </c>
      <c r="C15469">
        <v>0.214690520350249</v>
      </c>
      <c r="D15469">
        <v>0.60997141</v>
      </c>
      <c r="E15469">
        <v>0</v>
      </c>
    </row>
    <row r="15470" spans="1:5">
      <c r="A15470" t="s">
        <v>15477</v>
      </c>
      <c r="B15470">
        <v>-0.052446438</v>
      </c>
      <c r="C15470">
        <v>0.21440710066774</v>
      </c>
      <c r="D15470">
        <v>0.610369606</v>
      </c>
      <c r="E15470">
        <v>0</v>
      </c>
    </row>
    <row r="15471" spans="1:5">
      <c r="A15471" t="s">
        <v>15478</v>
      </c>
      <c r="B15471">
        <v>-0.070852939</v>
      </c>
      <c r="C15471">
        <v>0.214221064812296</v>
      </c>
      <c r="D15471">
        <v>0.610631122</v>
      </c>
      <c r="E15471">
        <v>0</v>
      </c>
    </row>
    <row r="15472" spans="1:5">
      <c r="A15472" t="s">
        <v>15479</v>
      </c>
      <c r="B15472">
        <v>-0.069911874</v>
      </c>
      <c r="C15472">
        <v>0.214079442291843</v>
      </c>
      <c r="D15472">
        <v>0.61083028</v>
      </c>
      <c r="E15472">
        <v>0</v>
      </c>
    </row>
    <row r="15473" spans="1:5">
      <c r="A15473" t="s">
        <v>15480</v>
      </c>
      <c r="B15473">
        <v>0.057839514</v>
      </c>
      <c r="C15473">
        <v>0.213987043984788</v>
      </c>
      <c r="D15473">
        <v>0.610960251</v>
      </c>
      <c r="E15473">
        <v>0</v>
      </c>
    </row>
    <row r="15474" spans="1:5">
      <c r="A15474" t="s">
        <v>15481</v>
      </c>
      <c r="B15474">
        <v>0.130463626</v>
      </c>
      <c r="C15474">
        <v>0.213987043984788</v>
      </c>
      <c r="D15474">
        <v>0.610960251</v>
      </c>
      <c r="E15474">
        <v>0</v>
      </c>
    </row>
    <row r="15475" spans="1:5">
      <c r="A15475" t="s">
        <v>15482</v>
      </c>
      <c r="B15475">
        <v>-0.037011983</v>
      </c>
      <c r="C15475">
        <v>0.213987043984788</v>
      </c>
      <c r="D15475">
        <v>0.610960251</v>
      </c>
      <c r="E15475">
        <v>0</v>
      </c>
    </row>
    <row r="15476" spans="1:5">
      <c r="A15476" t="s">
        <v>15483</v>
      </c>
      <c r="B15476">
        <v>-0.043257707</v>
      </c>
      <c r="C15476">
        <v>0.213987043984788</v>
      </c>
      <c r="D15476">
        <v>0.610960251</v>
      </c>
      <c r="E15476">
        <v>0</v>
      </c>
    </row>
    <row r="15477" spans="1:5">
      <c r="A15477" t="s">
        <v>15484</v>
      </c>
      <c r="B15477">
        <v>0.046702746</v>
      </c>
      <c r="C15477">
        <v>0.213874128355784</v>
      </c>
      <c r="D15477">
        <v>0.61111912</v>
      </c>
      <c r="E15477">
        <v>0</v>
      </c>
    </row>
    <row r="15478" spans="1:5">
      <c r="A15478" t="s">
        <v>15485</v>
      </c>
      <c r="B15478">
        <v>-0.052502566</v>
      </c>
      <c r="C15478">
        <v>0.213579903423981</v>
      </c>
      <c r="D15478">
        <v>0.61153328</v>
      </c>
      <c r="E15478">
        <v>0</v>
      </c>
    </row>
    <row r="15479" spans="1:5">
      <c r="A15479" t="s">
        <v>15486</v>
      </c>
      <c r="B15479">
        <v>-0.051954938</v>
      </c>
      <c r="C15479">
        <v>0.213548519168256</v>
      </c>
      <c r="D15479">
        <v>0.611577474</v>
      </c>
      <c r="E15479">
        <v>0</v>
      </c>
    </row>
    <row r="15480" spans="1:5">
      <c r="A15480" t="s">
        <v>15487</v>
      </c>
      <c r="B15480">
        <v>-0.042643035</v>
      </c>
      <c r="C15480">
        <v>0.213487861251798</v>
      </c>
      <c r="D15480">
        <v>0.611662899</v>
      </c>
      <c r="E15480">
        <v>0</v>
      </c>
    </row>
    <row r="15481" spans="1:5">
      <c r="A15481" t="s">
        <v>15488</v>
      </c>
      <c r="B15481">
        <v>0.061789617</v>
      </c>
      <c r="C15481">
        <v>0.213485706338553</v>
      </c>
      <c r="D15481">
        <v>0.611665934</v>
      </c>
      <c r="E15481">
        <v>0</v>
      </c>
    </row>
    <row r="15482" spans="1:5">
      <c r="A15482" t="s">
        <v>15489</v>
      </c>
      <c r="B15482">
        <v>-0.039674099</v>
      </c>
      <c r="C15482">
        <v>0.213482102296673</v>
      </c>
      <c r="D15482">
        <v>0.61167101</v>
      </c>
      <c r="E15482">
        <v>0</v>
      </c>
    </row>
    <row r="15483" spans="1:5">
      <c r="A15483" t="s">
        <v>15490</v>
      </c>
      <c r="B15483">
        <v>0.101358798</v>
      </c>
      <c r="C15483">
        <v>0.213416786705483</v>
      </c>
      <c r="D15483">
        <v>0.611763009</v>
      </c>
      <c r="E15483">
        <v>0</v>
      </c>
    </row>
    <row r="15484" spans="1:5">
      <c r="A15484" t="s">
        <v>15491</v>
      </c>
      <c r="B15484">
        <v>0.070721089</v>
      </c>
      <c r="C15484">
        <v>0.213416786705483</v>
      </c>
      <c r="D15484">
        <v>0.611763009</v>
      </c>
      <c r="E15484">
        <v>0</v>
      </c>
    </row>
    <row r="15485" spans="1:5">
      <c r="A15485" t="s">
        <v>15492</v>
      </c>
      <c r="B15485">
        <v>-0.036253902</v>
      </c>
      <c r="C15485">
        <v>0.213119942843507</v>
      </c>
      <c r="D15485">
        <v>0.612181297</v>
      </c>
      <c r="E15485">
        <v>0</v>
      </c>
    </row>
    <row r="15486" spans="1:5">
      <c r="A15486" t="s">
        <v>15493</v>
      </c>
      <c r="B15486">
        <v>-0.083599474</v>
      </c>
      <c r="C15486">
        <v>0.213119942843507</v>
      </c>
      <c r="D15486">
        <v>0.612181297</v>
      </c>
      <c r="E15486">
        <v>0</v>
      </c>
    </row>
    <row r="15487" spans="1:5">
      <c r="A15487" t="s">
        <v>15494</v>
      </c>
      <c r="B15487">
        <v>-0.041271075</v>
      </c>
      <c r="C15487">
        <v>0.213004954482054</v>
      </c>
      <c r="D15487">
        <v>0.612343406</v>
      </c>
      <c r="E15487">
        <v>0</v>
      </c>
    </row>
    <row r="15488" spans="1:5">
      <c r="A15488" t="s">
        <v>15495</v>
      </c>
      <c r="B15488">
        <v>-0.099437732</v>
      </c>
      <c r="C15488">
        <v>0.212885070135575</v>
      </c>
      <c r="D15488">
        <v>0.612512463</v>
      </c>
      <c r="E15488">
        <v>0</v>
      </c>
    </row>
    <row r="15489" spans="1:5">
      <c r="A15489" t="s">
        <v>15496</v>
      </c>
      <c r="B15489">
        <v>-0.057018869</v>
      </c>
      <c r="C15489">
        <v>0.212882506262501</v>
      </c>
      <c r="D15489">
        <v>0.612516079</v>
      </c>
      <c r="E15489">
        <v>0</v>
      </c>
    </row>
    <row r="15490" spans="1:5">
      <c r="A15490" t="s">
        <v>15497</v>
      </c>
      <c r="B15490">
        <v>-0.04806015</v>
      </c>
      <c r="C15490">
        <v>0.212803222981079</v>
      </c>
      <c r="D15490">
        <v>0.612627908</v>
      </c>
      <c r="E15490">
        <v>0</v>
      </c>
    </row>
    <row r="15491" spans="1:5">
      <c r="A15491" t="s">
        <v>15498</v>
      </c>
      <c r="B15491">
        <v>0.057071303</v>
      </c>
      <c r="C15491">
        <v>0.212803222981079</v>
      </c>
      <c r="D15491">
        <v>0.612627908</v>
      </c>
      <c r="E15491">
        <v>0</v>
      </c>
    </row>
    <row r="15492" spans="1:5">
      <c r="A15492" t="s">
        <v>15499</v>
      </c>
      <c r="B15492">
        <v>-0.053165814</v>
      </c>
      <c r="C15492">
        <v>0.212803222981079</v>
      </c>
      <c r="D15492">
        <v>0.612627908</v>
      </c>
      <c r="E15492">
        <v>0</v>
      </c>
    </row>
    <row r="15493" spans="1:5">
      <c r="A15493" t="s">
        <v>15500</v>
      </c>
      <c r="B15493">
        <v>0.040857632</v>
      </c>
      <c r="C15493">
        <v>0.212803222981079</v>
      </c>
      <c r="D15493">
        <v>0.612627908</v>
      </c>
      <c r="E15493">
        <v>0</v>
      </c>
    </row>
    <row r="15494" spans="1:5">
      <c r="A15494" t="s">
        <v>15501</v>
      </c>
      <c r="B15494">
        <v>0.054014623</v>
      </c>
      <c r="C15494">
        <v>0.212803222981079</v>
      </c>
      <c r="D15494">
        <v>0.612627908</v>
      </c>
      <c r="E15494">
        <v>0</v>
      </c>
    </row>
    <row r="15495" spans="1:5">
      <c r="A15495" t="s">
        <v>15502</v>
      </c>
      <c r="B15495">
        <v>-0.046781752</v>
      </c>
      <c r="C15495">
        <v>0.212803222981079</v>
      </c>
      <c r="D15495">
        <v>0.612627908</v>
      </c>
      <c r="E15495">
        <v>0</v>
      </c>
    </row>
    <row r="15496" spans="1:5">
      <c r="A15496" t="s">
        <v>15503</v>
      </c>
      <c r="B15496">
        <v>-0.027267115</v>
      </c>
      <c r="C15496">
        <v>0.21263858355014</v>
      </c>
      <c r="D15496">
        <v>0.612860197</v>
      </c>
      <c r="E15496">
        <v>0</v>
      </c>
    </row>
    <row r="15497" spans="1:5">
      <c r="A15497" t="s">
        <v>15504</v>
      </c>
      <c r="B15497">
        <v>-0.061238742</v>
      </c>
      <c r="C15497">
        <v>0.212436449098958</v>
      </c>
      <c r="D15497">
        <v>0.613145508</v>
      </c>
      <c r="E15497">
        <v>0</v>
      </c>
    </row>
    <row r="15498" spans="1:5">
      <c r="A15498" t="s">
        <v>15505</v>
      </c>
      <c r="B15498">
        <v>0.040967214</v>
      </c>
      <c r="C15498">
        <v>0.212436449098958</v>
      </c>
      <c r="D15498">
        <v>0.613145508</v>
      </c>
      <c r="E15498">
        <v>0</v>
      </c>
    </row>
    <row r="15499" spans="1:5">
      <c r="A15499" t="s">
        <v>15506</v>
      </c>
      <c r="B15499">
        <v>-0.038457404</v>
      </c>
      <c r="C15499">
        <v>0.212436449098958</v>
      </c>
      <c r="D15499">
        <v>0.613145508</v>
      </c>
      <c r="E15499">
        <v>0</v>
      </c>
    </row>
    <row r="15500" spans="1:5">
      <c r="A15500" t="s">
        <v>15507</v>
      </c>
      <c r="B15500">
        <v>-0.037964275</v>
      </c>
      <c r="C15500">
        <v>0.212405140280662</v>
      </c>
      <c r="D15500">
        <v>0.613189712</v>
      </c>
      <c r="E15500">
        <v>0</v>
      </c>
    </row>
    <row r="15501" spans="1:5">
      <c r="A15501" t="s">
        <v>15508</v>
      </c>
      <c r="B15501">
        <v>0.059795916</v>
      </c>
      <c r="C15501">
        <v>0.212271755331431</v>
      </c>
      <c r="D15501">
        <v>0.61337807</v>
      </c>
      <c r="E15501">
        <v>0</v>
      </c>
    </row>
    <row r="15502" spans="1:5">
      <c r="A15502" t="s">
        <v>15509</v>
      </c>
      <c r="B15502">
        <v>-0.06724583</v>
      </c>
      <c r="C15502">
        <v>0.212100595584971</v>
      </c>
      <c r="D15502">
        <v>0.613619856</v>
      </c>
      <c r="E15502">
        <v>0</v>
      </c>
    </row>
    <row r="15503" spans="1:5">
      <c r="A15503" t="s">
        <v>15510</v>
      </c>
      <c r="B15503">
        <v>-0.076231201</v>
      </c>
      <c r="C15503">
        <v>0.212100595584971</v>
      </c>
      <c r="D15503">
        <v>0.613619856</v>
      </c>
      <c r="E15503">
        <v>0</v>
      </c>
    </row>
    <row r="15504" spans="1:5">
      <c r="A15504" t="s">
        <v>15511</v>
      </c>
      <c r="B15504">
        <v>-0.036372437</v>
      </c>
      <c r="C15504">
        <v>0.212041526564411</v>
      </c>
      <c r="D15504">
        <v>0.613703321</v>
      </c>
      <c r="E15504">
        <v>0</v>
      </c>
    </row>
    <row r="15505" spans="1:5">
      <c r="A15505" t="s">
        <v>15512</v>
      </c>
      <c r="B15505">
        <v>0.049247709</v>
      </c>
      <c r="C15505">
        <v>0.212041526564411</v>
      </c>
      <c r="D15505">
        <v>0.613703321</v>
      </c>
      <c r="E15505">
        <v>0</v>
      </c>
    </row>
    <row r="15506" spans="1:5">
      <c r="A15506" t="s">
        <v>15513</v>
      </c>
      <c r="B15506">
        <v>-0.037958317</v>
      </c>
      <c r="C15506">
        <v>0.212041526564411</v>
      </c>
      <c r="D15506">
        <v>0.613703321</v>
      </c>
      <c r="E15506">
        <v>0</v>
      </c>
    </row>
    <row r="15507" spans="1:5">
      <c r="A15507" t="s">
        <v>15514</v>
      </c>
      <c r="B15507">
        <v>0.054713747</v>
      </c>
      <c r="C15507">
        <v>0.212019517420493</v>
      </c>
      <c r="D15507">
        <v>0.613734423</v>
      </c>
      <c r="E15507">
        <v>0</v>
      </c>
    </row>
    <row r="15508" spans="1:5">
      <c r="A15508" t="s">
        <v>15515</v>
      </c>
      <c r="B15508">
        <v>0.062751362</v>
      </c>
      <c r="C15508">
        <v>0.211840867263653</v>
      </c>
      <c r="D15508">
        <v>0.613986939</v>
      </c>
      <c r="E15508">
        <v>0</v>
      </c>
    </row>
    <row r="15509" spans="1:5">
      <c r="A15509" t="s">
        <v>15516</v>
      </c>
      <c r="B15509">
        <v>-0.203683623</v>
      </c>
      <c r="C15509">
        <v>0.21163192619723</v>
      </c>
      <c r="D15509">
        <v>0.614282402</v>
      </c>
      <c r="E15509">
        <v>0</v>
      </c>
    </row>
    <row r="15510" spans="1:5">
      <c r="A15510" t="s">
        <v>15517</v>
      </c>
      <c r="B15510">
        <v>0.059355096</v>
      </c>
      <c r="C15510">
        <v>0.211578705473602</v>
      </c>
      <c r="D15510">
        <v>0.614357684</v>
      </c>
      <c r="E15510">
        <v>0</v>
      </c>
    </row>
    <row r="15511" spans="1:5">
      <c r="A15511" t="s">
        <v>15518</v>
      </c>
      <c r="B15511">
        <v>0.064368041</v>
      </c>
      <c r="C15511">
        <v>0.211578705473602</v>
      </c>
      <c r="D15511">
        <v>0.614357684</v>
      </c>
      <c r="E15511">
        <v>0</v>
      </c>
    </row>
    <row r="15512" spans="1:5">
      <c r="A15512" t="s">
        <v>15519</v>
      </c>
      <c r="B15512">
        <v>-0.053611269</v>
      </c>
      <c r="C15512">
        <v>0.211578705473602</v>
      </c>
      <c r="D15512">
        <v>0.614357684</v>
      </c>
      <c r="E15512">
        <v>0</v>
      </c>
    </row>
    <row r="15513" spans="1:5">
      <c r="A15513" t="s">
        <v>15520</v>
      </c>
      <c r="B15513">
        <v>0.043720324</v>
      </c>
      <c r="C15513">
        <v>0.211530197314721</v>
      </c>
      <c r="D15513">
        <v>0.614426308</v>
      </c>
      <c r="E15513">
        <v>0</v>
      </c>
    </row>
    <row r="15514" spans="1:5">
      <c r="A15514" t="s">
        <v>15521</v>
      </c>
      <c r="B15514">
        <v>0.04172388</v>
      </c>
      <c r="C15514">
        <v>0.211530197314721</v>
      </c>
      <c r="D15514">
        <v>0.614426308</v>
      </c>
      <c r="E15514">
        <v>0</v>
      </c>
    </row>
    <row r="15515" spans="1:5">
      <c r="A15515" t="s">
        <v>15522</v>
      </c>
      <c r="B15515">
        <v>-0.033656407</v>
      </c>
      <c r="C15515">
        <v>0.211430083665189</v>
      </c>
      <c r="D15515">
        <v>0.614567962</v>
      </c>
      <c r="E15515">
        <v>0</v>
      </c>
    </row>
    <row r="15516" spans="1:5">
      <c r="A15516" t="s">
        <v>15523</v>
      </c>
      <c r="B15516">
        <v>0.039544285</v>
      </c>
      <c r="C15516">
        <v>0.211310452348464</v>
      </c>
      <c r="D15516">
        <v>0.614737275</v>
      </c>
      <c r="E15516">
        <v>0</v>
      </c>
    </row>
    <row r="15517" spans="1:5">
      <c r="A15517" t="s">
        <v>15524</v>
      </c>
      <c r="B15517">
        <v>0.059718011</v>
      </c>
      <c r="C15517">
        <v>0.211258983284004</v>
      </c>
      <c r="D15517">
        <v>0.614810133</v>
      </c>
      <c r="E15517">
        <v>0</v>
      </c>
    </row>
    <row r="15518" spans="1:5">
      <c r="A15518" t="s">
        <v>15525</v>
      </c>
      <c r="B15518">
        <v>0.055659717</v>
      </c>
      <c r="C15518">
        <v>0.211258983284004</v>
      </c>
      <c r="D15518">
        <v>0.614810133</v>
      </c>
      <c r="E15518">
        <v>0</v>
      </c>
    </row>
    <row r="15519" spans="1:5">
      <c r="A15519" t="s">
        <v>15526</v>
      </c>
      <c r="B15519">
        <v>-0.047379478</v>
      </c>
      <c r="C15519">
        <v>0.211231423725418</v>
      </c>
      <c r="D15519">
        <v>0.614849149</v>
      </c>
      <c r="E15519">
        <v>0</v>
      </c>
    </row>
    <row r="15520" spans="1:5">
      <c r="A15520" t="s">
        <v>15527</v>
      </c>
      <c r="B15520">
        <v>0.055482299</v>
      </c>
      <c r="C15520">
        <v>0.211196235841807</v>
      </c>
      <c r="D15520">
        <v>0.614898968</v>
      </c>
      <c r="E15520">
        <v>0</v>
      </c>
    </row>
    <row r="15521" spans="1:5">
      <c r="A15521" t="s">
        <v>15528</v>
      </c>
      <c r="B15521">
        <v>0.028285011</v>
      </c>
      <c r="C15521">
        <v>0.211039954415199</v>
      </c>
      <c r="D15521">
        <v>0.61512028</v>
      </c>
      <c r="E15521">
        <v>0</v>
      </c>
    </row>
    <row r="15522" spans="1:5">
      <c r="A15522" t="s">
        <v>15529</v>
      </c>
      <c r="B15522">
        <v>-0.046255359</v>
      </c>
      <c r="C15522">
        <v>0.210879132499453</v>
      </c>
      <c r="D15522">
        <v>0.615348105</v>
      </c>
      <c r="E15522">
        <v>0</v>
      </c>
    </row>
    <row r="15523" spans="1:5">
      <c r="A15523" t="s">
        <v>15530</v>
      </c>
      <c r="B15523">
        <v>0.067797363</v>
      </c>
      <c r="C15523">
        <v>0.210879132499453</v>
      </c>
      <c r="D15523">
        <v>0.615348105</v>
      </c>
      <c r="E15523">
        <v>0</v>
      </c>
    </row>
    <row r="15524" spans="1:5">
      <c r="A15524" t="s">
        <v>15531</v>
      </c>
      <c r="B15524">
        <v>0.041446537</v>
      </c>
      <c r="C15524">
        <v>0.210867745043247</v>
      </c>
      <c r="D15524">
        <v>0.61536424</v>
      </c>
      <c r="E15524">
        <v>0</v>
      </c>
    </row>
    <row r="15525" spans="1:5">
      <c r="A15525" t="s">
        <v>15532</v>
      </c>
      <c r="B15525">
        <v>-0.032589364</v>
      </c>
      <c r="C15525">
        <v>0.210867745043247</v>
      </c>
      <c r="D15525">
        <v>0.61536424</v>
      </c>
      <c r="E15525">
        <v>0</v>
      </c>
    </row>
    <row r="15526" spans="1:5">
      <c r="A15526" t="s">
        <v>15533</v>
      </c>
      <c r="B15526">
        <v>0.055617783</v>
      </c>
      <c r="C15526">
        <v>0.210623924696987</v>
      </c>
      <c r="D15526">
        <v>0.615709813</v>
      </c>
      <c r="E15526">
        <v>0</v>
      </c>
    </row>
    <row r="15527" spans="1:5">
      <c r="A15527" t="s">
        <v>15534</v>
      </c>
      <c r="B15527">
        <v>0.034994573</v>
      </c>
      <c r="C15527">
        <v>0.210542539907647</v>
      </c>
      <c r="D15527">
        <v>0.615825205</v>
      </c>
      <c r="E15527">
        <v>0</v>
      </c>
    </row>
    <row r="15528" spans="1:5">
      <c r="A15528" t="s">
        <v>15535</v>
      </c>
      <c r="B15528">
        <v>-0.077471024</v>
      </c>
      <c r="C15528">
        <v>0.210484622343202</v>
      </c>
      <c r="D15528">
        <v>0.615907337</v>
      </c>
      <c r="E15528">
        <v>0</v>
      </c>
    </row>
    <row r="15529" spans="1:5">
      <c r="A15529" t="s">
        <v>15536</v>
      </c>
      <c r="B15529">
        <v>0.272472159</v>
      </c>
      <c r="C15529">
        <v>0.210206662501567</v>
      </c>
      <c r="D15529">
        <v>0.61630166</v>
      </c>
      <c r="E15529">
        <v>0</v>
      </c>
    </row>
    <row r="15530" spans="1:5">
      <c r="A15530" t="s">
        <v>15537</v>
      </c>
      <c r="B15530">
        <v>0.055354701</v>
      </c>
      <c r="C15530">
        <v>0.210206662501567</v>
      </c>
      <c r="D15530">
        <v>0.61630166</v>
      </c>
      <c r="E15530">
        <v>0</v>
      </c>
    </row>
    <row r="15531" spans="1:5">
      <c r="A15531" t="s">
        <v>15538</v>
      </c>
      <c r="B15531">
        <v>0.023076915</v>
      </c>
      <c r="C15531">
        <v>0.210186282270416</v>
      </c>
      <c r="D15531">
        <v>0.616330582</v>
      </c>
      <c r="E15531">
        <v>0</v>
      </c>
    </row>
    <row r="15532" spans="1:5">
      <c r="A15532" t="s">
        <v>15539</v>
      </c>
      <c r="B15532">
        <v>-0.053615461</v>
      </c>
      <c r="C15532">
        <v>0.210186282270416</v>
      </c>
      <c r="D15532">
        <v>0.616330582</v>
      </c>
      <c r="E15532">
        <v>0</v>
      </c>
    </row>
    <row r="15533" spans="1:5">
      <c r="A15533" t="s">
        <v>15540</v>
      </c>
      <c r="B15533">
        <v>0.069365382</v>
      </c>
      <c r="C15533">
        <v>0.209961226132831</v>
      </c>
      <c r="D15533">
        <v>0.616650054</v>
      </c>
      <c r="E15533">
        <v>0</v>
      </c>
    </row>
    <row r="15534" spans="1:5">
      <c r="A15534" t="s">
        <v>15541</v>
      </c>
      <c r="B15534">
        <v>0.040918998</v>
      </c>
      <c r="C15534">
        <v>0.209879847831057</v>
      </c>
      <c r="D15534">
        <v>0.616765613</v>
      </c>
      <c r="E15534">
        <v>0</v>
      </c>
    </row>
    <row r="15535" spans="1:5">
      <c r="A15535" t="s">
        <v>15542</v>
      </c>
      <c r="B15535">
        <v>-0.049020267</v>
      </c>
      <c r="C15535">
        <v>0.209809715390467</v>
      </c>
      <c r="D15535">
        <v>0.61686522</v>
      </c>
      <c r="E15535">
        <v>0</v>
      </c>
    </row>
    <row r="15536" spans="1:5">
      <c r="A15536" t="s">
        <v>15543</v>
      </c>
      <c r="B15536">
        <v>-0.037726693</v>
      </c>
      <c r="C15536">
        <v>0.209730609519077</v>
      </c>
      <c r="D15536">
        <v>0.616977591</v>
      </c>
      <c r="E15536">
        <v>0</v>
      </c>
    </row>
    <row r="15537" spans="1:5">
      <c r="A15537" t="s">
        <v>15544</v>
      </c>
      <c r="B15537">
        <v>0.058812685</v>
      </c>
      <c r="C15537">
        <v>0.20954351419432</v>
      </c>
      <c r="D15537">
        <v>0.617243444</v>
      </c>
      <c r="E15537">
        <v>0</v>
      </c>
    </row>
    <row r="15538" spans="1:5">
      <c r="A15538" t="s">
        <v>15545</v>
      </c>
      <c r="B15538">
        <v>0.078083506</v>
      </c>
      <c r="C15538">
        <v>0.20954351419432</v>
      </c>
      <c r="D15538">
        <v>0.617243444</v>
      </c>
      <c r="E15538">
        <v>0</v>
      </c>
    </row>
    <row r="15539" spans="1:5">
      <c r="A15539" t="s">
        <v>15546</v>
      </c>
      <c r="B15539">
        <v>0.045499556</v>
      </c>
      <c r="C15539">
        <v>0.209515695317137</v>
      </c>
      <c r="D15539">
        <v>0.617282983</v>
      </c>
      <c r="E15539">
        <v>0</v>
      </c>
    </row>
    <row r="15540" spans="1:5">
      <c r="A15540" t="s">
        <v>15547</v>
      </c>
      <c r="B15540">
        <v>0.052130341</v>
      </c>
      <c r="C15540">
        <v>0.209190747010849</v>
      </c>
      <c r="D15540">
        <v>0.61774502</v>
      </c>
      <c r="E15540">
        <v>0</v>
      </c>
    </row>
    <row r="15541" spans="1:5">
      <c r="A15541" t="s">
        <v>15548</v>
      </c>
      <c r="B15541">
        <v>-0.041310767</v>
      </c>
      <c r="C15541">
        <v>0.208968088499591</v>
      </c>
      <c r="D15541">
        <v>0.618061813</v>
      </c>
      <c r="E15541">
        <v>0</v>
      </c>
    </row>
    <row r="15542" spans="1:5">
      <c r="A15542" t="s">
        <v>15549</v>
      </c>
      <c r="B15542">
        <v>-0.158545573</v>
      </c>
      <c r="C15542">
        <v>0.208968088499591</v>
      </c>
      <c r="D15542">
        <v>0.618061813</v>
      </c>
      <c r="E15542">
        <v>0</v>
      </c>
    </row>
    <row r="15543" spans="1:5">
      <c r="A15543" t="s">
        <v>15550</v>
      </c>
      <c r="B15543">
        <v>0.036570646</v>
      </c>
      <c r="C15543">
        <v>0.208952386181256</v>
      </c>
      <c r="D15543">
        <v>0.61808416</v>
      </c>
      <c r="E15543">
        <v>0</v>
      </c>
    </row>
    <row r="15544" spans="1:5">
      <c r="A15544" t="s">
        <v>15551</v>
      </c>
      <c r="B15544">
        <v>0.048160255</v>
      </c>
      <c r="C15544">
        <v>0.208559158275052</v>
      </c>
      <c r="D15544">
        <v>0.618644052</v>
      </c>
      <c r="E15544">
        <v>0</v>
      </c>
    </row>
    <row r="15545" spans="1:5">
      <c r="A15545" t="s">
        <v>15552</v>
      </c>
      <c r="B15545">
        <v>0.067255289</v>
      </c>
      <c r="C15545">
        <v>0.208554780561033</v>
      </c>
      <c r="D15545">
        <v>0.618650288</v>
      </c>
      <c r="E15545">
        <v>0</v>
      </c>
    </row>
    <row r="15546" spans="1:5">
      <c r="A15546" t="s">
        <v>15553</v>
      </c>
      <c r="B15546">
        <v>0.060694544</v>
      </c>
      <c r="C15546">
        <v>0.208554780561033</v>
      </c>
      <c r="D15546">
        <v>0.618650288</v>
      </c>
      <c r="E15546">
        <v>0</v>
      </c>
    </row>
    <row r="15547" spans="1:5">
      <c r="A15547" t="s">
        <v>15554</v>
      </c>
      <c r="B15547">
        <v>0.038007671</v>
      </c>
      <c r="C15547">
        <v>0.208280675861843</v>
      </c>
      <c r="D15547">
        <v>0.619040872</v>
      </c>
      <c r="E15547">
        <v>0</v>
      </c>
    </row>
    <row r="15548" spans="1:5">
      <c r="A15548" t="s">
        <v>15555</v>
      </c>
      <c r="B15548">
        <v>-0.054898976</v>
      </c>
      <c r="C15548">
        <v>0.207986448567804</v>
      </c>
      <c r="D15548">
        <v>0.619460404</v>
      </c>
      <c r="E15548">
        <v>0</v>
      </c>
    </row>
    <row r="15549" spans="1:5">
      <c r="A15549" t="s">
        <v>15556</v>
      </c>
      <c r="B15549">
        <v>0.032255969</v>
      </c>
      <c r="C15549">
        <v>0.207986448567804</v>
      </c>
      <c r="D15549">
        <v>0.619460404</v>
      </c>
      <c r="E15549">
        <v>0</v>
      </c>
    </row>
    <row r="15550" spans="1:5">
      <c r="A15550" t="s">
        <v>15557</v>
      </c>
      <c r="B15550">
        <v>-0.041978274</v>
      </c>
      <c r="C15550">
        <v>0.207930784573204</v>
      </c>
      <c r="D15550">
        <v>0.619539806</v>
      </c>
      <c r="E15550">
        <v>0</v>
      </c>
    </row>
    <row r="15551" spans="1:5">
      <c r="A15551" t="s">
        <v>15558</v>
      </c>
      <c r="B15551">
        <v>0.065547068</v>
      </c>
      <c r="C15551">
        <v>0.207525779276925</v>
      </c>
      <c r="D15551">
        <v>0.620117833</v>
      </c>
      <c r="E15551">
        <v>0</v>
      </c>
    </row>
    <row r="15552" spans="1:5">
      <c r="A15552" t="s">
        <v>15559</v>
      </c>
      <c r="B15552">
        <v>0.051893525</v>
      </c>
      <c r="C15552">
        <v>0.207481975102226</v>
      </c>
      <c r="D15552">
        <v>0.620180383</v>
      </c>
      <c r="E15552">
        <v>0</v>
      </c>
    </row>
    <row r="15553" spans="1:5">
      <c r="A15553" t="s">
        <v>15560</v>
      </c>
      <c r="B15553">
        <v>-0.044944143</v>
      </c>
      <c r="C15553">
        <v>0.207481975102226</v>
      </c>
      <c r="D15553">
        <v>0.620180383</v>
      </c>
      <c r="E15553">
        <v>0</v>
      </c>
    </row>
    <row r="15554" spans="1:5">
      <c r="A15554" t="s">
        <v>15561</v>
      </c>
      <c r="B15554">
        <v>0.054635565</v>
      </c>
      <c r="C15554">
        <v>0.207438760013201</v>
      </c>
      <c r="D15554">
        <v>0.620242098</v>
      </c>
      <c r="E15554">
        <v>0</v>
      </c>
    </row>
    <row r="15555" spans="1:5">
      <c r="A15555" t="s">
        <v>15562</v>
      </c>
      <c r="B15555">
        <v>-0.048311018</v>
      </c>
      <c r="C15555">
        <v>0.207420596464479</v>
      </c>
      <c r="D15555">
        <v>0.620268039</v>
      </c>
      <c r="E15555">
        <v>0</v>
      </c>
    </row>
    <row r="15556" spans="1:5">
      <c r="A15556" t="s">
        <v>15563</v>
      </c>
      <c r="B15556">
        <v>0.027647598</v>
      </c>
      <c r="C15556">
        <v>0.207420596464479</v>
      </c>
      <c r="D15556">
        <v>0.620268039</v>
      </c>
      <c r="E15556">
        <v>0</v>
      </c>
    </row>
    <row r="15557" spans="1:5">
      <c r="A15557" t="s">
        <v>15564</v>
      </c>
      <c r="B15557">
        <v>-0.0468843</v>
      </c>
      <c r="C15557">
        <v>0.207420596464479</v>
      </c>
      <c r="D15557">
        <v>0.620268039</v>
      </c>
      <c r="E15557">
        <v>0</v>
      </c>
    </row>
    <row r="15558" spans="1:5">
      <c r="A15558" t="s">
        <v>15565</v>
      </c>
      <c r="B15558">
        <v>0.030275015</v>
      </c>
      <c r="C15558">
        <v>0.207382006783895</v>
      </c>
      <c r="D15558">
        <v>0.620323156</v>
      </c>
      <c r="E15558">
        <v>0</v>
      </c>
    </row>
    <row r="15559" spans="1:5">
      <c r="A15559" t="s">
        <v>15566</v>
      </c>
      <c r="B15559">
        <v>-0.035349803</v>
      </c>
      <c r="C15559">
        <v>0.207336295503269</v>
      </c>
      <c r="D15559">
        <v>0.620388451</v>
      </c>
      <c r="E15559">
        <v>0</v>
      </c>
    </row>
    <row r="15560" spans="1:5">
      <c r="A15560" t="s">
        <v>15567</v>
      </c>
      <c r="B15560">
        <v>-0.049322873</v>
      </c>
      <c r="C15560">
        <v>0.20712770886128</v>
      </c>
      <c r="D15560">
        <v>0.620686488</v>
      </c>
      <c r="E15560">
        <v>0</v>
      </c>
    </row>
    <row r="15561" spans="1:5">
      <c r="A15561" t="s">
        <v>15568</v>
      </c>
      <c r="B15561">
        <v>0.057428523</v>
      </c>
      <c r="C15561">
        <v>0.20712770886128</v>
      </c>
      <c r="D15561">
        <v>0.620686488</v>
      </c>
      <c r="E15561">
        <v>0</v>
      </c>
    </row>
    <row r="15562" spans="1:5">
      <c r="A15562" t="s">
        <v>15569</v>
      </c>
      <c r="B15562">
        <v>-0.041631202</v>
      </c>
      <c r="C15562">
        <v>0.20712770886128</v>
      </c>
      <c r="D15562">
        <v>0.620686488</v>
      </c>
      <c r="E15562">
        <v>0</v>
      </c>
    </row>
    <row r="15563" spans="1:5">
      <c r="A15563" t="s">
        <v>15570</v>
      </c>
      <c r="B15563">
        <v>-0.040575015</v>
      </c>
      <c r="C15563">
        <v>0.20712770886128</v>
      </c>
      <c r="D15563">
        <v>0.620686488</v>
      </c>
      <c r="E15563">
        <v>0</v>
      </c>
    </row>
    <row r="15564" spans="1:5">
      <c r="A15564" t="s">
        <v>15571</v>
      </c>
      <c r="B15564">
        <v>-0.030949252</v>
      </c>
      <c r="C15564">
        <v>0.20712770886128</v>
      </c>
      <c r="D15564">
        <v>0.620686488</v>
      </c>
      <c r="E15564">
        <v>0</v>
      </c>
    </row>
    <row r="15565" spans="1:5">
      <c r="A15565" t="s">
        <v>15572</v>
      </c>
      <c r="B15565">
        <v>-0.051109474</v>
      </c>
      <c r="C15565">
        <v>0.20712770886128</v>
      </c>
      <c r="D15565">
        <v>0.620686488</v>
      </c>
      <c r="E15565">
        <v>0</v>
      </c>
    </row>
    <row r="15566" spans="1:5">
      <c r="A15566" t="s">
        <v>15573</v>
      </c>
      <c r="B15566">
        <v>-0.03788297</v>
      </c>
      <c r="C15566">
        <v>0.20712770886128</v>
      </c>
      <c r="D15566">
        <v>0.620686488</v>
      </c>
      <c r="E15566">
        <v>0</v>
      </c>
    </row>
    <row r="15567" spans="1:5">
      <c r="A15567" t="s">
        <v>15574</v>
      </c>
      <c r="B15567">
        <v>0.091947265</v>
      </c>
      <c r="C15567">
        <v>0.20712770886128</v>
      </c>
      <c r="D15567">
        <v>0.620686488</v>
      </c>
      <c r="E15567">
        <v>0</v>
      </c>
    </row>
    <row r="15568" spans="1:5">
      <c r="A15568" t="s">
        <v>15575</v>
      </c>
      <c r="B15568">
        <v>0.124071656</v>
      </c>
      <c r="C15568">
        <v>0.20712770886128</v>
      </c>
      <c r="D15568">
        <v>0.620686488</v>
      </c>
      <c r="E15568">
        <v>0</v>
      </c>
    </row>
    <row r="15569" spans="1:5">
      <c r="A15569" t="s">
        <v>15576</v>
      </c>
      <c r="B15569">
        <v>-0.037006989</v>
      </c>
      <c r="C15569">
        <v>0.206928516306181</v>
      </c>
      <c r="D15569">
        <v>0.620971236</v>
      </c>
      <c r="E15569">
        <v>0</v>
      </c>
    </row>
    <row r="15570" spans="1:5">
      <c r="A15570" t="s">
        <v>15577</v>
      </c>
      <c r="B15570">
        <v>0.049334729</v>
      </c>
      <c r="C15570">
        <v>0.206680548015043</v>
      </c>
      <c r="D15570">
        <v>0.621325892</v>
      </c>
      <c r="E15570">
        <v>0</v>
      </c>
    </row>
    <row r="15571" spans="1:5">
      <c r="A15571" t="s">
        <v>15578</v>
      </c>
      <c r="B15571">
        <v>-0.064732325</v>
      </c>
      <c r="C15571">
        <v>0.206680548015043</v>
      </c>
      <c r="D15571">
        <v>0.621325892</v>
      </c>
      <c r="E15571">
        <v>0</v>
      </c>
    </row>
    <row r="15572" spans="1:5">
      <c r="A15572" t="s">
        <v>15579</v>
      </c>
      <c r="B15572">
        <v>-0.046767885</v>
      </c>
      <c r="C15572">
        <v>0.206676955271794</v>
      </c>
      <c r="D15572">
        <v>0.621331032</v>
      </c>
      <c r="E15572">
        <v>0</v>
      </c>
    </row>
    <row r="15573" spans="1:5">
      <c r="A15573" t="s">
        <v>15580</v>
      </c>
      <c r="B15573">
        <v>-0.059275979</v>
      </c>
      <c r="C15573">
        <v>0.206676955271794</v>
      </c>
      <c r="D15573">
        <v>0.621331032</v>
      </c>
      <c r="E15573">
        <v>0</v>
      </c>
    </row>
    <row r="15574" spans="1:5">
      <c r="A15574" t="s">
        <v>15581</v>
      </c>
      <c r="B15574">
        <v>-0.051738194</v>
      </c>
      <c r="C15574">
        <v>0.206625165755174</v>
      </c>
      <c r="D15574">
        <v>0.62140513</v>
      </c>
      <c r="E15574">
        <v>0</v>
      </c>
    </row>
    <row r="15575" spans="1:5">
      <c r="A15575" t="s">
        <v>15582</v>
      </c>
      <c r="B15575">
        <v>-0.053917879</v>
      </c>
      <c r="C15575">
        <v>0.206625165755174</v>
      </c>
      <c r="D15575">
        <v>0.62140513</v>
      </c>
      <c r="E15575">
        <v>0</v>
      </c>
    </row>
    <row r="15576" spans="1:5">
      <c r="A15576" t="s">
        <v>15583</v>
      </c>
      <c r="B15576">
        <v>-0.05525349</v>
      </c>
      <c r="C15576">
        <v>0.206393832239907</v>
      </c>
      <c r="D15576">
        <v>0.621736219</v>
      </c>
      <c r="E15576">
        <v>0</v>
      </c>
    </row>
    <row r="15577" spans="1:5">
      <c r="A15577" t="s">
        <v>15584</v>
      </c>
      <c r="B15577">
        <v>0.052222609</v>
      </c>
      <c r="C15577">
        <v>0.206344537068333</v>
      </c>
      <c r="D15577">
        <v>0.621806794</v>
      </c>
      <c r="E15577">
        <v>0</v>
      </c>
    </row>
    <row r="15578" spans="1:5">
      <c r="A15578" t="s">
        <v>15585</v>
      </c>
      <c r="B15578">
        <v>0.05950673</v>
      </c>
      <c r="C15578">
        <v>0.206198653352083</v>
      </c>
      <c r="D15578">
        <v>0.6220157</v>
      </c>
      <c r="E15578">
        <v>0</v>
      </c>
    </row>
    <row r="15579" spans="1:5">
      <c r="A15579" t="s">
        <v>15586</v>
      </c>
      <c r="B15579">
        <v>0.039977699</v>
      </c>
      <c r="C15579">
        <v>0.206198653352083</v>
      </c>
      <c r="D15579">
        <v>0.6220157</v>
      </c>
      <c r="E15579">
        <v>0</v>
      </c>
    </row>
    <row r="15580" spans="1:5">
      <c r="A15580" t="s">
        <v>15587</v>
      </c>
      <c r="B15580">
        <v>-0.043069008</v>
      </c>
      <c r="C15580">
        <v>0.205949941566852</v>
      </c>
      <c r="D15580">
        <v>0.622372018</v>
      </c>
      <c r="E15580">
        <v>0</v>
      </c>
    </row>
    <row r="15581" spans="1:5">
      <c r="A15581" t="s">
        <v>15588</v>
      </c>
      <c r="B15581">
        <v>-0.043675768</v>
      </c>
      <c r="C15581">
        <v>0.20567601100606</v>
      </c>
      <c r="D15581">
        <v>0.622764702</v>
      </c>
      <c r="E15581">
        <v>0</v>
      </c>
    </row>
    <row r="15582" spans="1:5">
      <c r="A15582" t="s">
        <v>15589</v>
      </c>
      <c r="B15582">
        <v>-0.053205123</v>
      </c>
      <c r="C15582">
        <v>0.205356734398341</v>
      </c>
      <c r="D15582">
        <v>0.623222703</v>
      </c>
      <c r="E15582">
        <v>0</v>
      </c>
    </row>
    <row r="15583" spans="1:5">
      <c r="A15583" t="s">
        <v>15590</v>
      </c>
      <c r="B15583">
        <v>0.033683843</v>
      </c>
      <c r="C15583">
        <v>0.205356734398341</v>
      </c>
      <c r="D15583">
        <v>0.623222703</v>
      </c>
      <c r="E15583">
        <v>0</v>
      </c>
    </row>
    <row r="15584" spans="1:5">
      <c r="A15584" t="s">
        <v>15591</v>
      </c>
      <c r="B15584">
        <v>0.050979591</v>
      </c>
      <c r="C15584">
        <v>0.205330440847826</v>
      </c>
      <c r="D15584">
        <v>0.623260436</v>
      </c>
      <c r="E15584">
        <v>0</v>
      </c>
    </row>
    <row r="15585" spans="1:5">
      <c r="A15585" t="s">
        <v>15592</v>
      </c>
      <c r="B15585">
        <v>-0.054494254</v>
      </c>
      <c r="C15585">
        <v>0.205220302297406</v>
      </c>
      <c r="D15585">
        <v>0.623418517</v>
      </c>
      <c r="E15585">
        <v>0</v>
      </c>
    </row>
    <row r="15586" spans="1:5">
      <c r="A15586" t="s">
        <v>15593</v>
      </c>
      <c r="B15586">
        <v>0.096274592</v>
      </c>
      <c r="C15586">
        <v>0.205220302297406</v>
      </c>
      <c r="D15586">
        <v>0.623418517</v>
      </c>
      <c r="E15586">
        <v>0</v>
      </c>
    </row>
    <row r="15587" spans="1:5">
      <c r="A15587" t="s">
        <v>15594</v>
      </c>
      <c r="B15587">
        <v>0.085448561</v>
      </c>
      <c r="C15587">
        <v>0.20504982833963</v>
      </c>
      <c r="D15587">
        <v>0.623663276</v>
      </c>
      <c r="E15587">
        <v>0</v>
      </c>
    </row>
    <row r="15588" spans="1:5">
      <c r="A15588" t="s">
        <v>15595</v>
      </c>
      <c r="B15588">
        <v>-0.040045306</v>
      </c>
      <c r="C15588">
        <v>0.205039770921126</v>
      </c>
      <c r="D15588">
        <v>0.623677719</v>
      </c>
      <c r="E15588">
        <v>0</v>
      </c>
    </row>
    <row r="15589" spans="1:5">
      <c r="A15589" t="s">
        <v>15596</v>
      </c>
      <c r="B15589">
        <v>0.058337565</v>
      </c>
      <c r="C15589">
        <v>0.205009270018811</v>
      </c>
      <c r="D15589">
        <v>0.623721522</v>
      </c>
      <c r="E15589">
        <v>0</v>
      </c>
    </row>
    <row r="15590" spans="1:5">
      <c r="A15590" t="s">
        <v>15597</v>
      </c>
      <c r="B15590">
        <v>0.21414453</v>
      </c>
      <c r="C15590">
        <v>0.204984146315407</v>
      </c>
      <c r="D15590">
        <v>0.623757605</v>
      </c>
      <c r="E15590">
        <v>0</v>
      </c>
    </row>
    <row r="15591" spans="1:5">
      <c r="A15591" t="s">
        <v>15598</v>
      </c>
      <c r="B15591">
        <v>0.052495677</v>
      </c>
      <c r="C15591">
        <v>0.204833589819649</v>
      </c>
      <c r="D15591">
        <v>0.62397388</v>
      </c>
      <c r="E15591">
        <v>0</v>
      </c>
    </row>
    <row r="15592" spans="1:5">
      <c r="A15592" t="s">
        <v>15599</v>
      </c>
      <c r="B15592">
        <v>-0.052339006</v>
      </c>
      <c r="C15592">
        <v>0.204833589819649</v>
      </c>
      <c r="D15592">
        <v>0.62397388</v>
      </c>
      <c r="E15592">
        <v>0</v>
      </c>
    </row>
    <row r="15593" spans="1:5">
      <c r="A15593" t="s">
        <v>15600</v>
      </c>
      <c r="B15593">
        <v>0.046424003</v>
      </c>
      <c r="C15593">
        <v>0.204833589819649</v>
      </c>
      <c r="D15593">
        <v>0.62397388</v>
      </c>
      <c r="E15593">
        <v>0</v>
      </c>
    </row>
    <row r="15594" spans="1:5">
      <c r="A15594" t="s">
        <v>15601</v>
      </c>
      <c r="B15594">
        <v>-0.055574782</v>
      </c>
      <c r="C15594">
        <v>0.204833589819649</v>
      </c>
      <c r="D15594">
        <v>0.62397388</v>
      </c>
      <c r="E15594">
        <v>0</v>
      </c>
    </row>
    <row r="15595" spans="1:5">
      <c r="A15595" t="s">
        <v>15602</v>
      </c>
      <c r="B15595">
        <v>0.036400327</v>
      </c>
      <c r="C15595">
        <v>0.204823854086606</v>
      </c>
      <c r="D15595">
        <v>0.623987868</v>
      </c>
      <c r="E15595">
        <v>0</v>
      </c>
    </row>
    <row r="15596" spans="1:5">
      <c r="A15596" t="s">
        <v>15603</v>
      </c>
      <c r="B15596">
        <v>0.095239275</v>
      </c>
      <c r="C15596">
        <v>0.204819360048974</v>
      </c>
      <c r="D15596">
        <v>0.623994325</v>
      </c>
      <c r="E15596">
        <v>0</v>
      </c>
    </row>
    <row r="15597" spans="1:5">
      <c r="A15597" t="s">
        <v>15604</v>
      </c>
      <c r="B15597">
        <v>0.087185797</v>
      </c>
      <c r="C15597">
        <v>0.204639715976381</v>
      </c>
      <c r="D15597">
        <v>0.624252491</v>
      </c>
      <c r="E15597">
        <v>0</v>
      </c>
    </row>
    <row r="15598" spans="1:5">
      <c r="A15598" t="s">
        <v>15605</v>
      </c>
      <c r="B15598">
        <v>-0.040418221</v>
      </c>
      <c r="C15598">
        <v>0.204639715976381</v>
      </c>
      <c r="D15598">
        <v>0.624252491</v>
      </c>
      <c r="E15598">
        <v>0</v>
      </c>
    </row>
    <row r="15599" spans="1:5">
      <c r="A15599" t="s">
        <v>15606</v>
      </c>
      <c r="B15599">
        <v>0.039109811</v>
      </c>
      <c r="C15599">
        <v>0.204582577453801</v>
      </c>
      <c r="D15599">
        <v>0.624334627</v>
      </c>
      <c r="E15599">
        <v>0</v>
      </c>
    </row>
    <row r="15600" spans="1:5">
      <c r="A15600" t="s">
        <v>15607</v>
      </c>
      <c r="B15600">
        <v>0.121471084</v>
      </c>
      <c r="C15600">
        <v>0.204524605564611</v>
      </c>
      <c r="D15600">
        <v>0.624417972</v>
      </c>
      <c r="E15600">
        <v>0</v>
      </c>
    </row>
    <row r="15601" spans="1:5">
      <c r="A15601" t="s">
        <v>15608</v>
      </c>
      <c r="B15601">
        <v>0.081307578</v>
      </c>
      <c r="C15601">
        <v>0.204502456635502</v>
      </c>
      <c r="D15601">
        <v>0.624449818</v>
      </c>
      <c r="E15601">
        <v>0</v>
      </c>
    </row>
    <row r="15602" spans="1:5">
      <c r="A15602" t="s">
        <v>15609</v>
      </c>
      <c r="B15602">
        <v>-0.058701822</v>
      </c>
      <c r="C15602">
        <v>0.204440583885126</v>
      </c>
      <c r="D15602">
        <v>0.624538788</v>
      </c>
      <c r="E15602">
        <v>0</v>
      </c>
    </row>
    <row r="15603" spans="1:5">
      <c r="A15603" t="s">
        <v>15610</v>
      </c>
      <c r="B15603">
        <v>-0.044684357</v>
      </c>
      <c r="C15603">
        <v>0.204358223422133</v>
      </c>
      <c r="D15603">
        <v>0.624657238</v>
      </c>
      <c r="E15603">
        <v>0</v>
      </c>
    </row>
    <row r="15604" spans="1:5">
      <c r="A15604" t="s">
        <v>15611</v>
      </c>
      <c r="B15604">
        <v>0.032397411</v>
      </c>
      <c r="C15604">
        <v>0.204358223422133</v>
      </c>
      <c r="D15604">
        <v>0.624657238</v>
      </c>
      <c r="E15604">
        <v>0</v>
      </c>
    </row>
    <row r="15605" spans="1:5">
      <c r="A15605" t="s">
        <v>15612</v>
      </c>
      <c r="B15605">
        <v>-0.040098017</v>
      </c>
      <c r="C15605">
        <v>0.204358223422133</v>
      </c>
      <c r="D15605">
        <v>0.624657238</v>
      </c>
      <c r="E15605">
        <v>0</v>
      </c>
    </row>
    <row r="15606" spans="1:5">
      <c r="A15606" t="s">
        <v>15613</v>
      </c>
      <c r="B15606">
        <v>-0.06774303</v>
      </c>
      <c r="C15606">
        <v>0.204195241639582</v>
      </c>
      <c r="D15606">
        <v>0.624891703</v>
      </c>
      <c r="E15606">
        <v>0</v>
      </c>
    </row>
    <row r="15607" spans="1:5">
      <c r="A15607" t="s">
        <v>15614</v>
      </c>
      <c r="B15607">
        <v>0.057343517</v>
      </c>
      <c r="C15607">
        <v>0.204053118960802</v>
      </c>
      <c r="D15607">
        <v>0.625096232</v>
      </c>
      <c r="E15607">
        <v>0</v>
      </c>
    </row>
    <row r="15608" spans="1:5">
      <c r="A15608" t="s">
        <v>15615</v>
      </c>
      <c r="B15608">
        <v>-0.049156699</v>
      </c>
      <c r="C15608">
        <v>0.204029737301165</v>
      </c>
      <c r="D15608">
        <v>0.625129887</v>
      </c>
      <c r="E15608">
        <v>0</v>
      </c>
    </row>
    <row r="15609" spans="1:5">
      <c r="A15609" t="s">
        <v>15616</v>
      </c>
      <c r="B15609">
        <v>0.049610112</v>
      </c>
      <c r="C15609">
        <v>0.204004873046278</v>
      </c>
      <c r="D15609">
        <v>0.625165678</v>
      </c>
      <c r="E15609">
        <v>0</v>
      </c>
    </row>
    <row r="15610" spans="1:5">
      <c r="A15610" t="s">
        <v>15617</v>
      </c>
      <c r="B15610">
        <v>-0.045174991</v>
      </c>
      <c r="C15610">
        <v>0.204004873046278</v>
      </c>
      <c r="D15610">
        <v>0.625165678</v>
      </c>
      <c r="E15610">
        <v>0</v>
      </c>
    </row>
    <row r="15611" spans="1:5">
      <c r="A15611" t="s">
        <v>15618</v>
      </c>
      <c r="B15611">
        <v>0.086430886</v>
      </c>
      <c r="C15611">
        <v>0.203942582149848</v>
      </c>
      <c r="D15611">
        <v>0.625255352</v>
      </c>
      <c r="E15611">
        <v>0</v>
      </c>
    </row>
    <row r="15612" spans="1:5">
      <c r="A15612" t="s">
        <v>15619</v>
      </c>
      <c r="B15612">
        <v>-0.046667562</v>
      </c>
      <c r="C15612">
        <v>0.203942582149848</v>
      </c>
      <c r="D15612">
        <v>0.625255352</v>
      </c>
      <c r="E15612">
        <v>0</v>
      </c>
    </row>
    <row r="15613" spans="1:5">
      <c r="A15613" t="s">
        <v>15620</v>
      </c>
      <c r="B15613">
        <v>0.043554733</v>
      </c>
      <c r="C15613">
        <v>0.203799806094968</v>
      </c>
      <c r="D15613">
        <v>0.625460941</v>
      </c>
      <c r="E15613">
        <v>0</v>
      </c>
    </row>
    <row r="15614" spans="1:5">
      <c r="A15614" t="s">
        <v>15621</v>
      </c>
      <c r="B15614">
        <v>-0.030132089</v>
      </c>
      <c r="C15614">
        <v>0.20373637477651</v>
      </c>
      <c r="D15614">
        <v>0.6255523</v>
      </c>
      <c r="E15614">
        <v>0</v>
      </c>
    </row>
    <row r="15615" spans="1:5">
      <c r="A15615" t="s">
        <v>15622</v>
      </c>
      <c r="B15615">
        <v>-0.052836138</v>
      </c>
      <c r="C15615">
        <v>0.203620862886341</v>
      </c>
      <c r="D15615">
        <v>0.625718704</v>
      </c>
      <c r="E15615">
        <v>0</v>
      </c>
    </row>
    <row r="15616" spans="1:5">
      <c r="A15616" t="s">
        <v>15623</v>
      </c>
      <c r="B15616">
        <v>-0.098939937</v>
      </c>
      <c r="C15616">
        <v>0.203546074627481</v>
      </c>
      <c r="D15616">
        <v>0.625826466</v>
      </c>
      <c r="E15616">
        <v>0</v>
      </c>
    </row>
    <row r="15617" spans="1:5">
      <c r="A15617" t="s">
        <v>15624</v>
      </c>
      <c r="B15617">
        <v>-0.057950283</v>
      </c>
      <c r="C15617">
        <v>0.203350095025059</v>
      </c>
      <c r="D15617">
        <v>0.62610894</v>
      </c>
      <c r="E15617">
        <v>0</v>
      </c>
    </row>
    <row r="15618" spans="1:5">
      <c r="A15618" t="s">
        <v>15625</v>
      </c>
      <c r="B15618">
        <v>-0.036302666</v>
      </c>
      <c r="C15618">
        <v>0.203126256682435</v>
      </c>
      <c r="D15618">
        <v>0.626431724</v>
      </c>
      <c r="E15618">
        <v>0</v>
      </c>
    </row>
    <row r="15619" spans="1:5">
      <c r="A15619" t="s">
        <v>15626</v>
      </c>
      <c r="B15619">
        <v>0.044857216</v>
      </c>
      <c r="C15619">
        <v>0.203070206286952</v>
      </c>
      <c r="D15619">
        <v>0.626512577</v>
      </c>
      <c r="E15619">
        <v>0</v>
      </c>
    </row>
    <row r="15620" spans="1:5">
      <c r="A15620" t="s">
        <v>15627</v>
      </c>
      <c r="B15620">
        <v>-0.062947725</v>
      </c>
      <c r="C15620">
        <v>0.202886020150185</v>
      </c>
      <c r="D15620">
        <v>0.62677834</v>
      </c>
      <c r="E15620">
        <v>0</v>
      </c>
    </row>
    <row r="15621" spans="1:5">
      <c r="A15621" t="s">
        <v>15628</v>
      </c>
      <c r="B15621">
        <v>0.036686074</v>
      </c>
      <c r="C15621">
        <v>0.202504054715424</v>
      </c>
      <c r="D15621">
        <v>0.627329839</v>
      </c>
      <c r="E15621">
        <v>0</v>
      </c>
    </row>
    <row r="15622" spans="1:5">
      <c r="A15622" t="s">
        <v>15629</v>
      </c>
      <c r="B15622">
        <v>0.108663588</v>
      </c>
      <c r="C15622">
        <v>0.202464344671536</v>
      </c>
      <c r="D15622">
        <v>0.627387202</v>
      </c>
      <c r="E15622">
        <v>0</v>
      </c>
    </row>
    <row r="15623" spans="1:5">
      <c r="A15623" t="s">
        <v>15630</v>
      </c>
      <c r="B15623">
        <v>-0.066113607</v>
      </c>
      <c r="C15623">
        <v>0.20244907786913</v>
      </c>
      <c r="D15623">
        <v>0.627409257</v>
      </c>
      <c r="E15623">
        <v>0</v>
      </c>
    </row>
    <row r="15624" spans="1:5">
      <c r="A15624" t="s">
        <v>15631</v>
      </c>
      <c r="B15624">
        <v>-0.053102381</v>
      </c>
      <c r="C15624">
        <v>0.201678953754493</v>
      </c>
      <c r="D15624">
        <v>0.628522814</v>
      </c>
      <c r="E15624">
        <v>0</v>
      </c>
    </row>
    <row r="15625" spans="1:5">
      <c r="A15625" t="s">
        <v>15632</v>
      </c>
      <c r="B15625">
        <v>0.088057569</v>
      </c>
      <c r="C15625">
        <v>0.201629823268998</v>
      </c>
      <c r="D15625">
        <v>0.628593921</v>
      </c>
      <c r="E15625">
        <v>0</v>
      </c>
    </row>
    <row r="15626" spans="1:5">
      <c r="A15626" t="s">
        <v>15633</v>
      </c>
      <c r="B15626">
        <v>0.03454863</v>
      </c>
      <c r="C15626">
        <v>0.201533921972162</v>
      </c>
      <c r="D15626">
        <v>0.628732743</v>
      </c>
      <c r="E15626">
        <v>0</v>
      </c>
    </row>
    <row r="15627" spans="1:5">
      <c r="A15627" t="s">
        <v>15634</v>
      </c>
      <c r="B15627">
        <v>0.070378572</v>
      </c>
      <c r="C15627">
        <v>0.201518025439975</v>
      </c>
      <c r="D15627">
        <v>0.628755757</v>
      </c>
      <c r="E15627">
        <v>0</v>
      </c>
    </row>
    <row r="15628" spans="1:5">
      <c r="A15628" t="s">
        <v>15635</v>
      </c>
      <c r="B15628">
        <v>-0.061260356</v>
      </c>
      <c r="C15628">
        <v>0.201518025439975</v>
      </c>
      <c r="D15628">
        <v>0.628755757</v>
      </c>
      <c r="E15628">
        <v>0</v>
      </c>
    </row>
    <row r="15629" spans="1:5">
      <c r="A15629" t="s">
        <v>15636</v>
      </c>
      <c r="B15629">
        <v>-0.076480117</v>
      </c>
      <c r="C15629">
        <v>0.201518025439975</v>
      </c>
      <c r="D15629">
        <v>0.628755757</v>
      </c>
      <c r="E15629">
        <v>0</v>
      </c>
    </row>
    <row r="15630" spans="1:5">
      <c r="A15630" t="s">
        <v>15637</v>
      </c>
      <c r="B15630">
        <v>0.067875312</v>
      </c>
      <c r="C15630">
        <v>0.201436262192404</v>
      </c>
      <c r="D15630">
        <v>0.628874142</v>
      </c>
      <c r="E15630">
        <v>0</v>
      </c>
    </row>
    <row r="15631" spans="1:5">
      <c r="A15631" t="s">
        <v>15638</v>
      </c>
      <c r="B15631">
        <v>-0.047195715</v>
      </c>
      <c r="C15631">
        <v>0.201436262192404</v>
      </c>
      <c r="D15631">
        <v>0.628874142</v>
      </c>
      <c r="E15631">
        <v>0</v>
      </c>
    </row>
    <row r="15632" spans="1:5">
      <c r="A15632" t="s">
        <v>15639</v>
      </c>
      <c r="B15632">
        <v>0.0450357</v>
      </c>
      <c r="C15632">
        <v>0.201436262192404</v>
      </c>
      <c r="D15632">
        <v>0.628874142</v>
      </c>
      <c r="E15632">
        <v>0</v>
      </c>
    </row>
    <row r="15633" spans="1:5">
      <c r="A15633" t="s">
        <v>15640</v>
      </c>
      <c r="B15633">
        <v>-0.046185637</v>
      </c>
      <c r="C15633">
        <v>0.201379026374002</v>
      </c>
      <c r="D15633">
        <v>0.628957027</v>
      </c>
      <c r="E15633">
        <v>0</v>
      </c>
    </row>
    <row r="15634" spans="1:5">
      <c r="A15634" t="s">
        <v>15641</v>
      </c>
      <c r="B15634">
        <v>0.061138896</v>
      </c>
      <c r="C15634">
        <v>0.201379026374002</v>
      </c>
      <c r="D15634">
        <v>0.628957027</v>
      </c>
      <c r="E15634">
        <v>0</v>
      </c>
    </row>
    <row r="15635" spans="1:5">
      <c r="A15635" t="s">
        <v>15642</v>
      </c>
      <c r="B15635">
        <v>-0.065209252</v>
      </c>
      <c r="C15635">
        <v>0.201379026374002</v>
      </c>
      <c r="D15635">
        <v>0.628957027</v>
      </c>
      <c r="E15635">
        <v>0</v>
      </c>
    </row>
    <row r="15636" spans="1:5">
      <c r="A15636" t="s">
        <v>15643</v>
      </c>
      <c r="B15636">
        <v>-0.043022976</v>
      </c>
      <c r="C15636">
        <v>0.201379026374002</v>
      </c>
      <c r="D15636">
        <v>0.628957027</v>
      </c>
      <c r="E15636">
        <v>0</v>
      </c>
    </row>
    <row r="15637" spans="1:5">
      <c r="A15637" t="s">
        <v>15644</v>
      </c>
      <c r="B15637">
        <v>0.032936108</v>
      </c>
      <c r="C15637">
        <v>0.201379026374002</v>
      </c>
      <c r="D15637">
        <v>0.628957027</v>
      </c>
      <c r="E15637">
        <v>0</v>
      </c>
    </row>
    <row r="15638" spans="1:5">
      <c r="A15638" t="s">
        <v>15645</v>
      </c>
      <c r="B15638">
        <v>0.04465697</v>
      </c>
      <c r="C15638">
        <v>0.201368843697972</v>
      </c>
      <c r="D15638">
        <v>0.628971774</v>
      </c>
      <c r="E15638">
        <v>0</v>
      </c>
    </row>
    <row r="15639" spans="1:5">
      <c r="A15639" t="s">
        <v>15646</v>
      </c>
      <c r="B15639">
        <v>-0.039449722</v>
      </c>
      <c r="C15639">
        <v>0.201368843697972</v>
      </c>
      <c r="D15639">
        <v>0.628971774</v>
      </c>
      <c r="E15639">
        <v>0</v>
      </c>
    </row>
    <row r="15640" spans="1:5">
      <c r="A15640" t="s">
        <v>15647</v>
      </c>
      <c r="B15640">
        <v>0.070177076</v>
      </c>
      <c r="C15640">
        <v>0.201368843697972</v>
      </c>
      <c r="D15640">
        <v>0.628971774</v>
      </c>
      <c r="E15640">
        <v>0</v>
      </c>
    </row>
    <row r="15641" spans="1:5">
      <c r="A15641" t="s">
        <v>15648</v>
      </c>
      <c r="B15641">
        <v>-0.03502086</v>
      </c>
      <c r="C15641">
        <v>0.201368248501808</v>
      </c>
      <c r="D15641">
        <v>0.628972636</v>
      </c>
      <c r="E15641">
        <v>0</v>
      </c>
    </row>
    <row r="15642" spans="1:5">
      <c r="A15642" t="s">
        <v>15649</v>
      </c>
      <c r="B15642">
        <v>-0.045357448</v>
      </c>
      <c r="C15642">
        <v>0.201295394918902</v>
      </c>
      <c r="D15642">
        <v>0.629078156</v>
      </c>
      <c r="E15642">
        <v>0</v>
      </c>
    </row>
    <row r="15643" spans="1:5">
      <c r="A15643" t="s">
        <v>15650</v>
      </c>
      <c r="B15643">
        <v>0.047935644</v>
      </c>
      <c r="C15643">
        <v>0.201042467213134</v>
      </c>
      <c r="D15643">
        <v>0.62944463</v>
      </c>
      <c r="E15643">
        <v>0</v>
      </c>
    </row>
    <row r="15644" spans="1:5">
      <c r="A15644" t="s">
        <v>15651</v>
      </c>
      <c r="B15644">
        <v>-0.069779571</v>
      </c>
      <c r="C15644">
        <v>0.201042467213134</v>
      </c>
      <c r="D15644">
        <v>0.62944463</v>
      </c>
      <c r="E15644">
        <v>0</v>
      </c>
    </row>
    <row r="15645" spans="1:5">
      <c r="A15645" t="s">
        <v>15652</v>
      </c>
      <c r="B15645">
        <v>0.041523309</v>
      </c>
      <c r="C15645">
        <v>0.201034093884057</v>
      </c>
      <c r="D15645">
        <v>0.629456766</v>
      </c>
      <c r="E15645">
        <v>0</v>
      </c>
    </row>
    <row r="15646" spans="1:5">
      <c r="A15646" t="s">
        <v>15653</v>
      </c>
      <c r="B15646">
        <v>-0.031310405</v>
      </c>
      <c r="C15646">
        <v>0.200829670810379</v>
      </c>
      <c r="D15646">
        <v>0.629753122</v>
      </c>
      <c r="E15646">
        <v>0</v>
      </c>
    </row>
    <row r="15647" spans="1:5">
      <c r="A15647" t="s">
        <v>15654</v>
      </c>
      <c r="B15647">
        <v>-0.055592813</v>
      </c>
      <c r="C15647">
        <v>0.200829670810379</v>
      </c>
      <c r="D15647">
        <v>0.629753122</v>
      </c>
      <c r="E15647">
        <v>0</v>
      </c>
    </row>
    <row r="15648" spans="1:5">
      <c r="A15648" t="s">
        <v>15655</v>
      </c>
      <c r="B15648">
        <v>-0.052016042</v>
      </c>
      <c r="C15648">
        <v>0.200821092630264</v>
      </c>
      <c r="D15648">
        <v>0.629765561</v>
      </c>
      <c r="E15648">
        <v>0</v>
      </c>
    </row>
    <row r="15649" spans="1:5">
      <c r="A15649" t="s">
        <v>15656</v>
      </c>
      <c r="B15649">
        <v>-0.050447201</v>
      </c>
      <c r="C15649">
        <v>0.200821092630264</v>
      </c>
      <c r="D15649">
        <v>0.629765561</v>
      </c>
      <c r="E15649">
        <v>0</v>
      </c>
    </row>
    <row r="15650" spans="1:5">
      <c r="A15650" t="s">
        <v>15657</v>
      </c>
      <c r="B15650">
        <v>-0.082047325</v>
      </c>
      <c r="C15650">
        <v>0.200795387378944</v>
      </c>
      <c r="D15650">
        <v>0.629802837</v>
      </c>
      <c r="E15650">
        <v>0</v>
      </c>
    </row>
    <row r="15651" spans="1:5">
      <c r="A15651" t="s">
        <v>15658</v>
      </c>
      <c r="B15651">
        <v>-0.087359297</v>
      </c>
      <c r="C15651">
        <v>0.200567201719995</v>
      </c>
      <c r="D15651">
        <v>0.630133833</v>
      </c>
      <c r="E15651">
        <v>0</v>
      </c>
    </row>
    <row r="15652" spans="1:5">
      <c r="A15652" t="s">
        <v>15659</v>
      </c>
      <c r="B15652">
        <v>0.083846485</v>
      </c>
      <c r="C15652">
        <v>0.200567201719995</v>
      </c>
      <c r="D15652">
        <v>0.630133833</v>
      </c>
      <c r="E15652">
        <v>0</v>
      </c>
    </row>
    <row r="15653" spans="1:5">
      <c r="A15653" t="s">
        <v>15660</v>
      </c>
      <c r="B15653">
        <v>-0.041792203</v>
      </c>
      <c r="C15653">
        <v>0.20040074394335</v>
      </c>
      <c r="D15653">
        <v>0.630375399</v>
      </c>
      <c r="E15653">
        <v>0</v>
      </c>
    </row>
    <row r="15654" spans="1:5">
      <c r="A15654" t="s">
        <v>15661</v>
      </c>
      <c r="B15654">
        <v>-0.056841376</v>
      </c>
      <c r="C15654">
        <v>0.20001314243923</v>
      </c>
      <c r="D15654">
        <v>0.630938251</v>
      </c>
      <c r="E15654">
        <v>0</v>
      </c>
    </row>
    <row r="15655" spans="1:5">
      <c r="A15655" t="s">
        <v>15662</v>
      </c>
      <c r="B15655">
        <v>-0.058475337</v>
      </c>
      <c r="C15655">
        <v>0.20001314243923</v>
      </c>
      <c r="D15655">
        <v>0.630938251</v>
      </c>
      <c r="E15655">
        <v>0</v>
      </c>
    </row>
    <row r="15656" spans="1:5">
      <c r="A15656" t="s">
        <v>15663</v>
      </c>
      <c r="B15656">
        <v>-0.026775846</v>
      </c>
      <c r="C15656">
        <v>0.20001314243923</v>
      </c>
      <c r="D15656">
        <v>0.630938251</v>
      </c>
      <c r="E15656">
        <v>0</v>
      </c>
    </row>
    <row r="15657" spans="1:5">
      <c r="A15657" t="s">
        <v>15664</v>
      </c>
      <c r="B15657">
        <v>0.037667764</v>
      </c>
      <c r="C15657">
        <v>0.199857848272699</v>
      </c>
      <c r="D15657">
        <v>0.631163901</v>
      </c>
      <c r="E15657">
        <v>0</v>
      </c>
    </row>
    <row r="15658" spans="1:5">
      <c r="A15658" t="s">
        <v>15665</v>
      </c>
      <c r="B15658">
        <v>0.308805008</v>
      </c>
      <c r="C15658">
        <v>0.199850251191454</v>
      </c>
      <c r="D15658">
        <v>0.631174942</v>
      </c>
      <c r="E15658">
        <v>0</v>
      </c>
    </row>
    <row r="15659" spans="1:5">
      <c r="A15659" t="s">
        <v>15666</v>
      </c>
      <c r="B15659">
        <v>0.058172418</v>
      </c>
      <c r="C15659">
        <v>0.199741097300228</v>
      </c>
      <c r="D15659">
        <v>0.631333599</v>
      </c>
      <c r="E15659">
        <v>0</v>
      </c>
    </row>
    <row r="15660" spans="1:5">
      <c r="A15660" t="s">
        <v>15667</v>
      </c>
      <c r="B15660">
        <v>-0.084526959</v>
      </c>
      <c r="C15660">
        <v>0.199741097300228</v>
      </c>
      <c r="D15660">
        <v>0.631333599</v>
      </c>
      <c r="E15660">
        <v>0</v>
      </c>
    </row>
    <row r="15661" spans="1:5">
      <c r="A15661" t="s">
        <v>15668</v>
      </c>
      <c r="B15661">
        <v>-0.04598082</v>
      </c>
      <c r="C15661">
        <v>0.199741097300228</v>
      </c>
      <c r="D15661">
        <v>0.631333599</v>
      </c>
      <c r="E15661">
        <v>0</v>
      </c>
    </row>
    <row r="15662" spans="1:5">
      <c r="A15662" t="s">
        <v>15669</v>
      </c>
      <c r="B15662">
        <v>-0.068149064</v>
      </c>
      <c r="C15662">
        <v>0.199741097300228</v>
      </c>
      <c r="D15662">
        <v>0.631333599</v>
      </c>
      <c r="E15662">
        <v>0</v>
      </c>
    </row>
    <row r="15663" spans="1:5">
      <c r="A15663" t="s">
        <v>15670</v>
      </c>
      <c r="B15663">
        <v>0.051122017</v>
      </c>
      <c r="C15663">
        <v>0.199741097300228</v>
      </c>
      <c r="D15663">
        <v>0.631333599</v>
      </c>
      <c r="E15663">
        <v>0</v>
      </c>
    </row>
    <row r="15664" spans="1:5">
      <c r="A15664" t="s">
        <v>15671</v>
      </c>
      <c r="B15664">
        <v>-0.041476267</v>
      </c>
      <c r="C15664">
        <v>0.199730192843836</v>
      </c>
      <c r="D15664">
        <v>0.631349451</v>
      </c>
      <c r="E15664">
        <v>0</v>
      </c>
    </row>
    <row r="15665" spans="1:5">
      <c r="A15665" t="s">
        <v>15672</v>
      </c>
      <c r="B15665">
        <v>-0.036490132</v>
      </c>
      <c r="C15665">
        <v>0.199682532741846</v>
      </c>
      <c r="D15665">
        <v>0.63141874</v>
      </c>
      <c r="E15665">
        <v>0</v>
      </c>
    </row>
    <row r="15666" spans="1:5">
      <c r="A15666" t="s">
        <v>15673</v>
      </c>
      <c r="B15666">
        <v>-0.043947691</v>
      </c>
      <c r="C15666">
        <v>0.199667888193596</v>
      </c>
      <c r="D15666">
        <v>0.631440032</v>
      </c>
      <c r="E15666">
        <v>0</v>
      </c>
    </row>
    <row r="15667" spans="1:5">
      <c r="A15667" t="s">
        <v>15674</v>
      </c>
      <c r="B15667">
        <v>-0.113414627</v>
      </c>
      <c r="C15667">
        <v>0.199560362318199</v>
      </c>
      <c r="D15667">
        <v>0.631596388</v>
      </c>
      <c r="E15667">
        <v>0</v>
      </c>
    </row>
    <row r="15668" spans="1:5">
      <c r="A15668" t="s">
        <v>15675</v>
      </c>
      <c r="B15668">
        <v>-0.04978236</v>
      </c>
      <c r="C15668">
        <v>0.199560362318199</v>
      </c>
      <c r="D15668">
        <v>0.631596388</v>
      </c>
      <c r="E15668">
        <v>0</v>
      </c>
    </row>
    <row r="15669" spans="1:5">
      <c r="A15669" t="s">
        <v>15676</v>
      </c>
      <c r="B15669">
        <v>-0.042720957</v>
      </c>
      <c r="C15669">
        <v>0.199560362318199</v>
      </c>
      <c r="D15669">
        <v>0.631596388</v>
      </c>
      <c r="E15669">
        <v>0</v>
      </c>
    </row>
    <row r="15670" spans="1:5">
      <c r="A15670" t="s">
        <v>15677</v>
      </c>
      <c r="B15670">
        <v>-0.127738626</v>
      </c>
      <c r="C15670">
        <v>0.199480201494734</v>
      </c>
      <c r="D15670">
        <v>0.631712977</v>
      </c>
      <c r="E15670">
        <v>0</v>
      </c>
    </row>
    <row r="15671" spans="1:5">
      <c r="A15671" t="s">
        <v>15678</v>
      </c>
      <c r="B15671">
        <v>-0.055035966</v>
      </c>
      <c r="C15671">
        <v>0.199470585720021</v>
      </c>
      <c r="D15671">
        <v>0.631726964</v>
      </c>
      <c r="E15671">
        <v>0</v>
      </c>
    </row>
    <row r="15672" spans="1:5">
      <c r="A15672" t="s">
        <v>15679</v>
      </c>
      <c r="B15672">
        <v>-0.050316821</v>
      </c>
      <c r="C15672">
        <v>0.19936800641666</v>
      </c>
      <c r="D15672">
        <v>0.631876194</v>
      </c>
      <c r="E15672">
        <v>0</v>
      </c>
    </row>
    <row r="15673" spans="1:5">
      <c r="A15673" t="s">
        <v>15680</v>
      </c>
      <c r="B15673">
        <v>-0.04319767</v>
      </c>
      <c r="C15673">
        <v>0.199300158465504</v>
      </c>
      <c r="D15673">
        <v>0.631974917</v>
      </c>
      <c r="E15673">
        <v>0</v>
      </c>
    </row>
    <row r="15674" spans="1:5">
      <c r="A15674" t="s">
        <v>15681</v>
      </c>
      <c r="B15674">
        <v>0.065981353</v>
      </c>
      <c r="C15674">
        <v>0.199300158465504</v>
      </c>
      <c r="D15674">
        <v>0.631974917</v>
      </c>
      <c r="E15674">
        <v>0</v>
      </c>
    </row>
    <row r="15675" spans="1:5">
      <c r="A15675" t="s">
        <v>15682</v>
      </c>
      <c r="B15675">
        <v>-0.06658102</v>
      </c>
      <c r="C15675">
        <v>0.199300158465504</v>
      </c>
      <c r="D15675">
        <v>0.631974917</v>
      </c>
      <c r="E15675">
        <v>0</v>
      </c>
    </row>
    <row r="15676" spans="1:5">
      <c r="A15676" t="s">
        <v>15683</v>
      </c>
      <c r="B15676">
        <v>0.032492901</v>
      </c>
      <c r="C15676">
        <v>0.199300158465504</v>
      </c>
      <c r="D15676">
        <v>0.631974917</v>
      </c>
      <c r="E15676">
        <v>0</v>
      </c>
    </row>
    <row r="15677" spans="1:5">
      <c r="A15677" t="s">
        <v>15684</v>
      </c>
      <c r="B15677">
        <v>-0.083322832</v>
      </c>
      <c r="C15677">
        <v>0.199300158465504</v>
      </c>
      <c r="D15677">
        <v>0.631974917</v>
      </c>
      <c r="E15677">
        <v>0</v>
      </c>
    </row>
    <row r="15678" spans="1:5">
      <c r="A15678" t="s">
        <v>15685</v>
      </c>
      <c r="B15678">
        <v>0.105101773</v>
      </c>
      <c r="C15678">
        <v>0.199294736474883</v>
      </c>
      <c r="D15678">
        <v>0.631982807</v>
      </c>
      <c r="E15678">
        <v>0</v>
      </c>
    </row>
    <row r="15679" spans="1:5">
      <c r="A15679" t="s">
        <v>15686</v>
      </c>
      <c r="B15679">
        <v>-0.12654151</v>
      </c>
      <c r="C15679">
        <v>0.199056873243129</v>
      </c>
      <c r="D15679">
        <v>0.632329039</v>
      </c>
      <c r="E15679">
        <v>0</v>
      </c>
    </row>
    <row r="15680" spans="1:5">
      <c r="A15680" t="s">
        <v>15687</v>
      </c>
      <c r="B15680">
        <v>-0.114352043</v>
      </c>
      <c r="C15680">
        <v>0.198914255025571</v>
      </c>
      <c r="D15680">
        <v>0.632536724</v>
      </c>
      <c r="E15680">
        <v>0</v>
      </c>
    </row>
    <row r="15681" spans="1:5">
      <c r="A15681" t="s">
        <v>15688</v>
      </c>
      <c r="B15681">
        <v>-0.03139048</v>
      </c>
      <c r="C15681">
        <v>0.19891176957063</v>
      </c>
      <c r="D15681">
        <v>0.632540344</v>
      </c>
      <c r="E15681">
        <v>0</v>
      </c>
    </row>
    <row r="15682" spans="1:5">
      <c r="A15682" t="s">
        <v>15689</v>
      </c>
      <c r="B15682">
        <v>-0.061215326</v>
      </c>
      <c r="C15682">
        <v>0.198640888072355</v>
      </c>
      <c r="D15682">
        <v>0.632935</v>
      </c>
      <c r="E15682">
        <v>0</v>
      </c>
    </row>
    <row r="15683" spans="1:5">
      <c r="A15683" t="s">
        <v>15690</v>
      </c>
      <c r="B15683">
        <v>0.07022676</v>
      </c>
      <c r="C15683">
        <v>0.198640888072355</v>
      </c>
      <c r="D15683">
        <v>0.632935</v>
      </c>
      <c r="E15683">
        <v>0</v>
      </c>
    </row>
    <row r="15684" spans="1:5">
      <c r="A15684" t="s">
        <v>15691</v>
      </c>
      <c r="B15684">
        <v>-0.04031133</v>
      </c>
      <c r="C15684">
        <v>0.198499034003235</v>
      </c>
      <c r="D15684">
        <v>0.63314177</v>
      </c>
      <c r="E15684">
        <v>0</v>
      </c>
    </row>
    <row r="15685" spans="1:5">
      <c r="A15685" t="s">
        <v>15692</v>
      </c>
      <c r="B15685">
        <v>-0.07134378</v>
      </c>
      <c r="C15685">
        <v>0.198496478900629</v>
      </c>
      <c r="D15685">
        <v>0.633145495</v>
      </c>
      <c r="E15685">
        <v>0</v>
      </c>
    </row>
    <row r="15686" spans="1:5">
      <c r="A15686" t="s">
        <v>15693</v>
      </c>
      <c r="B15686">
        <v>-0.035355346</v>
      </c>
      <c r="C15686">
        <v>0.198436315894642</v>
      </c>
      <c r="D15686">
        <v>0.633233211</v>
      </c>
      <c r="E15686">
        <v>0</v>
      </c>
    </row>
    <row r="15687" spans="1:5">
      <c r="A15687" t="s">
        <v>15694</v>
      </c>
      <c r="B15687">
        <v>0.076660042</v>
      </c>
      <c r="C15687">
        <v>0.198436315894642</v>
      </c>
      <c r="D15687">
        <v>0.633233211</v>
      </c>
      <c r="E15687">
        <v>0</v>
      </c>
    </row>
    <row r="15688" spans="1:5">
      <c r="A15688" t="s">
        <v>15695</v>
      </c>
      <c r="B15688">
        <v>-0.035734402</v>
      </c>
      <c r="C15688">
        <v>0.198389460011638</v>
      </c>
      <c r="D15688">
        <v>0.633301534</v>
      </c>
      <c r="E15688">
        <v>0</v>
      </c>
    </row>
    <row r="15689" spans="1:5">
      <c r="A15689" t="s">
        <v>15696</v>
      </c>
      <c r="B15689">
        <v>-0.059510348</v>
      </c>
      <c r="C15689">
        <v>0.198389460011638</v>
      </c>
      <c r="D15689">
        <v>0.633301534</v>
      </c>
      <c r="E15689">
        <v>0</v>
      </c>
    </row>
    <row r="15690" spans="1:5">
      <c r="A15690" t="s">
        <v>15697</v>
      </c>
      <c r="B15690">
        <v>-0.076632198</v>
      </c>
      <c r="C15690">
        <v>0.198203195417081</v>
      </c>
      <c r="D15690">
        <v>0.633573209</v>
      </c>
      <c r="E15690">
        <v>0</v>
      </c>
    </row>
    <row r="15691" spans="1:5">
      <c r="A15691" t="s">
        <v>15698</v>
      </c>
      <c r="B15691">
        <v>0.047594258</v>
      </c>
      <c r="C15691">
        <v>0.198121153957292</v>
      </c>
      <c r="D15691">
        <v>0.633692907</v>
      </c>
      <c r="E15691">
        <v>0</v>
      </c>
    </row>
    <row r="15692" spans="1:5">
      <c r="A15692" t="s">
        <v>15699</v>
      </c>
      <c r="B15692">
        <v>-0.040837725</v>
      </c>
      <c r="C15692">
        <v>0.198121153957292</v>
      </c>
      <c r="D15692">
        <v>0.633692907</v>
      </c>
      <c r="E15692">
        <v>0</v>
      </c>
    </row>
    <row r="15693" spans="1:5">
      <c r="A15693" t="s">
        <v>15700</v>
      </c>
      <c r="B15693">
        <v>0.051716951</v>
      </c>
      <c r="C15693">
        <v>0.197961004680372</v>
      </c>
      <c r="D15693">
        <v>0.633926629</v>
      </c>
      <c r="E15693">
        <v>0</v>
      </c>
    </row>
    <row r="15694" spans="1:5">
      <c r="A15694" t="s">
        <v>15701</v>
      </c>
      <c r="B15694">
        <v>-0.072778623</v>
      </c>
      <c r="C15694">
        <v>0.1977880322192</v>
      </c>
      <c r="D15694">
        <v>0.634179162</v>
      </c>
      <c r="E15694">
        <v>0</v>
      </c>
    </row>
    <row r="15695" spans="1:5">
      <c r="A15695" t="s">
        <v>15702</v>
      </c>
      <c r="B15695">
        <v>-0.031981715</v>
      </c>
      <c r="C15695">
        <v>0.1977880322192</v>
      </c>
      <c r="D15695">
        <v>0.634179162</v>
      </c>
      <c r="E15695">
        <v>0</v>
      </c>
    </row>
    <row r="15696" spans="1:5">
      <c r="A15696" t="s">
        <v>15703</v>
      </c>
      <c r="B15696">
        <v>0.050079022</v>
      </c>
      <c r="C15696">
        <v>0.1977880322192</v>
      </c>
      <c r="D15696">
        <v>0.634179162</v>
      </c>
      <c r="E15696">
        <v>0</v>
      </c>
    </row>
    <row r="15697" spans="1:5">
      <c r="A15697" t="s">
        <v>15704</v>
      </c>
      <c r="B15697">
        <v>0.037954698</v>
      </c>
      <c r="C15697">
        <v>0.1977880322192</v>
      </c>
      <c r="D15697">
        <v>0.634179162</v>
      </c>
      <c r="E15697">
        <v>0</v>
      </c>
    </row>
    <row r="15698" spans="1:5">
      <c r="A15698" t="s">
        <v>15705</v>
      </c>
      <c r="B15698">
        <v>0.065232043</v>
      </c>
      <c r="C15698">
        <v>0.197479247965</v>
      </c>
      <c r="D15698">
        <v>0.634630225</v>
      </c>
      <c r="E15698">
        <v>0</v>
      </c>
    </row>
    <row r="15699" spans="1:5">
      <c r="A15699" t="s">
        <v>15706</v>
      </c>
      <c r="B15699">
        <v>0.090030276</v>
      </c>
      <c r="C15699">
        <v>0.197307622604988</v>
      </c>
      <c r="D15699">
        <v>0.634881069</v>
      </c>
      <c r="E15699">
        <v>0</v>
      </c>
    </row>
    <row r="15700" spans="1:5">
      <c r="A15700" t="s">
        <v>15707</v>
      </c>
      <c r="B15700">
        <v>-0.05619686</v>
      </c>
      <c r="C15700">
        <v>0.197136197695993</v>
      </c>
      <c r="D15700">
        <v>0.635131719</v>
      </c>
      <c r="E15700">
        <v>0</v>
      </c>
    </row>
    <row r="15701" spans="1:5">
      <c r="A15701" t="s">
        <v>15708</v>
      </c>
      <c r="B15701">
        <v>-0.061221305</v>
      </c>
      <c r="C15701">
        <v>0.197064102498915</v>
      </c>
      <c r="D15701">
        <v>0.635237163</v>
      </c>
      <c r="E15701">
        <v>0</v>
      </c>
    </row>
    <row r="15702" spans="1:5">
      <c r="A15702" t="s">
        <v>15709</v>
      </c>
      <c r="B15702">
        <v>-0.087290623</v>
      </c>
      <c r="C15702">
        <v>0.196929442536167</v>
      </c>
      <c r="D15702">
        <v>0.635434159</v>
      </c>
      <c r="E15702">
        <v>0</v>
      </c>
    </row>
    <row r="15703" spans="1:5">
      <c r="A15703" t="s">
        <v>15710</v>
      </c>
      <c r="B15703">
        <v>-0.044535843</v>
      </c>
      <c r="C15703">
        <v>0.196835059990477</v>
      </c>
      <c r="D15703">
        <v>0.635572269</v>
      </c>
      <c r="E15703">
        <v>0</v>
      </c>
    </row>
    <row r="15704" spans="1:5">
      <c r="A15704" t="s">
        <v>15711</v>
      </c>
      <c r="B15704">
        <v>0.091474378</v>
      </c>
      <c r="C15704">
        <v>0.196835059990477</v>
      </c>
      <c r="D15704">
        <v>0.635572269</v>
      </c>
      <c r="E15704">
        <v>0</v>
      </c>
    </row>
    <row r="15705" spans="1:5">
      <c r="A15705" t="s">
        <v>15712</v>
      </c>
      <c r="B15705">
        <v>0.033022844</v>
      </c>
      <c r="C15705">
        <v>0.196732418082459</v>
      </c>
      <c r="D15705">
        <v>0.635722499</v>
      </c>
      <c r="E15705">
        <v>0</v>
      </c>
    </row>
    <row r="15706" spans="1:5">
      <c r="A15706" t="s">
        <v>15713</v>
      </c>
      <c r="B15706">
        <v>-0.042288279</v>
      </c>
      <c r="C15706">
        <v>0.196605190959091</v>
      </c>
      <c r="D15706">
        <v>0.635908762</v>
      </c>
      <c r="E15706">
        <v>0</v>
      </c>
    </row>
    <row r="15707" spans="1:5">
      <c r="A15707" t="s">
        <v>15714</v>
      </c>
      <c r="B15707">
        <v>-0.026849434</v>
      </c>
      <c r="C15707">
        <v>0.196570809838287</v>
      </c>
      <c r="D15707">
        <v>0.635959106</v>
      </c>
      <c r="E15707">
        <v>0</v>
      </c>
    </row>
    <row r="15708" spans="1:5">
      <c r="A15708" t="s">
        <v>15715</v>
      </c>
      <c r="B15708">
        <v>0.035006487</v>
      </c>
      <c r="C15708">
        <v>0.196570809838287</v>
      </c>
      <c r="D15708">
        <v>0.635959106</v>
      </c>
      <c r="E15708">
        <v>0</v>
      </c>
    </row>
    <row r="15709" spans="1:5">
      <c r="A15709" t="s">
        <v>15716</v>
      </c>
      <c r="B15709">
        <v>-0.04698739</v>
      </c>
      <c r="C15709">
        <v>0.196570809838287</v>
      </c>
      <c r="D15709">
        <v>0.635959106</v>
      </c>
      <c r="E15709">
        <v>0</v>
      </c>
    </row>
    <row r="15710" spans="1:5">
      <c r="A15710" t="s">
        <v>15717</v>
      </c>
      <c r="B15710">
        <v>0.117803505</v>
      </c>
      <c r="C15710">
        <v>0.196570809838287</v>
      </c>
      <c r="D15710">
        <v>0.635959106</v>
      </c>
      <c r="E15710">
        <v>0</v>
      </c>
    </row>
    <row r="15711" spans="1:5">
      <c r="A15711" t="s">
        <v>15718</v>
      </c>
      <c r="B15711">
        <v>-0.037747257</v>
      </c>
      <c r="C15711">
        <v>0.196570809838287</v>
      </c>
      <c r="D15711">
        <v>0.635959106</v>
      </c>
      <c r="E15711">
        <v>0</v>
      </c>
    </row>
    <row r="15712" spans="1:5">
      <c r="A15712" t="s">
        <v>15719</v>
      </c>
      <c r="B15712">
        <v>0.157475993</v>
      </c>
      <c r="C15712">
        <v>0.196570809838287</v>
      </c>
      <c r="D15712">
        <v>0.635959106</v>
      </c>
      <c r="E15712">
        <v>0</v>
      </c>
    </row>
    <row r="15713" spans="1:5">
      <c r="A15713" t="s">
        <v>15720</v>
      </c>
      <c r="B15713">
        <v>0.033631857</v>
      </c>
      <c r="C15713">
        <v>0.196570809838287</v>
      </c>
      <c r="D15713">
        <v>0.635959106</v>
      </c>
      <c r="E15713">
        <v>0</v>
      </c>
    </row>
    <row r="15714" spans="1:5">
      <c r="A15714" t="s">
        <v>15721</v>
      </c>
      <c r="B15714">
        <v>-0.052820982</v>
      </c>
      <c r="C15714">
        <v>0.196570809838287</v>
      </c>
      <c r="D15714">
        <v>0.635959106</v>
      </c>
      <c r="E15714">
        <v>0</v>
      </c>
    </row>
    <row r="15715" spans="1:5">
      <c r="A15715" t="s">
        <v>15722</v>
      </c>
      <c r="B15715">
        <v>-0.115909898</v>
      </c>
      <c r="C15715">
        <v>0.196378279018442</v>
      </c>
      <c r="D15715">
        <v>0.636241101</v>
      </c>
      <c r="E15715">
        <v>0</v>
      </c>
    </row>
    <row r="15716" spans="1:5">
      <c r="A15716" t="s">
        <v>15723</v>
      </c>
      <c r="B15716">
        <v>0.092858837</v>
      </c>
      <c r="C15716">
        <v>0.196367264135609</v>
      </c>
      <c r="D15716">
        <v>0.636257238</v>
      </c>
      <c r="E15716">
        <v>0</v>
      </c>
    </row>
    <row r="15717" spans="1:5">
      <c r="A15717" t="s">
        <v>15724</v>
      </c>
      <c r="B15717">
        <v>-0.03331691</v>
      </c>
      <c r="C15717">
        <v>0.196367264135609</v>
      </c>
      <c r="D15717">
        <v>0.636257238</v>
      </c>
      <c r="E15717">
        <v>0</v>
      </c>
    </row>
    <row r="15718" spans="1:5">
      <c r="A15718" t="s">
        <v>15725</v>
      </c>
      <c r="B15718">
        <v>0.033953481</v>
      </c>
      <c r="C15718">
        <v>0.196367264135609</v>
      </c>
      <c r="D15718">
        <v>0.636257238</v>
      </c>
      <c r="E15718">
        <v>0</v>
      </c>
    </row>
    <row r="15719" spans="1:5">
      <c r="A15719" t="s">
        <v>15726</v>
      </c>
      <c r="B15719">
        <v>-0.047541035</v>
      </c>
      <c r="C15719">
        <v>0.196339034355839</v>
      </c>
      <c r="D15719">
        <v>0.636298597</v>
      </c>
      <c r="E15719">
        <v>0</v>
      </c>
    </row>
    <row r="15720" spans="1:5">
      <c r="A15720" t="s">
        <v>15727</v>
      </c>
      <c r="B15720">
        <v>0.029621779</v>
      </c>
      <c r="C15720">
        <v>0.196339034355839</v>
      </c>
      <c r="D15720">
        <v>0.636298597</v>
      </c>
      <c r="E15720">
        <v>0</v>
      </c>
    </row>
    <row r="15721" spans="1:5">
      <c r="A15721" t="s">
        <v>15728</v>
      </c>
      <c r="B15721">
        <v>-0.053427779</v>
      </c>
      <c r="C15721">
        <v>0.196064626281971</v>
      </c>
      <c r="D15721">
        <v>0.636700768</v>
      </c>
      <c r="E15721">
        <v>0</v>
      </c>
    </row>
    <row r="15722" spans="1:5">
      <c r="A15722" t="s">
        <v>15729</v>
      </c>
      <c r="B15722">
        <v>-0.059261305</v>
      </c>
      <c r="C15722">
        <v>0.196007015044831</v>
      </c>
      <c r="D15722">
        <v>0.636785235</v>
      </c>
      <c r="E15722">
        <v>0</v>
      </c>
    </row>
    <row r="15723" spans="1:5">
      <c r="A15723" t="s">
        <v>15730</v>
      </c>
      <c r="B15723">
        <v>0.04411324</v>
      </c>
      <c r="C15723">
        <v>0.195916674363477</v>
      </c>
      <c r="D15723">
        <v>0.636917711</v>
      </c>
      <c r="E15723">
        <v>0</v>
      </c>
    </row>
    <row r="15724" spans="1:5">
      <c r="A15724" t="s">
        <v>15731</v>
      </c>
      <c r="B15724">
        <v>0.038690882</v>
      </c>
      <c r="C15724">
        <v>0.195916674363477</v>
      </c>
      <c r="D15724">
        <v>0.636917711</v>
      </c>
      <c r="E15724">
        <v>0</v>
      </c>
    </row>
    <row r="15725" spans="1:5">
      <c r="A15725" t="s">
        <v>15732</v>
      </c>
      <c r="B15725">
        <v>0.036754334</v>
      </c>
      <c r="C15725">
        <v>0.195892637098667</v>
      </c>
      <c r="D15725">
        <v>0.636952964</v>
      </c>
      <c r="E15725">
        <v>0</v>
      </c>
    </row>
    <row r="15726" spans="1:5">
      <c r="A15726" t="s">
        <v>15733</v>
      </c>
      <c r="B15726">
        <v>-0.040993019</v>
      </c>
      <c r="C15726">
        <v>0.195824241166413</v>
      </c>
      <c r="D15726">
        <v>0.637053284</v>
      </c>
      <c r="E15726">
        <v>0</v>
      </c>
    </row>
    <row r="15727" spans="1:5">
      <c r="A15727" t="s">
        <v>15734</v>
      </c>
      <c r="B15727">
        <v>-0.047643661</v>
      </c>
      <c r="C15727">
        <v>0.195824241166413</v>
      </c>
      <c r="D15727">
        <v>0.637053284</v>
      </c>
      <c r="E15727">
        <v>0</v>
      </c>
    </row>
    <row r="15728" spans="1:5">
      <c r="A15728" t="s">
        <v>15735</v>
      </c>
      <c r="B15728">
        <v>-0.042902263</v>
      </c>
      <c r="C15728">
        <v>0.195734584633622</v>
      </c>
      <c r="D15728">
        <v>0.637184812</v>
      </c>
      <c r="E15728">
        <v>0</v>
      </c>
    </row>
    <row r="15729" spans="1:5">
      <c r="A15729" t="s">
        <v>15736</v>
      </c>
      <c r="B15729">
        <v>-0.360574421</v>
      </c>
      <c r="C15729">
        <v>0.195623585951077</v>
      </c>
      <c r="D15729">
        <v>0.637347687</v>
      </c>
      <c r="E15729">
        <v>0</v>
      </c>
    </row>
    <row r="15730" spans="1:5">
      <c r="A15730" t="s">
        <v>15737</v>
      </c>
      <c r="B15730">
        <v>-0.044997528</v>
      </c>
      <c r="C15730">
        <v>0.195389696685327</v>
      </c>
      <c r="D15730">
        <v>0.637691023</v>
      </c>
      <c r="E15730">
        <v>0</v>
      </c>
    </row>
    <row r="15731" spans="1:5">
      <c r="A15731" t="s">
        <v>15738</v>
      </c>
      <c r="B15731">
        <v>-0.056983505</v>
      </c>
      <c r="C15731">
        <v>0.195355823649543</v>
      </c>
      <c r="D15731">
        <v>0.637740762</v>
      </c>
      <c r="E15731">
        <v>0</v>
      </c>
    </row>
    <row r="15732" spans="1:5">
      <c r="A15732" t="s">
        <v>15739</v>
      </c>
      <c r="B15732">
        <v>0.05456914</v>
      </c>
      <c r="C15732">
        <v>0.195217885345833</v>
      </c>
      <c r="D15732">
        <v>0.63794335</v>
      </c>
      <c r="E15732">
        <v>0</v>
      </c>
    </row>
    <row r="15733" spans="1:5">
      <c r="A15733" t="s">
        <v>15740</v>
      </c>
      <c r="B15733">
        <v>0.046673956</v>
      </c>
      <c r="C15733">
        <v>0.194941344785022</v>
      </c>
      <c r="D15733">
        <v>0.638349695</v>
      </c>
      <c r="E15733">
        <v>0</v>
      </c>
    </row>
    <row r="15734" spans="1:5">
      <c r="A15734" t="s">
        <v>15741</v>
      </c>
      <c r="B15734">
        <v>0.052040433</v>
      </c>
      <c r="C15734">
        <v>0.194915532112636</v>
      </c>
      <c r="D15734">
        <v>0.638387637</v>
      </c>
      <c r="E15734">
        <v>0</v>
      </c>
    </row>
    <row r="15735" spans="1:5">
      <c r="A15735" t="s">
        <v>15742</v>
      </c>
      <c r="B15735">
        <v>-0.045874909</v>
      </c>
      <c r="C15735">
        <v>0.194867613813234</v>
      </c>
      <c r="D15735">
        <v>0.638458078</v>
      </c>
      <c r="E15735">
        <v>0</v>
      </c>
    </row>
    <row r="15736" spans="1:5">
      <c r="A15736" t="s">
        <v>15743</v>
      </c>
      <c r="B15736">
        <v>-0.047721649</v>
      </c>
      <c r="C15736">
        <v>0.194814872450025</v>
      </c>
      <c r="D15736">
        <v>0.638535618</v>
      </c>
      <c r="E15736">
        <v>0</v>
      </c>
    </row>
    <row r="15737" spans="1:5">
      <c r="A15737" t="s">
        <v>15744</v>
      </c>
      <c r="B15737">
        <v>-0.05920186</v>
      </c>
      <c r="C15737">
        <v>0.194805294124915</v>
      </c>
      <c r="D15737">
        <v>0.638549701</v>
      </c>
      <c r="E15737">
        <v>0</v>
      </c>
    </row>
    <row r="15738" spans="1:5">
      <c r="A15738" t="s">
        <v>15745</v>
      </c>
      <c r="B15738">
        <v>-0.059470505</v>
      </c>
      <c r="C15738">
        <v>0.194784857488866</v>
      </c>
      <c r="D15738">
        <v>0.63857975</v>
      </c>
      <c r="E15738">
        <v>0</v>
      </c>
    </row>
    <row r="15739" spans="1:5">
      <c r="A15739" t="s">
        <v>15746</v>
      </c>
      <c r="B15739">
        <v>0.040570552</v>
      </c>
      <c r="C15739">
        <v>0.194784790839624</v>
      </c>
      <c r="D15739">
        <v>0.638579848</v>
      </c>
      <c r="E15739">
        <v>0</v>
      </c>
    </row>
    <row r="15740" spans="1:5">
      <c r="A15740" t="s">
        <v>15747</v>
      </c>
      <c r="B15740">
        <v>0.067253562</v>
      </c>
      <c r="C15740">
        <v>0.194680029516249</v>
      </c>
      <c r="D15740">
        <v>0.638733906</v>
      </c>
      <c r="E15740">
        <v>0</v>
      </c>
    </row>
    <row r="15741" spans="1:5">
      <c r="A15741" t="s">
        <v>15748</v>
      </c>
      <c r="B15741">
        <v>0.04956659</v>
      </c>
      <c r="C15741">
        <v>0.194680029516249</v>
      </c>
      <c r="D15741">
        <v>0.638733906</v>
      </c>
      <c r="E15741">
        <v>0</v>
      </c>
    </row>
    <row r="15742" spans="1:5">
      <c r="A15742" t="s">
        <v>15749</v>
      </c>
      <c r="B15742">
        <v>0.092485543</v>
      </c>
      <c r="C15742">
        <v>0.194680029516249</v>
      </c>
      <c r="D15742">
        <v>0.638733906</v>
      </c>
      <c r="E15742">
        <v>0</v>
      </c>
    </row>
    <row r="15743" spans="1:5">
      <c r="A15743" t="s">
        <v>15750</v>
      </c>
      <c r="B15743">
        <v>-0.054680025</v>
      </c>
      <c r="C15743">
        <v>0.194627366674766</v>
      </c>
      <c r="D15743">
        <v>0.638811364</v>
      </c>
      <c r="E15743">
        <v>0</v>
      </c>
    </row>
    <row r="15744" spans="1:5">
      <c r="A15744" t="s">
        <v>15751</v>
      </c>
      <c r="B15744">
        <v>-0.047187053</v>
      </c>
      <c r="C15744">
        <v>0.194623352872074</v>
      </c>
      <c r="D15744">
        <v>0.638817268</v>
      </c>
      <c r="E15744">
        <v>0</v>
      </c>
    </row>
    <row r="15745" spans="1:5">
      <c r="A15745" t="s">
        <v>15752</v>
      </c>
      <c r="B15745">
        <v>0.044708707</v>
      </c>
      <c r="C15745">
        <v>0.194093804675328</v>
      </c>
      <c r="D15745">
        <v>0.639596672</v>
      </c>
      <c r="E15745">
        <v>0</v>
      </c>
    </row>
    <row r="15746" spans="1:5">
      <c r="A15746" t="s">
        <v>15753</v>
      </c>
      <c r="B15746">
        <v>-0.050783366</v>
      </c>
      <c r="C15746">
        <v>0.19403581404328</v>
      </c>
      <c r="D15746">
        <v>0.639682082</v>
      </c>
      <c r="E15746">
        <v>0</v>
      </c>
    </row>
    <row r="15747" spans="1:5">
      <c r="A15747" t="s">
        <v>15754</v>
      </c>
      <c r="B15747">
        <v>-0.184223278</v>
      </c>
      <c r="C15747">
        <v>0.194031910257138</v>
      </c>
      <c r="D15747">
        <v>0.639687832</v>
      </c>
      <c r="E15747">
        <v>0</v>
      </c>
    </row>
    <row r="15748" spans="1:5">
      <c r="A15748" t="s">
        <v>15755</v>
      </c>
      <c r="B15748">
        <v>-0.070994162</v>
      </c>
      <c r="C15748">
        <v>0.194031910257138</v>
      </c>
      <c r="D15748">
        <v>0.639687832</v>
      </c>
      <c r="E15748">
        <v>0</v>
      </c>
    </row>
    <row r="15749" spans="1:5">
      <c r="A15749" t="s">
        <v>15756</v>
      </c>
      <c r="B15749">
        <v>-0.057275833</v>
      </c>
      <c r="C15749">
        <v>0.194017126427902</v>
      </c>
      <c r="D15749">
        <v>0.639709608</v>
      </c>
      <c r="E15749">
        <v>0</v>
      </c>
    </row>
    <row r="15750" spans="1:5">
      <c r="A15750" t="s">
        <v>15757</v>
      </c>
      <c r="B15750">
        <v>0.048644756</v>
      </c>
      <c r="C15750">
        <v>0.193984075771695</v>
      </c>
      <c r="D15750">
        <v>0.639758293</v>
      </c>
      <c r="E15750">
        <v>0</v>
      </c>
    </row>
    <row r="15751" spans="1:5">
      <c r="A15751" t="s">
        <v>15758</v>
      </c>
      <c r="B15751">
        <v>-0.04560956</v>
      </c>
      <c r="C15751">
        <v>0.193907730463183</v>
      </c>
      <c r="D15751">
        <v>0.639870767</v>
      </c>
      <c r="E15751">
        <v>0</v>
      </c>
    </row>
    <row r="15752" spans="1:5">
      <c r="A15752" t="s">
        <v>15759</v>
      </c>
      <c r="B15752">
        <v>-0.033439083</v>
      </c>
      <c r="C15752">
        <v>0.193819257179843</v>
      </c>
      <c r="D15752">
        <v>0.640001133</v>
      </c>
      <c r="E15752">
        <v>0</v>
      </c>
    </row>
    <row r="15753" spans="1:5">
      <c r="A15753" t="s">
        <v>15760</v>
      </c>
      <c r="B15753">
        <v>0.05128808</v>
      </c>
      <c r="C15753">
        <v>0.193563633857264</v>
      </c>
      <c r="D15753">
        <v>0.640377945</v>
      </c>
      <c r="E15753">
        <v>0</v>
      </c>
    </row>
    <row r="15754" spans="1:5">
      <c r="A15754" t="s">
        <v>15761</v>
      </c>
      <c r="B15754">
        <v>-0.036287161</v>
      </c>
      <c r="C15754">
        <v>0.193497559285943</v>
      </c>
      <c r="D15754">
        <v>0.640475381</v>
      </c>
      <c r="E15754">
        <v>0</v>
      </c>
    </row>
    <row r="15755" spans="1:5">
      <c r="A15755" t="s">
        <v>15762</v>
      </c>
      <c r="B15755">
        <v>0.04995597</v>
      </c>
      <c r="C15755">
        <v>0.193497559285943</v>
      </c>
      <c r="D15755">
        <v>0.640475381</v>
      </c>
      <c r="E15755">
        <v>0</v>
      </c>
    </row>
    <row r="15756" spans="1:5">
      <c r="A15756" t="s">
        <v>15763</v>
      </c>
      <c r="B15756">
        <v>0.041401842</v>
      </c>
      <c r="C15756">
        <v>0.193497559285943</v>
      </c>
      <c r="D15756">
        <v>0.640475381</v>
      </c>
      <c r="E15756">
        <v>0</v>
      </c>
    </row>
    <row r="15757" spans="1:5">
      <c r="A15757" t="s">
        <v>15764</v>
      </c>
      <c r="B15757">
        <v>-0.119813643</v>
      </c>
      <c r="C15757">
        <v>0.193497559285943</v>
      </c>
      <c r="D15757">
        <v>0.640475381</v>
      </c>
      <c r="E15757">
        <v>0</v>
      </c>
    </row>
    <row r="15758" spans="1:5">
      <c r="A15758" t="s">
        <v>15765</v>
      </c>
      <c r="B15758">
        <v>0.029121981</v>
      </c>
      <c r="C15758">
        <v>0.193420689281802</v>
      </c>
      <c r="D15758">
        <v>0.640588755</v>
      </c>
      <c r="E15758">
        <v>0</v>
      </c>
    </row>
    <row r="15759" spans="1:5">
      <c r="A15759" t="s">
        <v>15766</v>
      </c>
      <c r="B15759">
        <v>0.051620751</v>
      </c>
      <c r="C15759">
        <v>0.193420689281802</v>
      </c>
      <c r="D15759">
        <v>0.640588755</v>
      </c>
      <c r="E15759">
        <v>0</v>
      </c>
    </row>
    <row r="15760" spans="1:5">
      <c r="A15760" t="s">
        <v>15767</v>
      </c>
      <c r="B15760">
        <v>-0.043246417</v>
      </c>
      <c r="C15760">
        <v>0.193366233408591</v>
      </c>
      <c r="D15760">
        <v>0.640669083</v>
      </c>
      <c r="E15760">
        <v>0</v>
      </c>
    </row>
    <row r="15761" spans="1:5">
      <c r="A15761" t="s">
        <v>15768</v>
      </c>
      <c r="B15761">
        <v>-0.037925072</v>
      </c>
      <c r="C15761">
        <v>0.193366233408591</v>
      </c>
      <c r="D15761">
        <v>0.640669083</v>
      </c>
      <c r="E15761">
        <v>0</v>
      </c>
    </row>
    <row r="15762" spans="1:5">
      <c r="A15762" t="s">
        <v>15769</v>
      </c>
      <c r="B15762">
        <v>0.082548877</v>
      </c>
      <c r="C15762">
        <v>0.193366233408591</v>
      </c>
      <c r="D15762">
        <v>0.640669083</v>
      </c>
      <c r="E15762">
        <v>0</v>
      </c>
    </row>
    <row r="15763" spans="1:5">
      <c r="A15763" t="s">
        <v>15770</v>
      </c>
      <c r="B15763">
        <v>0.070045472</v>
      </c>
      <c r="C15763">
        <v>0.193366233408591</v>
      </c>
      <c r="D15763">
        <v>0.640669083</v>
      </c>
      <c r="E15763">
        <v>0</v>
      </c>
    </row>
    <row r="15764" spans="1:5">
      <c r="A15764" t="s">
        <v>15771</v>
      </c>
      <c r="B15764">
        <v>0.092433523</v>
      </c>
      <c r="C15764">
        <v>0.193153422184945</v>
      </c>
      <c r="D15764">
        <v>0.640983098</v>
      </c>
      <c r="E15764">
        <v>0</v>
      </c>
    </row>
    <row r="15765" spans="1:5">
      <c r="A15765" t="s">
        <v>15772</v>
      </c>
      <c r="B15765">
        <v>0.06508163</v>
      </c>
      <c r="C15765">
        <v>0.193153422184945</v>
      </c>
      <c r="D15765">
        <v>0.640983098</v>
      </c>
      <c r="E15765">
        <v>0</v>
      </c>
    </row>
    <row r="15766" spans="1:5">
      <c r="A15766" t="s">
        <v>15773</v>
      </c>
      <c r="B15766">
        <v>0.063684724</v>
      </c>
      <c r="C15766">
        <v>0.193134888354498</v>
      </c>
      <c r="D15766">
        <v>0.641010453</v>
      </c>
      <c r="E15766">
        <v>0</v>
      </c>
    </row>
    <row r="15767" spans="1:5">
      <c r="A15767" t="s">
        <v>15774</v>
      </c>
      <c r="B15767">
        <v>-0.051214795</v>
      </c>
      <c r="C15767">
        <v>0.192987933019968</v>
      </c>
      <c r="D15767">
        <v>0.641227393</v>
      </c>
      <c r="E15767">
        <v>0</v>
      </c>
    </row>
    <row r="15768" spans="1:5">
      <c r="A15768" t="s">
        <v>15775</v>
      </c>
      <c r="B15768">
        <v>-0.037342899</v>
      </c>
      <c r="C15768">
        <v>0.192839952906555</v>
      </c>
      <c r="D15768">
        <v>0.64144592</v>
      </c>
      <c r="E15768">
        <v>0</v>
      </c>
    </row>
    <row r="15769" spans="1:5">
      <c r="A15769" t="s">
        <v>15776</v>
      </c>
      <c r="B15769">
        <v>0.028718016</v>
      </c>
      <c r="C15769">
        <v>0.192836923093804</v>
      </c>
      <c r="D15769">
        <v>0.641450395</v>
      </c>
      <c r="E15769">
        <v>0</v>
      </c>
    </row>
    <row r="15770" spans="1:5">
      <c r="A15770" t="s">
        <v>15777</v>
      </c>
      <c r="B15770">
        <v>0.048680765</v>
      </c>
      <c r="C15770">
        <v>0.192681390409056</v>
      </c>
      <c r="D15770">
        <v>0.641680157</v>
      </c>
      <c r="E15770">
        <v>0</v>
      </c>
    </row>
    <row r="15771" spans="1:5">
      <c r="A15771" t="s">
        <v>15778</v>
      </c>
      <c r="B15771">
        <v>0.037453463</v>
      </c>
      <c r="C15771">
        <v>0.192632798288767</v>
      </c>
      <c r="D15771">
        <v>0.641751957</v>
      </c>
      <c r="E15771">
        <v>0</v>
      </c>
    </row>
    <row r="15772" spans="1:5">
      <c r="A15772" t="s">
        <v>15779</v>
      </c>
      <c r="B15772">
        <v>-0.040531718</v>
      </c>
      <c r="C15772">
        <v>0.192632798288767</v>
      </c>
      <c r="D15772">
        <v>0.641751957</v>
      </c>
      <c r="E15772">
        <v>0</v>
      </c>
    </row>
    <row r="15773" spans="1:5">
      <c r="A15773" t="s">
        <v>15780</v>
      </c>
      <c r="B15773">
        <v>0.059550677</v>
      </c>
      <c r="C15773">
        <v>0.192578625837827</v>
      </c>
      <c r="D15773">
        <v>0.641832012</v>
      </c>
      <c r="E15773">
        <v>0</v>
      </c>
    </row>
    <row r="15774" spans="1:5">
      <c r="A15774" t="s">
        <v>15781</v>
      </c>
      <c r="B15774">
        <v>-0.072749234</v>
      </c>
      <c r="C15774">
        <v>0.192354643353773</v>
      </c>
      <c r="D15774">
        <v>0.642163115</v>
      </c>
      <c r="E15774">
        <v>0</v>
      </c>
    </row>
    <row r="15775" spans="1:5">
      <c r="A15775" t="s">
        <v>15782</v>
      </c>
      <c r="B15775">
        <v>0.057965813</v>
      </c>
      <c r="C15775">
        <v>0.192354643353773</v>
      </c>
      <c r="D15775">
        <v>0.642163115</v>
      </c>
      <c r="E15775">
        <v>0</v>
      </c>
    </row>
    <row r="15776" spans="1:5">
      <c r="A15776" t="s">
        <v>15783</v>
      </c>
      <c r="B15776">
        <v>0.056311234</v>
      </c>
      <c r="C15776">
        <v>0.192117766496398</v>
      </c>
      <c r="D15776">
        <v>0.642513465</v>
      </c>
      <c r="E15776">
        <v>0</v>
      </c>
    </row>
    <row r="15777" spans="1:5">
      <c r="A15777" t="s">
        <v>15784</v>
      </c>
      <c r="B15777">
        <v>-0.035788474</v>
      </c>
      <c r="C15777">
        <v>0.192117766496398</v>
      </c>
      <c r="D15777">
        <v>0.642513465</v>
      </c>
      <c r="E15777">
        <v>0</v>
      </c>
    </row>
    <row r="15778" spans="1:5">
      <c r="A15778" t="s">
        <v>15785</v>
      </c>
      <c r="B15778">
        <v>0.039071802</v>
      </c>
      <c r="C15778">
        <v>0.191947134991325</v>
      </c>
      <c r="D15778">
        <v>0.642765954</v>
      </c>
      <c r="E15778">
        <v>0</v>
      </c>
    </row>
    <row r="15779" spans="1:5">
      <c r="A15779" t="s">
        <v>15786</v>
      </c>
      <c r="B15779">
        <v>-0.047854486</v>
      </c>
      <c r="C15779">
        <v>0.191743122616437</v>
      </c>
      <c r="D15779">
        <v>0.643067968</v>
      </c>
      <c r="E15779">
        <v>0</v>
      </c>
    </row>
    <row r="15780" spans="1:5">
      <c r="A15780" t="s">
        <v>15787</v>
      </c>
      <c r="B15780">
        <v>-0.043213239</v>
      </c>
      <c r="C15780">
        <v>0.191620646670256</v>
      </c>
      <c r="D15780">
        <v>0.643249346</v>
      </c>
      <c r="E15780">
        <v>0</v>
      </c>
    </row>
    <row r="15781" spans="1:5">
      <c r="A15781" t="s">
        <v>15788</v>
      </c>
      <c r="B15781">
        <v>-0.030323006</v>
      </c>
      <c r="C15781">
        <v>0.191620646670256</v>
      </c>
      <c r="D15781">
        <v>0.643249346</v>
      </c>
      <c r="E15781">
        <v>0</v>
      </c>
    </row>
    <row r="15782" spans="1:5">
      <c r="A15782" t="s">
        <v>15789</v>
      </c>
      <c r="B15782">
        <v>-0.049169744</v>
      </c>
      <c r="C15782">
        <v>0.191486703969174</v>
      </c>
      <c r="D15782">
        <v>0.643447764</v>
      </c>
      <c r="E15782">
        <v>0</v>
      </c>
    </row>
    <row r="15783" spans="1:5">
      <c r="A15783" t="s">
        <v>15790</v>
      </c>
      <c r="B15783">
        <v>-0.050914063</v>
      </c>
      <c r="C15783">
        <v>0.191355318007034</v>
      </c>
      <c r="D15783">
        <v>0.643642454</v>
      </c>
      <c r="E15783">
        <v>0</v>
      </c>
    </row>
    <row r="15784" spans="1:5">
      <c r="A15784" t="s">
        <v>15791</v>
      </c>
      <c r="B15784">
        <v>0.04618876</v>
      </c>
      <c r="C15784">
        <v>0.191283724699778</v>
      </c>
      <c r="D15784">
        <v>0.643748567</v>
      </c>
      <c r="E15784">
        <v>0</v>
      </c>
    </row>
    <row r="15785" spans="1:5">
      <c r="A15785" t="s">
        <v>15792</v>
      </c>
      <c r="B15785">
        <v>-0.052512832</v>
      </c>
      <c r="C15785">
        <v>0.191283724699778</v>
      </c>
      <c r="D15785">
        <v>0.643748567</v>
      </c>
      <c r="E15785">
        <v>0</v>
      </c>
    </row>
    <row r="15786" spans="1:5">
      <c r="A15786" t="s">
        <v>15793</v>
      </c>
      <c r="B15786">
        <v>-0.054688505</v>
      </c>
      <c r="C15786">
        <v>0.191283724699778</v>
      </c>
      <c r="D15786">
        <v>0.643748567</v>
      </c>
      <c r="E15786">
        <v>0</v>
      </c>
    </row>
    <row r="15787" spans="1:5">
      <c r="A15787" t="s">
        <v>15794</v>
      </c>
      <c r="B15787">
        <v>0.094535075</v>
      </c>
      <c r="C15787">
        <v>0.191236214195934</v>
      </c>
      <c r="D15787">
        <v>0.643818995</v>
      </c>
      <c r="E15787">
        <v>0</v>
      </c>
    </row>
    <row r="15788" spans="1:5">
      <c r="A15788" t="s">
        <v>15795</v>
      </c>
      <c r="B15788">
        <v>-0.039436481</v>
      </c>
      <c r="C15788">
        <v>0.191236214195934</v>
      </c>
      <c r="D15788">
        <v>0.643818995</v>
      </c>
      <c r="E15788">
        <v>0</v>
      </c>
    </row>
    <row r="15789" spans="1:5">
      <c r="A15789" t="s">
        <v>15796</v>
      </c>
      <c r="B15789">
        <v>-0.063170862</v>
      </c>
      <c r="C15789">
        <v>0.191116188800141</v>
      </c>
      <c r="D15789">
        <v>0.643996951</v>
      </c>
      <c r="E15789">
        <v>0</v>
      </c>
    </row>
    <row r="15790" spans="1:5">
      <c r="A15790" t="s">
        <v>15797</v>
      </c>
      <c r="B15790">
        <v>-0.061943076</v>
      </c>
      <c r="C15790">
        <v>0.19109975462874</v>
      </c>
      <c r="D15790">
        <v>0.644021321</v>
      </c>
      <c r="E15790">
        <v>0</v>
      </c>
    </row>
    <row r="15791" spans="1:5">
      <c r="A15791" t="s">
        <v>15798</v>
      </c>
      <c r="B15791">
        <v>0.064414945</v>
      </c>
      <c r="C15791">
        <v>0.19109975462874</v>
      </c>
      <c r="D15791">
        <v>0.644021321</v>
      </c>
      <c r="E15791">
        <v>0</v>
      </c>
    </row>
    <row r="15792" spans="1:5">
      <c r="A15792" t="s">
        <v>15799</v>
      </c>
      <c r="B15792">
        <v>-0.064638729</v>
      </c>
      <c r="C15792">
        <v>0.19109975462874</v>
      </c>
      <c r="D15792">
        <v>0.644021321</v>
      </c>
      <c r="E15792">
        <v>0</v>
      </c>
    </row>
    <row r="15793" spans="1:5">
      <c r="A15793" t="s">
        <v>15800</v>
      </c>
      <c r="B15793">
        <v>-0.028096215</v>
      </c>
      <c r="C15793">
        <v>0.19109975462874</v>
      </c>
      <c r="D15793">
        <v>0.644021321</v>
      </c>
      <c r="E15793">
        <v>0</v>
      </c>
    </row>
    <row r="15794" spans="1:5">
      <c r="A15794" t="s">
        <v>15801</v>
      </c>
      <c r="B15794">
        <v>-0.056103584</v>
      </c>
      <c r="C15794">
        <v>0.191088053500088</v>
      </c>
      <c r="D15794">
        <v>0.644038673</v>
      </c>
      <c r="E15794">
        <v>0</v>
      </c>
    </row>
    <row r="15795" spans="1:5">
      <c r="A15795" t="s">
        <v>15802</v>
      </c>
      <c r="B15795">
        <v>-0.210864367</v>
      </c>
      <c r="C15795">
        <v>0.190990768719153</v>
      </c>
      <c r="D15795">
        <v>0.644182958</v>
      </c>
      <c r="E15795">
        <v>0</v>
      </c>
    </row>
    <row r="15796" spans="1:5">
      <c r="A15796" t="s">
        <v>15803</v>
      </c>
      <c r="B15796">
        <v>0.031354889</v>
      </c>
      <c r="C15796">
        <v>0.190990768719153</v>
      </c>
      <c r="D15796">
        <v>0.644182958</v>
      </c>
      <c r="E15796">
        <v>0</v>
      </c>
    </row>
    <row r="15797" spans="1:5">
      <c r="A15797" t="s">
        <v>15804</v>
      </c>
      <c r="B15797">
        <v>0.029023658</v>
      </c>
      <c r="C15797">
        <v>0.190847077127725</v>
      </c>
      <c r="D15797">
        <v>0.644396129</v>
      </c>
      <c r="E15797">
        <v>0</v>
      </c>
    </row>
    <row r="15798" spans="1:5">
      <c r="A15798" t="s">
        <v>15805</v>
      </c>
      <c r="B15798">
        <v>0.05623213</v>
      </c>
      <c r="C15798">
        <v>0.190819492994548</v>
      </c>
      <c r="D15798">
        <v>0.644437059</v>
      </c>
      <c r="E15798">
        <v>0</v>
      </c>
    </row>
    <row r="15799" spans="1:5">
      <c r="A15799" t="s">
        <v>15806</v>
      </c>
      <c r="B15799">
        <v>-0.079721062</v>
      </c>
      <c r="C15799">
        <v>0.190593372531454</v>
      </c>
      <c r="D15799">
        <v>0.64477268</v>
      </c>
      <c r="E15799">
        <v>0</v>
      </c>
    </row>
    <row r="15800" spans="1:5">
      <c r="A15800" t="s">
        <v>15807</v>
      </c>
      <c r="B15800">
        <v>0.044219458</v>
      </c>
      <c r="C15800">
        <v>0.190556801666427</v>
      </c>
      <c r="D15800">
        <v>0.644826977</v>
      </c>
      <c r="E15800">
        <v>0</v>
      </c>
    </row>
    <row r="15801" spans="1:5">
      <c r="A15801" t="s">
        <v>15808</v>
      </c>
      <c r="B15801">
        <v>0.030985983</v>
      </c>
      <c r="C15801">
        <v>0.190475294277611</v>
      </c>
      <c r="D15801">
        <v>0.644948008</v>
      </c>
      <c r="E15801">
        <v>0</v>
      </c>
    </row>
    <row r="15802" spans="1:5">
      <c r="A15802" t="s">
        <v>15809</v>
      </c>
      <c r="B15802">
        <v>0.038943509</v>
      </c>
      <c r="C15802">
        <v>0.190398426107307</v>
      </c>
      <c r="D15802">
        <v>0.645062171</v>
      </c>
      <c r="E15802">
        <v>0</v>
      </c>
    </row>
    <row r="15803" spans="1:5">
      <c r="A15803" t="s">
        <v>15810</v>
      </c>
      <c r="B15803">
        <v>0.06627671</v>
      </c>
      <c r="C15803">
        <v>0.190294095476774</v>
      </c>
      <c r="D15803">
        <v>0.645217153</v>
      </c>
      <c r="E15803">
        <v>0</v>
      </c>
    </row>
    <row r="15804" spans="1:5">
      <c r="A15804" t="s">
        <v>15811</v>
      </c>
      <c r="B15804">
        <v>-0.042749539</v>
      </c>
      <c r="C15804">
        <v>0.190294095476774</v>
      </c>
      <c r="D15804">
        <v>0.645217153</v>
      </c>
      <c r="E15804">
        <v>0</v>
      </c>
    </row>
    <row r="15805" spans="1:5">
      <c r="A15805" t="s">
        <v>15812</v>
      </c>
      <c r="B15805">
        <v>-0.036496011</v>
      </c>
      <c r="C15805">
        <v>0.190272041975337</v>
      </c>
      <c r="D15805">
        <v>0.645249918</v>
      </c>
      <c r="E15805">
        <v>0</v>
      </c>
    </row>
    <row r="15806" spans="1:5">
      <c r="A15806" t="s">
        <v>15813</v>
      </c>
      <c r="B15806">
        <v>-0.043450686</v>
      </c>
      <c r="C15806">
        <v>0.190272041975337</v>
      </c>
      <c r="D15806">
        <v>0.645249918</v>
      </c>
      <c r="E15806">
        <v>0</v>
      </c>
    </row>
    <row r="15807" spans="1:5">
      <c r="A15807" t="s">
        <v>15814</v>
      </c>
      <c r="B15807">
        <v>-0.047792872</v>
      </c>
      <c r="C15807">
        <v>0.190205127070743</v>
      </c>
      <c r="D15807">
        <v>0.645349344</v>
      </c>
      <c r="E15807">
        <v>0</v>
      </c>
    </row>
    <row r="15808" spans="1:5">
      <c r="A15808" t="s">
        <v>15815</v>
      </c>
      <c r="B15808">
        <v>-0.046136873</v>
      </c>
      <c r="C15808">
        <v>0.190182382954418</v>
      </c>
      <c r="D15808">
        <v>0.645383142</v>
      </c>
      <c r="E15808">
        <v>0</v>
      </c>
    </row>
    <row r="15809" spans="1:5">
      <c r="A15809" t="s">
        <v>15816</v>
      </c>
      <c r="B15809">
        <v>-0.0450199</v>
      </c>
      <c r="C15809">
        <v>0.190182382954418</v>
      </c>
      <c r="D15809">
        <v>0.645383142</v>
      </c>
      <c r="E15809">
        <v>0</v>
      </c>
    </row>
    <row r="15810" spans="1:5">
      <c r="A15810" t="s">
        <v>15817</v>
      </c>
      <c r="B15810">
        <v>-0.059741989</v>
      </c>
      <c r="C15810">
        <v>0.190182382954418</v>
      </c>
      <c r="D15810">
        <v>0.645383142</v>
      </c>
      <c r="E15810">
        <v>0</v>
      </c>
    </row>
    <row r="15811" spans="1:5">
      <c r="A15811" t="s">
        <v>15818</v>
      </c>
      <c r="B15811">
        <v>0.033850125</v>
      </c>
      <c r="C15811">
        <v>0.190182382954418</v>
      </c>
      <c r="D15811">
        <v>0.645383142</v>
      </c>
      <c r="E15811">
        <v>0</v>
      </c>
    </row>
    <row r="15812" spans="1:5">
      <c r="A15812" t="s">
        <v>15819</v>
      </c>
      <c r="B15812">
        <v>-0.05926374</v>
      </c>
      <c r="C15812">
        <v>0.190182382954418</v>
      </c>
      <c r="D15812">
        <v>0.645383142</v>
      </c>
      <c r="E15812">
        <v>0</v>
      </c>
    </row>
    <row r="15813" spans="1:5">
      <c r="A15813" t="s">
        <v>15820</v>
      </c>
      <c r="B15813">
        <v>0.074054069</v>
      </c>
      <c r="C15813">
        <v>0.190182382954418</v>
      </c>
      <c r="D15813">
        <v>0.645383142</v>
      </c>
      <c r="E15813">
        <v>0</v>
      </c>
    </row>
    <row r="15814" spans="1:5">
      <c r="A15814" t="s">
        <v>15821</v>
      </c>
      <c r="B15814">
        <v>-0.038897996</v>
      </c>
      <c r="C15814">
        <v>0.190182382954418</v>
      </c>
      <c r="D15814">
        <v>0.645383142</v>
      </c>
      <c r="E15814">
        <v>0</v>
      </c>
    </row>
    <row r="15815" spans="1:5">
      <c r="A15815" t="s">
        <v>15822</v>
      </c>
      <c r="B15815">
        <v>0.04724299</v>
      </c>
      <c r="C15815">
        <v>0.1901612367996</v>
      </c>
      <c r="D15815">
        <v>0.645414567</v>
      </c>
      <c r="E15815">
        <v>0</v>
      </c>
    </row>
    <row r="15816" spans="1:5">
      <c r="A15816" t="s">
        <v>15823</v>
      </c>
      <c r="B15816">
        <v>-0.038068126</v>
      </c>
      <c r="C15816">
        <v>0.190145642800892</v>
      </c>
      <c r="D15816">
        <v>0.645437742</v>
      </c>
      <c r="E15816">
        <v>0</v>
      </c>
    </row>
    <row r="15817" spans="1:5">
      <c r="A15817" t="s">
        <v>15824</v>
      </c>
      <c r="B15817">
        <v>-0.051070779</v>
      </c>
      <c r="C15817">
        <v>0.189923953683516</v>
      </c>
      <c r="D15817">
        <v>0.645767295</v>
      </c>
      <c r="E15817">
        <v>0</v>
      </c>
    </row>
    <row r="15818" spans="1:5">
      <c r="A15818" t="s">
        <v>15825</v>
      </c>
      <c r="B15818">
        <v>-0.027078082</v>
      </c>
      <c r="C15818">
        <v>0.189923953683516</v>
      </c>
      <c r="D15818">
        <v>0.645767295</v>
      </c>
      <c r="E15818">
        <v>0</v>
      </c>
    </row>
    <row r="15819" spans="1:5">
      <c r="A15819" t="s">
        <v>15826</v>
      </c>
      <c r="B15819">
        <v>-0.045980585</v>
      </c>
      <c r="C15819">
        <v>0.189701110610734</v>
      </c>
      <c r="D15819">
        <v>0.646098733</v>
      </c>
      <c r="E15819">
        <v>0</v>
      </c>
    </row>
    <row r="15820" spans="1:5">
      <c r="A15820" t="s">
        <v>15827</v>
      </c>
      <c r="B15820">
        <v>0.036887149</v>
      </c>
      <c r="C15820">
        <v>0.189671154609167</v>
      </c>
      <c r="D15820">
        <v>0.6461433</v>
      </c>
      <c r="E15820">
        <v>0</v>
      </c>
    </row>
    <row r="15821" spans="1:5">
      <c r="A15821" t="s">
        <v>15828</v>
      </c>
      <c r="B15821">
        <v>-0.077371194</v>
      </c>
      <c r="C15821">
        <v>0.189671154609167</v>
      </c>
      <c r="D15821">
        <v>0.6461433</v>
      </c>
      <c r="E15821">
        <v>0</v>
      </c>
    </row>
    <row r="15822" spans="1:5">
      <c r="A15822" t="s">
        <v>15829</v>
      </c>
      <c r="B15822">
        <v>-0.062398285</v>
      </c>
      <c r="C15822">
        <v>0.189637199758072</v>
      </c>
      <c r="D15822">
        <v>0.64619382</v>
      </c>
      <c r="E15822">
        <v>0</v>
      </c>
    </row>
    <row r="15823" spans="1:5">
      <c r="A15823" t="s">
        <v>15830</v>
      </c>
      <c r="B15823">
        <v>0.030723878</v>
      </c>
      <c r="C15823">
        <v>0.18952867092075</v>
      </c>
      <c r="D15823">
        <v>0.646355322</v>
      </c>
      <c r="E15823">
        <v>0</v>
      </c>
    </row>
    <row r="15824" spans="1:5">
      <c r="A15824" t="s">
        <v>15831</v>
      </c>
      <c r="B15824">
        <v>0.058323074</v>
      </c>
      <c r="C15824">
        <v>0.189441414326532</v>
      </c>
      <c r="D15824">
        <v>0.646485198</v>
      </c>
      <c r="E15824">
        <v>0</v>
      </c>
    </row>
    <row r="15825" spans="1:5">
      <c r="A15825" t="s">
        <v>15832</v>
      </c>
      <c r="B15825">
        <v>-0.028165764</v>
      </c>
      <c r="C15825">
        <v>0.189441414326532</v>
      </c>
      <c r="D15825">
        <v>0.646485198</v>
      </c>
      <c r="E15825">
        <v>0</v>
      </c>
    </row>
    <row r="15826" spans="1:5">
      <c r="A15826" t="s">
        <v>15833</v>
      </c>
      <c r="B15826">
        <v>-0.042645399</v>
      </c>
      <c r="C15826">
        <v>0.189399484644667</v>
      </c>
      <c r="D15826">
        <v>0.646547617</v>
      </c>
      <c r="E15826">
        <v>0</v>
      </c>
    </row>
    <row r="15827" spans="1:5">
      <c r="A15827" t="s">
        <v>15834</v>
      </c>
      <c r="B15827">
        <v>-0.048777805</v>
      </c>
      <c r="C15827">
        <v>0.189399484644667</v>
      </c>
      <c r="D15827">
        <v>0.646547617</v>
      </c>
      <c r="E15827">
        <v>0</v>
      </c>
    </row>
    <row r="15828" spans="1:5">
      <c r="A15828" t="s">
        <v>15835</v>
      </c>
      <c r="B15828">
        <v>-0.051128801</v>
      </c>
      <c r="C15828">
        <v>0.189381778649194</v>
      </c>
      <c r="D15828">
        <v>0.646573977</v>
      </c>
      <c r="E15828">
        <v>0</v>
      </c>
    </row>
    <row r="15829" spans="1:5">
      <c r="A15829" t="s">
        <v>15836</v>
      </c>
      <c r="B15829">
        <v>-0.038542583</v>
      </c>
      <c r="C15829">
        <v>0.189281463903891</v>
      </c>
      <c r="D15829">
        <v>0.646723342</v>
      </c>
      <c r="E15829">
        <v>0</v>
      </c>
    </row>
    <row r="15830" spans="1:5">
      <c r="A15830" t="s">
        <v>15837</v>
      </c>
      <c r="B15830">
        <v>-0.036507444</v>
      </c>
      <c r="C15830">
        <v>0.189261125734336</v>
      </c>
      <c r="D15830">
        <v>0.646753629</v>
      </c>
      <c r="E15830">
        <v>0</v>
      </c>
    </row>
    <row r="15831" spans="1:5">
      <c r="A15831" t="s">
        <v>15838</v>
      </c>
      <c r="B15831">
        <v>0.033961609</v>
      </c>
      <c r="C15831">
        <v>0.189157464017274</v>
      </c>
      <c r="D15831">
        <v>0.646908021</v>
      </c>
      <c r="E15831">
        <v>0</v>
      </c>
    </row>
    <row r="15832" spans="1:5">
      <c r="A15832" t="s">
        <v>15839</v>
      </c>
      <c r="B15832">
        <v>0.062039918</v>
      </c>
      <c r="C15832">
        <v>0.189147246360291</v>
      </c>
      <c r="D15832">
        <v>0.646923241</v>
      </c>
      <c r="E15832">
        <v>0</v>
      </c>
    </row>
    <row r="15833" spans="1:5">
      <c r="A15833" t="s">
        <v>15840</v>
      </c>
      <c r="B15833">
        <v>-0.058798787</v>
      </c>
      <c r="C15833">
        <v>0.189142202068203</v>
      </c>
      <c r="D15833">
        <v>0.646930755</v>
      </c>
      <c r="E15833">
        <v>0</v>
      </c>
    </row>
    <row r="15834" spans="1:5">
      <c r="A15834" t="s">
        <v>15841</v>
      </c>
      <c r="B15834">
        <v>0.063621157</v>
      </c>
      <c r="C15834">
        <v>0.189086397874195</v>
      </c>
      <c r="D15834">
        <v>0.647013887</v>
      </c>
      <c r="E15834">
        <v>0</v>
      </c>
    </row>
    <row r="15835" spans="1:5">
      <c r="A15835" t="s">
        <v>15842</v>
      </c>
      <c r="B15835">
        <v>0.037303229</v>
      </c>
      <c r="C15835">
        <v>0.188996016897889</v>
      </c>
      <c r="D15835">
        <v>0.647148551</v>
      </c>
      <c r="E15835">
        <v>0</v>
      </c>
    </row>
    <row r="15836" spans="1:5">
      <c r="A15836" t="s">
        <v>15843</v>
      </c>
      <c r="B15836">
        <v>-0.048388824</v>
      </c>
      <c r="C15836">
        <v>0.188980818332887</v>
      </c>
      <c r="D15836">
        <v>0.647171199</v>
      </c>
      <c r="E15836">
        <v>0</v>
      </c>
    </row>
    <row r="15837" spans="1:5">
      <c r="A15837" t="s">
        <v>15844</v>
      </c>
      <c r="B15837">
        <v>0.036854311</v>
      </c>
      <c r="C15837">
        <v>0.188980818332887</v>
      </c>
      <c r="D15837">
        <v>0.647171199</v>
      </c>
      <c r="E15837">
        <v>0</v>
      </c>
    </row>
    <row r="15838" spans="1:5">
      <c r="A15838" t="s">
        <v>15845</v>
      </c>
      <c r="B15838">
        <v>-0.051262451</v>
      </c>
      <c r="C15838">
        <v>0.188980818332887</v>
      </c>
      <c r="D15838">
        <v>0.647171199</v>
      </c>
      <c r="E15838">
        <v>0</v>
      </c>
    </row>
    <row r="15839" spans="1:5">
      <c r="A15839" t="s">
        <v>15846</v>
      </c>
      <c r="B15839">
        <v>-0.056583719</v>
      </c>
      <c r="C15839">
        <v>0.188980818332887</v>
      </c>
      <c r="D15839">
        <v>0.647171199</v>
      </c>
      <c r="E15839">
        <v>0</v>
      </c>
    </row>
    <row r="15840" spans="1:5">
      <c r="A15840" t="s">
        <v>15847</v>
      </c>
      <c r="B15840">
        <v>0.053359891</v>
      </c>
      <c r="C15840">
        <v>0.188729672099653</v>
      </c>
      <c r="D15840">
        <v>0.647545557</v>
      </c>
      <c r="E15840">
        <v>0</v>
      </c>
    </row>
    <row r="15841" spans="1:5">
      <c r="A15841" t="s">
        <v>15848</v>
      </c>
      <c r="B15841">
        <v>0.049988397</v>
      </c>
      <c r="C15841">
        <v>0.188692534899878</v>
      </c>
      <c r="D15841">
        <v>0.647600932</v>
      </c>
      <c r="E15841">
        <v>0</v>
      </c>
    </row>
    <row r="15842" spans="1:5">
      <c r="A15842" t="s">
        <v>15849</v>
      </c>
      <c r="B15842">
        <v>0.047196433</v>
      </c>
      <c r="C15842">
        <v>0.188685508865392</v>
      </c>
      <c r="D15842">
        <v>0.647611409</v>
      </c>
      <c r="E15842">
        <v>0</v>
      </c>
    </row>
    <row r="15843" spans="1:5">
      <c r="A15843" t="s">
        <v>15850</v>
      </c>
      <c r="B15843">
        <v>0.098191029</v>
      </c>
      <c r="C15843">
        <v>0.188504341885846</v>
      </c>
      <c r="D15843">
        <v>0.647881618</v>
      </c>
      <c r="E15843">
        <v>0</v>
      </c>
    </row>
    <row r="15844" spans="1:5">
      <c r="A15844" t="s">
        <v>15851</v>
      </c>
      <c r="B15844">
        <v>-0.107552888</v>
      </c>
      <c r="C15844">
        <v>0.188504341885846</v>
      </c>
      <c r="D15844">
        <v>0.647881618</v>
      </c>
      <c r="E15844">
        <v>0</v>
      </c>
    </row>
    <row r="15845" spans="1:5">
      <c r="A15845" t="s">
        <v>15852</v>
      </c>
      <c r="B15845">
        <v>-0.04609084</v>
      </c>
      <c r="C15845">
        <v>0.188245474596731</v>
      </c>
      <c r="D15845">
        <v>0.648267912</v>
      </c>
      <c r="E15845">
        <v>0</v>
      </c>
    </row>
    <row r="15846" spans="1:5">
      <c r="A15846" t="s">
        <v>15853</v>
      </c>
      <c r="B15846">
        <v>-0.048517195</v>
      </c>
      <c r="C15846">
        <v>0.188245474596731</v>
      </c>
      <c r="D15846">
        <v>0.648267912</v>
      </c>
      <c r="E15846">
        <v>0</v>
      </c>
    </row>
    <row r="15847" spans="1:5">
      <c r="A15847" t="s">
        <v>15854</v>
      </c>
      <c r="B15847">
        <v>-0.030064861</v>
      </c>
      <c r="C15847">
        <v>0.188245474596731</v>
      </c>
      <c r="D15847">
        <v>0.648267912</v>
      </c>
      <c r="E15847">
        <v>0</v>
      </c>
    </row>
    <row r="15848" spans="1:5">
      <c r="A15848" t="s">
        <v>15855</v>
      </c>
      <c r="B15848">
        <v>0.054188943</v>
      </c>
      <c r="C15848">
        <v>0.188064049747275</v>
      </c>
      <c r="D15848">
        <v>0.64853878</v>
      </c>
      <c r="E15848">
        <v>0</v>
      </c>
    </row>
    <row r="15849" spans="1:5">
      <c r="A15849" t="s">
        <v>15856</v>
      </c>
      <c r="B15849">
        <v>0.04645633</v>
      </c>
      <c r="C15849">
        <v>0.188064049747275</v>
      </c>
      <c r="D15849">
        <v>0.64853878</v>
      </c>
      <c r="E15849">
        <v>0</v>
      </c>
    </row>
    <row r="15850" spans="1:5">
      <c r="A15850" t="s">
        <v>15857</v>
      </c>
      <c r="B15850">
        <v>-0.06323217</v>
      </c>
      <c r="C15850">
        <v>0.188011305230176</v>
      </c>
      <c r="D15850">
        <v>0.648617549</v>
      </c>
      <c r="E15850">
        <v>0</v>
      </c>
    </row>
    <row r="15851" spans="1:5">
      <c r="A15851" t="s">
        <v>15858</v>
      </c>
      <c r="B15851">
        <v>-0.057017431</v>
      </c>
      <c r="C15851">
        <v>0.18794842382192</v>
      </c>
      <c r="D15851">
        <v>0.648711469</v>
      </c>
      <c r="E15851">
        <v>0</v>
      </c>
    </row>
    <row r="15852" spans="1:5">
      <c r="A15852" t="s">
        <v>15859</v>
      </c>
      <c r="B15852">
        <v>0.074037612</v>
      </c>
      <c r="C15852">
        <v>0.187711012774376</v>
      </c>
      <c r="D15852">
        <v>0.64906619</v>
      </c>
      <c r="E15852">
        <v>0</v>
      </c>
    </row>
    <row r="15853" spans="1:5">
      <c r="A15853" t="s">
        <v>15860</v>
      </c>
      <c r="B15853">
        <v>-0.03453277</v>
      </c>
      <c r="C15853">
        <v>0.187711012774376</v>
      </c>
      <c r="D15853">
        <v>0.64906619</v>
      </c>
      <c r="E15853">
        <v>0</v>
      </c>
    </row>
    <row r="15854" spans="1:5">
      <c r="A15854" t="s">
        <v>15861</v>
      </c>
      <c r="B15854">
        <v>0.044387023</v>
      </c>
      <c r="C15854">
        <v>0.187691704124889</v>
      </c>
      <c r="D15854">
        <v>0.649095048</v>
      </c>
      <c r="E15854">
        <v>0</v>
      </c>
    </row>
    <row r="15855" spans="1:5">
      <c r="A15855" t="s">
        <v>15862</v>
      </c>
      <c r="B15855">
        <v>0.069697119</v>
      </c>
      <c r="C15855">
        <v>0.187678136796079</v>
      </c>
      <c r="D15855">
        <v>0.649115326</v>
      </c>
      <c r="E15855">
        <v>0</v>
      </c>
    </row>
    <row r="15856" spans="1:5">
      <c r="A15856" t="s">
        <v>15863</v>
      </c>
      <c r="B15856">
        <v>0.028703088</v>
      </c>
      <c r="C15856">
        <v>0.187678136796079</v>
      </c>
      <c r="D15856">
        <v>0.649115326</v>
      </c>
      <c r="E15856">
        <v>0</v>
      </c>
    </row>
    <row r="15857" spans="1:5">
      <c r="A15857" t="s">
        <v>15864</v>
      </c>
      <c r="B15857">
        <v>0.036869812</v>
      </c>
      <c r="C15857">
        <v>0.187678136796079</v>
      </c>
      <c r="D15857">
        <v>0.649115326</v>
      </c>
      <c r="E15857">
        <v>0</v>
      </c>
    </row>
    <row r="15858" spans="1:5">
      <c r="A15858" t="s">
        <v>15865</v>
      </c>
      <c r="B15858">
        <v>-0.062986826</v>
      </c>
      <c r="C15858">
        <v>0.187566714466831</v>
      </c>
      <c r="D15858">
        <v>0.649281884</v>
      </c>
      <c r="E15858">
        <v>0</v>
      </c>
    </row>
    <row r="15859" spans="1:5">
      <c r="A15859" t="s">
        <v>15866</v>
      </c>
      <c r="B15859">
        <v>-0.041974652</v>
      </c>
      <c r="C15859">
        <v>0.187535523503678</v>
      </c>
      <c r="D15859">
        <v>0.649328517</v>
      </c>
      <c r="E15859">
        <v>0</v>
      </c>
    </row>
    <row r="15860" spans="1:5">
      <c r="A15860" t="s">
        <v>15867</v>
      </c>
      <c r="B15860">
        <v>-0.03353066</v>
      </c>
      <c r="C15860">
        <v>0.187535523503678</v>
      </c>
      <c r="D15860">
        <v>0.649328517</v>
      </c>
      <c r="E15860">
        <v>0</v>
      </c>
    </row>
    <row r="15861" spans="1:5">
      <c r="A15861" t="s">
        <v>15868</v>
      </c>
      <c r="B15861">
        <v>-0.034174528</v>
      </c>
      <c r="C15861">
        <v>0.187535523503678</v>
      </c>
      <c r="D15861">
        <v>0.649328517</v>
      </c>
      <c r="E15861">
        <v>0</v>
      </c>
    </row>
    <row r="15862" spans="1:5">
      <c r="A15862" t="s">
        <v>15869</v>
      </c>
      <c r="B15862">
        <v>-0.055491651</v>
      </c>
      <c r="C15862">
        <v>0.187504663155659</v>
      </c>
      <c r="D15862">
        <v>0.649374659</v>
      </c>
      <c r="E15862">
        <v>0</v>
      </c>
    </row>
    <row r="15863" spans="1:5">
      <c r="A15863" t="s">
        <v>15870</v>
      </c>
      <c r="B15863">
        <v>-0.033280923</v>
      </c>
      <c r="C15863">
        <v>0.18726245862929</v>
      </c>
      <c r="D15863">
        <v>0.649736914</v>
      </c>
      <c r="E15863">
        <v>0</v>
      </c>
    </row>
    <row r="15864" spans="1:5">
      <c r="A15864" t="s">
        <v>15871</v>
      </c>
      <c r="B15864">
        <v>0.070407028</v>
      </c>
      <c r="C15864">
        <v>0.187241632626134</v>
      </c>
      <c r="D15864">
        <v>0.649768072</v>
      </c>
      <c r="E15864">
        <v>0</v>
      </c>
    </row>
    <row r="15865" spans="1:5">
      <c r="A15865" t="s">
        <v>15872</v>
      </c>
      <c r="B15865">
        <v>-0.034947495</v>
      </c>
      <c r="C15865">
        <v>0.187227963054879</v>
      </c>
      <c r="D15865">
        <v>0.649788524</v>
      </c>
      <c r="E15865">
        <v>0</v>
      </c>
    </row>
    <row r="15866" spans="1:5">
      <c r="A15866" t="s">
        <v>15873</v>
      </c>
      <c r="B15866">
        <v>-0.040040266</v>
      </c>
      <c r="C15866">
        <v>0.187212849629699</v>
      </c>
      <c r="D15866">
        <v>0.649811137</v>
      </c>
      <c r="E15866">
        <v>0</v>
      </c>
    </row>
    <row r="15867" spans="1:5">
      <c r="A15867" t="s">
        <v>15874</v>
      </c>
      <c r="B15867">
        <v>-0.034281194</v>
      </c>
      <c r="C15867">
        <v>0.187199710941259</v>
      </c>
      <c r="D15867">
        <v>0.649830796</v>
      </c>
      <c r="E15867">
        <v>0</v>
      </c>
    </row>
    <row r="15868" spans="1:5">
      <c r="A15868" t="s">
        <v>15875</v>
      </c>
      <c r="B15868">
        <v>-0.034701341</v>
      </c>
      <c r="C15868">
        <v>0.18712069738849</v>
      </c>
      <c r="D15868">
        <v>0.649949034</v>
      </c>
      <c r="E15868">
        <v>0</v>
      </c>
    </row>
    <row r="15869" spans="1:5">
      <c r="A15869" t="s">
        <v>15876</v>
      </c>
      <c r="B15869">
        <v>0.057402858</v>
      </c>
      <c r="C15869">
        <v>0.186978903584313</v>
      </c>
      <c r="D15869">
        <v>0.650161272</v>
      </c>
      <c r="E15869">
        <v>0</v>
      </c>
    </row>
    <row r="15870" spans="1:5">
      <c r="A15870" t="s">
        <v>15877</v>
      </c>
      <c r="B15870">
        <v>-0.04449399</v>
      </c>
      <c r="C15870">
        <v>0.186932715249536</v>
      </c>
      <c r="D15870">
        <v>0.650230422</v>
      </c>
      <c r="E15870">
        <v>0</v>
      </c>
    </row>
    <row r="15871" spans="1:5">
      <c r="A15871" t="s">
        <v>15878</v>
      </c>
      <c r="B15871">
        <v>-0.053608948</v>
      </c>
      <c r="C15871">
        <v>0.186791076941179</v>
      </c>
      <c r="D15871">
        <v>0.650442519</v>
      </c>
      <c r="E15871">
        <v>0</v>
      </c>
    </row>
    <row r="15872" spans="1:5">
      <c r="A15872" t="s">
        <v>15879</v>
      </c>
      <c r="B15872">
        <v>-0.057576334</v>
      </c>
      <c r="C15872">
        <v>0.186791076941179</v>
      </c>
      <c r="D15872">
        <v>0.650442519</v>
      </c>
      <c r="E15872">
        <v>0</v>
      </c>
    </row>
    <row r="15873" spans="1:5">
      <c r="A15873" t="s">
        <v>15880</v>
      </c>
      <c r="B15873">
        <v>-0.062844234</v>
      </c>
      <c r="C15873">
        <v>0.186703037480396</v>
      </c>
      <c r="D15873">
        <v>0.650574389</v>
      </c>
      <c r="E15873">
        <v>0</v>
      </c>
    </row>
    <row r="15874" spans="1:5">
      <c r="A15874" t="s">
        <v>15881</v>
      </c>
      <c r="B15874">
        <v>-0.080815098</v>
      </c>
      <c r="C15874">
        <v>0.186607867184607</v>
      </c>
      <c r="D15874">
        <v>0.65071697</v>
      </c>
      <c r="E15874">
        <v>0</v>
      </c>
    </row>
    <row r="15875" spans="1:5">
      <c r="A15875" t="s">
        <v>15882</v>
      </c>
      <c r="B15875">
        <v>0.077035224</v>
      </c>
      <c r="C15875">
        <v>0.186522000801403</v>
      </c>
      <c r="D15875">
        <v>0.650845639</v>
      </c>
      <c r="E15875">
        <v>0</v>
      </c>
    </row>
    <row r="15876" spans="1:5">
      <c r="A15876" t="s">
        <v>15883</v>
      </c>
      <c r="B15876">
        <v>0.058611786</v>
      </c>
      <c r="C15876">
        <v>0.186522000801403</v>
      </c>
      <c r="D15876">
        <v>0.650845639</v>
      </c>
      <c r="E15876">
        <v>0</v>
      </c>
    </row>
    <row r="15877" spans="1:5">
      <c r="A15877" t="s">
        <v>15884</v>
      </c>
      <c r="B15877">
        <v>-0.052613365</v>
      </c>
      <c r="C15877">
        <v>0.186473274279956</v>
      </c>
      <c r="D15877">
        <v>0.650918666</v>
      </c>
      <c r="E15877">
        <v>0</v>
      </c>
    </row>
    <row r="15878" spans="1:5">
      <c r="A15878" t="s">
        <v>15885</v>
      </c>
      <c r="B15878">
        <v>0.048988365</v>
      </c>
      <c r="C15878">
        <v>0.186258984389009</v>
      </c>
      <c r="D15878">
        <v>0.651239922</v>
      </c>
      <c r="E15878">
        <v>0</v>
      </c>
    </row>
    <row r="15879" spans="1:5">
      <c r="A15879" t="s">
        <v>15886</v>
      </c>
      <c r="B15879">
        <v>0.074134673</v>
      </c>
      <c r="C15879">
        <v>0.186240863820284</v>
      </c>
      <c r="D15879">
        <v>0.651267095</v>
      </c>
      <c r="E15879">
        <v>0</v>
      </c>
    </row>
    <row r="15880" spans="1:5">
      <c r="A15880" t="s">
        <v>15887</v>
      </c>
      <c r="B15880">
        <v>0.051384762</v>
      </c>
      <c r="C15880">
        <v>0.186213127937415</v>
      </c>
      <c r="D15880">
        <v>0.651308689</v>
      </c>
      <c r="E15880">
        <v>0</v>
      </c>
    </row>
    <row r="15881" spans="1:5">
      <c r="A15881" t="s">
        <v>15888</v>
      </c>
      <c r="B15881">
        <v>-0.05173386</v>
      </c>
      <c r="C15881">
        <v>0.186213127937415</v>
      </c>
      <c r="D15881">
        <v>0.651308689</v>
      </c>
      <c r="E15881">
        <v>0</v>
      </c>
    </row>
    <row r="15882" spans="1:5">
      <c r="A15882" t="s">
        <v>15889</v>
      </c>
      <c r="B15882">
        <v>0.106430383</v>
      </c>
      <c r="C15882">
        <v>0.186213127937415</v>
      </c>
      <c r="D15882">
        <v>0.651308689</v>
      </c>
      <c r="E15882">
        <v>0</v>
      </c>
    </row>
    <row r="15883" spans="1:5">
      <c r="A15883" t="s">
        <v>15890</v>
      </c>
      <c r="B15883">
        <v>-0.058056403</v>
      </c>
      <c r="C15883">
        <v>0.186213127937415</v>
      </c>
      <c r="D15883">
        <v>0.651308689</v>
      </c>
      <c r="E15883">
        <v>0</v>
      </c>
    </row>
    <row r="15884" spans="1:5">
      <c r="A15884" t="s">
        <v>15891</v>
      </c>
      <c r="B15884">
        <v>0.080313057</v>
      </c>
      <c r="C15884">
        <v>0.186213127937415</v>
      </c>
      <c r="D15884">
        <v>0.651308689</v>
      </c>
      <c r="E15884">
        <v>0</v>
      </c>
    </row>
    <row r="15885" spans="1:5">
      <c r="A15885" t="s">
        <v>15892</v>
      </c>
      <c r="B15885">
        <v>-0.04722856</v>
      </c>
      <c r="C15885">
        <v>0.185918628316796</v>
      </c>
      <c r="D15885">
        <v>0.651750498</v>
      </c>
      <c r="E15885">
        <v>0</v>
      </c>
    </row>
    <row r="15886" spans="1:5">
      <c r="A15886" t="s">
        <v>15893</v>
      </c>
      <c r="B15886">
        <v>-0.025935486</v>
      </c>
      <c r="C15886">
        <v>0.185648009625097</v>
      </c>
      <c r="D15886">
        <v>0.652156745</v>
      </c>
      <c r="E15886">
        <v>0</v>
      </c>
    </row>
    <row r="15887" spans="1:5">
      <c r="A15887" t="s">
        <v>15894</v>
      </c>
      <c r="B15887">
        <v>0.050384752</v>
      </c>
      <c r="C15887">
        <v>0.185648009625097</v>
      </c>
      <c r="D15887">
        <v>0.652156745</v>
      </c>
      <c r="E15887">
        <v>0</v>
      </c>
    </row>
    <row r="15888" spans="1:5">
      <c r="A15888" t="s">
        <v>15895</v>
      </c>
      <c r="B15888">
        <v>-0.049031486</v>
      </c>
      <c r="C15888">
        <v>0.185541683359787</v>
      </c>
      <c r="D15888">
        <v>0.652316429</v>
      </c>
      <c r="E15888">
        <v>0</v>
      </c>
    </row>
    <row r="15889" spans="1:5">
      <c r="A15889" t="s">
        <v>15896</v>
      </c>
      <c r="B15889">
        <v>0.051328282</v>
      </c>
      <c r="C15889">
        <v>0.185371834681687</v>
      </c>
      <c r="D15889">
        <v>0.652571594</v>
      </c>
      <c r="E15889">
        <v>0</v>
      </c>
    </row>
    <row r="15890" spans="1:5">
      <c r="A15890" t="s">
        <v>15897</v>
      </c>
      <c r="B15890">
        <v>0.043711612</v>
      </c>
      <c r="C15890">
        <v>0.185264139513852</v>
      </c>
      <c r="D15890">
        <v>0.652733437</v>
      </c>
      <c r="E15890">
        <v>0</v>
      </c>
    </row>
    <row r="15891" spans="1:5">
      <c r="A15891" t="s">
        <v>15898</v>
      </c>
      <c r="B15891">
        <v>-0.038914529</v>
      </c>
      <c r="C15891">
        <v>0.185264139513852</v>
      </c>
      <c r="D15891">
        <v>0.652733437</v>
      </c>
      <c r="E15891">
        <v>0</v>
      </c>
    </row>
    <row r="15892" spans="1:5">
      <c r="A15892" t="s">
        <v>15899</v>
      </c>
      <c r="B15892">
        <v>0.0512434</v>
      </c>
      <c r="C15892">
        <v>0.185179703163793</v>
      </c>
      <c r="D15892">
        <v>0.652860355</v>
      </c>
      <c r="E15892">
        <v>0</v>
      </c>
    </row>
    <row r="15893" spans="1:5">
      <c r="A15893" t="s">
        <v>15900</v>
      </c>
      <c r="B15893">
        <v>-0.025934531</v>
      </c>
      <c r="C15893">
        <v>0.185106545985562</v>
      </c>
      <c r="D15893">
        <v>0.652970339</v>
      </c>
      <c r="E15893">
        <v>0</v>
      </c>
    </row>
    <row r="15894" spans="1:5">
      <c r="A15894" t="s">
        <v>15901</v>
      </c>
      <c r="B15894">
        <v>-0.058232878</v>
      </c>
      <c r="C15894">
        <v>0.184935114171497</v>
      </c>
      <c r="D15894">
        <v>0.653228141</v>
      </c>
      <c r="E15894">
        <v>0</v>
      </c>
    </row>
    <row r="15895" spans="1:5">
      <c r="A15895" t="s">
        <v>15902</v>
      </c>
      <c r="B15895">
        <v>0.048871491</v>
      </c>
      <c r="C15895">
        <v>0.184841713039593</v>
      </c>
      <c r="D15895">
        <v>0.653368642</v>
      </c>
      <c r="E15895">
        <v>0</v>
      </c>
    </row>
    <row r="15896" spans="1:5">
      <c r="A15896" t="s">
        <v>15903</v>
      </c>
      <c r="B15896">
        <v>0.033248739</v>
      </c>
      <c r="C15896">
        <v>0.184822545493427</v>
      </c>
      <c r="D15896">
        <v>0.653397479</v>
      </c>
      <c r="E15896">
        <v>0</v>
      </c>
    </row>
    <row r="15897" spans="1:5">
      <c r="A15897" t="s">
        <v>15904</v>
      </c>
      <c r="B15897">
        <v>0.035522181</v>
      </c>
      <c r="C15897">
        <v>0.184703946461573</v>
      </c>
      <c r="D15897">
        <v>0.653575936</v>
      </c>
      <c r="E15897">
        <v>0</v>
      </c>
    </row>
    <row r="15898" spans="1:5">
      <c r="A15898" t="s">
        <v>15905</v>
      </c>
      <c r="B15898">
        <v>-0.069263023</v>
      </c>
      <c r="C15898">
        <v>0.184642838971516</v>
      </c>
      <c r="D15898">
        <v>0.653667904</v>
      </c>
      <c r="E15898">
        <v>0</v>
      </c>
    </row>
    <row r="15899" spans="1:5">
      <c r="A15899" t="s">
        <v>15906</v>
      </c>
      <c r="B15899">
        <v>-0.046828533</v>
      </c>
      <c r="C15899">
        <v>0.184412039898937</v>
      </c>
      <c r="D15899">
        <v>0.654015378</v>
      </c>
      <c r="E15899">
        <v>0</v>
      </c>
    </row>
    <row r="15900" spans="1:5">
      <c r="A15900" t="s">
        <v>15907</v>
      </c>
      <c r="B15900">
        <v>-0.097833175</v>
      </c>
      <c r="C15900">
        <v>0.184311702606221</v>
      </c>
      <c r="D15900">
        <v>0.654166496</v>
      </c>
      <c r="E15900">
        <v>0</v>
      </c>
    </row>
    <row r="15901" spans="1:5">
      <c r="A15901" t="s">
        <v>15908</v>
      </c>
      <c r="B15901">
        <v>0.046781801</v>
      </c>
      <c r="C15901">
        <v>0.184203806693754</v>
      </c>
      <c r="D15901">
        <v>0.654329037</v>
      </c>
      <c r="E15901">
        <v>0</v>
      </c>
    </row>
    <row r="15902" spans="1:5">
      <c r="A15902" t="s">
        <v>15909</v>
      </c>
      <c r="B15902">
        <v>0.03563218</v>
      </c>
      <c r="C15902">
        <v>0.184203806693754</v>
      </c>
      <c r="D15902">
        <v>0.654329037</v>
      </c>
      <c r="E15902">
        <v>0</v>
      </c>
    </row>
    <row r="15903" spans="1:5">
      <c r="A15903" t="s">
        <v>15910</v>
      </c>
      <c r="B15903">
        <v>0.05832933</v>
      </c>
      <c r="C15903">
        <v>0.18415093360363</v>
      </c>
      <c r="D15903">
        <v>0.654408703</v>
      </c>
      <c r="E15903">
        <v>0</v>
      </c>
    </row>
    <row r="15904" spans="1:5">
      <c r="A15904" t="s">
        <v>15911</v>
      </c>
      <c r="B15904">
        <v>-0.041717781</v>
      </c>
      <c r="C15904">
        <v>0.184135076780726</v>
      </c>
      <c r="D15904">
        <v>0.654432597</v>
      </c>
      <c r="E15904">
        <v>0</v>
      </c>
    </row>
    <row r="15905" spans="1:5">
      <c r="A15905" t="s">
        <v>15912</v>
      </c>
      <c r="B15905">
        <v>-0.031181188</v>
      </c>
      <c r="C15905">
        <v>0.184120347987236</v>
      </c>
      <c r="D15905">
        <v>0.654454792</v>
      </c>
      <c r="E15905">
        <v>0</v>
      </c>
    </row>
    <row r="15906" spans="1:5">
      <c r="A15906" t="s">
        <v>15913</v>
      </c>
      <c r="B15906">
        <v>0.063498868</v>
      </c>
      <c r="C15906">
        <v>0.183988198742046</v>
      </c>
      <c r="D15906">
        <v>0.654653963</v>
      </c>
      <c r="E15906">
        <v>0</v>
      </c>
    </row>
    <row r="15907" spans="1:5">
      <c r="A15907" t="s">
        <v>15914</v>
      </c>
      <c r="B15907">
        <v>0.073713575</v>
      </c>
      <c r="C15907">
        <v>0.183858084586915</v>
      </c>
      <c r="D15907">
        <v>0.654850126</v>
      </c>
      <c r="E15907">
        <v>0</v>
      </c>
    </row>
    <row r="15908" spans="1:5">
      <c r="A15908" t="s">
        <v>15915</v>
      </c>
      <c r="B15908">
        <v>-0.060843027</v>
      </c>
      <c r="C15908">
        <v>0.183754315976735</v>
      </c>
      <c r="D15908">
        <v>0.655006612</v>
      </c>
      <c r="E15908">
        <v>0</v>
      </c>
    </row>
    <row r="15909" spans="1:5">
      <c r="A15909" t="s">
        <v>15916</v>
      </c>
      <c r="B15909">
        <v>-0.049850379</v>
      </c>
      <c r="C15909">
        <v>0.183754315976735</v>
      </c>
      <c r="D15909">
        <v>0.655006612</v>
      </c>
      <c r="E15909">
        <v>0</v>
      </c>
    </row>
    <row r="15910" spans="1:5">
      <c r="A15910" t="s">
        <v>15917</v>
      </c>
      <c r="B15910">
        <v>0.033169324</v>
      </c>
      <c r="C15910">
        <v>0.183653986662742</v>
      </c>
      <c r="D15910">
        <v>0.655157947</v>
      </c>
      <c r="E15910">
        <v>0</v>
      </c>
    </row>
    <row r="15911" spans="1:5">
      <c r="A15911" t="s">
        <v>15918</v>
      </c>
      <c r="B15911">
        <v>0.050111842</v>
      </c>
      <c r="C15911">
        <v>0.183528025594732</v>
      </c>
      <c r="D15911">
        <v>0.655347994</v>
      </c>
      <c r="E15911">
        <v>0</v>
      </c>
    </row>
    <row r="15912" spans="1:5">
      <c r="A15912" t="s">
        <v>15919</v>
      </c>
      <c r="B15912">
        <v>0.062070058</v>
      </c>
      <c r="C15912">
        <v>0.183504989011412</v>
      </c>
      <c r="D15912">
        <v>0.655382757</v>
      </c>
      <c r="E15912">
        <v>0</v>
      </c>
    </row>
    <row r="15913" spans="1:5">
      <c r="A15913" t="s">
        <v>15920</v>
      </c>
      <c r="B15913">
        <v>0.03367143</v>
      </c>
      <c r="C15913">
        <v>0.183501688988212</v>
      </c>
      <c r="D15913">
        <v>0.655387737</v>
      </c>
      <c r="E15913">
        <v>0</v>
      </c>
    </row>
    <row r="15914" spans="1:5">
      <c r="A15914" t="s">
        <v>15921</v>
      </c>
      <c r="B15914">
        <v>-0.047341161</v>
      </c>
      <c r="C15914">
        <v>0.183501688988212</v>
      </c>
      <c r="D15914">
        <v>0.655387737</v>
      </c>
      <c r="E15914">
        <v>0</v>
      </c>
    </row>
    <row r="15915" spans="1:5">
      <c r="A15915" t="s">
        <v>15922</v>
      </c>
      <c r="B15915">
        <v>0.064295162</v>
      </c>
      <c r="C15915">
        <v>0.183501688988212</v>
      </c>
      <c r="D15915">
        <v>0.655387737</v>
      </c>
      <c r="E15915">
        <v>0</v>
      </c>
    </row>
    <row r="15916" spans="1:5">
      <c r="A15916" t="s">
        <v>15923</v>
      </c>
      <c r="B15916">
        <v>0.057436524</v>
      </c>
      <c r="C15916">
        <v>0.183501688988212</v>
      </c>
      <c r="D15916">
        <v>0.655387737</v>
      </c>
      <c r="E15916">
        <v>0</v>
      </c>
    </row>
    <row r="15917" spans="1:5">
      <c r="A15917" t="s">
        <v>15924</v>
      </c>
      <c r="B15917">
        <v>0.047047604</v>
      </c>
      <c r="C15917">
        <v>0.183501688988212</v>
      </c>
      <c r="D15917">
        <v>0.655387737</v>
      </c>
      <c r="E15917">
        <v>0</v>
      </c>
    </row>
    <row r="15918" spans="1:5">
      <c r="A15918" t="s">
        <v>15925</v>
      </c>
      <c r="B15918">
        <v>-0.03272319</v>
      </c>
      <c r="C15918">
        <v>0.183501688988212</v>
      </c>
      <c r="D15918">
        <v>0.655387737</v>
      </c>
      <c r="E15918">
        <v>0</v>
      </c>
    </row>
    <row r="15919" spans="1:5">
      <c r="A15919" t="s">
        <v>15926</v>
      </c>
      <c r="B15919">
        <v>-0.063802409</v>
      </c>
      <c r="C15919">
        <v>0.183501688988212</v>
      </c>
      <c r="D15919">
        <v>0.655387737</v>
      </c>
      <c r="E15919">
        <v>0</v>
      </c>
    </row>
    <row r="15920" spans="1:5">
      <c r="A15920" t="s">
        <v>15927</v>
      </c>
      <c r="B15920">
        <v>-0.03822228</v>
      </c>
      <c r="C15920">
        <v>0.183501688988212</v>
      </c>
      <c r="D15920">
        <v>0.655387737</v>
      </c>
      <c r="E15920">
        <v>0</v>
      </c>
    </row>
    <row r="15921" spans="1:5">
      <c r="A15921" t="s">
        <v>15928</v>
      </c>
      <c r="B15921">
        <v>0.025439458</v>
      </c>
      <c r="C15921">
        <v>0.183501688988212</v>
      </c>
      <c r="D15921">
        <v>0.655387737</v>
      </c>
      <c r="E15921">
        <v>0</v>
      </c>
    </row>
    <row r="15922" spans="1:5">
      <c r="A15922" t="s">
        <v>15929</v>
      </c>
      <c r="B15922">
        <v>-0.044888755</v>
      </c>
      <c r="C15922">
        <v>0.183471244475039</v>
      </c>
      <c r="D15922">
        <v>0.655433682</v>
      </c>
      <c r="E15922">
        <v>0</v>
      </c>
    </row>
    <row r="15923" spans="1:5">
      <c r="A15923" t="s">
        <v>15930</v>
      </c>
      <c r="B15923">
        <v>-0.074413742</v>
      </c>
      <c r="C15923">
        <v>0.183242382927461</v>
      </c>
      <c r="D15923">
        <v>0.655779169</v>
      </c>
      <c r="E15923">
        <v>0</v>
      </c>
    </row>
    <row r="15924" spans="1:5">
      <c r="A15924" t="s">
        <v>15931</v>
      </c>
      <c r="B15924">
        <v>-0.048271407</v>
      </c>
      <c r="C15924">
        <v>0.183239340528502</v>
      </c>
      <c r="D15924">
        <v>0.655783763</v>
      </c>
      <c r="E15924">
        <v>0</v>
      </c>
    </row>
    <row r="15925" spans="1:5">
      <c r="A15925" t="s">
        <v>15932</v>
      </c>
      <c r="B15925">
        <v>0.038101551</v>
      </c>
      <c r="C15925">
        <v>0.18314266109072</v>
      </c>
      <c r="D15925">
        <v>0.655929765</v>
      </c>
      <c r="E15925">
        <v>0</v>
      </c>
    </row>
    <row r="15926" spans="1:5">
      <c r="A15926" t="s">
        <v>15933</v>
      </c>
      <c r="B15926">
        <v>-0.037166211</v>
      </c>
      <c r="C15926">
        <v>0.18314266109072</v>
      </c>
      <c r="D15926">
        <v>0.655929765</v>
      </c>
      <c r="E15926">
        <v>0</v>
      </c>
    </row>
    <row r="15927" spans="1:5">
      <c r="A15927" t="s">
        <v>15934</v>
      </c>
      <c r="B15927">
        <v>-0.056280671</v>
      </c>
      <c r="C15927">
        <v>0.183115924783151</v>
      </c>
      <c r="D15927">
        <v>0.655970147</v>
      </c>
      <c r="E15927">
        <v>0</v>
      </c>
    </row>
    <row r="15928" spans="1:5">
      <c r="A15928" t="s">
        <v>15935</v>
      </c>
      <c r="B15928">
        <v>-0.170141128</v>
      </c>
      <c r="C15928">
        <v>0.183095646886049</v>
      </c>
      <c r="D15928">
        <v>0.656000776</v>
      </c>
      <c r="E15928">
        <v>0</v>
      </c>
    </row>
    <row r="15929" spans="1:5">
      <c r="A15929" t="s">
        <v>15936</v>
      </c>
      <c r="B15929">
        <v>-0.072995457</v>
      </c>
      <c r="C15929">
        <v>0.183065598887565</v>
      </c>
      <c r="D15929">
        <v>0.656046165</v>
      </c>
      <c r="E15929">
        <v>0</v>
      </c>
    </row>
    <row r="15930" spans="1:5">
      <c r="A15930" t="s">
        <v>15937</v>
      </c>
      <c r="B15930">
        <v>0.140029358</v>
      </c>
      <c r="C15930">
        <v>0.183032714570361</v>
      </c>
      <c r="D15930">
        <v>0.656095842</v>
      </c>
      <c r="E15930">
        <v>0</v>
      </c>
    </row>
    <row r="15931" spans="1:5">
      <c r="A15931" t="s">
        <v>15938</v>
      </c>
      <c r="B15931">
        <v>-0.049353532</v>
      </c>
      <c r="C15931">
        <v>0.182917663880748</v>
      </c>
      <c r="D15931">
        <v>0.656269674</v>
      </c>
      <c r="E15931">
        <v>0</v>
      </c>
    </row>
    <row r="15932" spans="1:5">
      <c r="A15932" t="s">
        <v>15939</v>
      </c>
      <c r="B15932">
        <v>-0.036588727</v>
      </c>
      <c r="C15932">
        <v>0.182917663880748</v>
      </c>
      <c r="D15932">
        <v>0.656269674</v>
      </c>
      <c r="E15932">
        <v>0</v>
      </c>
    </row>
    <row r="15933" spans="1:5">
      <c r="A15933" t="s">
        <v>15940</v>
      </c>
      <c r="B15933">
        <v>-0.027898873</v>
      </c>
      <c r="C15933">
        <v>0.182582726970565</v>
      </c>
      <c r="D15933">
        <v>0.656775998</v>
      </c>
      <c r="E15933">
        <v>0</v>
      </c>
    </row>
    <row r="15934" spans="1:5">
      <c r="A15934" t="s">
        <v>15941</v>
      </c>
      <c r="B15934">
        <v>0.044695324</v>
      </c>
      <c r="C15934">
        <v>0.182497373007643</v>
      </c>
      <c r="D15934">
        <v>0.65690509</v>
      </c>
      <c r="E15934">
        <v>0</v>
      </c>
    </row>
    <row r="15935" spans="1:5">
      <c r="A15935" t="s">
        <v>15942</v>
      </c>
      <c r="B15935">
        <v>-0.044135844</v>
      </c>
      <c r="C15935">
        <v>0.182470568638716</v>
      </c>
      <c r="D15935">
        <v>0.656945635</v>
      </c>
      <c r="E15935">
        <v>0</v>
      </c>
    </row>
    <row r="15936" spans="1:5">
      <c r="A15936" t="s">
        <v>15943</v>
      </c>
      <c r="B15936">
        <v>0.092611499</v>
      </c>
      <c r="C15936">
        <v>0.182340961173378</v>
      </c>
      <c r="D15936">
        <v>0.657141718</v>
      </c>
      <c r="E15936">
        <v>0</v>
      </c>
    </row>
    <row r="15937" spans="1:5">
      <c r="A15937" t="s">
        <v>15944</v>
      </c>
      <c r="B15937">
        <v>-0.045407642</v>
      </c>
      <c r="C15937">
        <v>0.182297373431307</v>
      </c>
      <c r="D15937">
        <v>0.657207675</v>
      </c>
      <c r="E15937">
        <v>0</v>
      </c>
    </row>
    <row r="15938" spans="1:5">
      <c r="A15938" t="s">
        <v>15945</v>
      </c>
      <c r="B15938">
        <v>0.046135729</v>
      </c>
      <c r="C15938">
        <v>0.182277600232603</v>
      </c>
      <c r="D15938">
        <v>0.657237598</v>
      </c>
      <c r="E15938">
        <v>0</v>
      </c>
    </row>
    <row r="15939" spans="1:5">
      <c r="A15939" t="s">
        <v>15946</v>
      </c>
      <c r="B15939">
        <v>0.05012982</v>
      </c>
      <c r="C15939">
        <v>0.182277600232603</v>
      </c>
      <c r="D15939">
        <v>0.657237598</v>
      </c>
      <c r="E15939">
        <v>0</v>
      </c>
    </row>
    <row r="15940" spans="1:5">
      <c r="A15940" t="s">
        <v>15947</v>
      </c>
      <c r="B15940">
        <v>-0.062346153</v>
      </c>
      <c r="C15940">
        <v>0.182277600232603</v>
      </c>
      <c r="D15940">
        <v>0.657237598</v>
      </c>
      <c r="E15940">
        <v>0</v>
      </c>
    </row>
    <row r="15941" spans="1:5">
      <c r="A15941" t="s">
        <v>15948</v>
      </c>
      <c r="B15941">
        <v>-0.023229503</v>
      </c>
      <c r="C15941">
        <v>0.182277600232603</v>
      </c>
      <c r="D15941">
        <v>0.657237598</v>
      </c>
      <c r="E15941">
        <v>0</v>
      </c>
    </row>
    <row r="15942" spans="1:5">
      <c r="A15942" t="s">
        <v>15949</v>
      </c>
      <c r="B15942">
        <v>-0.025897021</v>
      </c>
      <c r="C15942">
        <v>0.182270909148496</v>
      </c>
      <c r="D15942">
        <v>0.657247724</v>
      </c>
      <c r="E15942">
        <v>0</v>
      </c>
    </row>
    <row r="15943" spans="1:5">
      <c r="A15943" t="s">
        <v>15950</v>
      </c>
      <c r="B15943">
        <v>0.037976225</v>
      </c>
      <c r="C15943">
        <v>0.182137322475721</v>
      </c>
      <c r="D15943">
        <v>0.657449921</v>
      </c>
      <c r="E15943">
        <v>0</v>
      </c>
    </row>
    <row r="15944" spans="1:5">
      <c r="A15944" t="s">
        <v>15951</v>
      </c>
      <c r="B15944">
        <v>0.054557882</v>
      </c>
      <c r="C15944">
        <v>0.182087411693651</v>
      </c>
      <c r="D15944">
        <v>0.657525482</v>
      </c>
      <c r="E15944">
        <v>0</v>
      </c>
    </row>
    <row r="15945" spans="1:5">
      <c r="A15945" t="s">
        <v>15952</v>
      </c>
      <c r="B15945">
        <v>-0.030293007</v>
      </c>
      <c r="C15945">
        <v>0.182087411693651</v>
      </c>
      <c r="D15945">
        <v>0.657525482</v>
      </c>
      <c r="E15945">
        <v>0</v>
      </c>
    </row>
    <row r="15946" spans="1:5">
      <c r="A15946" t="s">
        <v>15953</v>
      </c>
      <c r="B15946">
        <v>-0.040766673</v>
      </c>
      <c r="C15946">
        <v>0.182087411693651</v>
      </c>
      <c r="D15946">
        <v>0.657525482</v>
      </c>
      <c r="E15946">
        <v>0</v>
      </c>
    </row>
    <row r="15947" spans="1:5">
      <c r="A15947" t="s">
        <v>15954</v>
      </c>
      <c r="B15947">
        <v>-0.052826818</v>
      </c>
      <c r="C15947">
        <v>0.182087411693651</v>
      </c>
      <c r="D15947">
        <v>0.657525482</v>
      </c>
      <c r="E15947">
        <v>0</v>
      </c>
    </row>
    <row r="15948" spans="1:5">
      <c r="A15948" t="s">
        <v>15955</v>
      </c>
      <c r="B15948">
        <v>0.049618581</v>
      </c>
      <c r="C15948">
        <v>0.181935813498928</v>
      </c>
      <c r="D15948">
        <v>0.657755043</v>
      </c>
      <c r="E15948">
        <v>0</v>
      </c>
    </row>
    <row r="15949" spans="1:5">
      <c r="A15949" t="s">
        <v>15956</v>
      </c>
      <c r="B15949">
        <v>-0.035151427</v>
      </c>
      <c r="C15949">
        <v>0.181935813498928</v>
      </c>
      <c r="D15949">
        <v>0.657755043</v>
      </c>
      <c r="E15949">
        <v>0</v>
      </c>
    </row>
    <row r="15950" spans="1:5">
      <c r="A15950" t="s">
        <v>15957</v>
      </c>
      <c r="B15950">
        <v>0.040641319</v>
      </c>
      <c r="C15950">
        <v>0.181935813498928</v>
      </c>
      <c r="D15950">
        <v>0.657755043</v>
      </c>
      <c r="E15950">
        <v>0</v>
      </c>
    </row>
    <row r="15951" spans="1:5">
      <c r="A15951" t="s">
        <v>15958</v>
      </c>
      <c r="B15951">
        <v>0.034757415</v>
      </c>
      <c r="C15951">
        <v>0.181933093204069</v>
      </c>
      <c r="D15951">
        <v>0.657759163</v>
      </c>
      <c r="E15951">
        <v>0</v>
      </c>
    </row>
    <row r="15952" spans="1:5">
      <c r="A15952" t="s">
        <v>15959</v>
      </c>
      <c r="B15952">
        <v>-0.051338244</v>
      </c>
      <c r="C15952">
        <v>0.181821013383171</v>
      </c>
      <c r="D15952">
        <v>0.657928935</v>
      </c>
      <c r="E15952">
        <v>0</v>
      </c>
    </row>
    <row r="15953" spans="1:5">
      <c r="A15953" t="s">
        <v>15960</v>
      </c>
      <c r="B15953">
        <v>-0.034164115</v>
      </c>
      <c r="C15953">
        <v>0.181788628433079</v>
      </c>
      <c r="D15953">
        <v>0.657977998</v>
      </c>
      <c r="E15953">
        <v>0</v>
      </c>
    </row>
    <row r="15954" spans="1:5">
      <c r="A15954" t="s">
        <v>15961</v>
      </c>
      <c r="B15954">
        <v>0.043151342</v>
      </c>
      <c r="C15954">
        <v>0.181788628433079</v>
      </c>
      <c r="D15954">
        <v>0.657977998</v>
      </c>
      <c r="E15954">
        <v>0</v>
      </c>
    </row>
    <row r="15955" spans="1:5">
      <c r="A15955" t="s">
        <v>15962</v>
      </c>
      <c r="B15955">
        <v>-0.037556102</v>
      </c>
      <c r="C15955">
        <v>0.181720773282393</v>
      </c>
      <c r="D15955">
        <v>0.65808081</v>
      </c>
      <c r="E15955">
        <v>0</v>
      </c>
    </row>
    <row r="15956" spans="1:5">
      <c r="A15956" t="s">
        <v>15963</v>
      </c>
      <c r="B15956">
        <v>0.027608374</v>
      </c>
      <c r="C15956">
        <v>0.181720773282393</v>
      </c>
      <c r="D15956">
        <v>0.65808081</v>
      </c>
      <c r="E15956">
        <v>0</v>
      </c>
    </row>
    <row r="15957" spans="1:5">
      <c r="A15957" t="s">
        <v>15964</v>
      </c>
      <c r="B15957">
        <v>-0.051503332</v>
      </c>
      <c r="C15957">
        <v>0.181718641678322</v>
      </c>
      <c r="D15957">
        <v>0.65808404</v>
      </c>
      <c r="E15957">
        <v>0</v>
      </c>
    </row>
    <row r="15958" spans="1:5">
      <c r="A15958" t="s">
        <v>15965</v>
      </c>
      <c r="B15958">
        <v>-0.03428591</v>
      </c>
      <c r="C15958">
        <v>0.181659733033353</v>
      </c>
      <c r="D15958">
        <v>0.65817331</v>
      </c>
      <c r="E15958">
        <v>0</v>
      </c>
    </row>
    <row r="15959" spans="1:5">
      <c r="A15959" t="s">
        <v>15966</v>
      </c>
      <c r="B15959">
        <v>0.040874802</v>
      </c>
      <c r="C15959">
        <v>0.181626890990256</v>
      </c>
      <c r="D15959">
        <v>0.658223084</v>
      </c>
      <c r="E15959">
        <v>0</v>
      </c>
    </row>
    <row r="15960" spans="1:5">
      <c r="A15960" t="s">
        <v>15967</v>
      </c>
      <c r="B15960">
        <v>0.041389743</v>
      </c>
      <c r="C15960">
        <v>0.181605444775552</v>
      </c>
      <c r="D15960">
        <v>0.658255589</v>
      </c>
      <c r="E15960">
        <v>0</v>
      </c>
    </row>
    <row r="15961" spans="1:5">
      <c r="A15961" t="s">
        <v>15968</v>
      </c>
      <c r="B15961">
        <v>0.036539904</v>
      </c>
      <c r="C15961">
        <v>0.181605444775552</v>
      </c>
      <c r="D15961">
        <v>0.658255589</v>
      </c>
      <c r="E15961">
        <v>0</v>
      </c>
    </row>
    <row r="15962" spans="1:5">
      <c r="A15962" t="s">
        <v>15969</v>
      </c>
      <c r="B15962">
        <v>-0.033169761</v>
      </c>
      <c r="C15962">
        <v>0.181605444775552</v>
      </c>
      <c r="D15962">
        <v>0.658255589</v>
      </c>
      <c r="E15962">
        <v>0</v>
      </c>
    </row>
    <row r="15963" spans="1:5">
      <c r="A15963" t="s">
        <v>15970</v>
      </c>
      <c r="B15963">
        <v>0.038644279</v>
      </c>
      <c r="C15963">
        <v>0.181605444775552</v>
      </c>
      <c r="D15963">
        <v>0.658255589</v>
      </c>
      <c r="E15963">
        <v>0</v>
      </c>
    </row>
    <row r="15964" spans="1:5">
      <c r="A15964" t="s">
        <v>15971</v>
      </c>
      <c r="B15964">
        <v>0.044237954</v>
      </c>
      <c r="C15964">
        <v>0.181596328228324</v>
      </c>
      <c r="D15964">
        <v>0.658269407</v>
      </c>
      <c r="E15964">
        <v>0</v>
      </c>
    </row>
    <row r="15965" spans="1:5">
      <c r="A15965" t="s">
        <v>15972</v>
      </c>
      <c r="B15965">
        <v>-0.104418607</v>
      </c>
      <c r="C15965">
        <v>0.181132148656331</v>
      </c>
      <c r="D15965">
        <v>0.65897335</v>
      </c>
      <c r="E15965">
        <v>0</v>
      </c>
    </row>
    <row r="15966" spans="1:5">
      <c r="A15966" t="s">
        <v>15973</v>
      </c>
      <c r="B15966">
        <v>0.068036085</v>
      </c>
      <c r="C15966">
        <v>0.181124811546833</v>
      </c>
      <c r="D15966">
        <v>0.658984483</v>
      </c>
      <c r="E15966">
        <v>0</v>
      </c>
    </row>
    <row r="15967" spans="1:5">
      <c r="A15967" t="s">
        <v>15974</v>
      </c>
      <c r="B15967">
        <v>0.066079374</v>
      </c>
      <c r="C15967">
        <v>0.181038603040214</v>
      </c>
      <c r="D15967">
        <v>0.659115306</v>
      </c>
      <c r="E15967">
        <v>0</v>
      </c>
    </row>
    <row r="15968" spans="1:5">
      <c r="A15968" t="s">
        <v>15975</v>
      </c>
      <c r="B15968">
        <v>0.055777875</v>
      </c>
      <c r="C15968">
        <v>0.181038603040214</v>
      </c>
      <c r="D15968">
        <v>0.659115306</v>
      </c>
      <c r="E15968">
        <v>0</v>
      </c>
    </row>
    <row r="15969" spans="1:5">
      <c r="A15969" t="s">
        <v>15976</v>
      </c>
      <c r="B15969">
        <v>0.099711363</v>
      </c>
      <c r="C15969">
        <v>0.180862947434919</v>
      </c>
      <c r="D15969">
        <v>0.659381947</v>
      </c>
      <c r="E15969">
        <v>0</v>
      </c>
    </row>
    <row r="15970" spans="1:5">
      <c r="A15970" t="s">
        <v>15977</v>
      </c>
      <c r="B15970">
        <v>0.051944032</v>
      </c>
      <c r="C15970">
        <v>0.180757402867778</v>
      </c>
      <c r="D15970">
        <v>0.659542213</v>
      </c>
      <c r="E15970">
        <v>0</v>
      </c>
    </row>
    <row r="15971" spans="1:5">
      <c r="A15971" t="s">
        <v>15978</v>
      </c>
      <c r="B15971">
        <v>-0.0277801</v>
      </c>
      <c r="C15971">
        <v>0.180757402867778</v>
      </c>
      <c r="D15971">
        <v>0.659542213</v>
      </c>
      <c r="E15971">
        <v>0</v>
      </c>
    </row>
    <row r="15972" spans="1:5">
      <c r="A15972" t="s">
        <v>15979</v>
      </c>
      <c r="B15972">
        <v>0.087371355</v>
      </c>
      <c r="C15972">
        <v>0.180670924255383</v>
      </c>
      <c r="D15972">
        <v>0.659673557</v>
      </c>
      <c r="E15972">
        <v>0</v>
      </c>
    </row>
    <row r="15973" spans="1:5">
      <c r="A15973" t="s">
        <v>15980</v>
      </c>
      <c r="B15973">
        <v>0.038183936</v>
      </c>
      <c r="C15973">
        <v>0.180461381966001</v>
      </c>
      <c r="D15973">
        <v>0.659991919</v>
      </c>
      <c r="E15973">
        <v>0</v>
      </c>
    </row>
    <row r="15974" spans="1:5">
      <c r="A15974" t="s">
        <v>15981</v>
      </c>
      <c r="B15974">
        <v>-0.128695273</v>
      </c>
      <c r="C15974">
        <v>0.180358873648844</v>
      </c>
      <c r="D15974">
        <v>0.660147718</v>
      </c>
      <c r="E15974">
        <v>0</v>
      </c>
    </row>
    <row r="15975" spans="1:5">
      <c r="A15975" t="s">
        <v>15982</v>
      </c>
      <c r="B15975">
        <v>0.050602924</v>
      </c>
      <c r="C15975">
        <v>0.180358873648844</v>
      </c>
      <c r="D15975">
        <v>0.660147718</v>
      </c>
      <c r="E15975">
        <v>0</v>
      </c>
    </row>
    <row r="15976" spans="1:5">
      <c r="A15976" t="s">
        <v>15983</v>
      </c>
      <c r="B15976">
        <v>0.035576864</v>
      </c>
      <c r="C15976">
        <v>0.180358873648844</v>
      </c>
      <c r="D15976">
        <v>0.660147718</v>
      </c>
      <c r="E15976">
        <v>0</v>
      </c>
    </row>
    <row r="15977" spans="1:5">
      <c r="A15977" t="s">
        <v>15984</v>
      </c>
      <c r="B15977">
        <v>0.059017938</v>
      </c>
      <c r="C15977">
        <v>0.180358873648844</v>
      </c>
      <c r="D15977">
        <v>0.660147718</v>
      </c>
      <c r="E15977">
        <v>0</v>
      </c>
    </row>
    <row r="15978" spans="1:5">
      <c r="A15978" t="s">
        <v>15985</v>
      </c>
      <c r="B15978">
        <v>0.029659756</v>
      </c>
      <c r="C15978">
        <v>0.180358873648844</v>
      </c>
      <c r="D15978">
        <v>0.660147718</v>
      </c>
      <c r="E15978">
        <v>0</v>
      </c>
    </row>
    <row r="15979" spans="1:5">
      <c r="A15979" t="s">
        <v>15986</v>
      </c>
      <c r="B15979">
        <v>0.037852706</v>
      </c>
      <c r="C15979">
        <v>0.180358873648844</v>
      </c>
      <c r="D15979">
        <v>0.660147718</v>
      </c>
      <c r="E15979">
        <v>0</v>
      </c>
    </row>
    <row r="15980" spans="1:5">
      <c r="A15980" t="s">
        <v>15987</v>
      </c>
      <c r="B15980">
        <v>0.040870886</v>
      </c>
      <c r="C15980">
        <v>0.180324856938222</v>
      </c>
      <c r="D15980">
        <v>0.660199427</v>
      </c>
      <c r="E15980">
        <v>0</v>
      </c>
    </row>
    <row r="15981" spans="1:5">
      <c r="A15981" t="s">
        <v>15988</v>
      </c>
      <c r="B15981">
        <v>-0.024955733</v>
      </c>
      <c r="C15981">
        <v>0.179849064844826</v>
      </c>
      <c r="D15981">
        <v>0.660923106</v>
      </c>
      <c r="E15981">
        <v>0</v>
      </c>
    </row>
    <row r="15982" spans="1:5">
      <c r="A15982" t="s">
        <v>15989</v>
      </c>
      <c r="B15982">
        <v>0.034954489</v>
      </c>
      <c r="C15982">
        <v>0.179820315573742</v>
      </c>
      <c r="D15982">
        <v>0.660966859</v>
      </c>
      <c r="E15982">
        <v>0</v>
      </c>
    </row>
    <row r="15983" spans="1:5">
      <c r="A15983" t="s">
        <v>15990</v>
      </c>
      <c r="B15983">
        <v>-0.034656954</v>
      </c>
      <c r="C15983">
        <v>0.179770242650172</v>
      </c>
      <c r="D15983">
        <v>0.661043071</v>
      </c>
      <c r="E15983">
        <v>0</v>
      </c>
    </row>
    <row r="15984" spans="1:5">
      <c r="A15984" t="s">
        <v>15991</v>
      </c>
      <c r="B15984">
        <v>-0.050385692</v>
      </c>
      <c r="C15984">
        <v>0.179770242650172</v>
      </c>
      <c r="D15984">
        <v>0.661043071</v>
      </c>
      <c r="E15984">
        <v>0</v>
      </c>
    </row>
    <row r="15985" spans="1:5">
      <c r="A15985" t="s">
        <v>15992</v>
      </c>
      <c r="B15985">
        <v>0.048084026</v>
      </c>
      <c r="C15985">
        <v>0.179753223822486</v>
      </c>
      <c r="D15985">
        <v>0.661068976</v>
      </c>
      <c r="E15985">
        <v>0</v>
      </c>
    </row>
    <row r="15986" spans="1:5">
      <c r="A15986" t="s">
        <v>15993</v>
      </c>
      <c r="B15986">
        <v>0.028078677</v>
      </c>
      <c r="C15986">
        <v>0.179607269679014</v>
      </c>
      <c r="D15986">
        <v>0.66129118</v>
      </c>
      <c r="E15986">
        <v>0</v>
      </c>
    </row>
    <row r="15987" spans="1:5">
      <c r="A15987" t="s">
        <v>15994</v>
      </c>
      <c r="B15987">
        <v>0.029401888</v>
      </c>
      <c r="C15987">
        <v>0.179607269679014</v>
      </c>
      <c r="D15987">
        <v>0.66129118</v>
      </c>
      <c r="E15987">
        <v>0</v>
      </c>
    </row>
    <row r="15988" spans="1:5">
      <c r="A15988" t="s">
        <v>15995</v>
      </c>
      <c r="B15988">
        <v>0.051633723</v>
      </c>
      <c r="C15988">
        <v>0.179494260577507</v>
      </c>
      <c r="D15988">
        <v>0.661463279</v>
      </c>
      <c r="E15988">
        <v>0</v>
      </c>
    </row>
    <row r="15989" spans="1:5">
      <c r="A15989" t="s">
        <v>15996</v>
      </c>
      <c r="B15989">
        <v>-0.032954168</v>
      </c>
      <c r="C15989">
        <v>0.179432436788505</v>
      </c>
      <c r="D15989">
        <v>0.661557448</v>
      </c>
      <c r="E15989">
        <v>0</v>
      </c>
    </row>
    <row r="15990" spans="1:5">
      <c r="A15990" t="s">
        <v>15997</v>
      </c>
      <c r="B15990">
        <v>-0.058141496</v>
      </c>
      <c r="C15990">
        <v>0.179432436788505</v>
      </c>
      <c r="D15990">
        <v>0.661557448</v>
      </c>
      <c r="E15990">
        <v>0</v>
      </c>
    </row>
    <row r="15991" spans="1:5">
      <c r="A15991" t="s">
        <v>15998</v>
      </c>
      <c r="B15991">
        <v>0.059116353</v>
      </c>
      <c r="C15991">
        <v>0.179298988491844</v>
      </c>
      <c r="D15991">
        <v>0.66176076</v>
      </c>
      <c r="E15991">
        <v>0</v>
      </c>
    </row>
    <row r="15992" spans="1:5">
      <c r="A15992" t="s">
        <v>15999</v>
      </c>
      <c r="B15992">
        <v>-0.03695209</v>
      </c>
      <c r="C15992">
        <v>0.179085197143339</v>
      </c>
      <c r="D15992">
        <v>0.662086607</v>
      </c>
      <c r="E15992">
        <v>0</v>
      </c>
    </row>
    <row r="15993" spans="1:5">
      <c r="A15993" t="s">
        <v>16000</v>
      </c>
      <c r="B15993">
        <v>0.030912709</v>
      </c>
      <c r="C15993">
        <v>0.179085197143339</v>
      </c>
      <c r="D15993">
        <v>0.662086607</v>
      </c>
      <c r="E15993">
        <v>0</v>
      </c>
    </row>
    <row r="15994" spans="1:5">
      <c r="A15994" t="s">
        <v>16001</v>
      </c>
      <c r="B15994">
        <v>0.0310967</v>
      </c>
      <c r="C15994">
        <v>0.179085197143339</v>
      </c>
      <c r="D15994">
        <v>0.662086607</v>
      </c>
      <c r="E15994">
        <v>0</v>
      </c>
    </row>
    <row r="15995" spans="1:5">
      <c r="A15995" t="s">
        <v>16002</v>
      </c>
      <c r="B15995">
        <v>0.125855505</v>
      </c>
      <c r="C15995">
        <v>0.179062936801633</v>
      </c>
      <c r="D15995">
        <v>0.662120544</v>
      </c>
      <c r="E15995">
        <v>0</v>
      </c>
    </row>
    <row r="15996" spans="1:5">
      <c r="A15996" t="s">
        <v>16003</v>
      </c>
      <c r="B15996">
        <v>-0.089416461</v>
      </c>
      <c r="C15996">
        <v>0.179049539298203</v>
      </c>
      <c r="D15996">
        <v>0.66214097</v>
      </c>
      <c r="E15996">
        <v>0</v>
      </c>
    </row>
    <row r="15997" spans="1:5">
      <c r="A15997" t="s">
        <v>16004</v>
      </c>
      <c r="B15997">
        <v>0.041853118</v>
      </c>
      <c r="C15997">
        <v>0.179049539298203</v>
      </c>
      <c r="D15997">
        <v>0.66214097</v>
      </c>
      <c r="E15997">
        <v>0</v>
      </c>
    </row>
    <row r="15998" spans="1:5">
      <c r="A15998" t="s">
        <v>16005</v>
      </c>
      <c r="B15998">
        <v>0.044419401</v>
      </c>
      <c r="C15998">
        <v>0.179049539298203</v>
      </c>
      <c r="D15998">
        <v>0.66214097</v>
      </c>
      <c r="E15998">
        <v>0</v>
      </c>
    </row>
    <row r="15999" spans="1:5">
      <c r="A15999" t="s">
        <v>16006</v>
      </c>
      <c r="B15999">
        <v>0.053448977</v>
      </c>
      <c r="C15999">
        <v>0.179044277090189</v>
      </c>
      <c r="D15999">
        <v>0.662148993</v>
      </c>
      <c r="E15999">
        <v>0</v>
      </c>
    </row>
    <row r="16000" spans="1:5">
      <c r="A16000" t="s">
        <v>16007</v>
      </c>
      <c r="B16000">
        <v>-0.054536597</v>
      </c>
      <c r="C16000">
        <v>0.179044277090189</v>
      </c>
      <c r="D16000">
        <v>0.662148993</v>
      </c>
      <c r="E16000">
        <v>0</v>
      </c>
    </row>
    <row r="16001" spans="1:5">
      <c r="A16001" t="s">
        <v>16008</v>
      </c>
      <c r="B16001">
        <v>0.046789793</v>
      </c>
      <c r="C16001">
        <v>0.178795078993911</v>
      </c>
      <c r="D16001">
        <v>0.662529043</v>
      </c>
      <c r="E16001">
        <v>0</v>
      </c>
    </row>
    <row r="16002" spans="1:5">
      <c r="A16002" t="s">
        <v>16009</v>
      </c>
      <c r="B16002">
        <v>-0.036425231</v>
      </c>
      <c r="C16002">
        <v>0.178795078993911</v>
      </c>
      <c r="D16002">
        <v>0.662529043</v>
      </c>
      <c r="E16002">
        <v>0</v>
      </c>
    </row>
    <row r="16003" spans="1:5">
      <c r="A16003" t="s">
        <v>16010</v>
      </c>
      <c r="B16003">
        <v>0.075535041</v>
      </c>
      <c r="C16003">
        <v>0.178720362513651</v>
      </c>
      <c r="D16003">
        <v>0.662643035</v>
      </c>
      <c r="E16003">
        <v>0</v>
      </c>
    </row>
    <row r="16004" spans="1:5">
      <c r="A16004" t="s">
        <v>16011</v>
      </c>
      <c r="B16004">
        <v>0.031572775</v>
      </c>
      <c r="C16004">
        <v>0.178281332612486</v>
      </c>
      <c r="D16004">
        <v>0.663313242</v>
      </c>
      <c r="E16004">
        <v>0</v>
      </c>
    </row>
    <row r="16005" spans="1:5">
      <c r="A16005" t="s">
        <v>16012</v>
      </c>
      <c r="B16005">
        <v>-0.052683567</v>
      </c>
      <c r="C16005">
        <v>0.178264569752456</v>
      </c>
      <c r="D16005">
        <v>0.663338845</v>
      </c>
      <c r="E16005">
        <v>0</v>
      </c>
    </row>
    <row r="16006" spans="1:5">
      <c r="A16006" t="s">
        <v>16013</v>
      </c>
      <c r="B16006">
        <v>0.05353995</v>
      </c>
      <c r="C16006">
        <v>0.178221835014304</v>
      </c>
      <c r="D16006">
        <v>0.663404121</v>
      </c>
      <c r="E16006">
        <v>0</v>
      </c>
    </row>
    <row r="16007" spans="1:5">
      <c r="A16007" t="s">
        <v>16014</v>
      </c>
      <c r="B16007">
        <v>-0.029913941</v>
      </c>
      <c r="C16007">
        <v>0.17815153963927</v>
      </c>
      <c r="D16007">
        <v>0.663511509</v>
      </c>
      <c r="E16007">
        <v>0</v>
      </c>
    </row>
    <row r="16008" spans="1:5">
      <c r="A16008" t="s">
        <v>16015</v>
      </c>
      <c r="B16008">
        <v>-0.039618195</v>
      </c>
      <c r="C16008">
        <v>0.178080502388098</v>
      </c>
      <c r="D16008">
        <v>0.663620048</v>
      </c>
      <c r="E16008">
        <v>0</v>
      </c>
    </row>
    <row r="16009" spans="1:5">
      <c r="A16009" t="s">
        <v>16016</v>
      </c>
      <c r="B16009">
        <v>0.0364454</v>
      </c>
      <c r="C16009">
        <v>0.177986570080264</v>
      </c>
      <c r="D16009">
        <v>0.663763596</v>
      </c>
      <c r="E16009">
        <v>0</v>
      </c>
    </row>
    <row r="16010" spans="1:5">
      <c r="A16010" t="s">
        <v>16017</v>
      </c>
      <c r="B16010">
        <v>-0.032544196</v>
      </c>
      <c r="C16010">
        <v>0.177674932586402</v>
      </c>
      <c r="D16010">
        <v>0.664240065</v>
      </c>
      <c r="E16010">
        <v>0</v>
      </c>
    </row>
    <row r="16011" spans="1:5">
      <c r="A16011" t="s">
        <v>16018</v>
      </c>
      <c r="B16011">
        <v>-0.047875041</v>
      </c>
      <c r="C16011">
        <v>0.177605063641966</v>
      </c>
      <c r="D16011">
        <v>0.664346936</v>
      </c>
      <c r="E16011">
        <v>0</v>
      </c>
    </row>
    <row r="16012" spans="1:5">
      <c r="A16012" t="s">
        <v>16019</v>
      </c>
      <c r="B16012">
        <v>-0.045718492</v>
      </c>
      <c r="C16012">
        <v>0.177605063641966</v>
      </c>
      <c r="D16012">
        <v>0.664346936</v>
      </c>
      <c r="E16012">
        <v>0</v>
      </c>
    </row>
    <row r="16013" spans="1:5">
      <c r="A16013" t="s">
        <v>16020</v>
      </c>
      <c r="B16013">
        <v>0.071067297</v>
      </c>
      <c r="C16013">
        <v>0.177605063641966</v>
      </c>
      <c r="D16013">
        <v>0.664346936</v>
      </c>
      <c r="E16013">
        <v>0</v>
      </c>
    </row>
    <row r="16014" spans="1:5">
      <c r="A16014" t="s">
        <v>16021</v>
      </c>
      <c r="B16014">
        <v>-0.042826689</v>
      </c>
      <c r="C16014">
        <v>0.177578837985901</v>
      </c>
      <c r="D16014">
        <v>0.664387055</v>
      </c>
      <c r="E16014">
        <v>0</v>
      </c>
    </row>
    <row r="16015" spans="1:5">
      <c r="A16015" t="s">
        <v>16022</v>
      </c>
      <c r="B16015">
        <v>0.052711754</v>
      </c>
      <c r="C16015">
        <v>0.177436642087692</v>
      </c>
      <c r="D16015">
        <v>0.664604623</v>
      </c>
      <c r="E16015">
        <v>0</v>
      </c>
    </row>
    <row r="16016" spans="1:5">
      <c r="A16016" t="s">
        <v>16023</v>
      </c>
      <c r="B16016">
        <v>-0.040283848</v>
      </c>
      <c r="C16016">
        <v>0.177436642087692</v>
      </c>
      <c r="D16016">
        <v>0.664604623</v>
      </c>
      <c r="E16016">
        <v>0</v>
      </c>
    </row>
    <row r="16017" spans="1:5">
      <c r="A16017" t="s">
        <v>16024</v>
      </c>
      <c r="B16017">
        <v>-0.040989702</v>
      </c>
      <c r="C16017">
        <v>0.177369098224186</v>
      </c>
      <c r="D16017">
        <v>0.664707994</v>
      </c>
      <c r="E16017">
        <v>0</v>
      </c>
    </row>
    <row r="16018" spans="1:5">
      <c r="A16018" t="s">
        <v>16025</v>
      </c>
      <c r="B16018">
        <v>-0.042714224</v>
      </c>
      <c r="C16018">
        <v>0.177339803798046</v>
      </c>
      <c r="D16018">
        <v>0.664752832</v>
      </c>
      <c r="E16018">
        <v>0</v>
      </c>
    </row>
    <row r="16019" spans="1:5">
      <c r="A16019" t="s">
        <v>16026</v>
      </c>
      <c r="B16019">
        <v>0.032792355</v>
      </c>
      <c r="C16019">
        <v>0.177298245663919</v>
      </c>
      <c r="D16019">
        <v>0.664816446</v>
      </c>
      <c r="E16019">
        <v>0</v>
      </c>
    </row>
    <row r="16020" spans="1:5">
      <c r="A16020" t="s">
        <v>16027</v>
      </c>
      <c r="B16020">
        <v>0.069712442</v>
      </c>
      <c r="C16020">
        <v>0.177254311280233</v>
      </c>
      <c r="D16020">
        <v>0.664883704</v>
      </c>
      <c r="E16020">
        <v>0</v>
      </c>
    </row>
    <row r="16021" spans="1:5">
      <c r="A16021" t="s">
        <v>16028</v>
      </c>
      <c r="B16021">
        <v>0.035336444</v>
      </c>
      <c r="C16021">
        <v>0.177237017802134</v>
      </c>
      <c r="D16021">
        <v>0.66491018</v>
      </c>
      <c r="E16021">
        <v>0</v>
      </c>
    </row>
    <row r="16022" spans="1:5">
      <c r="A16022" t="s">
        <v>16029</v>
      </c>
      <c r="B16022">
        <v>-0.038499415</v>
      </c>
      <c r="C16022">
        <v>0.177044924665257</v>
      </c>
      <c r="D16022">
        <v>0.665204342</v>
      </c>
      <c r="E16022">
        <v>0</v>
      </c>
    </row>
    <row r="16023" spans="1:5">
      <c r="A16023" t="s">
        <v>16030</v>
      </c>
      <c r="B16023">
        <v>-0.063467153</v>
      </c>
      <c r="C16023">
        <v>0.177044924665257</v>
      </c>
      <c r="D16023">
        <v>0.665204342</v>
      </c>
      <c r="E16023">
        <v>0</v>
      </c>
    </row>
    <row r="16024" spans="1:5">
      <c r="A16024" t="s">
        <v>16031</v>
      </c>
      <c r="B16024">
        <v>-0.098530595</v>
      </c>
      <c r="C16024">
        <v>0.177044924665257</v>
      </c>
      <c r="D16024">
        <v>0.665204342</v>
      </c>
      <c r="E16024">
        <v>0</v>
      </c>
    </row>
    <row r="16025" spans="1:5">
      <c r="A16025" t="s">
        <v>16032</v>
      </c>
      <c r="B16025">
        <v>-0.027955874</v>
      </c>
      <c r="C16025">
        <v>0.177044924665257</v>
      </c>
      <c r="D16025">
        <v>0.665204342</v>
      </c>
      <c r="E16025">
        <v>0</v>
      </c>
    </row>
    <row r="16026" spans="1:5">
      <c r="A16026" t="s">
        <v>16033</v>
      </c>
      <c r="B16026">
        <v>-0.039424517</v>
      </c>
      <c r="C16026">
        <v>0.177044924665257</v>
      </c>
      <c r="D16026">
        <v>0.665204342</v>
      </c>
      <c r="E16026">
        <v>0</v>
      </c>
    </row>
    <row r="16027" spans="1:5">
      <c r="A16027" t="s">
        <v>16034</v>
      </c>
      <c r="B16027">
        <v>-0.031376697</v>
      </c>
      <c r="C16027">
        <v>0.177044924665257</v>
      </c>
      <c r="D16027">
        <v>0.665204342</v>
      </c>
      <c r="E16027">
        <v>0</v>
      </c>
    </row>
    <row r="16028" spans="1:5">
      <c r="A16028" t="s">
        <v>16035</v>
      </c>
      <c r="B16028">
        <v>-0.375741645</v>
      </c>
      <c r="C16028">
        <v>0.177005105106667</v>
      </c>
      <c r="D16028">
        <v>0.665265336</v>
      </c>
      <c r="E16028">
        <v>0</v>
      </c>
    </row>
    <row r="16029" spans="1:5">
      <c r="A16029" t="s">
        <v>16036</v>
      </c>
      <c r="B16029">
        <v>0.0785599</v>
      </c>
      <c r="C16029">
        <v>0.176847436079659</v>
      </c>
      <c r="D16029">
        <v>0.665506902</v>
      </c>
      <c r="E16029">
        <v>0</v>
      </c>
    </row>
    <row r="16030" spans="1:5">
      <c r="A16030" t="s">
        <v>16037</v>
      </c>
      <c r="B16030">
        <v>-0.042574906</v>
      </c>
      <c r="C16030">
        <v>0.176741786929993</v>
      </c>
      <c r="D16030">
        <v>0.665668817</v>
      </c>
      <c r="E16030">
        <v>0</v>
      </c>
    </row>
    <row r="16031" spans="1:5">
      <c r="A16031" t="s">
        <v>16038</v>
      </c>
      <c r="B16031">
        <v>0.044964658</v>
      </c>
      <c r="C16031">
        <v>0.17655465172093</v>
      </c>
      <c r="D16031">
        <v>0.665955712</v>
      </c>
      <c r="E16031">
        <v>0</v>
      </c>
    </row>
    <row r="16032" spans="1:5">
      <c r="A16032" t="s">
        <v>16039</v>
      </c>
      <c r="B16032">
        <v>0.064899103</v>
      </c>
      <c r="C16032">
        <v>0.176536281405021</v>
      </c>
      <c r="D16032">
        <v>0.665983882</v>
      </c>
      <c r="E16032">
        <v>0</v>
      </c>
    </row>
    <row r="16033" spans="1:5">
      <c r="A16033" t="s">
        <v>16040</v>
      </c>
      <c r="B16033">
        <v>0.046311703</v>
      </c>
      <c r="C16033">
        <v>0.176518078799157</v>
      </c>
      <c r="D16033">
        <v>0.666011796</v>
      </c>
      <c r="E16033">
        <v>0</v>
      </c>
    </row>
    <row r="16034" spans="1:5">
      <c r="A16034" t="s">
        <v>16041</v>
      </c>
      <c r="B16034">
        <v>0.036076919</v>
      </c>
      <c r="C16034">
        <v>0.176497067260548</v>
      </c>
      <c r="D16034">
        <v>0.666044019</v>
      </c>
      <c r="E16034">
        <v>0</v>
      </c>
    </row>
    <row r="16035" spans="1:5">
      <c r="A16035" t="s">
        <v>16042</v>
      </c>
      <c r="B16035">
        <v>0.031613991</v>
      </c>
      <c r="C16035">
        <v>0.176497067260548</v>
      </c>
      <c r="D16035">
        <v>0.666044019</v>
      </c>
      <c r="E16035">
        <v>0</v>
      </c>
    </row>
    <row r="16036" spans="1:5">
      <c r="A16036" t="s">
        <v>16043</v>
      </c>
      <c r="B16036">
        <v>0.047430116</v>
      </c>
      <c r="C16036">
        <v>0.176497067260548</v>
      </c>
      <c r="D16036">
        <v>0.666044019</v>
      </c>
      <c r="E16036">
        <v>0</v>
      </c>
    </row>
    <row r="16037" spans="1:5">
      <c r="A16037" t="s">
        <v>16044</v>
      </c>
      <c r="B16037">
        <v>-0.05160903</v>
      </c>
      <c r="C16037">
        <v>0.176497067260548</v>
      </c>
      <c r="D16037">
        <v>0.666044019</v>
      </c>
      <c r="E16037">
        <v>0</v>
      </c>
    </row>
    <row r="16038" spans="1:5">
      <c r="A16038" t="s">
        <v>16045</v>
      </c>
      <c r="B16038">
        <v>-0.121663654</v>
      </c>
      <c r="C16038">
        <v>0.176379708120929</v>
      </c>
      <c r="D16038">
        <v>0.666224028</v>
      </c>
      <c r="E16038">
        <v>0</v>
      </c>
    </row>
    <row r="16039" spans="1:5">
      <c r="A16039" t="s">
        <v>16046</v>
      </c>
      <c r="B16039">
        <v>-0.068488786</v>
      </c>
      <c r="C16039">
        <v>0.176379514514234</v>
      </c>
      <c r="D16039">
        <v>0.666224325</v>
      </c>
      <c r="E16039">
        <v>0</v>
      </c>
    </row>
    <row r="16040" spans="1:5">
      <c r="A16040" t="s">
        <v>16047</v>
      </c>
      <c r="B16040">
        <v>0.048650829</v>
      </c>
      <c r="C16040">
        <v>0.176379514514234</v>
      </c>
      <c r="D16040">
        <v>0.666224325</v>
      </c>
      <c r="E16040">
        <v>0</v>
      </c>
    </row>
    <row r="16041" spans="1:5">
      <c r="A16041" t="s">
        <v>16048</v>
      </c>
      <c r="B16041">
        <v>0.093558638</v>
      </c>
      <c r="C16041">
        <v>0.176379514514234</v>
      </c>
      <c r="D16041">
        <v>0.666224325</v>
      </c>
      <c r="E16041">
        <v>0</v>
      </c>
    </row>
    <row r="16042" spans="1:5">
      <c r="A16042" t="s">
        <v>16049</v>
      </c>
      <c r="B16042">
        <v>-0.037815337</v>
      </c>
      <c r="C16042">
        <v>0.176379514514234</v>
      </c>
      <c r="D16042">
        <v>0.666224325</v>
      </c>
      <c r="E16042">
        <v>0</v>
      </c>
    </row>
    <row r="16043" spans="1:5">
      <c r="A16043" t="s">
        <v>16050</v>
      </c>
      <c r="B16043">
        <v>-0.105227564</v>
      </c>
      <c r="C16043">
        <v>0.176224196094318</v>
      </c>
      <c r="D16043">
        <v>0.666462632</v>
      </c>
      <c r="E16043">
        <v>0</v>
      </c>
    </row>
    <row r="16044" spans="1:5">
      <c r="A16044" t="s">
        <v>16051</v>
      </c>
      <c r="B16044">
        <v>0.072508266</v>
      </c>
      <c r="C16044">
        <v>0.176113938071375</v>
      </c>
      <c r="D16044">
        <v>0.666631854</v>
      </c>
      <c r="E16044">
        <v>0</v>
      </c>
    </row>
    <row r="16045" spans="1:5">
      <c r="A16045" t="s">
        <v>16052</v>
      </c>
      <c r="B16045">
        <v>-0.054622088</v>
      </c>
      <c r="C16045">
        <v>0.17589470798202</v>
      </c>
      <c r="D16045">
        <v>0.666968452</v>
      </c>
      <c r="E16045">
        <v>0</v>
      </c>
    </row>
    <row r="16046" spans="1:5">
      <c r="A16046" t="s">
        <v>16053</v>
      </c>
      <c r="B16046">
        <v>0.047298641</v>
      </c>
      <c r="C16046">
        <v>0.17588641961142</v>
      </c>
      <c r="D16046">
        <v>0.666981181</v>
      </c>
      <c r="E16046">
        <v>0</v>
      </c>
    </row>
    <row r="16047" spans="1:5">
      <c r="A16047" t="s">
        <v>16054</v>
      </c>
      <c r="B16047">
        <v>-0.056572254</v>
      </c>
      <c r="C16047">
        <v>0.175685003345982</v>
      </c>
      <c r="D16047">
        <v>0.667290584</v>
      </c>
      <c r="E16047">
        <v>0</v>
      </c>
    </row>
    <row r="16048" spans="1:5">
      <c r="A16048" t="s">
        <v>16055</v>
      </c>
      <c r="B16048">
        <v>0.106229111</v>
      </c>
      <c r="C16048">
        <v>0.175685003345982</v>
      </c>
      <c r="D16048">
        <v>0.667290584</v>
      </c>
      <c r="E16048">
        <v>0</v>
      </c>
    </row>
    <row r="16049" spans="1:5">
      <c r="A16049" t="s">
        <v>16056</v>
      </c>
      <c r="B16049">
        <v>-0.038442904</v>
      </c>
      <c r="C16049">
        <v>0.175291508629365</v>
      </c>
      <c r="D16049">
        <v>0.66789546</v>
      </c>
      <c r="E16049">
        <v>0</v>
      </c>
    </row>
    <row r="16050" spans="1:5">
      <c r="A16050" t="s">
        <v>16057</v>
      </c>
      <c r="B16050">
        <v>-0.03506223</v>
      </c>
      <c r="C16050">
        <v>0.175291508629365</v>
      </c>
      <c r="D16050">
        <v>0.66789546</v>
      </c>
      <c r="E16050">
        <v>0</v>
      </c>
    </row>
    <row r="16051" spans="1:5">
      <c r="A16051" t="s">
        <v>16058</v>
      </c>
      <c r="B16051">
        <v>0.037218156</v>
      </c>
      <c r="C16051">
        <v>0.175164118011728</v>
      </c>
      <c r="D16051">
        <v>0.668091401</v>
      </c>
      <c r="E16051">
        <v>0</v>
      </c>
    </row>
    <row r="16052" spans="1:5">
      <c r="A16052" t="s">
        <v>16059</v>
      </c>
      <c r="B16052">
        <v>-0.04528453</v>
      </c>
      <c r="C16052">
        <v>0.175162494183632</v>
      </c>
      <c r="D16052">
        <v>0.668093899</v>
      </c>
      <c r="E16052">
        <v>0</v>
      </c>
    </row>
    <row r="16053" spans="1:5">
      <c r="A16053" t="s">
        <v>16060</v>
      </c>
      <c r="B16053">
        <v>-0.04627154</v>
      </c>
      <c r="C16053">
        <v>0.175162494183632</v>
      </c>
      <c r="D16053">
        <v>0.668093899</v>
      </c>
      <c r="E16053">
        <v>0</v>
      </c>
    </row>
    <row r="16054" spans="1:5">
      <c r="A16054" t="s">
        <v>16061</v>
      </c>
      <c r="B16054">
        <v>0.050232181</v>
      </c>
      <c r="C16054">
        <v>0.175076688901617</v>
      </c>
      <c r="D16054">
        <v>0.66822591</v>
      </c>
      <c r="E16054">
        <v>0</v>
      </c>
    </row>
    <row r="16055" spans="1:5">
      <c r="A16055" t="s">
        <v>16062</v>
      </c>
      <c r="B16055">
        <v>-0.045001846</v>
      </c>
      <c r="C16055">
        <v>0.175076688901617</v>
      </c>
      <c r="D16055">
        <v>0.66822591</v>
      </c>
      <c r="E16055">
        <v>0</v>
      </c>
    </row>
    <row r="16056" spans="1:5">
      <c r="A16056" t="s">
        <v>16063</v>
      </c>
      <c r="B16056">
        <v>-0.039604073</v>
      </c>
      <c r="C16056">
        <v>0.175076688901617</v>
      </c>
      <c r="D16056">
        <v>0.66822591</v>
      </c>
      <c r="E16056">
        <v>0</v>
      </c>
    </row>
    <row r="16057" spans="1:5">
      <c r="A16057" t="s">
        <v>16064</v>
      </c>
      <c r="B16057">
        <v>0.045427331</v>
      </c>
      <c r="C16057">
        <v>0.175076688901617</v>
      </c>
      <c r="D16057">
        <v>0.66822591</v>
      </c>
      <c r="E16057">
        <v>0</v>
      </c>
    </row>
    <row r="16058" spans="1:5">
      <c r="A16058" t="s">
        <v>16065</v>
      </c>
      <c r="B16058">
        <v>0.079008354</v>
      </c>
      <c r="C16058">
        <v>0.175030014687236</v>
      </c>
      <c r="D16058">
        <v>0.668297729</v>
      </c>
      <c r="E16058">
        <v>0</v>
      </c>
    </row>
    <row r="16059" spans="1:5">
      <c r="A16059" t="s">
        <v>16066</v>
      </c>
      <c r="B16059">
        <v>-0.035609313</v>
      </c>
      <c r="C16059">
        <v>0.175013270278712</v>
      </c>
      <c r="D16059">
        <v>0.668323496</v>
      </c>
      <c r="E16059">
        <v>0</v>
      </c>
    </row>
    <row r="16060" spans="1:5">
      <c r="A16060" t="s">
        <v>16067</v>
      </c>
      <c r="B16060">
        <v>-0.044132295</v>
      </c>
      <c r="C16060">
        <v>0.175013270278712</v>
      </c>
      <c r="D16060">
        <v>0.668323496</v>
      </c>
      <c r="E16060">
        <v>0</v>
      </c>
    </row>
    <row r="16061" spans="1:5">
      <c r="A16061" t="s">
        <v>16068</v>
      </c>
      <c r="B16061">
        <v>-0.124754681</v>
      </c>
      <c r="C16061">
        <v>0.174959637540816</v>
      </c>
      <c r="D16061">
        <v>0.668406035</v>
      </c>
      <c r="E16061">
        <v>0</v>
      </c>
    </row>
    <row r="16062" spans="1:5">
      <c r="A16062" t="s">
        <v>16069</v>
      </c>
      <c r="B16062">
        <v>0.035946262</v>
      </c>
      <c r="C16062">
        <v>0.174959637540816</v>
      </c>
      <c r="D16062">
        <v>0.668406035</v>
      </c>
      <c r="E16062">
        <v>0</v>
      </c>
    </row>
    <row r="16063" spans="1:5">
      <c r="A16063" t="s">
        <v>16070</v>
      </c>
      <c r="B16063">
        <v>-0.042758842</v>
      </c>
      <c r="C16063">
        <v>0.174938276350475</v>
      </c>
      <c r="D16063">
        <v>0.668438912</v>
      </c>
      <c r="E16063">
        <v>0</v>
      </c>
    </row>
    <row r="16064" spans="1:5">
      <c r="A16064" t="s">
        <v>16071</v>
      </c>
      <c r="B16064">
        <v>0.089150941</v>
      </c>
      <c r="C16064">
        <v>0.174938276350475</v>
      </c>
      <c r="D16064">
        <v>0.668438912</v>
      </c>
      <c r="E16064">
        <v>0</v>
      </c>
    </row>
    <row r="16065" spans="1:5">
      <c r="A16065" t="s">
        <v>16072</v>
      </c>
      <c r="B16065">
        <v>-0.091578237</v>
      </c>
      <c r="C16065">
        <v>0.174820075576691</v>
      </c>
      <c r="D16065">
        <v>0.668620864</v>
      </c>
      <c r="E16065">
        <v>0</v>
      </c>
    </row>
    <row r="16066" spans="1:5">
      <c r="A16066" t="s">
        <v>16073</v>
      </c>
      <c r="B16066">
        <v>-0.050451616</v>
      </c>
      <c r="C16066">
        <v>0.174781407718614</v>
      </c>
      <c r="D16066">
        <v>0.668680398</v>
      </c>
      <c r="E16066">
        <v>0</v>
      </c>
    </row>
    <row r="16067" spans="1:5">
      <c r="A16067" t="s">
        <v>16074</v>
      </c>
      <c r="B16067">
        <v>-0.047582756</v>
      </c>
      <c r="C16067">
        <v>0.174740470331709</v>
      </c>
      <c r="D16067">
        <v>0.668743432</v>
      </c>
      <c r="E16067">
        <v>0</v>
      </c>
    </row>
    <row r="16068" spans="1:5">
      <c r="A16068" t="s">
        <v>16075</v>
      </c>
      <c r="B16068">
        <v>-0.051709181</v>
      </c>
      <c r="C16068">
        <v>0.174708385038441</v>
      </c>
      <c r="D16068">
        <v>0.66879284</v>
      </c>
      <c r="E16068">
        <v>0</v>
      </c>
    </row>
    <row r="16069" spans="1:5">
      <c r="A16069" t="s">
        <v>16076</v>
      </c>
      <c r="B16069">
        <v>0.080818613</v>
      </c>
      <c r="C16069">
        <v>0.174582477972301</v>
      </c>
      <c r="D16069">
        <v>0.668986759</v>
      </c>
      <c r="E16069">
        <v>0</v>
      </c>
    </row>
    <row r="16070" spans="1:5">
      <c r="A16070" t="s">
        <v>16077</v>
      </c>
      <c r="B16070">
        <v>-0.031876139</v>
      </c>
      <c r="C16070">
        <v>0.17432277812602</v>
      </c>
      <c r="D16070">
        <v>0.66938692</v>
      </c>
      <c r="E16070">
        <v>0</v>
      </c>
    </row>
    <row r="16071" spans="1:5">
      <c r="A16071" t="s">
        <v>16078</v>
      </c>
      <c r="B16071">
        <v>0.047274464</v>
      </c>
      <c r="C16071">
        <v>0.174095729603827</v>
      </c>
      <c r="D16071">
        <v>0.669736966</v>
      </c>
      <c r="E16071">
        <v>0</v>
      </c>
    </row>
    <row r="16072" spans="1:5">
      <c r="A16072" t="s">
        <v>16079</v>
      </c>
      <c r="B16072">
        <v>-0.052661124</v>
      </c>
      <c r="C16072">
        <v>0.173812238383656</v>
      </c>
      <c r="D16072">
        <v>0.670174288</v>
      </c>
      <c r="E16072">
        <v>0</v>
      </c>
    </row>
    <row r="16073" spans="1:5">
      <c r="A16073" t="s">
        <v>16080</v>
      </c>
      <c r="B16073">
        <v>-0.045880078</v>
      </c>
      <c r="C16073">
        <v>0.173804003917245</v>
      </c>
      <c r="D16073">
        <v>0.670186995</v>
      </c>
      <c r="E16073">
        <v>0</v>
      </c>
    </row>
    <row r="16074" spans="1:5">
      <c r="A16074" t="s">
        <v>16081</v>
      </c>
      <c r="B16074">
        <v>-0.065329058</v>
      </c>
      <c r="C16074">
        <v>0.173804003917245</v>
      </c>
      <c r="D16074">
        <v>0.670186995</v>
      </c>
      <c r="E16074">
        <v>0</v>
      </c>
    </row>
    <row r="16075" spans="1:5">
      <c r="A16075" t="s">
        <v>16082</v>
      </c>
      <c r="B16075">
        <v>0.033476648</v>
      </c>
      <c r="C16075">
        <v>0.173747960943825</v>
      </c>
      <c r="D16075">
        <v>0.670273484</v>
      </c>
      <c r="E16075">
        <v>0</v>
      </c>
    </row>
    <row r="16076" spans="1:5">
      <c r="A16076" t="s">
        <v>16083</v>
      </c>
      <c r="B16076">
        <v>0.099091096</v>
      </c>
      <c r="C16076">
        <v>0.173747960943825</v>
      </c>
      <c r="D16076">
        <v>0.670273484</v>
      </c>
      <c r="E16076">
        <v>0</v>
      </c>
    </row>
    <row r="16077" spans="1:5">
      <c r="A16077" t="s">
        <v>16084</v>
      </c>
      <c r="B16077">
        <v>0.071455116</v>
      </c>
      <c r="C16077">
        <v>0.173729942858663</v>
      </c>
      <c r="D16077">
        <v>0.670301293</v>
      </c>
      <c r="E16077">
        <v>0</v>
      </c>
    </row>
    <row r="16078" spans="1:5">
      <c r="A16078" t="s">
        <v>16085</v>
      </c>
      <c r="B16078">
        <v>-0.058190205</v>
      </c>
      <c r="C16078">
        <v>0.173729942858663</v>
      </c>
      <c r="D16078">
        <v>0.670301293</v>
      </c>
      <c r="E16078">
        <v>0</v>
      </c>
    </row>
    <row r="16079" spans="1:5">
      <c r="A16079" t="s">
        <v>16086</v>
      </c>
      <c r="B16079">
        <v>0.045345904</v>
      </c>
      <c r="C16079">
        <v>0.173713804384268</v>
      </c>
      <c r="D16079">
        <v>0.670326202</v>
      </c>
      <c r="E16079">
        <v>0</v>
      </c>
    </row>
    <row r="16080" spans="1:5">
      <c r="A16080" t="s">
        <v>16087</v>
      </c>
      <c r="B16080">
        <v>-0.062976778</v>
      </c>
      <c r="C16080">
        <v>0.173713804384268</v>
      </c>
      <c r="D16080">
        <v>0.670326202</v>
      </c>
      <c r="E16080">
        <v>0</v>
      </c>
    </row>
    <row r="16081" spans="1:5">
      <c r="A16081" t="s">
        <v>16088</v>
      </c>
      <c r="B16081">
        <v>0.051963221</v>
      </c>
      <c r="C16081">
        <v>0.173713804384268</v>
      </c>
      <c r="D16081">
        <v>0.670326202</v>
      </c>
      <c r="E16081">
        <v>0</v>
      </c>
    </row>
    <row r="16082" spans="1:5">
      <c r="A16082" t="s">
        <v>16089</v>
      </c>
      <c r="B16082">
        <v>0.072893395</v>
      </c>
      <c r="C16082">
        <v>0.173686963326399</v>
      </c>
      <c r="D16082">
        <v>0.670367632</v>
      </c>
      <c r="E16082">
        <v>0</v>
      </c>
    </row>
    <row r="16083" spans="1:5">
      <c r="A16083" t="s">
        <v>16090</v>
      </c>
      <c r="B16083">
        <v>0.044075415</v>
      </c>
      <c r="C16083">
        <v>0.173686963326399</v>
      </c>
      <c r="D16083">
        <v>0.670367632</v>
      </c>
      <c r="E16083">
        <v>0</v>
      </c>
    </row>
    <row r="16084" spans="1:5">
      <c r="A16084" t="s">
        <v>16091</v>
      </c>
      <c r="B16084">
        <v>-0.030528246</v>
      </c>
      <c r="C16084">
        <v>0.173686963326399</v>
      </c>
      <c r="D16084">
        <v>0.670367632</v>
      </c>
      <c r="E16084">
        <v>0</v>
      </c>
    </row>
    <row r="16085" spans="1:5">
      <c r="A16085" t="s">
        <v>16092</v>
      </c>
      <c r="B16085">
        <v>0.049614818</v>
      </c>
      <c r="C16085">
        <v>0.173686963326399</v>
      </c>
      <c r="D16085">
        <v>0.670367632</v>
      </c>
      <c r="E16085">
        <v>0</v>
      </c>
    </row>
    <row r="16086" spans="1:5">
      <c r="A16086" t="s">
        <v>16093</v>
      </c>
      <c r="B16086">
        <v>-0.03920309</v>
      </c>
      <c r="C16086">
        <v>0.17365505164215</v>
      </c>
      <c r="D16086">
        <v>0.670416892</v>
      </c>
      <c r="E16086">
        <v>0</v>
      </c>
    </row>
    <row r="16087" spans="1:5">
      <c r="A16087" t="s">
        <v>16094</v>
      </c>
      <c r="B16087">
        <v>0.032395926</v>
      </c>
      <c r="C16087">
        <v>0.17365505164215</v>
      </c>
      <c r="D16087">
        <v>0.670416892</v>
      </c>
      <c r="E16087">
        <v>0</v>
      </c>
    </row>
    <row r="16088" spans="1:5">
      <c r="A16088" t="s">
        <v>16095</v>
      </c>
      <c r="B16088">
        <v>0.029749887</v>
      </c>
      <c r="C16088">
        <v>0.17365505164215</v>
      </c>
      <c r="D16088">
        <v>0.670416892</v>
      </c>
      <c r="E16088">
        <v>0</v>
      </c>
    </row>
    <row r="16089" spans="1:5">
      <c r="A16089" t="s">
        <v>16096</v>
      </c>
      <c r="B16089">
        <v>-0.031945951</v>
      </c>
      <c r="C16089">
        <v>0.17365505164215</v>
      </c>
      <c r="D16089">
        <v>0.670416892</v>
      </c>
      <c r="E16089">
        <v>0</v>
      </c>
    </row>
    <row r="16090" spans="1:5">
      <c r="A16090" t="s">
        <v>16097</v>
      </c>
      <c r="B16090">
        <v>-0.044706417</v>
      </c>
      <c r="C16090">
        <v>0.173574914159733</v>
      </c>
      <c r="D16090">
        <v>0.670540611</v>
      </c>
      <c r="E16090">
        <v>0</v>
      </c>
    </row>
    <row r="16091" spans="1:5">
      <c r="A16091" t="s">
        <v>16098</v>
      </c>
      <c r="B16091">
        <v>0.04960036</v>
      </c>
      <c r="C16091">
        <v>0.173574914159733</v>
      </c>
      <c r="D16091">
        <v>0.670540611</v>
      </c>
      <c r="E16091">
        <v>0</v>
      </c>
    </row>
    <row r="16092" spans="1:5">
      <c r="A16092" t="s">
        <v>16099</v>
      </c>
      <c r="B16092">
        <v>0.044448232</v>
      </c>
      <c r="C16092">
        <v>0.17357167383819</v>
      </c>
      <c r="D16092">
        <v>0.670545614</v>
      </c>
      <c r="E16092">
        <v>0</v>
      </c>
    </row>
    <row r="16093" spans="1:5">
      <c r="A16093" t="s">
        <v>16100</v>
      </c>
      <c r="B16093">
        <v>0.080096036</v>
      </c>
      <c r="C16093">
        <v>0.173506747501583</v>
      </c>
      <c r="D16093">
        <v>0.670645867</v>
      </c>
      <c r="E16093">
        <v>0</v>
      </c>
    </row>
    <row r="16094" spans="1:5">
      <c r="A16094" t="s">
        <v>16101</v>
      </c>
      <c r="B16094">
        <v>-0.068079576</v>
      </c>
      <c r="C16094">
        <v>0.173506747501583</v>
      </c>
      <c r="D16094">
        <v>0.670645867</v>
      </c>
      <c r="E16094">
        <v>0</v>
      </c>
    </row>
    <row r="16095" spans="1:5">
      <c r="A16095" t="s">
        <v>16102</v>
      </c>
      <c r="B16095">
        <v>0.071912914</v>
      </c>
      <c r="C16095">
        <v>0.173470478258123</v>
      </c>
      <c r="D16095">
        <v>0.670701877</v>
      </c>
      <c r="E16095">
        <v>0</v>
      </c>
    </row>
    <row r="16096" spans="1:5">
      <c r="A16096" t="s">
        <v>16103</v>
      </c>
      <c r="B16096">
        <v>-0.036381794</v>
      </c>
      <c r="C16096">
        <v>0.173447432900215</v>
      </c>
      <c r="D16096">
        <v>0.670737468</v>
      </c>
      <c r="E16096">
        <v>0</v>
      </c>
    </row>
    <row r="16097" spans="1:5">
      <c r="A16097" t="s">
        <v>16104</v>
      </c>
      <c r="B16097">
        <v>0.103860906</v>
      </c>
      <c r="C16097">
        <v>0.173363485773581</v>
      </c>
      <c r="D16097">
        <v>0.670867131</v>
      </c>
      <c r="E16097">
        <v>0</v>
      </c>
    </row>
    <row r="16098" spans="1:5">
      <c r="A16098" t="s">
        <v>16105</v>
      </c>
      <c r="B16098">
        <v>-0.043446179</v>
      </c>
      <c r="C16098">
        <v>0.173355437832754</v>
      </c>
      <c r="D16098">
        <v>0.670879563</v>
      </c>
      <c r="E16098">
        <v>0</v>
      </c>
    </row>
    <row r="16099" spans="1:5">
      <c r="A16099" t="s">
        <v>16106</v>
      </c>
      <c r="B16099">
        <v>0.089295163</v>
      </c>
      <c r="C16099">
        <v>0.173332485318794</v>
      </c>
      <c r="D16099">
        <v>0.67091502</v>
      </c>
      <c r="E16099">
        <v>0</v>
      </c>
    </row>
    <row r="16100" spans="1:5">
      <c r="A16100" t="s">
        <v>16107</v>
      </c>
      <c r="B16100">
        <v>0.048651655</v>
      </c>
      <c r="C16100">
        <v>0.173332485318794</v>
      </c>
      <c r="D16100">
        <v>0.67091502</v>
      </c>
      <c r="E16100">
        <v>0</v>
      </c>
    </row>
    <row r="16101" spans="1:5">
      <c r="A16101" t="s">
        <v>16108</v>
      </c>
      <c r="B16101">
        <v>-0.046797949</v>
      </c>
      <c r="C16101">
        <v>0.173332485318794</v>
      </c>
      <c r="D16101">
        <v>0.67091502</v>
      </c>
      <c r="E16101">
        <v>0</v>
      </c>
    </row>
    <row r="16102" spans="1:5">
      <c r="A16102" t="s">
        <v>16109</v>
      </c>
      <c r="B16102">
        <v>0.030100296</v>
      </c>
      <c r="C16102">
        <v>0.173329536801336</v>
      </c>
      <c r="D16102">
        <v>0.670919575</v>
      </c>
      <c r="E16102">
        <v>0</v>
      </c>
    </row>
    <row r="16103" spans="1:5">
      <c r="A16103" t="s">
        <v>16110</v>
      </c>
      <c r="B16103">
        <v>0.027767832</v>
      </c>
      <c r="C16103">
        <v>0.173238977545621</v>
      </c>
      <c r="D16103">
        <v>0.67105949</v>
      </c>
      <c r="E16103">
        <v>0</v>
      </c>
    </row>
    <row r="16104" spans="1:5">
      <c r="A16104" t="s">
        <v>16111</v>
      </c>
      <c r="B16104">
        <v>-0.037960644</v>
      </c>
      <c r="C16104">
        <v>0.17321955489423</v>
      </c>
      <c r="D16104">
        <v>0.671089502</v>
      </c>
      <c r="E16104">
        <v>0</v>
      </c>
    </row>
    <row r="16105" spans="1:5">
      <c r="A16105" t="s">
        <v>16112</v>
      </c>
      <c r="B16105">
        <v>0.037386972</v>
      </c>
      <c r="C16105">
        <v>0.17321955489423</v>
      </c>
      <c r="D16105">
        <v>0.671089502</v>
      </c>
      <c r="E16105">
        <v>0</v>
      </c>
    </row>
    <row r="16106" spans="1:5">
      <c r="A16106" t="s">
        <v>16113</v>
      </c>
      <c r="B16106">
        <v>0.043727801</v>
      </c>
      <c r="C16106">
        <v>0.173187377927519</v>
      </c>
      <c r="D16106">
        <v>0.671139225</v>
      </c>
      <c r="E16106">
        <v>0</v>
      </c>
    </row>
    <row r="16107" spans="1:5">
      <c r="A16107" t="s">
        <v>16114</v>
      </c>
      <c r="B16107">
        <v>0.036638949</v>
      </c>
      <c r="C16107">
        <v>0.173176902792069</v>
      </c>
      <c r="D16107">
        <v>0.671155413</v>
      </c>
      <c r="E16107">
        <v>0</v>
      </c>
    </row>
    <row r="16108" spans="1:5">
      <c r="A16108" t="s">
        <v>16115</v>
      </c>
      <c r="B16108">
        <v>-0.054297448</v>
      </c>
      <c r="C16108">
        <v>0.173176902792069</v>
      </c>
      <c r="D16108">
        <v>0.671155413</v>
      </c>
      <c r="E16108">
        <v>0</v>
      </c>
    </row>
    <row r="16109" spans="1:5">
      <c r="A16109" t="s">
        <v>16116</v>
      </c>
      <c r="B16109">
        <v>0.048441013</v>
      </c>
      <c r="C16109">
        <v>0.173091883521592</v>
      </c>
      <c r="D16109">
        <v>0.671286814</v>
      </c>
      <c r="E16109">
        <v>0</v>
      </c>
    </row>
    <row r="16110" spans="1:5">
      <c r="A16110" t="s">
        <v>16117</v>
      </c>
      <c r="B16110">
        <v>-0.058156821</v>
      </c>
      <c r="C16110">
        <v>0.173051236395663</v>
      </c>
      <c r="D16110">
        <v>0.671349645</v>
      </c>
      <c r="E16110">
        <v>0</v>
      </c>
    </row>
    <row r="16111" spans="1:5">
      <c r="A16111" t="s">
        <v>16118</v>
      </c>
      <c r="B16111">
        <v>-0.045013306</v>
      </c>
      <c r="C16111">
        <v>0.17302340451775</v>
      </c>
      <c r="D16111">
        <v>0.67139267</v>
      </c>
      <c r="E16111">
        <v>0</v>
      </c>
    </row>
    <row r="16112" spans="1:5">
      <c r="A16112" t="s">
        <v>16119</v>
      </c>
      <c r="B16112">
        <v>-0.084263084</v>
      </c>
      <c r="C16112">
        <v>0.172927067272757</v>
      </c>
      <c r="D16112">
        <v>0.671541618</v>
      </c>
      <c r="E16112">
        <v>0</v>
      </c>
    </row>
    <row r="16113" spans="1:5">
      <c r="A16113" t="s">
        <v>16120</v>
      </c>
      <c r="B16113">
        <v>0.067843571</v>
      </c>
      <c r="C16113">
        <v>0.172821354903394</v>
      </c>
      <c r="D16113">
        <v>0.671705099</v>
      </c>
      <c r="E16113">
        <v>0</v>
      </c>
    </row>
    <row r="16114" spans="1:5">
      <c r="A16114" t="s">
        <v>16121</v>
      </c>
      <c r="B16114">
        <v>-0.046566136</v>
      </c>
      <c r="C16114">
        <v>0.172632146160818</v>
      </c>
      <c r="D16114">
        <v>0.671997804</v>
      </c>
      <c r="E16114">
        <v>0</v>
      </c>
    </row>
    <row r="16115" spans="1:5">
      <c r="A16115" t="s">
        <v>16122</v>
      </c>
      <c r="B16115">
        <v>-0.025130469</v>
      </c>
      <c r="C16115">
        <v>0.172578090671993</v>
      </c>
      <c r="D16115">
        <v>0.672081451</v>
      </c>
      <c r="E16115">
        <v>0</v>
      </c>
    </row>
    <row r="16116" spans="1:5">
      <c r="A16116" t="s">
        <v>16123</v>
      </c>
      <c r="B16116">
        <v>0.060021218</v>
      </c>
      <c r="C16116">
        <v>0.172543354651843</v>
      </c>
      <c r="D16116">
        <v>0.672135208</v>
      </c>
      <c r="E16116">
        <v>0</v>
      </c>
    </row>
    <row r="16117" spans="1:5">
      <c r="A16117" t="s">
        <v>16124</v>
      </c>
      <c r="B16117">
        <v>0.046636982</v>
      </c>
      <c r="C16117">
        <v>0.172473102779374</v>
      </c>
      <c r="D16117">
        <v>0.672243942</v>
      </c>
      <c r="E16117">
        <v>0</v>
      </c>
    </row>
    <row r="16118" spans="1:5">
      <c r="A16118" t="s">
        <v>16125</v>
      </c>
      <c r="B16118">
        <v>-0.040954592</v>
      </c>
      <c r="C16118">
        <v>0.17244428789948</v>
      </c>
      <c r="D16118">
        <v>0.672288546</v>
      </c>
      <c r="E16118">
        <v>0</v>
      </c>
    </row>
    <row r="16119" spans="1:5">
      <c r="A16119" t="s">
        <v>16126</v>
      </c>
      <c r="B16119">
        <v>-0.031358587</v>
      </c>
      <c r="C16119">
        <v>0.172236392789088</v>
      </c>
      <c r="D16119">
        <v>0.672610445</v>
      </c>
      <c r="E16119">
        <v>0</v>
      </c>
    </row>
    <row r="16120" spans="1:5">
      <c r="A16120" t="s">
        <v>16127</v>
      </c>
      <c r="B16120">
        <v>-0.040616569</v>
      </c>
      <c r="C16120">
        <v>0.172201660844196</v>
      </c>
      <c r="D16120">
        <v>0.672664238</v>
      </c>
      <c r="E16120">
        <v>0</v>
      </c>
    </row>
    <row r="16121" spans="1:5">
      <c r="A16121" t="s">
        <v>16128</v>
      </c>
      <c r="B16121">
        <v>-0.042739007</v>
      </c>
      <c r="C16121">
        <v>0.172201660844196</v>
      </c>
      <c r="D16121">
        <v>0.672664238</v>
      </c>
      <c r="E16121">
        <v>0</v>
      </c>
    </row>
    <row r="16122" spans="1:5">
      <c r="A16122" t="s">
        <v>16129</v>
      </c>
      <c r="B16122">
        <v>0.043179785</v>
      </c>
      <c r="C16122">
        <v>0.172157730943107</v>
      </c>
      <c r="D16122">
        <v>0.672732283</v>
      </c>
      <c r="E16122">
        <v>0</v>
      </c>
    </row>
    <row r="16123" spans="1:5">
      <c r="A16123" t="s">
        <v>16130</v>
      </c>
      <c r="B16123">
        <v>0.026515265</v>
      </c>
      <c r="C16123">
        <v>0.172143859843496</v>
      </c>
      <c r="D16123">
        <v>0.67275377</v>
      </c>
      <c r="E16123">
        <v>0</v>
      </c>
    </row>
    <row r="16124" spans="1:5">
      <c r="A16124" t="s">
        <v>16131</v>
      </c>
      <c r="B16124">
        <v>0.032044821</v>
      </c>
      <c r="C16124">
        <v>0.172118795250332</v>
      </c>
      <c r="D16124">
        <v>0.672792598</v>
      </c>
      <c r="E16124">
        <v>0</v>
      </c>
    </row>
    <row r="16125" spans="1:5">
      <c r="A16125" t="s">
        <v>16132</v>
      </c>
      <c r="B16125">
        <v>0.035562745</v>
      </c>
      <c r="C16125">
        <v>0.172081479263584</v>
      </c>
      <c r="D16125">
        <v>0.672850409</v>
      </c>
      <c r="E16125">
        <v>0</v>
      </c>
    </row>
    <row r="16126" spans="1:5">
      <c r="A16126" t="s">
        <v>16133</v>
      </c>
      <c r="B16126">
        <v>-0.062405431</v>
      </c>
      <c r="C16126">
        <v>0.172081479263584</v>
      </c>
      <c r="D16126">
        <v>0.672850409</v>
      </c>
      <c r="E16126">
        <v>0</v>
      </c>
    </row>
    <row r="16127" spans="1:5">
      <c r="A16127" t="s">
        <v>16134</v>
      </c>
      <c r="B16127">
        <v>0.041870474</v>
      </c>
      <c r="C16127">
        <v>0.172035835748842</v>
      </c>
      <c r="D16127">
        <v>0.672921128</v>
      </c>
      <c r="E16127">
        <v>0</v>
      </c>
    </row>
    <row r="16128" spans="1:5">
      <c r="A16128" t="s">
        <v>16135</v>
      </c>
      <c r="B16128">
        <v>-0.050139507</v>
      </c>
      <c r="C16128">
        <v>0.171989645928494</v>
      </c>
      <c r="D16128">
        <v>0.672992701</v>
      </c>
      <c r="E16128">
        <v>0</v>
      </c>
    </row>
    <row r="16129" spans="1:5">
      <c r="A16129" t="s">
        <v>16136</v>
      </c>
      <c r="B16129">
        <v>0.066748889</v>
      </c>
      <c r="C16129">
        <v>0.17195533377589</v>
      </c>
      <c r="D16129">
        <v>0.673045874</v>
      </c>
      <c r="E16129">
        <v>0</v>
      </c>
    </row>
    <row r="16130" spans="1:5">
      <c r="A16130" t="s">
        <v>16137</v>
      </c>
      <c r="B16130">
        <v>-0.06491685</v>
      </c>
      <c r="C16130">
        <v>0.17195533377589</v>
      </c>
      <c r="D16130">
        <v>0.673045874</v>
      </c>
      <c r="E16130">
        <v>0</v>
      </c>
    </row>
    <row r="16131" spans="1:5">
      <c r="A16131" t="s">
        <v>16138</v>
      </c>
      <c r="B16131">
        <v>-0.093711081</v>
      </c>
      <c r="C16131">
        <v>0.17195533377589</v>
      </c>
      <c r="D16131">
        <v>0.673045874</v>
      </c>
      <c r="E16131">
        <v>0</v>
      </c>
    </row>
    <row r="16132" spans="1:5">
      <c r="A16132" t="s">
        <v>16139</v>
      </c>
      <c r="B16132">
        <v>0.053474672</v>
      </c>
      <c r="C16132">
        <v>0.171935216743763</v>
      </c>
      <c r="D16132">
        <v>0.673077051</v>
      </c>
      <c r="E16132">
        <v>0</v>
      </c>
    </row>
    <row r="16133" spans="1:5">
      <c r="A16133" t="s">
        <v>16140</v>
      </c>
      <c r="B16133">
        <v>-0.034306956</v>
      </c>
      <c r="C16133">
        <v>0.171935216743763</v>
      </c>
      <c r="D16133">
        <v>0.673077051</v>
      </c>
      <c r="E16133">
        <v>0</v>
      </c>
    </row>
    <row r="16134" spans="1:5">
      <c r="A16134" t="s">
        <v>16141</v>
      </c>
      <c r="B16134">
        <v>0.047594563</v>
      </c>
      <c r="C16134">
        <v>0.171935216743763</v>
      </c>
      <c r="D16134">
        <v>0.673077051</v>
      </c>
      <c r="E16134">
        <v>0</v>
      </c>
    </row>
    <row r="16135" spans="1:5">
      <c r="A16135" t="s">
        <v>16142</v>
      </c>
      <c r="B16135">
        <v>0.029130998</v>
      </c>
      <c r="C16135">
        <v>0.171906218807715</v>
      </c>
      <c r="D16135">
        <v>0.673121994</v>
      </c>
      <c r="E16135">
        <v>0</v>
      </c>
    </row>
    <row r="16136" spans="1:5">
      <c r="A16136" t="s">
        <v>16143</v>
      </c>
      <c r="B16136">
        <v>-0.052017637</v>
      </c>
      <c r="C16136">
        <v>0.171885216950284</v>
      </c>
      <c r="D16136">
        <v>0.673154546</v>
      </c>
      <c r="E16136">
        <v>0</v>
      </c>
    </row>
    <row r="16137" spans="1:5">
      <c r="A16137" t="s">
        <v>16144</v>
      </c>
      <c r="B16137">
        <v>0.161501544</v>
      </c>
      <c r="C16137">
        <v>0.171878280857053</v>
      </c>
      <c r="D16137">
        <v>0.673165297</v>
      </c>
      <c r="E16137">
        <v>0</v>
      </c>
    </row>
    <row r="16138" spans="1:5">
      <c r="A16138" t="s">
        <v>16145</v>
      </c>
      <c r="B16138">
        <v>-0.033485046</v>
      </c>
      <c r="C16138">
        <v>0.171878280857053</v>
      </c>
      <c r="D16138">
        <v>0.673165297</v>
      </c>
      <c r="E16138">
        <v>0</v>
      </c>
    </row>
    <row r="16139" spans="1:5">
      <c r="A16139" t="s">
        <v>16146</v>
      </c>
      <c r="B16139">
        <v>-0.048644871</v>
      </c>
      <c r="C16139">
        <v>0.171814414780074</v>
      </c>
      <c r="D16139">
        <v>0.673264298</v>
      </c>
      <c r="E16139">
        <v>0</v>
      </c>
    </row>
    <row r="16140" spans="1:5">
      <c r="A16140" t="s">
        <v>16147</v>
      </c>
      <c r="B16140">
        <v>-0.089822209</v>
      </c>
      <c r="C16140">
        <v>0.171459102278577</v>
      </c>
      <c r="D16140">
        <v>0.673815346</v>
      </c>
      <c r="E16140">
        <v>0</v>
      </c>
    </row>
    <row r="16141" spans="1:5">
      <c r="A16141" t="s">
        <v>16148</v>
      </c>
      <c r="B16141">
        <v>0.031455909</v>
      </c>
      <c r="C16141">
        <v>0.17140787157799</v>
      </c>
      <c r="D16141">
        <v>0.673894836</v>
      </c>
      <c r="E16141">
        <v>0</v>
      </c>
    </row>
    <row r="16142" spans="1:5">
      <c r="A16142" t="s">
        <v>16149</v>
      </c>
      <c r="B16142">
        <v>-0.045448567</v>
      </c>
      <c r="C16142">
        <v>0.17140787157799</v>
      </c>
      <c r="D16142">
        <v>0.673894836</v>
      </c>
      <c r="E16142">
        <v>0</v>
      </c>
    </row>
    <row r="16143" spans="1:5">
      <c r="A16143" t="s">
        <v>16150</v>
      </c>
      <c r="B16143">
        <v>-0.065208825</v>
      </c>
      <c r="C16143">
        <v>0.171135669766303</v>
      </c>
      <c r="D16143">
        <v>0.674317344</v>
      </c>
      <c r="E16143">
        <v>0</v>
      </c>
    </row>
    <row r="16144" spans="1:5">
      <c r="A16144" t="s">
        <v>16151</v>
      </c>
      <c r="B16144">
        <v>-0.033775824</v>
      </c>
      <c r="C16144">
        <v>0.171135669766303</v>
      </c>
      <c r="D16144">
        <v>0.674317344</v>
      </c>
      <c r="E16144">
        <v>0</v>
      </c>
    </row>
    <row r="16145" spans="1:5">
      <c r="A16145" t="s">
        <v>16152</v>
      </c>
      <c r="B16145">
        <v>-0.03124702</v>
      </c>
      <c r="C16145">
        <v>0.171135669766303</v>
      </c>
      <c r="D16145">
        <v>0.674317344</v>
      </c>
      <c r="E16145">
        <v>0</v>
      </c>
    </row>
    <row r="16146" spans="1:5">
      <c r="A16146" t="s">
        <v>16153</v>
      </c>
      <c r="B16146">
        <v>0.099919986</v>
      </c>
      <c r="C16146">
        <v>0.171084831388565</v>
      </c>
      <c r="D16146">
        <v>0.674396284</v>
      </c>
      <c r="E16146">
        <v>0</v>
      </c>
    </row>
    <row r="16147" spans="1:5">
      <c r="A16147" t="s">
        <v>16154</v>
      </c>
      <c r="B16147">
        <v>-0.027713066</v>
      </c>
      <c r="C16147">
        <v>0.171084831388565</v>
      </c>
      <c r="D16147">
        <v>0.674396284</v>
      </c>
      <c r="E16147">
        <v>0</v>
      </c>
    </row>
    <row r="16148" spans="1:5">
      <c r="A16148" t="s">
        <v>16155</v>
      </c>
      <c r="B16148">
        <v>-0.045407051</v>
      </c>
      <c r="C16148">
        <v>0.171072738990609</v>
      </c>
      <c r="D16148">
        <v>0.674415062</v>
      </c>
      <c r="E16148">
        <v>0</v>
      </c>
    </row>
    <row r="16149" spans="1:5">
      <c r="A16149" t="s">
        <v>16156</v>
      </c>
      <c r="B16149">
        <v>0.049035827</v>
      </c>
      <c r="C16149">
        <v>0.171039899699381</v>
      </c>
      <c r="D16149">
        <v>0.67446606</v>
      </c>
      <c r="E16149">
        <v>0</v>
      </c>
    </row>
    <row r="16150" spans="1:5">
      <c r="A16150" t="s">
        <v>16157</v>
      </c>
      <c r="B16150">
        <v>0.048924965</v>
      </c>
      <c r="C16150">
        <v>0.170874762753803</v>
      </c>
      <c r="D16150">
        <v>0.674722569</v>
      </c>
      <c r="E16150">
        <v>0</v>
      </c>
    </row>
    <row r="16151" spans="1:5">
      <c r="A16151" t="s">
        <v>16158</v>
      </c>
      <c r="B16151">
        <v>-0.055657963</v>
      </c>
      <c r="C16151">
        <v>0.170867197839236</v>
      </c>
      <c r="D16151">
        <v>0.674734322</v>
      </c>
      <c r="E16151">
        <v>0</v>
      </c>
    </row>
    <row r="16152" spans="1:5">
      <c r="A16152" t="s">
        <v>16159</v>
      </c>
      <c r="B16152">
        <v>0.037252418</v>
      </c>
      <c r="C16152">
        <v>0.170843084065078</v>
      </c>
      <c r="D16152">
        <v>0.674771787</v>
      </c>
      <c r="E16152">
        <v>0</v>
      </c>
    </row>
    <row r="16153" spans="1:5">
      <c r="A16153" t="s">
        <v>16160</v>
      </c>
      <c r="B16153">
        <v>0.026325346</v>
      </c>
      <c r="C16153">
        <v>0.170734164931496</v>
      </c>
      <c r="D16153">
        <v>0.674941038</v>
      </c>
      <c r="E16153">
        <v>0</v>
      </c>
    </row>
    <row r="16154" spans="1:5">
      <c r="A16154" t="s">
        <v>16161</v>
      </c>
      <c r="B16154">
        <v>-0.03633894</v>
      </c>
      <c r="C16154">
        <v>0.170734164931496</v>
      </c>
      <c r="D16154">
        <v>0.674941038</v>
      </c>
      <c r="E16154">
        <v>0</v>
      </c>
    </row>
    <row r="16155" spans="1:5">
      <c r="A16155" t="s">
        <v>16162</v>
      </c>
      <c r="B16155">
        <v>-0.024640007</v>
      </c>
      <c r="C16155">
        <v>0.17063230243928</v>
      </c>
      <c r="D16155">
        <v>0.675099362</v>
      </c>
      <c r="E16155">
        <v>0</v>
      </c>
    </row>
    <row r="16156" spans="1:5">
      <c r="A16156" t="s">
        <v>16163</v>
      </c>
      <c r="B16156">
        <v>0.061922671</v>
      </c>
      <c r="C16156">
        <v>0.170575779591342</v>
      </c>
      <c r="D16156">
        <v>0.675187231</v>
      </c>
      <c r="E16156">
        <v>0</v>
      </c>
    </row>
    <row r="16157" spans="1:5">
      <c r="A16157" t="s">
        <v>16164</v>
      </c>
      <c r="B16157">
        <v>-0.067960382</v>
      </c>
      <c r="C16157">
        <v>0.17052448768991</v>
      </c>
      <c r="D16157">
        <v>0.675266978</v>
      </c>
      <c r="E16157">
        <v>0</v>
      </c>
    </row>
    <row r="16158" spans="1:5">
      <c r="A16158" t="s">
        <v>16165</v>
      </c>
      <c r="B16158">
        <v>0.04831368</v>
      </c>
      <c r="C16158">
        <v>0.17043373014046</v>
      </c>
      <c r="D16158">
        <v>0.675408108</v>
      </c>
      <c r="E16158">
        <v>0</v>
      </c>
    </row>
    <row r="16159" spans="1:5">
      <c r="A16159" t="s">
        <v>16166</v>
      </c>
      <c r="B16159">
        <v>0.045717521</v>
      </c>
      <c r="C16159">
        <v>0.170396115657183</v>
      </c>
      <c r="D16159">
        <v>0.675466608</v>
      </c>
      <c r="E16159">
        <v>0</v>
      </c>
    </row>
    <row r="16160" spans="1:5">
      <c r="A16160" t="s">
        <v>16167</v>
      </c>
      <c r="B16160">
        <v>0.029314805</v>
      </c>
      <c r="C16160">
        <v>0.170378785156976</v>
      </c>
      <c r="D16160">
        <v>0.675493563</v>
      </c>
      <c r="E16160">
        <v>0</v>
      </c>
    </row>
    <row r="16161" spans="1:5">
      <c r="A16161" t="s">
        <v>16168</v>
      </c>
      <c r="B16161">
        <v>-0.048519744</v>
      </c>
      <c r="C16161">
        <v>0.170303839590113</v>
      </c>
      <c r="D16161">
        <v>0.675610142</v>
      </c>
      <c r="E16161">
        <v>0</v>
      </c>
    </row>
    <row r="16162" spans="1:5">
      <c r="A16162" t="s">
        <v>16169</v>
      </c>
      <c r="B16162">
        <v>-0.041360308</v>
      </c>
      <c r="C16162">
        <v>0.170253401219378</v>
      </c>
      <c r="D16162">
        <v>0.675688611</v>
      </c>
      <c r="E16162">
        <v>0</v>
      </c>
    </row>
    <row r="16163" spans="1:5">
      <c r="A16163" t="s">
        <v>16170</v>
      </c>
      <c r="B16163">
        <v>0.039668392</v>
      </c>
      <c r="C16163">
        <v>0.170253401219378</v>
      </c>
      <c r="D16163">
        <v>0.675688611</v>
      </c>
      <c r="E16163">
        <v>0</v>
      </c>
    </row>
    <row r="16164" spans="1:5">
      <c r="A16164" t="s">
        <v>16171</v>
      </c>
      <c r="B16164">
        <v>-0.08164061</v>
      </c>
      <c r="C16164">
        <v>0.17023700192788</v>
      </c>
      <c r="D16164">
        <v>0.675714126</v>
      </c>
      <c r="E16164">
        <v>0</v>
      </c>
    </row>
    <row r="16165" spans="1:5">
      <c r="A16165" t="s">
        <v>16172</v>
      </c>
      <c r="B16165">
        <v>-0.039714285</v>
      </c>
      <c r="C16165">
        <v>0.17009435582132</v>
      </c>
      <c r="D16165">
        <v>0.675936104</v>
      </c>
      <c r="E16165">
        <v>0</v>
      </c>
    </row>
    <row r="16166" spans="1:5">
      <c r="A16166" t="s">
        <v>16173</v>
      </c>
      <c r="B16166">
        <v>0.044198991</v>
      </c>
      <c r="C16166">
        <v>0.169972294492607</v>
      </c>
      <c r="D16166">
        <v>0.676126107</v>
      </c>
      <c r="E16166">
        <v>0</v>
      </c>
    </row>
    <row r="16167" spans="1:5">
      <c r="A16167" t="s">
        <v>16174</v>
      </c>
      <c r="B16167">
        <v>-0.037451248</v>
      </c>
      <c r="C16167">
        <v>0.169972294492607</v>
      </c>
      <c r="D16167">
        <v>0.676126107</v>
      </c>
      <c r="E16167">
        <v>0</v>
      </c>
    </row>
    <row r="16168" spans="1:5">
      <c r="A16168" t="s">
        <v>16175</v>
      </c>
      <c r="B16168">
        <v>-0.083403567</v>
      </c>
      <c r="C16168">
        <v>0.169910392009536</v>
      </c>
      <c r="D16168">
        <v>0.676222486</v>
      </c>
      <c r="E16168">
        <v>0</v>
      </c>
    </row>
    <row r="16169" spans="1:5">
      <c r="A16169" t="s">
        <v>16176</v>
      </c>
      <c r="B16169">
        <v>-0.047230101</v>
      </c>
      <c r="C16169">
        <v>0.169910392009536</v>
      </c>
      <c r="D16169">
        <v>0.676222486</v>
      </c>
      <c r="E16169">
        <v>0</v>
      </c>
    </row>
    <row r="16170" spans="1:5">
      <c r="A16170" t="s">
        <v>16177</v>
      </c>
      <c r="B16170">
        <v>0.054726186</v>
      </c>
      <c r="C16170">
        <v>0.169725835238336</v>
      </c>
      <c r="D16170">
        <v>0.676509913</v>
      </c>
      <c r="E16170">
        <v>0</v>
      </c>
    </row>
    <row r="16171" spans="1:5">
      <c r="A16171" t="s">
        <v>16178</v>
      </c>
      <c r="B16171">
        <v>0.042568187</v>
      </c>
      <c r="C16171">
        <v>0.169725819831219</v>
      </c>
      <c r="D16171">
        <v>0.676509937</v>
      </c>
      <c r="E16171">
        <v>0</v>
      </c>
    </row>
    <row r="16172" spans="1:5">
      <c r="A16172" t="s">
        <v>16179</v>
      </c>
      <c r="B16172">
        <v>0.062230882</v>
      </c>
      <c r="C16172">
        <v>0.169679805705019</v>
      </c>
      <c r="D16172">
        <v>0.676581618</v>
      </c>
      <c r="E16172">
        <v>0</v>
      </c>
    </row>
    <row r="16173" spans="1:5">
      <c r="A16173" t="s">
        <v>16180</v>
      </c>
      <c r="B16173">
        <v>-0.093852434</v>
      </c>
      <c r="C16173">
        <v>0.169608869884716</v>
      </c>
      <c r="D16173">
        <v>0.676692137</v>
      </c>
      <c r="E16173">
        <v>0</v>
      </c>
    </row>
    <row r="16174" spans="1:5">
      <c r="A16174" t="s">
        <v>16181</v>
      </c>
      <c r="B16174">
        <v>-0.0295637</v>
      </c>
      <c r="C16174">
        <v>0.169546317159197</v>
      </c>
      <c r="D16174">
        <v>0.67678961</v>
      </c>
      <c r="E16174">
        <v>0</v>
      </c>
    </row>
    <row r="16175" spans="1:5">
      <c r="A16175" t="s">
        <v>16182</v>
      </c>
      <c r="B16175">
        <v>-0.045076475</v>
      </c>
      <c r="C16175">
        <v>0.169546317159197</v>
      </c>
      <c r="D16175">
        <v>0.67678961</v>
      </c>
      <c r="E16175">
        <v>0</v>
      </c>
    </row>
    <row r="16176" spans="1:5">
      <c r="A16176" t="s">
        <v>16183</v>
      </c>
      <c r="B16176">
        <v>-0.028874455</v>
      </c>
      <c r="C16176">
        <v>0.169499337787386</v>
      </c>
      <c r="D16176">
        <v>0.676862825</v>
      </c>
      <c r="E16176">
        <v>0</v>
      </c>
    </row>
    <row r="16177" spans="1:5">
      <c r="A16177" t="s">
        <v>16184</v>
      </c>
      <c r="B16177">
        <v>0.040653128</v>
      </c>
      <c r="C16177">
        <v>0.169427813006959</v>
      </c>
      <c r="D16177">
        <v>0.676974308</v>
      </c>
      <c r="E16177">
        <v>0</v>
      </c>
    </row>
    <row r="16178" spans="1:5">
      <c r="A16178" t="s">
        <v>16185</v>
      </c>
      <c r="B16178">
        <v>0.044496791</v>
      </c>
      <c r="C16178">
        <v>0.169381377575571</v>
      </c>
      <c r="D16178">
        <v>0.677046695</v>
      </c>
      <c r="E16178">
        <v>0</v>
      </c>
    </row>
    <row r="16179" spans="1:5">
      <c r="A16179" t="s">
        <v>16186</v>
      </c>
      <c r="B16179">
        <v>0.05280933</v>
      </c>
      <c r="C16179">
        <v>0.169097785761402</v>
      </c>
      <c r="D16179">
        <v>0.677488947</v>
      </c>
      <c r="E16179">
        <v>0</v>
      </c>
    </row>
    <row r="16180" spans="1:5">
      <c r="A16180" t="s">
        <v>16187</v>
      </c>
      <c r="B16180">
        <v>-0.081519167</v>
      </c>
      <c r="C16180">
        <v>0.169037916529255</v>
      </c>
      <c r="D16180">
        <v>0.677582348</v>
      </c>
      <c r="E16180">
        <v>0</v>
      </c>
    </row>
    <row r="16181" spans="1:5">
      <c r="A16181" t="s">
        <v>16188</v>
      </c>
      <c r="B16181">
        <v>-0.356577982</v>
      </c>
      <c r="C16181">
        <v>0.168990752429754</v>
      </c>
      <c r="D16181">
        <v>0.677655937</v>
      </c>
      <c r="E16181">
        <v>0</v>
      </c>
    </row>
    <row r="16182" spans="1:5">
      <c r="A16182" t="s">
        <v>16189</v>
      </c>
      <c r="B16182">
        <v>-0.040755102</v>
      </c>
      <c r="C16182">
        <v>0.168990752429754</v>
      </c>
      <c r="D16182">
        <v>0.677655937</v>
      </c>
      <c r="E16182">
        <v>0</v>
      </c>
    </row>
    <row r="16183" spans="1:5">
      <c r="A16183" t="s">
        <v>16190</v>
      </c>
      <c r="B16183">
        <v>0.027610544</v>
      </c>
      <c r="C16183">
        <v>0.1687542023053</v>
      </c>
      <c r="D16183">
        <v>0.678025141</v>
      </c>
      <c r="E16183">
        <v>0</v>
      </c>
    </row>
    <row r="16184" spans="1:5">
      <c r="A16184" t="s">
        <v>16191</v>
      </c>
      <c r="B16184">
        <v>-0.041306029</v>
      </c>
      <c r="C16184">
        <v>0.168634830589931</v>
      </c>
      <c r="D16184">
        <v>0.678211531</v>
      </c>
      <c r="E16184">
        <v>0</v>
      </c>
    </row>
    <row r="16185" spans="1:5">
      <c r="A16185" t="s">
        <v>16192</v>
      </c>
      <c r="B16185">
        <v>0.086456688</v>
      </c>
      <c r="C16185">
        <v>0.168567814542102</v>
      </c>
      <c r="D16185">
        <v>0.678316194</v>
      </c>
      <c r="E16185">
        <v>0</v>
      </c>
    </row>
    <row r="16186" spans="1:5">
      <c r="A16186" t="s">
        <v>16193</v>
      </c>
      <c r="B16186">
        <v>-0.086750611</v>
      </c>
      <c r="C16186">
        <v>0.168557484811066</v>
      </c>
      <c r="D16186">
        <v>0.678332328</v>
      </c>
      <c r="E16186">
        <v>0</v>
      </c>
    </row>
    <row r="16187" spans="1:5">
      <c r="A16187" t="s">
        <v>16194</v>
      </c>
      <c r="B16187">
        <v>0.037706053</v>
      </c>
      <c r="C16187">
        <v>0.168515558895027</v>
      </c>
      <c r="D16187">
        <v>0.678397816</v>
      </c>
      <c r="E16187">
        <v>0</v>
      </c>
    </row>
    <row r="16188" spans="1:5">
      <c r="A16188" t="s">
        <v>16195</v>
      </c>
      <c r="B16188">
        <v>0.026629721</v>
      </c>
      <c r="C16188">
        <v>0.168511795312456</v>
      </c>
      <c r="D16188">
        <v>0.678403695</v>
      </c>
      <c r="E16188">
        <v>0</v>
      </c>
    </row>
    <row r="16189" spans="1:5">
      <c r="A16189" t="s">
        <v>16196</v>
      </c>
      <c r="B16189">
        <v>0.045807263</v>
      </c>
      <c r="C16189">
        <v>0.168494069974871</v>
      </c>
      <c r="D16189">
        <v>0.678431384</v>
      </c>
      <c r="E16189">
        <v>0</v>
      </c>
    </row>
    <row r="16190" spans="1:5">
      <c r="A16190" t="s">
        <v>16197</v>
      </c>
      <c r="B16190">
        <v>0.039733737</v>
      </c>
      <c r="C16190">
        <v>0.168485197655318</v>
      </c>
      <c r="D16190">
        <v>0.678445244</v>
      </c>
      <c r="E16190">
        <v>0</v>
      </c>
    </row>
    <row r="16191" spans="1:5">
      <c r="A16191" t="s">
        <v>16198</v>
      </c>
      <c r="B16191">
        <v>-0.08480297</v>
      </c>
      <c r="C16191">
        <v>0.168485197655318</v>
      </c>
      <c r="D16191">
        <v>0.678445244</v>
      </c>
      <c r="E16191">
        <v>0</v>
      </c>
    </row>
    <row r="16192" spans="1:5">
      <c r="A16192" t="s">
        <v>16199</v>
      </c>
      <c r="B16192">
        <v>-0.029369741</v>
      </c>
      <c r="C16192">
        <v>0.168485197655318</v>
      </c>
      <c r="D16192">
        <v>0.678445244</v>
      </c>
      <c r="E16192">
        <v>0</v>
      </c>
    </row>
    <row r="16193" spans="1:5">
      <c r="A16193" t="s">
        <v>16200</v>
      </c>
      <c r="B16193">
        <v>0.081737563</v>
      </c>
      <c r="C16193">
        <v>0.168387139870231</v>
      </c>
      <c r="D16193">
        <v>0.678598445</v>
      </c>
      <c r="E16193">
        <v>0</v>
      </c>
    </row>
    <row r="16194" spans="1:5">
      <c r="A16194" t="s">
        <v>16201</v>
      </c>
      <c r="B16194">
        <v>-0.045723073</v>
      </c>
      <c r="C16194">
        <v>0.168200296055863</v>
      </c>
      <c r="D16194">
        <v>0.678890457</v>
      </c>
      <c r="E16194">
        <v>0</v>
      </c>
    </row>
    <row r="16195" spans="1:5">
      <c r="A16195" t="s">
        <v>16202</v>
      </c>
      <c r="B16195">
        <v>0.045746146</v>
      </c>
      <c r="C16195">
        <v>0.168200296055863</v>
      </c>
      <c r="D16195">
        <v>0.678890457</v>
      </c>
      <c r="E16195">
        <v>0</v>
      </c>
    </row>
    <row r="16196" spans="1:5">
      <c r="A16196" t="s">
        <v>16203</v>
      </c>
      <c r="B16196">
        <v>0.04947959</v>
      </c>
      <c r="C16196">
        <v>0.168178851514513</v>
      </c>
      <c r="D16196">
        <v>0.67892398</v>
      </c>
      <c r="E16196">
        <v>0</v>
      </c>
    </row>
    <row r="16197" spans="1:5">
      <c r="A16197" t="s">
        <v>16204</v>
      </c>
      <c r="B16197">
        <v>0.032624537</v>
      </c>
      <c r="C16197">
        <v>0.168164128236293</v>
      </c>
      <c r="D16197">
        <v>0.678946997</v>
      </c>
      <c r="E16197">
        <v>0</v>
      </c>
    </row>
    <row r="16198" spans="1:5">
      <c r="A16198" t="s">
        <v>16205</v>
      </c>
      <c r="B16198">
        <v>-0.034021275</v>
      </c>
      <c r="C16198">
        <v>0.168164128236293</v>
      </c>
      <c r="D16198">
        <v>0.678946997</v>
      </c>
      <c r="E16198">
        <v>0</v>
      </c>
    </row>
    <row r="16199" spans="1:5">
      <c r="A16199" t="s">
        <v>16206</v>
      </c>
      <c r="B16199">
        <v>-0.03457854</v>
      </c>
      <c r="C16199">
        <v>0.168164128236293</v>
      </c>
      <c r="D16199">
        <v>0.678946997</v>
      </c>
      <c r="E16199">
        <v>0</v>
      </c>
    </row>
    <row r="16200" spans="1:5">
      <c r="A16200" t="s">
        <v>16207</v>
      </c>
      <c r="B16200">
        <v>-0.051970738</v>
      </c>
      <c r="C16200">
        <v>0.168164128236293</v>
      </c>
      <c r="D16200">
        <v>0.678946997</v>
      </c>
      <c r="E16200">
        <v>0</v>
      </c>
    </row>
    <row r="16201" spans="1:5">
      <c r="A16201" t="s">
        <v>16208</v>
      </c>
      <c r="B16201">
        <v>0.057159763</v>
      </c>
      <c r="C16201">
        <v>0.16812582843018</v>
      </c>
      <c r="D16201">
        <v>0.679006875</v>
      </c>
      <c r="E16201">
        <v>0</v>
      </c>
    </row>
    <row r="16202" spans="1:5">
      <c r="A16202" t="s">
        <v>16209</v>
      </c>
      <c r="B16202">
        <v>-0.044298771</v>
      </c>
      <c r="C16202">
        <v>0.167802881482898</v>
      </c>
      <c r="D16202">
        <v>0.679511981</v>
      </c>
      <c r="E16202">
        <v>0</v>
      </c>
    </row>
    <row r="16203" spans="1:5">
      <c r="A16203" t="s">
        <v>16210</v>
      </c>
      <c r="B16203">
        <v>0.025780769</v>
      </c>
      <c r="C16203">
        <v>0.167735614097673</v>
      </c>
      <c r="D16203">
        <v>0.679617238</v>
      </c>
      <c r="E16203">
        <v>0</v>
      </c>
    </row>
    <row r="16204" spans="1:5">
      <c r="A16204" t="s">
        <v>16211</v>
      </c>
      <c r="B16204">
        <v>-0.033781837</v>
      </c>
      <c r="C16204">
        <v>0.167735614097673</v>
      </c>
      <c r="D16204">
        <v>0.679617238</v>
      </c>
      <c r="E16204">
        <v>0</v>
      </c>
    </row>
    <row r="16205" spans="1:5">
      <c r="A16205" t="s">
        <v>16212</v>
      </c>
      <c r="B16205">
        <v>0.09290489</v>
      </c>
      <c r="C16205">
        <v>0.167734901581975</v>
      </c>
      <c r="D16205">
        <v>0.679618353</v>
      </c>
      <c r="E16205">
        <v>0</v>
      </c>
    </row>
    <row r="16206" spans="1:5">
      <c r="A16206" t="s">
        <v>16213</v>
      </c>
      <c r="B16206">
        <v>0.033869818</v>
      </c>
      <c r="C16206">
        <v>0.167734901581975</v>
      </c>
      <c r="D16206">
        <v>0.679618353</v>
      </c>
      <c r="E16206">
        <v>0</v>
      </c>
    </row>
    <row r="16207" spans="1:5">
      <c r="A16207" t="s">
        <v>16214</v>
      </c>
      <c r="B16207">
        <v>-0.045585024</v>
      </c>
      <c r="C16207">
        <v>0.167705175062999</v>
      </c>
      <c r="D16207">
        <v>0.679664873</v>
      </c>
      <c r="E16207">
        <v>0</v>
      </c>
    </row>
    <row r="16208" spans="1:5">
      <c r="A16208" t="s">
        <v>16215</v>
      </c>
      <c r="B16208">
        <v>-0.041225586</v>
      </c>
      <c r="C16208">
        <v>0.16763621187968</v>
      </c>
      <c r="D16208">
        <v>0.679772808</v>
      </c>
      <c r="E16208">
        <v>0</v>
      </c>
    </row>
    <row r="16209" spans="1:5">
      <c r="A16209" t="s">
        <v>16216</v>
      </c>
      <c r="B16209">
        <v>0.037016591</v>
      </c>
      <c r="C16209">
        <v>0.167627988909752</v>
      </c>
      <c r="D16209">
        <v>0.679785679</v>
      </c>
      <c r="E16209">
        <v>0</v>
      </c>
    </row>
    <row r="16210" spans="1:5">
      <c r="A16210" t="s">
        <v>16217</v>
      </c>
      <c r="B16210">
        <v>0.046985</v>
      </c>
      <c r="C16210">
        <v>0.167623568592701</v>
      </c>
      <c r="D16210">
        <v>0.679792598</v>
      </c>
      <c r="E16210">
        <v>0</v>
      </c>
    </row>
    <row r="16211" spans="1:5">
      <c r="A16211" t="s">
        <v>16218</v>
      </c>
      <c r="B16211">
        <v>0.045852033</v>
      </c>
      <c r="C16211">
        <v>0.167500202464193</v>
      </c>
      <c r="D16211">
        <v>0.679985728</v>
      </c>
      <c r="E16211">
        <v>0</v>
      </c>
    </row>
    <row r="16212" spans="1:5">
      <c r="A16212" t="s">
        <v>16219</v>
      </c>
      <c r="B16212">
        <v>-0.061597101</v>
      </c>
      <c r="C16212">
        <v>0.167388629513519</v>
      </c>
      <c r="D16212">
        <v>0.680160443</v>
      </c>
      <c r="E16212">
        <v>0</v>
      </c>
    </row>
    <row r="16213" spans="1:5">
      <c r="A16213" t="s">
        <v>16220</v>
      </c>
      <c r="B16213">
        <v>0.050070093</v>
      </c>
      <c r="C16213">
        <v>0.167324987371004</v>
      </c>
      <c r="D16213">
        <v>0.680260122</v>
      </c>
      <c r="E16213">
        <v>0</v>
      </c>
    </row>
    <row r="16214" spans="1:5">
      <c r="A16214" t="s">
        <v>16221</v>
      </c>
      <c r="B16214">
        <v>-0.038817535</v>
      </c>
      <c r="C16214">
        <v>0.167324987371004</v>
      </c>
      <c r="D16214">
        <v>0.680260122</v>
      </c>
      <c r="E16214">
        <v>0</v>
      </c>
    </row>
    <row r="16215" spans="1:5">
      <c r="A16215" t="s">
        <v>16222</v>
      </c>
      <c r="B16215">
        <v>-0.106429688</v>
      </c>
      <c r="C16215">
        <v>0.16724523572808</v>
      </c>
      <c r="D16215">
        <v>0.680385053</v>
      </c>
      <c r="E16215">
        <v>0</v>
      </c>
    </row>
    <row r="16216" spans="1:5">
      <c r="A16216" t="s">
        <v>16223</v>
      </c>
      <c r="B16216">
        <v>-0.037968825</v>
      </c>
      <c r="C16216">
        <v>0.16724523572808</v>
      </c>
      <c r="D16216">
        <v>0.680385053</v>
      </c>
      <c r="E16216">
        <v>0</v>
      </c>
    </row>
    <row r="16217" spans="1:5">
      <c r="A16217" t="s">
        <v>16224</v>
      </c>
      <c r="B16217">
        <v>0.041068318</v>
      </c>
      <c r="C16217">
        <v>0.167230817890887</v>
      </c>
      <c r="D16217">
        <v>0.680407641</v>
      </c>
      <c r="E16217">
        <v>0</v>
      </c>
    </row>
    <row r="16218" spans="1:5">
      <c r="A16218" t="s">
        <v>16225</v>
      </c>
      <c r="B16218">
        <v>-0.037622034</v>
      </c>
      <c r="C16218">
        <v>0.167176074936615</v>
      </c>
      <c r="D16218">
        <v>0.680493412</v>
      </c>
      <c r="E16218">
        <v>0</v>
      </c>
    </row>
    <row r="16219" spans="1:5">
      <c r="A16219" t="s">
        <v>16226</v>
      </c>
      <c r="B16219">
        <v>-0.077029225</v>
      </c>
      <c r="C16219">
        <v>0.16704242404811</v>
      </c>
      <c r="D16219">
        <v>0.680702861</v>
      </c>
      <c r="E16219">
        <v>0</v>
      </c>
    </row>
    <row r="16220" spans="1:5">
      <c r="A16220" t="s">
        <v>16227</v>
      </c>
      <c r="B16220">
        <v>-0.030975094</v>
      </c>
      <c r="C16220">
        <v>0.167029651297808</v>
      </c>
      <c r="D16220">
        <v>0.680722881</v>
      </c>
      <c r="E16220">
        <v>0</v>
      </c>
    </row>
    <row r="16221" spans="1:5">
      <c r="A16221" t="s">
        <v>16228</v>
      </c>
      <c r="B16221">
        <v>0.048612239</v>
      </c>
      <c r="C16221">
        <v>0.167029651297808</v>
      </c>
      <c r="D16221">
        <v>0.680722881</v>
      </c>
      <c r="E16221">
        <v>0</v>
      </c>
    </row>
    <row r="16222" spans="1:5">
      <c r="A16222" t="s">
        <v>16229</v>
      </c>
      <c r="B16222">
        <v>-0.062971748</v>
      </c>
      <c r="C16222">
        <v>0.1670263981983</v>
      </c>
      <c r="D16222">
        <v>0.68072798</v>
      </c>
      <c r="E16222">
        <v>0</v>
      </c>
    </row>
    <row r="16223" spans="1:5">
      <c r="A16223" t="s">
        <v>16230</v>
      </c>
      <c r="B16223">
        <v>0.027920132</v>
      </c>
      <c r="C16223">
        <v>0.1670263981983</v>
      </c>
      <c r="D16223">
        <v>0.68072798</v>
      </c>
      <c r="E16223">
        <v>0</v>
      </c>
    </row>
    <row r="16224" spans="1:5">
      <c r="A16224" t="s">
        <v>16231</v>
      </c>
      <c r="B16224">
        <v>-0.036959897</v>
      </c>
      <c r="C16224">
        <v>0.166924184558135</v>
      </c>
      <c r="D16224">
        <v>0.680888212</v>
      </c>
      <c r="E16224">
        <v>0</v>
      </c>
    </row>
    <row r="16225" spans="1:5">
      <c r="A16225" t="s">
        <v>16232</v>
      </c>
      <c r="B16225">
        <v>-0.053910528</v>
      </c>
      <c r="C16225">
        <v>0.166916164492143</v>
      </c>
      <c r="D16225">
        <v>0.680900786</v>
      </c>
      <c r="E16225">
        <v>0</v>
      </c>
    </row>
    <row r="16226" spans="1:5">
      <c r="A16226" t="s">
        <v>16233</v>
      </c>
      <c r="B16226">
        <v>0.062317104</v>
      </c>
      <c r="C16226">
        <v>0.166802181267743</v>
      </c>
      <c r="D16226">
        <v>0.681079516</v>
      </c>
      <c r="E16226">
        <v>0</v>
      </c>
    </row>
    <row r="16227" spans="1:5">
      <c r="A16227" t="s">
        <v>16234</v>
      </c>
      <c r="B16227">
        <v>-0.024199355</v>
      </c>
      <c r="C16227">
        <v>0.166782120433714</v>
      </c>
      <c r="D16227">
        <v>0.681110977</v>
      </c>
      <c r="E16227">
        <v>0</v>
      </c>
    </row>
    <row r="16228" spans="1:5">
      <c r="A16228" t="s">
        <v>16235</v>
      </c>
      <c r="B16228">
        <v>0.03071566</v>
      </c>
      <c r="C16228">
        <v>0.166746963763205</v>
      </c>
      <c r="D16228">
        <v>0.681166116</v>
      </c>
      <c r="E16228">
        <v>0</v>
      </c>
    </row>
    <row r="16229" spans="1:5">
      <c r="A16229" t="s">
        <v>16236</v>
      </c>
      <c r="B16229">
        <v>0.051411157</v>
      </c>
      <c r="C16229">
        <v>0.1666273622386</v>
      </c>
      <c r="D16229">
        <v>0.68135373</v>
      </c>
      <c r="E16229">
        <v>0</v>
      </c>
    </row>
    <row r="16230" spans="1:5">
      <c r="A16230" t="s">
        <v>16237</v>
      </c>
      <c r="B16230">
        <v>-0.034029409</v>
      </c>
      <c r="C16230">
        <v>0.166352843957035</v>
      </c>
      <c r="D16230">
        <v>0.681784551</v>
      </c>
      <c r="E16230">
        <v>0</v>
      </c>
    </row>
    <row r="16231" spans="1:5">
      <c r="A16231" t="s">
        <v>16238</v>
      </c>
      <c r="B16231">
        <v>0.02248044</v>
      </c>
      <c r="C16231">
        <v>0.166049752711047</v>
      </c>
      <c r="D16231">
        <v>0.68226053</v>
      </c>
      <c r="E16231">
        <v>0</v>
      </c>
    </row>
    <row r="16232" spans="1:5">
      <c r="A16232" t="s">
        <v>16239</v>
      </c>
      <c r="B16232">
        <v>-0.056318503</v>
      </c>
      <c r="C16232">
        <v>0.166015043539921</v>
      </c>
      <c r="D16232">
        <v>0.682315059</v>
      </c>
      <c r="E16232">
        <v>0</v>
      </c>
    </row>
    <row r="16233" spans="1:5">
      <c r="A16233" t="s">
        <v>16240</v>
      </c>
      <c r="B16233">
        <v>-0.028659366</v>
      </c>
      <c r="C16233">
        <v>0.165977142809127</v>
      </c>
      <c r="D16233">
        <v>0.682374607</v>
      </c>
      <c r="E16233">
        <v>0</v>
      </c>
    </row>
    <row r="16234" spans="1:5">
      <c r="A16234" t="s">
        <v>16241</v>
      </c>
      <c r="B16234">
        <v>0.032530466</v>
      </c>
      <c r="C16234">
        <v>0.165968160105398</v>
      </c>
      <c r="D16234">
        <v>0.682388721</v>
      </c>
      <c r="E16234">
        <v>0</v>
      </c>
    </row>
    <row r="16235" spans="1:5">
      <c r="A16235" t="s">
        <v>16242</v>
      </c>
      <c r="B16235">
        <v>-0.049505863</v>
      </c>
      <c r="C16235">
        <v>0.165968160105398</v>
      </c>
      <c r="D16235">
        <v>0.682388721</v>
      </c>
      <c r="E16235">
        <v>0</v>
      </c>
    </row>
    <row r="16236" spans="1:5">
      <c r="A16236" t="s">
        <v>16243</v>
      </c>
      <c r="B16236">
        <v>-0.033333971</v>
      </c>
      <c r="C16236">
        <v>0.165968160105398</v>
      </c>
      <c r="D16236">
        <v>0.682388721</v>
      </c>
      <c r="E16236">
        <v>0</v>
      </c>
    </row>
    <row r="16237" spans="1:5">
      <c r="A16237" t="s">
        <v>16244</v>
      </c>
      <c r="B16237">
        <v>-0.030080767</v>
      </c>
      <c r="C16237">
        <v>0.165953846333896</v>
      </c>
      <c r="D16237">
        <v>0.682411212</v>
      </c>
      <c r="E16237">
        <v>0</v>
      </c>
    </row>
    <row r="16238" spans="1:5">
      <c r="A16238" t="s">
        <v>16245</v>
      </c>
      <c r="B16238">
        <v>0.043925594</v>
      </c>
      <c r="C16238">
        <v>0.165758224983197</v>
      </c>
      <c r="D16238">
        <v>0.682718663</v>
      </c>
      <c r="E16238">
        <v>0</v>
      </c>
    </row>
    <row r="16239" spans="1:5">
      <c r="A16239" t="s">
        <v>16246</v>
      </c>
      <c r="B16239">
        <v>-0.042946739</v>
      </c>
      <c r="C16239">
        <v>0.165529794019896</v>
      </c>
      <c r="D16239">
        <v>0.683077855</v>
      </c>
      <c r="E16239">
        <v>0</v>
      </c>
    </row>
    <row r="16240" spans="1:5">
      <c r="A16240" t="s">
        <v>16247</v>
      </c>
      <c r="B16240">
        <v>-0.03726598</v>
      </c>
      <c r="C16240">
        <v>0.165484757584535</v>
      </c>
      <c r="D16240">
        <v>0.683148694</v>
      </c>
      <c r="E16240">
        <v>0</v>
      </c>
    </row>
    <row r="16241" spans="1:5">
      <c r="A16241" t="s">
        <v>16248</v>
      </c>
      <c r="B16241">
        <v>-0.033932348</v>
      </c>
      <c r="C16241">
        <v>0.165472377022947</v>
      </c>
      <c r="D16241">
        <v>0.683168169</v>
      </c>
      <c r="E16241">
        <v>0</v>
      </c>
    </row>
    <row r="16242" spans="1:5">
      <c r="A16242" t="s">
        <v>16249</v>
      </c>
      <c r="B16242">
        <v>-0.070823326</v>
      </c>
      <c r="C16242">
        <v>0.165437218788061</v>
      </c>
      <c r="D16242">
        <v>0.683223477</v>
      </c>
      <c r="E16242">
        <v>0</v>
      </c>
    </row>
    <row r="16243" spans="1:5">
      <c r="A16243" t="s">
        <v>16250</v>
      </c>
      <c r="B16243">
        <v>-0.042776079</v>
      </c>
      <c r="C16243">
        <v>0.165437218788061</v>
      </c>
      <c r="D16243">
        <v>0.683223477</v>
      </c>
      <c r="E16243">
        <v>0</v>
      </c>
    </row>
    <row r="16244" spans="1:5">
      <c r="A16244" t="s">
        <v>16251</v>
      </c>
      <c r="B16244">
        <v>0.095063686</v>
      </c>
      <c r="C16244">
        <v>0.165437218788061</v>
      </c>
      <c r="D16244">
        <v>0.683223477</v>
      </c>
      <c r="E16244">
        <v>0</v>
      </c>
    </row>
    <row r="16245" spans="1:5">
      <c r="A16245" t="s">
        <v>16252</v>
      </c>
      <c r="B16245">
        <v>-0.032728791</v>
      </c>
      <c r="C16245">
        <v>0.165430239986882</v>
      </c>
      <c r="D16245">
        <v>0.683234456</v>
      </c>
      <c r="E16245">
        <v>0</v>
      </c>
    </row>
    <row r="16246" spans="1:5">
      <c r="A16246" t="s">
        <v>16253</v>
      </c>
      <c r="B16246">
        <v>-0.066870313</v>
      </c>
      <c r="C16246">
        <v>0.165395692155034</v>
      </c>
      <c r="D16246">
        <v>0.683288809</v>
      </c>
      <c r="E16246">
        <v>0</v>
      </c>
    </row>
    <row r="16247" spans="1:5">
      <c r="A16247" t="s">
        <v>16254</v>
      </c>
      <c r="B16247">
        <v>-0.057030399</v>
      </c>
      <c r="C16247">
        <v>0.165395692155034</v>
      </c>
      <c r="D16247">
        <v>0.683288809</v>
      </c>
      <c r="E16247">
        <v>0</v>
      </c>
    </row>
    <row r="16248" spans="1:5">
      <c r="A16248" t="s">
        <v>16255</v>
      </c>
      <c r="B16248">
        <v>0.038756034</v>
      </c>
      <c r="C16248">
        <v>0.165395692155034</v>
      </c>
      <c r="D16248">
        <v>0.683288809</v>
      </c>
      <c r="E16248">
        <v>0</v>
      </c>
    </row>
    <row r="16249" spans="1:5">
      <c r="A16249" t="s">
        <v>16256</v>
      </c>
      <c r="B16249">
        <v>-0.037646307</v>
      </c>
      <c r="C16249">
        <v>0.165395692155034</v>
      </c>
      <c r="D16249">
        <v>0.683288809</v>
      </c>
      <c r="E16249">
        <v>0</v>
      </c>
    </row>
    <row r="16250" spans="1:5">
      <c r="A16250" t="s">
        <v>16257</v>
      </c>
      <c r="B16250">
        <v>-0.031699308</v>
      </c>
      <c r="C16250">
        <v>0.165395692155034</v>
      </c>
      <c r="D16250">
        <v>0.683288809</v>
      </c>
      <c r="E16250">
        <v>0</v>
      </c>
    </row>
    <row r="16251" spans="1:5">
      <c r="A16251" t="s">
        <v>16258</v>
      </c>
      <c r="B16251">
        <v>0.050838055</v>
      </c>
      <c r="C16251">
        <v>0.165395692155034</v>
      </c>
      <c r="D16251">
        <v>0.683288809</v>
      </c>
      <c r="E16251">
        <v>0</v>
      </c>
    </row>
    <row r="16252" spans="1:5">
      <c r="A16252" t="s">
        <v>16259</v>
      </c>
      <c r="B16252">
        <v>-0.06041845</v>
      </c>
      <c r="C16252">
        <v>0.165395692155034</v>
      </c>
      <c r="D16252">
        <v>0.683288809</v>
      </c>
      <c r="E16252">
        <v>0</v>
      </c>
    </row>
    <row r="16253" spans="1:5">
      <c r="A16253" t="s">
        <v>16260</v>
      </c>
      <c r="B16253">
        <v>0.040503114</v>
      </c>
      <c r="C16253">
        <v>0.165380306596004</v>
      </c>
      <c r="D16253">
        <v>0.683313016</v>
      </c>
      <c r="E16253">
        <v>0</v>
      </c>
    </row>
    <row r="16254" spans="1:5">
      <c r="A16254" t="s">
        <v>16261</v>
      </c>
      <c r="B16254">
        <v>0.039237359</v>
      </c>
      <c r="C16254">
        <v>0.165334472847748</v>
      </c>
      <c r="D16254">
        <v>0.683385134</v>
      </c>
      <c r="E16254">
        <v>0</v>
      </c>
    </row>
    <row r="16255" spans="1:5">
      <c r="A16255" t="s">
        <v>16262</v>
      </c>
      <c r="B16255">
        <v>0.056410506</v>
      </c>
      <c r="C16255">
        <v>0.165303325971571</v>
      </c>
      <c r="D16255">
        <v>0.683434147</v>
      </c>
      <c r="E16255">
        <v>0</v>
      </c>
    </row>
    <row r="16256" spans="1:5">
      <c r="A16256" t="s">
        <v>16263</v>
      </c>
      <c r="B16256">
        <v>-0.0377087</v>
      </c>
      <c r="C16256">
        <v>0.165303325971571</v>
      </c>
      <c r="D16256">
        <v>0.683434147</v>
      </c>
      <c r="E16256">
        <v>0</v>
      </c>
    </row>
    <row r="16257" spans="1:5">
      <c r="A16257" t="s">
        <v>16264</v>
      </c>
      <c r="B16257">
        <v>-0.025309887</v>
      </c>
      <c r="C16257">
        <v>0.165303325971571</v>
      </c>
      <c r="D16257">
        <v>0.683434147</v>
      </c>
      <c r="E16257">
        <v>0</v>
      </c>
    </row>
    <row r="16258" spans="1:5">
      <c r="A16258" t="s">
        <v>16265</v>
      </c>
      <c r="B16258">
        <v>-0.034616439</v>
      </c>
      <c r="C16258">
        <v>0.165303325971571</v>
      </c>
      <c r="D16258">
        <v>0.683434147</v>
      </c>
      <c r="E16258">
        <v>0</v>
      </c>
    </row>
    <row r="16259" spans="1:5">
      <c r="A16259" t="s">
        <v>16266</v>
      </c>
      <c r="B16259">
        <v>0.025508636</v>
      </c>
      <c r="C16259">
        <v>0.165303325971571</v>
      </c>
      <c r="D16259">
        <v>0.683434147</v>
      </c>
      <c r="E16259">
        <v>0</v>
      </c>
    </row>
    <row r="16260" spans="1:5">
      <c r="A16260" t="s">
        <v>16267</v>
      </c>
      <c r="B16260">
        <v>0.029270183</v>
      </c>
      <c r="C16260">
        <v>0.165109880010775</v>
      </c>
      <c r="D16260">
        <v>0.683738634</v>
      </c>
      <c r="E16260">
        <v>0</v>
      </c>
    </row>
    <row r="16261" spans="1:5">
      <c r="A16261" t="s">
        <v>16268</v>
      </c>
      <c r="B16261">
        <v>-0.037413938</v>
      </c>
      <c r="C16261">
        <v>0.1650699819825</v>
      </c>
      <c r="D16261">
        <v>0.683801451</v>
      </c>
      <c r="E16261">
        <v>0</v>
      </c>
    </row>
    <row r="16262" spans="1:5">
      <c r="A16262" t="s">
        <v>16269</v>
      </c>
      <c r="B16262">
        <v>-0.094019961</v>
      </c>
      <c r="C16262">
        <v>0.165055284334784</v>
      </c>
      <c r="D16262">
        <v>0.683824593</v>
      </c>
      <c r="E16262">
        <v>0</v>
      </c>
    </row>
    <row r="16263" spans="1:5">
      <c r="A16263" t="s">
        <v>16270</v>
      </c>
      <c r="B16263">
        <v>0.038357961</v>
      </c>
      <c r="C16263">
        <v>0.165055284334784</v>
      </c>
      <c r="D16263">
        <v>0.683824593</v>
      </c>
      <c r="E16263">
        <v>0</v>
      </c>
    </row>
    <row r="16264" spans="1:5">
      <c r="A16264" t="s">
        <v>16271</v>
      </c>
      <c r="B16264">
        <v>-0.025289006</v>
      </c>
      <c r="C16264">
        <v>0.165055284334784</v>
      </c>
      <c r="D16264">
        <v>0.683824593</v>
      </c>
      <c r="E16264">
        <v>0</v>
      </c>
    </row>
    <row r="16265" spans="1:5">
      <c r="A16265" t="s">
        <v>16272</v>
      </c>
      <c r="B16265">
        <v>0.049132196</v>
      </c>
      <c r="C16265">
        <v>0.165005423244759</v>
      </c>
      <c r="D16265">
        <v>0.683903107</v>
      </c>
      <c r="E16265">
        <v>0</v>
      </c>
    </row>
    <row r="16266" spans="1:5">
      <c r="A16266" t="s">
        <v>16273</v>
      </c>
      <c r="B16266">
        <v>0.050777958</v>
      </c>
      <c r="C16266">
        <v>0.16499931055245</v>
      </c>
      <c r="D16266">
        <v>0.683912733</v>
      </c>
      <c r="E16266">
        <v>0</v>
      </c>
    </row>
    <row r="16267" spans="1:5">
      <c r="A16267" t="s">
        <v>16274</v>
      </c>
      <c r="B16267">
        <v>0.103917954</v>
      </c>
      <c r="C16267">
        <v>0.16499931055245</v>
      </c>
      <c r="D16267">
        <v>0.683912733</v>
      </c>
      <c r="E16267">
        <v>0</v>
      </c>
    </row>
    <row r="16268" spans="1:5">
      <c r="A16268" t="s">
        <v>16275</v>
      </c>
      <c r="B16268">
        <v>0.04520647</v>
      </c>
      <c r="C16268">
        <v>0.164774816038073</v>
      </c>
      <c r="D16268">
        <v>0.684266351</v>
      </c>
      <c r="E16268">
        <v>0</v>
      </c>
    </row>
    <row r="16269" spans="1:5">
      <c r="A16269" t="s">
        <v>16276</v>
      </c>
      <c r="B16269">
        <v>0.030344266</v>
      </c>
      <c r="C16269">
        <v>0.164664564077974</v>
      </c>
      <c r="D16269">
        <v>0.684440084</v>
      </c>
      <c r="E16269">
        <v>0</v>
      </c>
    </row>
    <row r="16270" spans="1:5">
      <c r="A16270" t="s">
        <v>16277</v>
      </c>
      <c r="B16270">
        <v>-0.046026171</v>
      </c>
      <c r="C16270">
        <v>0.164664564077974</v>
      </c>
      <c r="D16270">
        <v>0.684440084</v>
      </c>
      <c r="E16270">
        <v>0</v>
      </c>
    </row>
    <row r="16271" spans="1:5">
      <c r="A16271" t="s">
        <v>16278</v>
      </c>
      <c r="B16271">
        <v>-0.042150515</v>
      </c>
      <c r="C16271">
        <v>0.164664564077974</v>
      </c>
      <c r="D16271">
        <v>0.684440084</v>
      </c>
      <c r="E16271">
        <v>0</v>
      </c>
    </row>
    <row r="16272" spans="1:5">
      <c r="A16272" t="s">
        <v>16279</v>
      </c>
      <c r="B16272">
        <v>0.079026799</v>
      </c>
      <c r="C16272">
        <v>0.164664564077974</v>
      </c>
      <c r="D16272">
        <v>0.684440084</v>
      </c>
      <c r="E16272">
        <v>0</v>
      </c>
    </row>
    <row r="16273" spans="1:5">
      <c r="A16273" t="s">
        <v>16280</v>
      </c>
      <c r="B16273">
        <v>-0.037819886</v>
      </c>
      <c r="C16273">
        <v>0.164664564077974</v>
      </c>
      <c r="D16273">
        <v>0.684440084</v>
      </c>
      <c r="E16273">
        <v>0</v>
      </c>
    </row>
    <row r="16274" spans="1:5">
      <c r="A16274" t="s">
        <v>16281</v>
      </c>
      <c r="B16274">
        <v>0.041564173</v>
      </c>
      <c r="C16274">
        <v>0.164555440723077</v>
      </c>
      <c r="D16274">
        <v>0.684612082</v>
      </c>
      <c r="E16274">
        <v>0</v>
      </c>
    </row>
    <row r="16275" spans="1:5">
      <c r="A16275" t="s">
        <v>16282</v>
      </c>
      <c r="B16275">
        <v>0.094462283</v>
      </c>
      <c r="C16275">
        <v>0.164555440723077</v>
      </c>
      <c r="D16275">
        <v>0.684612082</v>
      </c>
      <c r="E16275">
        <v>0</v>
      </c>
    </row>
    <row r="16276" spans="1:5">
      <c r="A16276" t="s">
        <v>16283</v>
      </c>
      <c r="B16276">
        <v>-0.052165208</v>
      </c>
      <c r="C16276">
        <v>0.164555440723077</v>
      </c>
      <c r="D16276">
        <v>0.684612082</v>
      </c>
      <c r="E16276">
        <v>0</v>
      </c>
    </row>
    <row r="16277" spans="1:5">
      <c r="A16277" t="s">
        <v>16284</v>
      </c>
      <c r="B16277">
        <v>-0.036046553</v>
      </c>
      <c r="C16277">
        <v>0.164555440723077</v>
      </c>
      <c r="D16277">
        <v>0.684612082</v>
      </c>
      <c r="E16277">
        <v>0</v>
      </c>
    </row>
    <row r="16278" spans="1:5">
      <c r="A16278" t="s">
        <v>16285</v>
      </c>
      <c r="B16278">
        <v>0.062831202</v>
      </c>
      <c r="C16278">
        <v>0.164555440723077</v>
      </c>
      <c r="D16278">
        <v>0.684612082</v>
      </c>
      <c r="E16278">
        <v>0</v>
      </c>
    </row>
    <row r="16279" spans="1:5">
      <c r="A16279" t="s">
        <v>16286</v>
      </c>
      <c r="B16279">
        <v>0.043472214</v>
      </c>
      <c r="C16279">
        <v>0.164514783585501</v>
      </c>
      <c r="D16279">
        <v>0.684676176</v>
      </c>
      <c r="E16279">
        <v>0</v>
      </c>
    </row>
    <row r="16280" spans="1:5">
      <c r="A16280" t="s">
        <v>16287</v>
      </c>
      <c r="B16280">
        <v>0.036961732</v>
      </c>
      <c r="C16280">
        <v>0.164494333394276</v>
      </c>
      <c r="D16280">
        <v>0.684708417</v>
      </c>
      <c r="E16280">
        <v>0</v>
      </c>
    </row>
    <row r="16281" spans="1:5">
      <c r="A16281" t="s">
        <v>16288</v>
      </c>
      <c r="B16281">
        <v>-0.026256655</v>
      </c>
      <c r="C16281">
        <v>0.164491181685612</v>
      </c>
      <c r="D16281">
        <v>0.684713386</v>
      </c>
      <c r="E16281">
        <v>0</v>
      </c>
    </row>
    <row r="16282" spans="1:5">
      <c r="A16282" t="s">
        <v>16289</v>
      </c>
      <c r="B16282">
        <v>-0.031740566</v>
      </c>
      <c r="C16282">
        <v>0.164491181685612</v>
      </c>
      <c r="D16282">
        <v>0.684713386</v>
      </c>
      <c r="E16282">
        <v>0</v>
      </c>
    </row>
    <row r="16283" spans="1:5">
      <c r="A16283" t="s">
        <v>16290</v>
      </c>
      <c r="B16283">
        <v>-0.024976122</v>
      </c>
      <c r="C16283">
        <v>0.164491181685612</v>
      </c>
      <c r="D16283">
        <v>0.684713386</v>
      </c>
      <c r="E16283">
        <v>0</v>
      </c>
    </row>
    <row r="16284" spans="1:5">
      <c r="A16284" t="s">
        <v>16291</v>
      </c>
      <c r="B16284">
        <v>-0.04937153</v>
      </c>
      <c r="C16284">
        <v>0.164378421507425</v>
      </c>
      <c r="D16284">
        <v>0.684891188</v>
      </c>
      <c r="E16284">
        <v>0</v>
      </c>
    </row>
    <row r="16285" spans="1:5">
      <c r="A16285" t="s">
        <v>16292</v>
      </c>
      <c r="B16285">
        <v>0.054200826</v>
      </c>
      <c r="C16285">
        <v>0.164334812335335</v>
      </c>
      <c r="D16285">
        <v>0.684959964</v>
      </c>
      <c r="E16285">
        <v>0</v>
      </c>
    </row>
    <row r="16286" spans="1:5">
      <c r="A16286" t="s">
        <v>16293</v>
      </c>
      <c r="B16286">
        <v>-0.03425964</v>
      </c>
      <c r="C16286">
        <v>0.164334812335335</v>
      </c>
      <c r="D16286">
        <v>0.684959964</v>
      </c>
      <c r="E16286">
        <v>0</v>
      </c>
    </row>
    <row r="16287" spans="1:5">
      <c r="A16287" t="s">
        <v>16294</v>
      </c>
      <c r="B16287">
        <v>0.059178503</v>
      </c>
      <c r="C16287">
        <v>0.164334812335335</v>
      </c>
      <c r="D16287">
        <v>0.684959964</v>
      </c>
      <c r="E16287">
        <v>0</v>
      </c>
    </row>
    <row r="16288" spans="1:5">
      <c r="A16288" t="s">
        <v>16295</v>
      </c>
      <c r="B16288">
        <v>-0.031732468</v>
      </c>
      <c r="C16288">
        <v>0.164334812335335</v>
      </c>
      <c r="D16288">
        <v>0.684959964</v>
      </c>
      <c r="E16288">
        <v>0</v>
      </c>
    </row>
    <row r="16289" spans="1:5">
      <c r="A16289" t="s">
        <v>16296</v>
      </c>
      <c r="B16289">
        <v>-0.076424448</v>
      </c>
      <c r="C16289">
        <v>0.164334812335335</v>
      </c>
      <c r="D16289">
        <v>0.684959964</v>
      </c>
      <c r="E16289">
        <v>0</v>
      </c>
    </row>
    <row r="16290" spans="1:5">
      <c r="A16290" t="s">
        <v>16297</v>
      </c>
      <c r="B16290">
        <v>-0.027493215</v>
      </c>
      <c r="C16290">
        <v>0.164252599245396</v>
      </c>
      <c r="D16290">
        <v>0.685089641</v>
      </c>
      <c r="E16290">
        <v>0</v>
      </c>
    </row>
    <row r="16291" spans="1:5">
      <c r="A16291" t="s">
        <v>16298</v>
      </c>
      <c r="B16291">
        <v>-0.036494791</v>
      </c>
      <c r="C16291">
        <v>0.164252599245396</v>
      </c>
      <c r="D16291">
        <v>0.685089641</v>
      </c>
      <c r="E16291">
        <v>0</v>
      </c>
    </row>
    <row r="16292" spans="1:5">
      <c r="A16292" t="s">
        <v>16299</v>
      </c>
      <c r="B16292">
        <v>-0.046838677</v>
      </c>
      <c r="C16292">
        <v>0.164252599245396</v>
      </c>
      <c r="D16292">
        <v>0.685089641</v>
      </c>
      <c r="E16292">
        <v>0</v>
      </c>
    </row>
    <row r="16293" spans="1:5">
      <c r="A16293" t="s">
        <v>16300</v>
      </c>
      <c r="B16293">
        <v>-0.032084015</v>
      </c>
      <c r="C16293">
        <v>0.164252599245396</v>
      </c>
      <c r="D16293">
        <v>0.685089641</v>
      </c>
      <c r="E16293">
        <v>0</v>
      </c>
    </row>
    <row r="16294" spans="1:5">
      <c r="A16294" t="s">
        <v>16301</v>
      </c>
      <c r="B16294">
        <v>0.042369685</v>
      </c>
      <c r="C16294">
        <v>0.164206624469106</v>
      </c>
      <c r="D16294">
        <v>0.685162169</v>
      </c>
      <c r="E16294">
        <v>0</v>
      </c>
    </row>
    <row r="16295" spans="1:5">
      <c r="A16295" t="s">
        <v>16302</v>
      </c>
      <c r="B16295">
        <v>0.085075909</v>
      </c>
      <c r="C16295">
        <v>0.164206624469106</v>
      </c>
      <c r="D16295">
        <v>0.685162169</v>
      </c>
      <c r="E16295">
        <v>0</v>
      </c>
    </row>
    <row r="16296" spans="1:5">
      <c r="A16296" t="s">
        <v>16303</v>
      </c>
      <c r="B16296">
        <v>-0.022682313</v>
      </c>
      <c r="C16296">
        <v>0.164206624469106</v>
      </c>
      <c r="D16296">
        <v>0.685162169</v>
      </c>
      <c r="E16296">
        <v>0</v>
      </c>
    </row>
    <row r="16297" spans="1:5">
      <c r="A16297" t="s">
        <v>16304</v>
      </c>
      <c r="B16297">
        <v>0.027218399</v>
      </c>
      <c r="C16297">
        <v>0.164206624469106</v>
      </c>
      <c r="D16297">
        <v>0.685162169</v>
      </c>
      <c r="E16297">
        <v>0</v>
      </c>
    </row>
    <row r="16298" spans="1:5">
      <c r="A16298" t="s">
        <v>16305</v>
      </c>
      <c r="B16298">
        <v>-0.049497039</v>
      </c>
      <c r="C16298">
        <v>0.16394112801264</v>
      </c>
      <c r="D16298">
        <v>0.685581156</v>
      </c>
      <c r="E16298">
        <v>0</v>
      </c>
    </row>
    <row r="16299" spans="1:5">
      <c r="A16299" t="s">
        <v>16306</v>
      </c>
      <c r="B16299">
        <v>0.065140434</v>
      </c>
      <c r="C16299">
        <v>0.1635950953081</v>
      </c>
      <c r="D16299">
        <v>0.686127624</v>
      </c>
      <c r="E16299">
        <v>0</v>
      </c>
    </row>
    <row r="16300" spans="1:5">
      <c r="A16300" t="s">
        <v>16307</v>
      </c>
      <c r="B16300">
        <v>0.042565127</v>
      </c>
      <c r="C16300">
        <v>0.1635950953081</v>
      </c>
      <c r="D16300">
        <v>0.686127624</v>
      </c>
      <c r="E16300">
        <v>0</v>
      </c>
    </row>
    <row r="16301" spans="1:5">
      <c r="A16301" t="s">
        <v>16308</v>
      </c>
      <c r="B16301">
        <v>-0.027999559</v>
      </c>
      <c r="C16301">
        <v>0.1635950953081</v>
      </c>
      <c r="D16301">
        <v>0.686127624</v>
      </c>
      <c r="E16301">
        <v>0</v>
      </c>
    </row>
    <row r="16302" spans="1:5">
      <c r="A16302" t="s">
        <v>16309</v>
      </c>
      <c r="B16302">
        <v>0.039436127</v>
      </c>
      <c r="C16302">
        <v>0.163564581790729</v>
      </c>
      <c r="D16302">
        <v>0.686175833</v>
      </c>
      <c r="E16302">
        <v>0</v>
      </c>
    </row>
    <row r="16303" spans="1:5">
      <c r="A16303" t="s">
        <v>16310</v>
      </c>
      <c r="B16303">
        <v>0.048938741</v>
      </c>
      <c r="C16303">
        <v>0.163564348243273</v>
      </c>
      <c r="D16303">
        <v>0.686176202</v>
      </c>
      <c r="E16303">
        <v>0</v>
      </c>
    </row>
    <row r="16304" spans="1:5">
      <c r="A16304" t="s">
        <v>16311</v>
      </c>
      <c r="B16304">
        <v>-0.036087231</v>
      </c>
      <c r="C16304">
        <v>0.163559984283404</v>
      </c>
      <c r="D16304">
        <v>0.686183097</v>
      </c>
      <c r="E16304">
        <v>0</v>
      </c>
    </row>
    <row r="16305" spans="1:5">
      <c r="A16305" t="s">
        <v>16312</v>
      </c>
      <c r="B16305">
        <v>0.04504383</v>
      </c>
      <c r="C16305">
        <v>0.163559984283404</v>
      </c>
      <c r="D16305">
        <v>0.686183097</v>
      </c>
      <c r="E16305">
        <v>0</v>
      </c>
    </row>
    <row r="16306" spans="1:5">
      <c r="A16306" t="s">
        <v>16313</v>
      </c>
      <c r="B16306">
        <v>-0.040063906</v>
      </c>
      <c r="C16306">
        <v>0.163556864031516</v>
      </c>
      <c r="D16306">
        <v>0.686188027</v>
      </c>
      <c r="E16306">
        <v>0</v>
      </c>
    </row>
    <row r="16307" spans="1:5">
      <c r="A16307" t="s">
        <v>16314</v>
      </c>
      <c r="B16307">
        <v>0.072241343</v>
      </c>
      <c r="C16307">
        <v>0.163497374040447</v>
      </c>
      <c r="D16307">
        <v>0.686282028</v>
      </c>
      <c r="E16307">
        <v>0</v>
      </c>
    </row>
    <row r="16308" spans="1:5">
      <c r="A16308" t="s">
        <v>16315</v>
      </c>
      <c r="B16308">
        <v>0.043980213</v>
      </c>
      <c r="C16308">
        <v>0.163495922981636</v>
      </c>
      <c r="D16308">
        <v>0.686284321</v>
      </c>
      <c r="E16308">
        <v>0</v>
      </c>
    </row>
    <row r="16309" spans="1:5">
      <c r="A16309" t="s">
        <v>16316</v>
      </c>
      <c r="B16309">
        <v>0.057664787</v>
      </c>
      <c r="C16309">
        <v>0.163421698899419</v>
      </c>
      <c r="D16309">
        <v>0.686401622</v>
      </c>
      <c r="E16309">
        <v>0</v>
      </c>
    </row>
    <row r="16310" spans="1:5">
      <c r="A16310" t="s">
        <v>16317</v>
      </c>
      <c r="B16310">
        <v>-0.029078734</v>
      </c>
      <c r="C16310">
        <v>0.163354847908095</v>
      </c>
      <c r="D16310">
        <v>0.686507288</v>
      </c>
      <c r="E16310">
        <v>0</v>
      </c>
    </row>
    <row r="16311" spans="1:5">
      <c r="A16311" t="s">
        <v>16318</v>
      </c>
      <c r="B16311">
        <v>-0.041199715</v>
      </c>
      <c r="C16311">
        <v>0.163286765576139</v>
      </c>
      <c r="D16311">
        <v>0.686614917</v>
      </c>
      <c r="E16311">
        <v>0</v>
      </c>
    </row>
    <row r="16312" spans="1:5">
      <c r="A16312" t="s">
        <v>16319</v>
      </c>
      <c r="B16312">
        <v>-0.042069516</v>
      </c>
      <c r="C16312">
        <v>0.163286765576139</v>
      </c>
      <c r="D16312">
        <v>0.686614917</v>
      </c>
      <c r="E16312">
        <v>0</v>
      </c>
    </row>
    <row r="16313" spans="1:5">
      <c r="A16313" t="s">
        <v>16320</v>
      </c>
      <c r="B16313">
        <v>0.03624591</v>
      </c>
      <c r="C16313">
        <v>0.163125959977035</v>
      </c>
      <c r="D16313">
        <v>0.686869196</v>
      </c>
      <c r="E16313">
        <v>0</v>
      </c>
    </row>
    <row r="16314" spans="1:5">
      <c r="A16314" t="s">
        <v>16321</v>
      </c>
      <c r="B16314">
        <v>-0.028688619</v>
      </c>
      <c r="C16314">
        <v>0.16306279967779</v>
      </c>
      <c r="D16314">
        <v>0.686969096</v>
      </c>
      <c r="E16314">
        <v>0</v>
      </c>
    </row>
    <row r="16315" spans="1:5">
      <c r="A16315" t="s">
        <v>16322</v>
      </c>
      <c r="B16315">
        <v>-0.081340408</v>
      </c>
      <c r="C16315">
        <v>0.163023118971004</v>
      </c>
      <c r="D16315">
        <v>0.687031866</v>
      </c>
      <c r="E16315">
        <v>0</v>
      </c>
    </row>
    <row r="16316" spans="1:5">
      <c r="A16316" t="s">
        <v>16323</v>
      </c>
      <c r="B16316">
        <v>-0.042342003</v>
      </c>
      <c r="C16316">
        <v>0.163023118971004</v>
      </c>
      <c r="D16316">
        <v>0.687031866</v>
      </c>
      <c r="E16316">
        <v>0</v>
      </c>
    </row>
    <row r="16317" spans="1:5">
      <c r="A16317" t="s">
        <v>16324</v>
      </c>
      <c r="B16317">
        <v>0.042061321</v>
      </c>
      <c r="C16317">
        <v>0.162940359983476</v>
      </c>
      <c r="D16317">
        <v>0.687162799</v>
      </c>
      <c r="E16317">
        <v>0</v>
      </c>
    </row>
    <row r="16318" spans="1:5">
      <c r="A16318" t="s">
        <v>16325</v>
      </c>
      <c r="B16318">
        <v>-0.051560047</v>
      </c>
      <c r="C16318">
        <v>0.16275529539134</v>
      </c>
      <c r="D16318">
        <v>0.68745568</v>
      </c>
      <c r="E16318">
        <v>0</v>
      </c>
    </row>
    <row r="16319" spans="1:5">
      <c r="A16319" t="s">
        <v>16326</v>
      </c>
      <c r="B16319">
        <v>-0.067162974</v>
      </c>
      <c r="C16319">
        <v>0.162739870425981</v>
      </c>
      <c r="D16319">
        <v>0.687480097</v>
      </c>
      <c r="E16319">
        <v>0</v>
      </c>
    </row>
    <row r="16320" spans="1:5">
      <c r="A16320" t="s">
        <v>16327</v>
      </c>
      <c r="B16320">
        <v>0.03529606</v>
      </c>
      <c r="C16320">
        <v>0.162671437869985</v>
      </c>
      <c r="D16320">
        <v>0.687588433</v>
      </c>
      <c r="E16320">
        <v>0</v>
      </c>
    </row>
    <row r="16321" spans="1:5">
      <c r="A16321" t="s">
        <v>16328</v>
      </c>
      <c r="B16321">
        <v>-0.073070381</v>
      </c>
      <c r="C16321">
        <v>0.162483733869089</v>
      </c>
      <c r="D16321">
        <v>0.687885676</v>
      </c>
      <c r="E16321">
        <v>0</v>
      </c>
    </row>
    <row r="16322" spans="1:5">
      <c r="A16322" t="s">
        <v>16329</v>
      </c>
      <c r="B16322">
        <v>-0.04187046</v>
      </c>
      <c r="C16322">
        <v>0.162483733869089</v>
      </c>
      <c r="D16322">
        <v>0.687885676</v>
      </c>
      <c r="E16322">
        <v>0</v>
      </c>
    </row>
    <row r="16323" spans="1:5">
      <c r="A16323" t="s">
        <v>16330</v>
      </c>
      <c r="B16323">
        <v>-0.036455046</v>
      </c>
      <c r="C16323">
        <v>0.162483733869089</v>
      </c>
      <c r="D16323">
        <v>0.687885676</v>
      </c>
      <c r="E16323">
        <v>0</v>
      </c>
    </row>
    <row r="16324" spans="1:5">
      <c r="A16324" t="s">
        <v>16331</v>
      </c>
      <c r="B16324">
        <v>0.041091814</v>
      </c>
      <c r="C16324">
        <v>0.162483733869089</v>
      </c>
      <c r="D16324">
        <v>0.687885676</v>
      </c>
      <c r="E16324">
        <v>0</v>
      </c>
    </row>
    <row r="16325" spans="1:5">
      <c r="A16325" t="s">
        <v>16332</v>
      </c>
      <c r="B16325">
        <v>0.039866555</v>
      </c>
      <c r="C16325">
        <v>0.16243503450057</v>
      </c>
      <c r="D16325">
        <v>0.687962816</v>
      </c>
      <c r="E16325">
        <v>0</v>
      </c>
    </row>
    <row r="16326" spans="1:5">
      <c r="A16326" t="s">
        <v>16333</v>
      </c>
      <c r="B16326">
        <v>-0.04958385</v>
      </c>
      <c r="C16326">
        <v>0.162333893753047</v>
      </c>
      <c r="D16326">
        <v>0.688123051</v>
      </c>
      <c r="E16326">
        <v>0</v>
      </c>
    </row>
    <row r="16327" spans="1:5">
      <c r="A16327" t="s">
        <v>16334</v>
      </c>
      <c r="B16327">
        <v>-0.045442229</v>
      </c>
      <c r="C16327">
        <v>0.162320284929484</v>
      </c>
      <c r="D16327">
        <v>0.688144614</v>
      </c>
      <c r="E16327">
        <v>0</v>
      </c>
    </row>
    <row r="16328" spans="1:5">
      <c r="A16328" t="s">
        <v>16335</v>
      </c>
      <c r="B16328">
        <v>0.059866631</v>
      </c>
      <c r="C16328">
        <v>0.162293195406652</v>
      </c>
      <c r="D16328">
        <v>0.688187539</v>
      </c>
      <c r="E16328">
        <v>0</v>
      </c>
    </row>
    <row r="16329" spans="1:5">
      <c r="A16329" t="s">
        <v>16336</v>
      </c>
      <c r="B16329">
        <v>-0.029384169</v>
      </c>
      <c r="C16329">
        <v>0.162198475825049</v>
      </c>
      <c r="D16329">
        <v>0.688337649</v>
      </c>
      <c r="E16329">
        <v>0</v>
      </c>
    </row>
    <row r="16330" spans="1:5">
      <c r="A16330" t="s">
        <v>16337</v>
      </c>
      <c r="B16330">
        <v>-0.03718714</v>
      </c>
      <c r="C16330">
        <v>0.16218311731073</v>
      </c>
      <c r="D16330">
        <v>0.688361992</v>
      </c>
      <c r="E16330">
        <v>0</v>
      </c>
    </row>
    <row r="16331" spans="1:5">
      <c r="A16331" t="s">
        <v>16338</v>
      </c>
      <c r="B16331">
        <v>0.090896658</v>
      </c>
      <c r="C16331">
        <v>0.161901905152774</v>
      </c>
      <c r="D16331">
        <v>0.688807861</v>
      </c>
      <c r="E16331">
        <v>0</v>
      </c>
    </row>
    <row r="16332" spans="1:5">
      <c r="A16332" t="s">
        <v>16339</v>
      </c>
      <c r="B16332">
        <v>0.092075568</v>
      </c>
      <c r="C16332">
        <v>0.161872708234056</v>
      </c>
      <c r="D16332">
        <v>0.68885417</v>
      </c>
      <c r="E16332">
        <v>0</v>
      </c>
    </row>
    <row r="16333" spans="1:5">
      <c r="A16333" t="s">
        <v>16340</v>
      </c>
      <c r="B16333">
        <v>-0.037582005</v>
      </c>
      <c r="C16333">
        <v>0.161809502359023</v>
      </c>
      <c r="D16333">
        <v>0.688954431</v>
      </c>
      <c r="E16333">
        <v>0</v>
      </c>
    </row>
    <row r="16334" spans="1:5">
      <c r="A16334" t="s">
        <v>16341</v>
      </c>
      <c r="B16334">
        <v>0.064089285</v>
      </c>
      <c r="C16334">
        <v>0.161809502359023</v>
      </c>
      <c r="D16334">
        <v>0.688954431</v>
      </c>
      <c r="E16334">
        <v>0</v>
      </c>
    </row>
    <row r="16335" spans="1:5">
      <c r="A16335" t="s">
        <v>16342</v>
      </c>
      <c r="B16335">
        <v>-0.045840327</v>
      </c>
      <c r="C16335">
        <v>0.161809502359023</v>
      </c>
      <c r="D16335">
        <v>0.688954431</v>
      </c>
      <c r="E16335">
        <v>0</v>
      </c>
    </row>
    <row r="16336" spans="1:5">
      <c r="A16336" t="s">
        <v>16343</v>
      </c>
      <c r="B16336">
        <v>0.029106843</v>
      </c>
      <c r="C16336">
        <v>0.161809502359023</v>
      </c>
      <c r="D16336">
        <v>0.688954431</v>
      </c>
      <c r="E16336">
        <v>0</v>
      </c>
    </row>
    <row r="16337" spans="1:5">
      <c r="A16337" t="s">
        <v>16344</v>
      </c>
      <c r="B16337">
        <v>0.044293441</v>
      </c>
      <c r="C16337">
        <v>0.161809502359023</v>
      </c>
      <c r="D16337">
        <v>0.688954431</v>
      </c>
      <c r="E16337">
        <v>0</v>
      </c>
    </row>
    <row r="16338" spans="1:5">
      <c r="A16338" t="s">
        <v>16345</v>
      </c>
      <c r="B16338">
        <v>-0.051911498</v>
      </c>
      <c r="C16338">
        <v>0.161809502359023</v>
      </c>
      <c r="D16338">
        <v>0.688954431</v>
      </c>
      <c r="E16338">
        <v>0</v>
      </c>
    </row>
    <row r="16339" spans="1:5">
      <c r="A16339" t="s">
        <v>16346</v>
      </c>
      <c r="B16339">
        <v>-0.041293838</v>
      </c>
      <c r="C16339">
        <v>0.161809502359023</v>
      </c>
      <c r="D16339">
        <v>0.688954431</v>
      </c>
      <c r="E16339">
        <v>0</v>
      </c>
    </row>
    <row r="16340" spans="1:5">
      <c r="A16340" t="s">
        <v>16347</v>
      </c>
      <c r="B16340">
        <v>0.053482075</v>
      </c>
      <c r="C16340">
        <v>0.161809502359023</v>
      </c>
      <c r="D16340">
        <v>0.688954431</v>
      </c>
      <c r="E16340">
        <v>0</v>
      </c>
    </row>
    <row r="16341" spans="1:5">
      <c r="A16341" t="s">
        <v>16348</v>
      </c>
      <c r="B16341">
        <v>0.032973572</v>
      </c>
      <c r="C16341">
        <v>0.161627453194852</v>
      </c>
      <c r="D16341">
        <v>0.68924329</v>
      </c>
      <c r="E16341">
        <v>0</v>
      </c>
    </row>
    <row r="16342" spans="1:5">
      <c r="A16342" t="s">
        <v>16349</v>
      </c>
      <c r="B16342">
        <v>0.055603235</v>
      </c>
      <c r="C16342">
        <v>0.161537879384339</v>
      </c>
      <c r="D16342">
        <v>0.689385462</v>
      </c>
      <c r="E16342">
        <v>0</v>
      </c>
    </row>
    <row r="16343" spans="1:5">
      <c r="A16343" t="s">
        <v>16350</v>
      </c>
      <c r="B16343">
        <v>0.04796196</v>
      </c>
      <c r="C16343">
        <v>0.161512105418743</v>
      </c>
      <c r="D16343">
        <v>0.689426376</v>
      </c>
      <c r="E16343">
        <v>0</v>
      </c>
    </row>
    <row r="16344" spans="1:5">
      <c r="A16344" t="s">
        <v>16351</v>
      </c>
      <c r="B16344">
        <v>0.028575991</v>
      </c>
      <c r="C16344">
        <v>0.161460837955205</v>
      </c>
      <c r="D16344">
        <v>0.689507766</v>
      </c>
      <c r="E16344">
        <v>0</v>
      </c>
    </row>
    <row r="16345" spans="1:5">
      <c r="A16345" t="s">
        <v>16352</v>
      </c>
      <c r="B16345">
        <v>0.043668096</v>
      </c>
      <c r="C16345">
        <v>0.161439925163192</v>
      </c>
      <c r="D16345">
        <v>0.689540969</v>
      </c>
      <c r="E16345">
        <v>0</v>
      </c>
    </row>
    <row r="16346" spans="1:5">
      <c r="A16346" t="s">
        <v>16353</v>
      </c>
      <c r="B16346">
        <v>0.041064362</v>
      </c>
      <c r="C16346">
        <v>0.161406752585957</v>
      </c>
      <c r="D16346">
        <v>0.68959364</v>
      </c>
      <c r="E16346">
        <v>0</v>
      </c>
    </row>
    <row r="16347" spans="1:5">
      <c r="A16347" t="s">
        <v>16354</v>
      </c>
      <c r="B16347">
        <v>-0.02697108</v>
      </c>
      <c r="C16347">
        <v>0.161356406857392</v>
      </c>
      <c r="D16347">
        <v>0.689673586</v>
      </c>
      <c r="E16347">
        <v>0</v>
      </c>
    </row>
    <row r="16348" spans="1:5">
      <c r="A16348" t="s">
        <v>16355</v>
      </c>
      <c r="B16348">
        <v>0.045710416</v>
      </c>
      <c r="C16348">
        <v>0.161316734408931</v>
      </c>
      <c r="D16348">
        <v>0.68973659</v>
      </c>
      <c r="E16348">
        <v>0</v>
      </c>
    </row>
    <row r="16349" spans="1:5">
      <c r="A16349" t="s">
        <v>16356</v>
      </c>
      <c r="B16349">
        <v>-0.050017101</v>
      </c>
      <c r="C16349">
        <v>0.161119030070779</v>
      </c>
      <c r="D16349">
        <v>0.690050651</v>
      </c>
      <c r="E16349">
        <v>0</v>
      </c>
    </row>
    <row r="16350" spans="1:5">
      <c r="A16350" t="s">
        <v>16357</v>
      </c>
      <c r="B16350">
        <v>-0.029090667</v>
      </c>
      <c r="C16350">
        <v>0.161092516945344</v>
      </c>
      <c r="D16350">
        <v>0.690092779</v>
      </c>
      <c r="E16350">
        <v>0</v>
      </c>
    </row>
    <row r="16351" spans="1:5">
      <c r="A16351" t="s">
        <v>16358</v>
      </c>
      <c r="B16351">
        <v>0.065940984</v>
      </c>
      <c r="C16351">
        <v>0.161092516945344</v>
      </c>
      <c r="D16351">
        <v>0.690092779</v>
      </c>
      <c r="E16351">
        <v>0</v>
      </c>
    </row>
    <row r="16352" spans="1:5">
      <c r="A16352" t="s">
        <v>16359</v>
      </c>
      <c r="B16352">
        <v>0.045636788</v>
      </c>
      <c r="C16352">
        <v>0.161080754970434</v>
      </c>
      <c r="D16352">
        <v>0.690111469</v>
      </c>
      <c r="E16352">
        <v>0</v>
      </c>
    </row>
    <row r="16353" spans="1:5">
      <c r="A16353" t="s">
        <v>16360</v>
      </c>
      <c r="B16353">
        <v>0.060144269</v>
      </c>
      <c r="C16353">
        <v>0.161080754970434</v>
      </c>
      <c r="D16353">
        <v>0.690111469</v>
      </c>
      <c r="E16353">
        <v>0</v>
      </c>
    </row>
    <row r="16354" spans="1:5">
      <c r="A16354" t="s">
        <v>16361</v>
      </c>
      <c r="B16354">
        <v>0.036362126</v>
      </c>
      <c r="C16354">
        <v>0.161080754970434</v>
      </c>
      <c r="D16354">
        <v>0.690111469</v>
      </c>
      <c r="E16354">
        <v>0</v>
      </c>
    </row>
    <row r="16355" spans="1:5">
      <c r="A16355" t="s">
        <v>16362</v>
      </c>
      <c r="B16355">
        <v>0.044762289</v>
      </c>
      <c r="C16355">
        <v>0.16106860566939</v>
      </c>
      <c r="D16355">
        <v>0.690130775</v>
      </c>
      <c r="E16355">
        <v>0</v>
      </c>
    </row>
    <row r="16356" spans="1:5">
      <c r="A16356" t="s">
        <v>16363</v>
      </c>
      <c r="B16356">
        <v>0.043888267</v>
      </c>
      <c r="C16356">
        <v>0.160915993688044</v>
      </c>
      <c r="D16356">
        <v>0.690373331</v>
      </c>
      <c r="E16356">
        <v>0</v>
      </c>
    </row>
    <row r="16357" spans="1:5">
      <c r="A16357" t="s">
        <v>16364</v>
      </c>
      <c r="B16357">
        <v>0.122349697</v>
      </c>
      <c r="C16357">
        <v>0.160915993688044</v>
      </c>
      <c r="D16357">
        <v>0.690373331</v>
      </c>
      <c r="E16357">
        <v>0</v>
      </c>
    </row>
    <row r="16358" spans="1:5">
      <c r="A16358" t="s">
        <v>16365</v>
      </c>
      <c r="B16358">
        <v>0.084656173</v>
      </c>
      <c r="C16358">
        <v>0.160874656193718</v>
      </c>
      <c r="D16358">
        <v>0.690439046</v>
      </c>
      <c r="E16358">
        <v>0</v>
      </c>
    </row>
    <row r="16359" spans="1:5">
      <c r="A16359" t="s">
        <v>16366</v>
      </c>
      <c r="B16359">
        <v>-0.040193966</v>
      </c>
      <c r="C16359">
        <v>0.160795682105215</v>
      </c>
      <c r="D16359">
        <v>0.69056461</v>
      </c>
      <c r="E16359">
        <v>0</v>
      </c>
    </row>
    <row r="16360" spans="1:5">
      <c r="A16360" t="s">
        <v>16367</v>
      </c>
      <c r="B16360">
        <v>0.066341879</v>
      </c>
      <c r="C16360">
        <v>0.160775408803865</v>
      </c>
      <c r="D16360">
        <v>0.690596847</v>
      </c>
      <c r="E16360">
        <v>0</v>
      </c>
    </row>
    <row r="16361" spans="1:5">
      <c r="A16361" t="s">
        <v>16368</v>
      </c>
      <c r="B16361">
        <v>-0.057132578</v>
      </c>
      <c r="C16361">
        <v>0.160775408803865</v>
      </c>
      <c r="D16361">
        <v>0.690596847</v>
      </c>
      <c r="E16361">
        <v>0</v>
      </c>
    </row>
    <row r="16362" spans="1:5">
      <c r="A16362" t="s">
        <v>16369</v>
      </c>
      <c r="B16362">
        <v>0.045133688</v>
      </c>
      <c r="C16362">
        <v>0.160494692860705</v>
      </c>
      <c r="D16362">
        <v>0.691043374</v>
      </c>
      <c r="E16362">
        <v>0</v>
      </c>
    </row>
    <row r="16363" spans="1:5">
      <c r="A16363" t="s">
        <v>16370</v>
      </c>
      <c r="B16363">
        <v>0.024831895</v>
      </c>
      <c r="C16363">
        <v>0.16041943226251</v>
      </c>
      <c r="D16363">
        <v>0.691163138</v>
      </c>
      <c r="E16363">
        <v>0</v>
      </c>
    </row>
    <row r="16364" spans="1:5">
      <c r="A16364" t="s">
        <v>16371</v>
      </c>
      <c r="B16364">
        <v>-0.045026655</v>
      </c>
      <c r="C16364">
        <v>0.160401317221215</v>
      </c>
      <c r="D16364">
        <v>0.691191968</v>
      </c>
      <c r="E16364">
        <v>0</v>
      </c>
    </row>
    <row r="16365" spans="1:5">
      <c r="A16365" t="s">
        <v>16372</v>
      </c>
      <c r="B16365">
        <v>-0.049738004</v>
      </c>
      <c r="C16365">
        <v>0.160334857262613</v>
      </c>
      <c r="D16365">
        <v>0.691297749</v>
      </c>
      <c r="E16365">
        <v>0</v>
      </c>
    </row>
    <row r="16366" spans="1:5">
      <c r="A16366" t="s">
        <v>16373</v>
      </c>
      <c r="B16366">
        <v>0.035376337</v>
      </c>
      <c r="C16366">
        <v>0.160334490376028</v>
      </c>
      <c r="D16366">
        <v>0.691298333</v>
      </c>
      <c r="E16366">
        <v>0</v>
      </c>
    </row>
    <row r="16367" spans="1:5">
      <c r="A16367" t="s">
        <v>16374</v>
      </c>
      <c r="B16367">
        <v>-0.037663258</v>
      </c>
      <c r="C16367">
        <v>0.160334490376028</v>
      </c>
      <c r="D16367">
        <v>0.691298333</v>
      </c>
      <c r="E16367">
        <v>0</v>
      </c>
    </row>
    <row r="16368" spans="1:5">
      <c r="A16368" t="s">
        <v>16375</v>
      </c>
      <c r="B16368">
        <v>0.033952505</v>
      </c>
      <c r="C16368">
        <v>0.160334490376028</v>
      </c>
      <c r="D16368">
        <v>0.691298333</v>
      </c>
      <c r="E16368">
        <v>0</v>
      </c>
    </row>
    <row r="16369" spans="1:5">
      <c r="A16369" t="s">
        <v>16376</v>
      </c>
      <c r="B16369">
        <v>0.04216492</v>
      </c>
      <c r="C16369">
        <v>0.160190430934362</v>
      </c>
      <c r="D16369">
        <v>0.691527681</v>
      </c>
      <c r="E16369">
        <v>0</v>
      </c>
    </row>
    <row r="16370" spans="1:5">
      <c r="A16370" t="s">
        <v>16377</v>
      </c>
      <c r="B16370">
        <v>-0.044257868</v>
      </c>
      <c r="C16370">
        <v>0.160190430934362</v>
      </c>
      <c r="D16370">
        <v>0.691527681</v>
      </c>
      <c r="E16370">
        <v>0</v>
      </c>
    </row>
    <row r="16371" spans="1:5">
      <c r="A16371" t="s">
        <v>16378</v>
      </c>
      <c r="B16371">
        <v>0.026955566</v>
      </c>
      <c r="C16371">
        <v>0.160180704241133</v>
      </c>
      <c r="D16371">
        <v>0.691543169</v>
      </c>
      <c r="E16371">
        <v>0</v>
      </c>
    </row>
    <row r="16372" spans="1:5">
      <c r="A16372" t="s">
        <v>16379</v>
      </c>
      <c r="B16372">
        <v>0.093545311</v>
      </c>
      <c r="C16372">
        <v>0.160098260927014</v>
      </c>
      <c r="D16372">
        <v>0.691674459</v>
      </c>
      <c r="E16372">
        <v>0</v>
      </c>
    </row>
    <row r="16373" spans="1:5">
      <c r="A16373" t="s">
        <v>16380</v>
      </c>
      <c r="B16373">
        <v>-0.039190909</v>
      </c>
      <c r="C16373">
        <v>0.160005442545512</v>
      </c>
      <c r="D16373">
        <v>0.691822301</v>
      </c>
      <c r="E16373">
        <v>0</v>
      </c>
    </row>
    <row r="16374" spans="1:5">
      <c r="A16374" t="s">
        <v>16381</v>
      </c>
      <c r="B16374">
        <v>-0.030376959</v>
      </c>
      <c r="C16374">
        <v>0.159820786424084</v>
      </c>
      <c r="D16374">
        <v>0.692116517</v>
      </c>
      <c r="E16374">
        <v>0</v>
      </c>
    </row>
    <row r="16375" spans="1:5">
      <c r="A16375" t="s">
        <v>16382</v>
      </c>
      <c r="B16375">
        <v>0.047121009</v>
      </c>
      <c r="C16375">
        <v>0.159791453627764</v>
      </c>
      <c r="D16375">
        <v>0.692163265</v>
      </c>
      <c r="E16375">
        <v>0</v>
      </c>
    </row>
    <row r="16376" spans="1:5">
      <c r="A16376" t="s">
        <v>16383</v>
      </c>
      <c r="B16376">
        <v>0.036742093</v>
      </c>
      <c r="C16376">
        <v>0.159673404574631</v>
      </c>
      <c r="D16376">
        <v>0.692351433</v>
      </c>
      <c r="E16376">
        <v>0</v>
      </c>
    </row>
    <row r="16377" spans="1:5">
      <c r="A16377" t="s">
        <v>16384</v>
      </c>
      <c r="B16377">
        <v>-0.040251373</v>
      </c>
      <c r="C16377">
        <v>0.159673151155759</v>
      </c>
      <c r="D16377">
        <v>0.692351837</v>
      </c>
      <c r="E16377">
        <v>0</v>
      </c>
    </row>
    <row r="16378" spans="1:5">
      <c r="A16378" t="s">
        <v>16385</v>
      </c>
      <c r="B16378">
        <v>-0.052357384</v>
      </c>
      <c r="C16378">
        <v>0.159664516811487</v>
      </c>
      <c r="D16378">
        <v>0.692365602</v>
      </c>
      <c r="E16378">
        <v>0</v>
      </c>
    </row>
    <row r="16379" spans="1:5">
      <c r="A16379" t="s">
        <v>16386</v>
      </c>
      <c r="B16379">
        <v>-0.05921562</v>
      </c>
      <c r="C16379">
        <v>0.159518358050103</v>
      </c>
      <c r="D16379">
        <v>0.692598652</v>
      </c>
      <c r="E16379">
        <v>0</v>
      </c>
    </row>
    <row r="16380" spans="1:5">
      <c r="A16380" t="s">
        <v>16387</v>
      </c>
      <c r="B16380">
        <v>-0.033445075</v>
      </c>
      <c r="C16380">
        <v>0.159518358050103</v>
      </c>
      <c r="D16380">
        <v>0.692598652</v>
      </c>
      <c r="E16380">
        <v>0</v>
      </c>
    </row>
    <row r="16381" spans="1:5">
      <c r="A16381" t="s">
        <v>16388</v>
      </c>
      <c r="B16381">
        <v>-0.047691662</v>
      </c>
      <c r="C16381">
        <v>0.159512314577334</v>
      </c>
      <c r="D16381">
        <v>0.69260829</v>
      </c>
      <c r="E16381">
        <v>0</v>
      </c>
    </row>
    <row r="16382" spans="1:5">
      <c r="A16382" t="s">
        <v>16389</v>
      </c>
      <c r="B16382">
        <v>0.03184893</v>
      </c>
      <c r="C16382">
        <v>0.159495562219536</v>
      </c>
      <c r="D16382">
        <v>0.692635007</v>
      </c>
      <c r="E16382">
        <v>0</v>
      </c>
    </row>
    <row r="16383" spans="1:5">
      <c r="A16383" t="s">
        <v>16390</v>
      </c>
      <c r="B16383">
        <v>-0.024948307</v>
      </c>
      <c r="C16383">
        <v>0.159495562219536</v>
      </c>
      <c r="D16383">
        <v>0.692635007</v>
      </c>
      <c r="E16383">
        <v>0</v>
      </c>
    </row>
    <row r="16384" spans="1:5">
      <c r="A16384" t="s">
        <v>16391</v>
      </c>
      <c r="B16384">
        <v>-0.047652168</v>
      </c>
      <c r="C16384">
        <v>0.159495562219536</v>
      </c>
      <c r="D16384">
        <v>0.692635007</v>
      </c>
      <c r="E16384">
        <v>0</v>
      </c>
    </row>
    <row r="16385" spans="1:5">
      <c r="A16385" t="s">
        <v>16392</v>
      </c>
      <c r="B16385">
        <v>-0.083950569</v>
      </c>
      <c r="C16385">
        <v>0.159495562219536</v>
      </c>
      <c r="D16385">
        <v>0.692635007</v>
      </c>
      <c r="E16385">
        <v>0</v>
      </c>
    </row>
    <row r="16386" spans="1:5">
      <c r="A16386" t="s">
        <v>16393</v>
      </c>
      <c r="B16386">
        <v>0.059271694</v>
      </c>
      <c r="C16386">
        <v>0.159495562219536</v>
      </c>
      <c r="D16386">
        <v>0.692635007</v>
      </c>
      <c r="E16386">
        <v>0</v>
      </c>
    </row>
    <row r="16387" spans="1:5">
      <c r="A16387" t="s">
        <v>16394</v>
      </c>
      <c r="B16387">
        <v>-0.037011804</v>
      </c>
      <c r="C16387">
        <v>0.159396789932235</v>
      </c>
      <c r="D16387">
        <v>0.692792552</v>
      </c>
      <c r="E16387">
        <v>0</v>
      </c>
    </row>
    <row r="16388" spans="1:5">
      <c r="A16388" t="s">
        <v>16395</v>
      </c>
      <c r="B16388">
        <v>0.045707942</v>
      </c>
      <c r="C16388">
        <v>0.159396789932235</v>
      </c>
      <c r="D16388">
        <v>0.692792552</v>
      </c>
      <c r="E16388">
        <v>0</v>
      </c>
    </row>
    <row r="16389" spans="1:5">
      <c r="A16389" t="s">
        <v>16396</v>
      </c>
      <c r="B16389">
        <v>-0.02726309</v>
      </c>
      <c r="C16389">
        <v>0.15926916184805</v>
      </c>
      <c r="D16389">
        <v>0.692996176</v>
      </c>
      <c r="E16389">
        <v>0</v>
      </c>
    </row>
    <row r="16390" spans="1:5">
      <c r="A16390" t="s">
        <v>16397</v>
      </c>
      <c r="B16390">
        <v>-0.033356354</v>
      </c>
      <c r="C16390">
        <v>0.158963459288018</v>
      </c>
      <c r="D16390">
        <v>0.693484152</v>
      </c>
      <c r="E16390">
        <v>0</v>
      </c>
    </row>
    <row r="16391" spans="1:5">
      <c r="A16391" t="s">
        <v>16398</v>
      </c>
      <c r="B16391">
        <v>0.044464097</v>
      </c>
      <c r="C16391">
        <v>0.1589341210906</v>
      </c>
      <c r="D16391">
        <v>0.693531001</v>
      </c>
      <c r="E16391">
        <v>0</v>
      </c>
    </row>
    <row r="16392" spans="1:5">
      <c r="A16392" t="s">
        <v>16399</v>
      </c>
      <c r="B16392">
        <v>-0.040954645</v>
      </c>
      <c r="C16392">
        <v>0.158919156235821</v>
      </c>
      <c r="D16392">
        <v>0.693554899</v>
      </c>
      <c r="E16392">
        <v>0</v>
      </c>
    </row>
    <row r="16393" spans="1:5">
      <c r="A16393" t="s">
        <v>16400</v>
      </c>
      <c r="B16393">
        <v>0.168687962</v>
      </c>
      <c r="C16393">
        <v>0.158858600115354</v>
      </c>
      <c r="D16393">
        <v>0.693651612</v>
      </c>
      <c r="E16393">
        <v>0</v>
      </c>
    </row>
    <row r="16394" spans="1:5">
      <c r="A16394" t="s">
        <v>16401</v>
      </c>
      <c r="B16394">
        <v>0.031251266</v>
      </c>
      <c r="C16394">
        <v>0.158847863904849</v>
      </c>
      <c r="D16394">
        <v>0.69366876</v>
      </c>
      <c r="E16394">
        <v>0</v>
      </c>
    </row>
    <row r="16395" spans="1:5">
      <c r="A16395" t="s">
        <v>16402</v>
      </c>
      <c r="B16395">
        <v>-0.060079464</v>
      </c>
      <c r="C16395">
        <v>0.158847863904849</v>
      </c>
      <c r="D16395">
        <v>0.69366876</v>
      </c>
      <c r="E16395">
        <v>0</v>
      </c>
    </row>
    <row r="16396" spans="1:5">
      <c r="A16396" t="s">
        <v>16403</v>
      </c>
      <c r="B16396">
        <v>0.029170371</v>
      </c>
      <c r="C16396">
        <v>0.158847863904849</v>
      </c>
      <c r="D16396">
        <v>0.69366876</v>
      </c>
      <c r="E16396">
        <v>0</v>
      </c>
    </row>
    <row r="16397" spans="1:5">
      <c r="A16397" t="s">
        <v>16404</v>
      </c>
      <c r="B16397">
        <v>0.040608116</v>
      </c>
      <c r="C16397">
        <v>0.158847863904849</v>
      </c>
      <c r="D16397">
        <v>0.69366876</v>
      </c>
      <c r="E16397">
        <v>0</v>
      </c>
    </row>
    <row r="16398" spans="1:5">
      <c r="A16398" t="s">
        <v>16405</v>
      </c>
      <c r="B16398">
        <v>-0.043157017</v>
      </c>
      <c r="C16398">
        <v>0.158786359324589</v>
      </c>
      <c r="D16398">
        <v>0.693767004</v>
      </c>
      <c r="E16398">
        <v>0</v>
      </c>
    </row>
    <row r="16399" spans="1:5">
      <c r="A16399" t="s">
        <v>16406</v>
      </c>
      <c r="B16399">
        <v>-0.032331757</v>
      </c>
      <c r="C16399">
        <v>0.158628970832429</v>
      </c>
      <c r="D16399">
        <v>0.694018471</v>
      </c>
      <c r="E16399">
        <v>0</v>
      </c>
    </row>
    <row r="16400" spans="1:5">
      <c r="A16400" t="s">
        <v>16407</v>
      </c>
      <c r="B16400">
        <v>-0.038258854</v>
      </c>
      <c r="C16400">
        <v>0.158592322404352</v>
      </c>
      <c r="D16400">
        <v>0.694077039</v>
      </c>
      <c r="E16400">
        <v>0</v>
      </c>
    </row>
    <row r="16401" spans="1:5">
      <c r="A16401" t="s">
        <v>16408</v>
      </c>
      <c r="B16401">
        <v>-0.047616948</v>
      </c>
      <c r="C16401">
        <v>0.158464610832695</v>
      </c>
      <c r="D16401">
        <v>0.694281174</v>
      </c>
      <c r="E16401">
        <v>0</v>
      </c>
    </row>
    <row r="16402" spans="1:5">
      <c r="A16402" t="s">
        <v>16409</v>
      </c>
      <c r="B16402">
        <v>0.046663903</v>
      </c>
      <c r="C16402">
        <v>0.158464610832695</v>
      </c>
      <c r="D16402">
        <v>0.694281174</v>
      </c>
      <c r="E16402">
        <v>0</v>
      </c>
    </row>
    <row r="16403" spans="1:5">
      <c r="A16403" t="s">
        <v>16410</v>
      </c>
      <c r="B16403">
        <v>-0.10241228</v>
      </c>
      <c r="C16403">
        <v>0.158464610832695</v>
      </c>
      <c r="D16403">
        <v>0.694281174</v>
      </c>
      <c r="E16403">
        <v>0</v>
      </c>
    </row>
    <row r="16404" spans="1:5">
      <c r="A16404" t="s">
        <v>16411</v>
      </c>
      <c r="B16404">
        <v>0.048691925</v>
      </c>
      <c r="C16404">
        <v>0.158098083578298</v>
      </c>
      <c r="D16404">
        <v>0.694867367</v>
      </c>
      <c r="E16404">
        <v>0</v>
      </c>
    </row>
    <row r="16405" spans="1:5">
      <c r="A16405" t="s">
        <v>16412</v>
      </c>
      <c r="B16405">
        <v>0.048054284</v>
      </c>
      <c r="C16405">
        <v>0.15809424732424</v>
      </c>
      <c r="D16405">
        <v>0.694873505</v>
      </c>
      <c r="E16405">
        <v>0</v>
      </c>
    </row>
    <row r="16406" spans="1:5">
      <c r="A16406" t="s">
        <v>16413</v>
      </c>
      <c r="B16406">
        <v>0.03375692</v>
      </c>
      <c r="C16406">
        <v>0.157761950600229</v>
      </c>
      <c r="D16406">
        <v>0.695405385</v>
      </c>
      <c r="E16406">
        <v>0</v>
      </c>
    </row>
    <row r="16407" spans="1:5">
      <c r="A16407" t="s">
        <v>16414</v>
      </c>
      <c r="B16407">
        <v>0.034468569</v>
      </c>
      <c r="C16407">
        <v>0.157589825819026</v>
      </c>
      <c r="D16407">
        <v>0.695681051</v>
      </c>
      <c r="E16407">
        <v>0</v>
      </c>
    </row>
    <row r="16408" spans="1:5">
      <c r="A16408" t="s">
        <v>16415</v>
      </c>
      <c r="B16408">
        <v>0.055768904</v>
      </c>
      <c r="C16408">
        <v>0.157515696676589</v>
      </c>
      <c r="D16408">
        <v>0.695799806</v>
      </c>
      <c r="E16408">
        <v>0</v>
      </c>
    </row>
    <row r="16409" spans="1:5">
      <c r="A16409" t="s">
        <v>16416</v>
      </c>
      <c r="B16409">
        <v>-0.031604591</v>
      </c>
      <c r="C16409">
        <v>0.157481652884303</v>
      </c>
      <c r="D16409">
        <v>0.695854351</v>
      </c>
      <c r="E16409">
        <v>0</v>
      </c>
    </row>
    <row r="16410" spans="1:5">
      <c r="A16410" t="s">
        <v>16417</v>
      </c>
      <c r="B16410">
        <v>-0.044417081</v>
      </c>
      <c r="C16410">
        <v>0.157438974745043</v>
      </c>
      <c r="D16410">
        <v>0.695922736</v>
      </c>
      <c r="E16410">
        <v>0</v>
      </c>
    </row>
    <row r="16411" spans="1:5">
      <c r="A16411" t="s">
        <v>16418</v>
      </c>
      <c r="B16411">
        <v>-0.031962229</v>
      </c>
      <c r="C16411">
        <v>0.157395830931911</v>
      </c>
      <c r="D16411">
        <v>0.695991874</v>
      </c>
      <c r="E16411">
        <v>0</v>
      </c>
    </row>
    <row r="16412" spans="1:5">
      <c r="A16412" t="s">
        <v>16419</v>
      </c>
      <c r="B16412">
        <v>0.033229161</v>
      </c>
      <c r="C16412">
        <v>0.157395830931911</v>
      </c>
      <c r="D16412">
        <v>0.695991874</v>
      </c>
      <c r="E16412">
        <v>0</v>
      </c>
    </row>
    <row r="16413" spans="1:5">
      <c r="A16413" t="s">
        <v>16420</v>
      </c>
      <c r="B16413">
        <v>0.049748993</v>
      </c>
      <c r="C16413">
        <v>0.157360539287311</v>
      </c>
      <c r="D16413">
        <v>0.696048434</v>
      </c>
      <c r="E16413">
        <v>0</v>
      </c>
    </row>
    <row r="16414" spans="1:5">
      <c r="A16414" t="s">
        <v>16421</v>
      </c>
      <c r="B16414">
        <v>-0.036219577</v>
      </c>
      <c r="C16414">
        <v>0.157248416871249</v>
      </c>
      <c r="D16414">
        <v>0.696228157</v>
      </c>
      <c r="E16414">
        <v>0</v>
      </c>
    </row>
    <row r="16415" spans="1:5">
      <c r="A16415" t="s">
        <v>16422</v>
      </c>
      <c r="B16415">
        <v>-0.054466947</v>
      </c>
      <c r="C16415">
        <v>0.156862773460108</v>
      </c>
      <c r="D16415">
        <v>0.696846666</v>
      </c>
      <c r="E16415">
        <v>0</v>
      </c>
    </row>
    <row r="16416" spans="1:5">
      <c r="A16416" t="s">
        <v>16423</v>
      </c>
      <c r="B16416">
        <v>-0.056327987</v>
      </c>
      <c r="C16416">
        <v>0.156862773460108</v>
      </c>
      <c r="D16416">
        <v>0.696846666</v>
      </c>
      <c r="E16416">
        <v>0</v>
      </c>
    </row>
    <row r="16417" spans="1:5">
      <c r="A16417" t="s">
        <v>16424</v>
      </c>
      <c r="B16417">
        <v>-0.024405703</v>
      </c>
      <c r="C16417">
        <v>0.156862773460108</v>
      </c>
      <c r="D16417">
        <v>0.696846666</v>
      </c>
      <c r="E16417">
        <v>0</v>
      </c>
    </row>
    <row r="16418" spans="1:5">
      <c r="A16418" t="s">
        <v>16425</v>
      </c>
      <c r="B16418">
        <v>-0.038253888</v>
      </c>
      <c r="C16418">
        <v>0.156829547943712</v>
      </c>
      <c r="D16418">
        <v>0.69689998</v>
      </c>
      <c r="E16418">
        <v>0</v>
      </c>
    </row>
    <row r="16419" spans="1:5">
      <c r="A16419" t="s">
        <v>16426</v>
      </c>
      <c r="B16419">
        <v>0.047924202</v>
      </c>
      <c r="C16419">
        <v>0.156801682698188</v>
      </c>
      <c r="D16419">
        <v>0.696944696</v>
      </c>
      <c r="E16419">
        <v>0</v>
      </c>
    </row>
    <row r="16420" spans="1:5">
      <c r="A16420" t="s">
        <v>16427</v>
      </c>
      <c r="B16420">
        <v>0.042016388</v>
      </c>
      <c r="C16420">
        <v>0.156778304341319</v>
      </c>
      <c r="D16420">
        <v>0.696982214</v>
      </c>
      <c r="E16420">
        <v>0</v>
      </c>
    </row>
    <row r="16421" spans="1:5">
      <c r="A16421" t="s">
        <v>16428</v>
      </c>
      <c r="B16421">
        <v>-0.055704544</v>
      </c>
      <c r="C16421">
        <v>0.156778304341319</v>
      </c>
      <c r="D16421">
        <v>0.696982214</v>
      </c>
      <c r="E16421">
        <v>0</v>
      </c>
    </row>
    <row r="16422" spans="1:5">
      <c r="A16422" t="s">
        <v>16429</v>
      </c>
      <c r="B16422">
        <v>-0.027960711</v>
      </c>
      <c r="C16422">
        <v>0.156778304341319</v>
      </c>
      <c r="D16422">
        <v>0.696982214</v>
      </c>
      <c r="E16422">
        <v>0</v>
      </c>
    </row>
    <row r="16423" spans="1:5">
      <c r="A16423" t="s">
        <v>16430</v>
      </c>
      <c r="B16423">
        <v>-0.023784949</v>
      </c>
      <c r="C16423">
        <v>0.156764839831329</v>
      </c>
      <c r="D16423">
        <v>0.697003823</v>
      </c>
      <c r="E16423">
        <v>0</v>
      </c>
    </row>
    <row r="16424" spans="1:5">
      <c r="A16424" t="s">
        <v>16431</v>
      </c>
      <c r="B16424">
        <v>-0.034416939</v>
      </c>
      <c r="C16424">
        <v>0.156764839831329</v>
      </c>
      <c r="D16424">
        <v>0.697003823</v>
      </c>
      <c r="E16424">
        <v>0</v>
      </c>
    </row>
    <row r="16425" spans="1:5">
      <c r="A16425" t="s">
        <v>16432</v>
      </c>
      <c r="B16425">
        <v>-0.057419986</v>
      </c>
      <c r="C16425">
        <v>0.156732210579376</v>
      </c>
      <c r="D16425">
        <v>0.697056192</v>
      </c>
      <c r="E16425">
        <v>0</v>
      </c>
    </row>
    <row r="16426" spans="1:5">
      <c r="A16426" t="s">
        <v>16433</v>
      </c>
      <c r="B16426">
        <v>-0.032669429</v>
      </c>
      <c r="C16426">
        <v>0.156732210579376</v>
      </c>
      <c r="D16426">
        <v>0.697056192</v>
      </c>
      <c r="E16426">
        <v>0</v>
      </c>
    </row>
    <row r="16427" spans="1:5">
      <c r="A16427" t="s">
        <v>16434</v>
      </c>
      <c r="B16427">
        <v>0.04238557</v>
      </c>
      <c r="C16427">
        <v>0.156696841990593</v>
      </c>
      <c r="D16427">
        <v>0.697112962</v>
      </c>
      <c r="E16427">
        <v>0</v>
      </c>
    </row>
    <row r="16428" spans="1:5">
      <c r="A16428" t="s">
        <v>16435</v>
      </c>
      <c r="B16428">
        <v>-0.044614069</v>
      </c>
      <c r="C16428">
        <v>0.156696841990593</v>
      </c>
      <c r="D16428">
        <v>0.697112962</v>
      </c>
      <c r="E16428">
        <v>0</v>
      </c>
    </row>
    <row r="16429" spans="1:5">
      <c r="A16429" t="s">
        <v>16436</v>
      </c>
      <c r="B16429">
        <v>-0.04179114</v>
      </c>
      <c r="C16429">
        <v>0.156685714906757</v>
      </c>
      <c r="D16429">
        <v>0.697130823</v>
      </c>
      <c r="E16429">
        <v>0</v>
      </c>
    </row>
    <row r="16430" spans="1:5">
      <c r="A16430" t="s">
        <v>16437</v>
      </c>
      <c r="B16430">
        <v>-0.063617239</v>
      </c>
      <c r="C16430">
        <v>0.156638187071752</v>
      </c>
      <c r="D16430">
        <v>0.697207119</v>
      </c>
      <c r="E16430">
        <v>0</v>
      </c>
    </row>
    <row r="16431" spans="1:5">
      <c r="A16431" t="s">
        <v>16438</v>
      </c>
      <c r="B16431">
        <v>-0.10057571</v>
      </c>
      <c r="C16431">
        <v>0.156587095591432</v>
      </c>
      <c r="D16431">
        <v>0.697289145</v>
      </c>
      <c r="E16431">
        <v>0</v>
      </c>
    </row>
    <row r="16432" spans="1:5">
      <c r="A16432" t="s">
        <v>16439</v>
      </c>
      <c r="B16432">
        <v>-0.03943469</v>
      </c>
      <c r="C16432">
        <v>0.156587095591432</v>
      </c>
      <c r="D16432">
        <v>0.697289145</v>
      </c>
      <c r="E16432">
        <v>0</v>
      </c>
    </row>
    <row r="16433" spans="1:5">
      <c r="A16433" t="s">
        <v>16440</v>
      </c>
      <c r="B16433">
        <v>-0.027674498</v>
      </c>
      <c r="C16433">
        <v>0.156514135623641</v>
      </c>
      <c r="D16433">
        <v>0.697406297</v>
      </c>
      <c r="E16433">
        <v>0</v>
      </c>
    </row>
    <row r="16434" spans="1:5">
      <c r="A16434" t="s">
        <v>16441</v>
      </c>
      <c r="B16434">
        <v>-0.032703085</v>
      </c>
      <c r="C16434">
        <v>0.156430138352359</v>
      </c>
      <c r="D16434">
        <v>0.697541196</v>
      </c>
      <c r="E16434">
        <v>0</v>
      </c>
    </row>
    <row r="16435" spans="1:5">
      <c r="A16435" t="s">
        <v>16442</v>
      </c>
      <c r="B16435">
        <v>-0.038042566</v>
      </c>
      <c r="C16435">
        <v>0.156430138352359</v>
      </c>
      <c r="D16435">
        <v>0.697541196</v>
      </c>
      <c r="E16435">
        <v>0</v>
      </c>
    </row>
    <row r="16436" spans="1:5">
      <c r="A16436" t="s">
        <v>16443</v>
      </c>
      <c r="B16436">
        <v>-0.050550065</v>
      </c>
      <c r="C16436">
        <v>0.156344449844718</v>
      </c>
      <c r="D16436">
        <v>0.697678838</v>
      </c>
      <c r="E16436">
        <v>0</v>
      </c>
    </row>
    <row r="16437" spans="1:5">
      <c r="A16437" t="s">
        <v>16444</v>
      </c>
      <c r="B16437">
        <v>-0.061700856</v>
      </c>
      <c r="C16437">
        <v>0.156192591970325</v>
      </c>
      <c r="D16437">
        <v>0.697922835</v>
      </c>
      <c r="E16437">
        <v>0</v>
      </c>
    </row>
    <row r="16438" spans="1:5">
      <c r="A16438" t="s">
        <v>16445</v>
      </c>
      <c r="B16438">
        <v>0.03789381</v>
      </c>
      <c r="C16438">
        <v>0.155913338561065</v>
      </c>
      <c r="D16438">
        <v>0.698371747</v>
      </c>
      <c r="E16438">
        <v>0</v>
      </c>
    </row>
    <row r="16439" spans="1:5">
      <c r="A16439" t="s">
        <v>16446</v>
      </c>
      <c r="B16439">
        <v>-0.042360824</v>
      </c>
      <c r="C16439">
        <v>0.155797338509676</v>
      </c>
      <c r="D16439">
        <v>0.698558307</v>
      </c>
      <c r="E16439">
        <v>0</v>
      </c>
    </row>
    <row r="16440" spans="1:5">
      <c r="A16440" t="s">
        <v>16447</v>
      </c>
      <c r="B16440">
        <v>-0.031409911</v>
      </c>
      <c r="C16440">
        <v>0.155657253297093</v>
      </c>
      <c r="D16440">
        <v>0.698783669</v>
      </c>
      <c r="E16440">
        <v>0</v>
      </c>
    </row>
    <row r="16441" spans="1:5">
      <c r="A16441" t="s">
        <v>16448</v>
      </c>
      <c r="B16441">
        <v>-0.032554959</v>
      </c>
      <c r="C16441">
        <v>0.155657253297093</v>
      </c>
      <c r="D16441">
        <v>0.698783669</v>
      </c>
      <c r="E16441">
        <v>0</v>
      </c>
    </row>
    <row r="16442" spans="1:5">
      <c r="A16442" t="s">
        <v>16449</v>
      </c>
      <c r="B16442">
        <v>-0.043289515</v>
      </c>
      <c r="C16442">
        <v>0.155325335382239</v>
      </c>
      <c r="D16442">
        <v>0.699317932</v>
      </c>
      <c r="E16442">
        <v>0</v>
      </c>
    </row>
    <row r="16443" spans="1:5">
      <c r="A16443" t="s">
        <v>16450</v>
      </c>
      <c r="B16443">
        <v>0.033781211</v>
      </c>
      <c r="C16443">
        <v>0.155258798806415</v>
      </c>
      <c r="D16443">
        <v>0.69942508</v>
      </c>
      <c r="E16443">
        <v>0</v>
      </c>
    </row>
    <row r="16444" spans="1:5">
      <c r="A16444" t="s">
        <v>16451</v>
      </c>
      <c r="B16444">
        <v>-0.062138119</v>
      </c>
      <c r="C16444">
        <v>0.155231687335997</v>
      </c>
      <c r="D16444">
        <v>0.699468744</v>
      </c>
      <c r="E16444">
        <v>0</v>
      </c>
    </row>
    <row r="16445" spans="1:5">
      <c r="A16445" t="s">
        <v>16452</v>
      </c>
      <c r="B16445">
        <v>-0.04192365</v>
      </c>
      <c r="C16445">
        <v>0.155231687335997</v>
      </c>
      <c r="D16445">
        <v>0.699468744</v>
      </c>
      <c r="E16445">
        <v>0</v>
      </c>
    </row>
    <row r="16446" spans="1:5">
      <c r="A16446" t="s">
        <v>16453</v>
      </c>
      <c r="B16446">
        <v>0.073719768</v>
      </c>
      <c r="C16446">
        <v>0.155218039104569</v>
      </c>
      <c r="D16446">
        <v>0.699490726</v>
      </c>
      <c r="E16446">
        <v>0</v>
      </c>
    </row>
    <row r="16447" spans="1:5">
      <c r="A16447" t="s">
        <v>16454</v>
      </c>
      <c r="B16447">
        <v>-0.026102943</v>
      </c>
      <c r="C16447">
        <v>0.155189227235099</v>
      </c>
      <c r="D16447">
        <v>0.699537133</v>
      </c>
      <c r="E16447">
        <v>0</v>
      </c>
    </row>
    <row r="16448" spans="1:5">
      <c r="A16448" t="s">
        <v>16455</v>
      </c>
      <c r="B16448">
        <v>-0.042168815</v>
      </c>
      <c r="C16448">
        <v>0.155189227235099</v>
      </c>
      <c r="D16448">
        <v>0.699537133</v>
      </c>
      <c r="E16448">
        <v>0</v>
      </c>
    </row>
    <row r="16449" spans="1:5">
      <c r="A16449" t="s">
        <v>16456</v>
      </c>
      <c r="B16449">
        <v>0.027398638</v>
      </c>
      <c r="C16449">
        <v>0.155018239285746</v>
      </c>
      <c r="D16449">
        <v>0.699812605</v>
      </c>
      <c r="E16449">
        <v>0</v>
      </c>
    </row>
    <row r="16450" spans="1:5">
      <c r="A16450" t="s">
        <v>16457</v>
      </c>
      <c r="B16450">
        <v>0.029095591</v>
      </c>
      <c r="C16450">
        <v>0.155018239285746</v>
      </c>
      <c r="D16450">
        <v>0.699812605</v>
      </c>
      <c r="E16450">
        <v>0</v>
      </c>
    </row>
    <row r="16451" spans="1:5">
      <c r="A16451" t="s">
        <v>16458</v>
      </c>
      <c r="B16451">
        <v>0.030444699</v>
      </c>
      <c r="C16451">
        <v>0.154962886468684</v>
      </c>
      <c r="D16451">
        <v>0.699901805</v>
      </c>
      <c r="E16451">
        <v>0</v>
      </c>
    </row>
    <row r="16452" spans="1:5">
      <c r="A16452" t="s">
        <v>16459</v>
      </c>
      <c r="B16452">
        <v>-0.048133964</v>
      </c>
      <c r="C16452">
        <v>0.154882987315098</v>
      </c>
      <c r="D16452">
        <v>0.700030581</v>
      </c>
      <c r="E16452">
        <v>0</v>
      </c>
    </row>
    <row r="16453" spans="1:5">
      <c r="A16453" t="s">
        <v>16460</v>
      </c>
      <c r="B16453">
        <v>-0.038636887</v>
      </c>
      <c r="C16453">
        <v>0.154797152557934</v>
      </c>
      <c r="D16453">
        <v>0.70016895</v>
      </c>
      <c r="E16453">
        <v>0</v>
      </c>
    </row>
    <row r="16454" spans="1:5">
      <c r="A16454" t="s">
        <v>16461</v>
      </c>
      <c r="B16454">
        <v>-0.037798603</v>
      </c>
      <c r="C16454">
        <v>0.154596072528126</v>
      </c>
      <c r="D16454">
        <v>0.700493206</v>
      </c>
      <c r="E16454">
        <v>0</v>
      </c>
    </row>
    <row r="16455" spans="1:5">
      <c r="A16455" t="s">
        <v>16462</v>
      </c>
      <c r="B16455">
        <v>0.052034195</v>
      </c>
      <c r="C16455">
        <v>0.154485197609187</v>
      </c>
      <c r="D16455">
        <v>0.700672064</v>
      </c>
      <c r="E16455">
        <v>0</v>
      </c>
    </row>
    <row r="16456" spans="1:5">
      <c r="A16456" t="s">
        <v>16463</v>
      </c>
      <c r="B16456">
        <v>0.055229718</v>
      </c>
      <c r="C16456">
        <v>0.154485197609187</v>
      </c>
      <c r="D16456">
        <v>0.700672064</v>
      </c>
      <c r="E16456">
        <v>0</v>
      </c>
    </row>
    <row r="16457" spans="1:5">
      <c r="A16457" t="s">
        <v>16464</v>
      </c>
      <c r="B16457">
        <v>-0.034658451</v>
      </c>
      <c r="C16457">
        <v>0.154462560308815</v>
      </c>
      <c r="D16457">
        <v>0.700708587</v>
      </c>
      <c r="E16457">
        <v>0</v>
      </c>
    </row>
    <row r="16458" spans="1:5">
      <c r="A16458" t="s">
        <v>16465</v>
      </c>
      <c r="B16458">
        <v>0.039372095</v>
      </c>
      <c r="C16458">
        <v>0.154414493660511</v>
      </c>
      <c r="D16458">
        <v>0.700786144</v>
      </c>
      <c r="E16458">
        <v>0</v>
      </c>
    </row>
    <row r="16459" spans="1:5">
      <c r="A16459" t="s">
        <v>16466</v>
      </c>
      <c r="B16459">
        <v>-0.03138765</v>
      </c>
      <c r="C16459">
        <v>0.154394250825005</v>
      </c>
      <c r="D16459">
        <v>0.700818809</v>
      </c>
      <c r="E16459">
        <v>0</v>
      </c>
    </row>
    <row r="16460" spans="1:5">
      <c r="A16460" t="s">
        <v>16467</v>
      </c>
      <c r="B16460">
        <v>0.02439622</v>
      </c>
      <c r="C16460">
        <v>0.154394250825005</v>
      </c>
      <c r="D16460">
        <v>0.700818809</v>
      </c>
      <c r="E16460">
        <v>0</v>
      </c>
    </row>
    <row r="16461" spans="1:5">
      <c r="A16461" t="s">
        <v>16468</v>
      </c>
      <c r="B16461">
        <v>-0.051676281</v>
      </c>
      <c r="C16461">
        <v>0.154394250825005</v>
      </c>
      <c r="D16461">
        <v>0.700818809</v>
      </c>
      <c r="E16461">
        <v>0</v>
      </c>
    </row>
    <row r="16462" spans="1:5">
      <c r="A16462" t="s">
        <v>16469</v>
      </c>
      <c r="B16462">
        <v>0.093258767</v>
      </c>
      <c r="C16462">
        <v>0.154394250825005</v>
      </c>
      <c r="D16462">
        <v>0.700818809</v>
      </c>
      <c r="E16462">
        <v>0</v>
      </c>
    </row>
    <row r="16463" spans="1:5">
      <c r="A16463" t="s">
        <v>16470</v>
      </c>
      <c r="B16463">
        <v>-0.059648303</v>
      </c>
      <c r="C16463">
        <v>0.153842784905085</v>
      </c>
      <c r="D16463">
        <v>0.701709272</v>
      </c>
      <c r="E16463">
        <v>0</v>
      </c>
    </row>
    <row r="16464" spans="1:5">
      <c r="A16464" t="s">
        <v>16471</v>
      </c>
      <c r="B16464">
        <v>-0.035046659</v>
      </c>
      <c r="C16464">
        <v>0.153836733869793</v>
      </c>
      <c r="D16464">
        <v>0.701719049</v>
      </c>
      <c r="E16464">
        <v>0</v>
      </c>
    </row>
    <row r="16465" spans="1:5">
      <c r="A16465" t="s">
        <v>16472</v>
      </c>
      <c r="B16465">
        <v>0.03971138</v>
      </c>
      <c r="C16465">
        <v>0.153779757267338</v>
      </c>
      <c r="D16465">
        <v>0.701811116</v>
      </c>
      <c r="E16465">
        <v>0</v>
      </c>
    </row>
    <row r="16466" spans="1:5">
      <c r="A16466" t="s">
        <v>16473</v>
      </c>
      <c r="B16466">
        <v>0.032794044</v>
      </c>
      <c r="C16466">
        <v>0.153757127004959</v>
      </c>
      <c r="D16466">
        <v>0.701847687</v>
      </c>
      <c r="E16466">
        <v>0</v>
      </c>
    </row>
    <row r="16467" spans="1:5">
      <c r="A16467" t="s">
        <v>16474</v>
      </c>
      <c r="B16467">
        <v>-0.056993997</v>
      </c>
      <c r="C16467">
        <v>0.153757127004959</v>
      </c>
      <c r="D16467">
        <v>0.701847687</v>
      </c>
      <c r="E16467">
        <v>0</v>
      </c>
    </row>
    <row r="16468" spans="1:5">
      <c r="A16468" t="s">
        <v>16475</v>
      </c>
      <c r="B16468">
        <v>-0.05784273</v>
      </c>
      <c r="C16468">
        <v>0.153743693339001</v>
      </c>
      <c r="D16468">
        <v>0.701869397</v>
      </c>
      <c r="E16468">
        <v>0</v>
      </c>
    </row>
    <row r="16469" spans="1:5">
      <c r="A16469" t="s">
        <v>16476</v>
      </c>
      <c r="B16469">
        <v>0.030810833</v>
      </c>
      <c r="C16469">
        <v>0.153719183383657</v>
      </c>
      <c r="D16469">
        <v>0.701909009</v>
      </c>
      <c r="E16469">
        <v>0</v>
      </c>
    </row>
    <row r="16470" spans="1:5">
      <c r="A16470" t="s">
        <v>16477</v>
      </c>
      <c r="B16470">
        <v>0.056955497</v>
      </c>
      <c r="C16470">
        <v>0.153719183383657</v>
      </c>
      <c r="D16470">
        <v>0.701909009</v>
      </c>
      <c r="E16470">
        <v>0</v>
      </c>
    </row>
    <row r="16471" spans="1:5">
      <c r="A16471" t="s">
        <v>16478</v>
      </c>
      <c r="B16471">
        <v>-0.074511667</v>
      </c>
      <c r="C16471">
        <v>0.153713553565793</v>
      </c>
      <c r="D16471">
        <v>0.701918108</v>
      </c>
      <c r="E16471">
        <v>0</v>
      </c>
    </row>
    <row r="16472" spans="1:5">
      <c r="A16472" t="s">
        <v>16479</v>
      </c>
      <c r="B16472">
        <v>0.028308391</v>
      </c>
      <c r="C16472">
        <v>0.153465689951456</v>
      </c>
      <c r="D16472">
        <v>0.702318826</v>
      </c>
      <c r="E16472">
        <v>0</v>
      </c>
    </row>
    <row r="16473" spans="1:5">
      <c r="A16473" t="s">
        <v>16480</v>
      </c>
      <c r="B16473">
        <v>-0.028024764</v>
      </c>
      <c r="C16473">
        <v>0.153364487808473</v>
      </c>
      <c r="D16473">
        <v>0.702482504</v>
      </c>
      <c r="E16473">
        <v>0</v>
      </c>
    </row>
    <row r="16474" spans="1:5">
      <c r="A16474" t="s">
        <v>16481</v>
      </c>
      <c r="B16474">
        <v>0.050471633</v>
      </c>
      <c r="C16474">
        <v>0.15330435938865</v>
      </c>
      <c r="D16474">
        <v>0.70257977</v>
      </c>
      <c r="E16474">
        <v>0</v>
      </c>
    </row>
    <row r="16475" spans="1:5">
      <c r="A16475" t="s">
        <v>16482</v>
      </c>
      <c r="B16475">
        <v>-0.058726242</v>
      </c>
      <c r="C16475">
        <v>0.153272169569735</v>
      </c>
      <c r="D16475">
        <v>0.702631847</v>
      </c>
      <c r="E16475">
        <v>0</v>
      </c>
    </row>
    <row r="16476" spans="1:5">
      <c r="A16476" t="s">
        <v>16483</v>
      </c>
      <c r="B16476">
        <v>0.044041417</v>
      </c>
      <c r="C16476">
        <v>0.1532711824703</v>
      </c>
      <c r="D16476">
        <v>0.702633444</v>
      </c>
      <c r="E16476">
        <v>0</v>
      </c>
    </row>
    <row r="16477" spans="1:5">
      <c r="A16477" t="s">
        <v>16484</v>
      </c>
      <c r="B16477">
        <v>-0.035150033</v>
      </c>
      <c r="C16477">
        <v>0.153135149241437</v>
      </c>
      <c r="D16477">
        <v>0.702853563</v>
      </c>
      <c r="E16477">
        <v>0</v>
      </c>
    </row>
    <row r="16478" spans="1:5">
      <c r="A16478" t="s">
        <v>16485</v>
      </c>
      <c r="B16478">
        <v>0.040960061</v>
      </c>
      <c r="C16478">
        <v>0.153135149241437</v>
      </c>
      <c r="D16478">
        <v>0.702853563</v>
      </c>
      <c r="E16478">
        <v>0</v>
      </c>
    </row>
    <row r="16479" spans="1:5">
      <c r="A16479" t="s">
        <v>16486</v>
      </c>
      <c r="B16479">
        <v>-0.05882562</v>
      </c>
      <c r="C16479">
        <v>0.152964098280415</v>
      </c>
      <c r="D16479">
        <v>0.703130443</v>
      </c>
      <c r="E16479">
        <v>0</v>
      </c>
    </row>
    <row r="16480" spans="1:5">
      <c r="A16480" t="s">
        <v>16487</v>
      </c>
      <c r="B16480">
        <v>0.045819425</v>
      </c>
      <c r="C16480">
        <v>0.152924821918318</v>
      </c>
      <c r="D16480">
        <v>0.703194035</v>
      </c>
      <c r="E16480">
        <v>0</v>
      </c>
    </row>
    <row r="16481" spans="1:5">
      <c r="A16481" t="s">
        <v>16488</v>
      </c>
      <c r="B16481">
        <v>0.066186419</v>
      </c>
      <c r="C16481">
        <v>0.152810334101092</v>
      </c>
      <c r="D16481">
        <v>0.703379434</v>
      </c>
      <c r="E16481">
        <v>0</v>
      </c>
    </row>
    <row r="16482" spans="1:5">
      <c r="A16482" t="s">
        <v>16489</v>
      </c>
      <c r="B16482">
        <v>-0.035028546</v>
      </c>
      <c r="C16482">
        <v>0.152804248039279</v>
      </c>
      <c r="D16482">
        <v>0.703389291</v>
      </c>
      <c r="E16482">
        <v>0</v>
      </c>
    </row>
    <row r="16483" spans="1:5">
      <c r="A16483" t="s">
        <v>16490</v>
      </c>
      <c r="B16483">
        <v>0.036754075</v>
      </c>
      <c r="C16483">
        <v>0.152778004919768</v>
      </c>
      <c r="D16483">
        <v>0.703431796</v>
      </c>
      <c r="E16483">
        <v>0</v>
      </c>
    </row>
    <row r="16484" spans="1:5">
      <c r="A16484" t="s">
        <v>16491</v>
      </c>
      <c r="B16484">
        <v>-0.033288615</v>
      </c>
      <c r="C16484">
        <v>0.152652218022675</v>
      </c>
      <c r="D16484">
        <v>0.703635564</v>
      </c>
      <c r="E16484">
        <v>0</v>
      </c>
    </row>
    <row r="16485" spans="1:5">
      <c r="A16485" t="s">
        <v>16492</v>
      </c>
      <c r="B16485">
        <v>-0.04595371</v>
      </c>
      <c r="C16485">
        <v>0.152652218022675</v>
      </c>
      <c r="D16485">
        <v>0.703635564</v>
      </c>
      <c r="E16485">
        <v>0</v>
      </c>
    </row>
    <row r="16486" spans="1:5">
      <c r="A16486" t="s">
        <v>16493</v>
      </c>
      <c r="B16486">
        <v>0.026941259</v>
      </c>
      <c r="C16486">
        <v>0.152627449270565</v>
      </c>
      <c r="D16486">
        <v>0.703675695</v>
      </c>
      <c r="E16486">
        <v>0</v>
      </c>
    </row>
    <row r="16487" spans="1:5">
      <c r="A16487" t="s">
        <v>16494</v>
      </c>
      <c r="B16487">
        <v>-0.031984284</v>
      </c>
      <c r="C16487">
        <v>0.152621387372077</v>
      </c>
      <c r="D16487">
        <v>0.703685517</v>
      </c>
      <c r="E16487">
        <v>0</v>
      </c>
    </row>
    <row r="16488" spans="1:5">
      <c r="A16488" t="s">
        <v>16495</v>
      </c>
      <c r="B16488">
        <v>0.039963255</v>
      </c>
      <c r="C16488">
        <v>0.152621387372077</v>
      </c>
      <c r="D16488">
        <v>0.703685517</v>
      </c>
      <c r="E16488">
        <v>0</v>
      </c>
    </row>
    <row r="16489" spans="1:5">
      <c r="A16489" t="s">
        <v>16496</v>
      </c>
      <c r="B16489">
        <v>0.026311901</v>
      </c>
      <c r="C16489">
        <v>0.152571585123643</v>
      </c>
      <c r="D16489">
        <v>0.703766216</v>
      </c>
      <c r="E16489">
        <v>0</v>
      </c>
    </row>
    <row r="16490" spans="1:5">
      <c r="A16490" t="s">
        <v>16497</v>
      </c>
      <c r="B16490">
        <v>-0.04602121</v>
      </c>
      <c r="C16490">
        <v>0.152523974727457</v>
      </c>
      <c r="D16490">
        <v>0.703843372</v>
      </c>
      <c r="E16490">
        <v>0</v>
      </c>
    </row>
    <row r="16491" spans="1:5">
      <c r="A16491" t="s">
        <v>16498</v>
      </c>
      <c r="B16491">
        <v>0.064916747</v>
      </c>
      <c r="C16491">
        <v>0.152471852154254</v>
      </c>
      <c r="D16491">
        <v>0.70392785</v>
      </c>
      <c r="E16491">
        <v>0</v>
      </c>
    </row>
    <row r="16492" spans="1:5">
      <c r="A16492" t="s">
        <v>16499</v>
      </c>
      <c r="B16492">
        <v>0.031431742</v>
      </c>
      <c r="C16492">
        <v>0.152471852154254</v>
      </c>
      <c r="D16492">
        <v>0.70392785</v>
      </c>
      <c r="E16492">
        <v>0</v>
      </c>
    </row>
    <row r="16493" spans="1:5">
      <c r="A16493" t="s">
        <v>16500</v>
      </c>
      <c r="B16493">
        <v>-0.040925656</v>
      </c>
      <c r="C16493">
        <v>0.152419616777133</v>
      </c>
      <c r="D16493">
        <v>0.704012521</v>
      </c>
      <c r="E16493">
        <v>0</v>
      </c>
    </row>
    <row r="16494" spans="1:5">
      <c r="A16494" t="s">
        <v>16501</v>
      </c>
      <c r="B16494">
        <v>-0.051389424</v>
      </c>
      <c r="C16494">
        <v>0.152419616777133</v>
      </c>
      <c r="D16494">
        <v>0.704012521</v>
      </c>
      <c r="E16494">
        <v>0</v>
      </c>
    </row>
    <row r="16495" spans="1:5">
      <c r="A16495" t="s">
        <v>16502</v>
      </c>
      <c r="B16495">
        <v>-0.030890918</v>
      </c>
      <c r="C16495">
        <v>0.152354403399972</v>
      </c>
      <c r="D16495">
        <v>0.704118243</v>
      </c>
      <c r="E16495">
        <v>0</v>
      </c>
    </row>
    <row r="16496" spans="1:5">
      <c r="A16496" t="s">
        <v>16503</v>
      </c>
      <c r="B16496">
        <v>-0.027998533</v>
      </c>
      <c r="C16496">
        <v>0.152354403399972</v>
      </c>
      <c r="D16496">
        <v>0.704118243</v>
      </c>
      <c r="E16496">
        <v>0</v>
      </c>
    </row>
    <row r="16497" spans="1:5">
      <c r="A16497" t="s">
        <v>16504</v>
      </c>
      <c r="B16497">
        <v>-0.026915527</v>
      </c>
      <c r="C16497">
        <v>0.152155086558406</v>
      </c>
      <c r="D16497">
        <v>0.704441468</v>
      </c>
      <c r="E16497">
        <v>0</v>
      </c>
    </row>
    <row r="16498" spans="1:5">
      <c r="A16498" t="s">
        <v>16505</v>
      </c>
      <c r="B16498">
        <v>0.027025959</v>
      </c>
      <c r="C16498">
        <v>0.152151119957825</v>
      </c>
      <c r="D16498">
        <v>0.704447902</v>
      </c>
      <c r="E16498">
        <v>0</v>
      </c>
    </row>
    <row r="16499" spans="1:5">
      <c r="A16499" t="s">
        <v>16506</v>
      </c>
      <c r="B16499">
        <v>-0.058122148</v>
      </c>
      <c r="C16499">
        <v>0.152098890469911</v>
      </c>
      <c r="D16499">
        <v>0.704532626</v>
      </c>
      <c r="E16499">
        <v>0</v>
      </c>
    </row>
    <row r="16500" spans="1:5">
      <c r="A16500" t="s">
        <v>16507</v>
      </c>
      <c r="B16500">
        <v>-0.036949179</v>
      </c>
      <c r="C16500">
        <v>0.151898724716423</v>
      </c>
      <c r="D16500">
        <v>0.704857419</v>
      </c>
      <c r="E16500">
        <v>0</v>
      </c>
    </row>
    <row r="16501" spans="1:5">
      <c r="A16501" t="s">
        <v>16508</v>
      </c>
      <c r="B16501">
        <v>0.045988695</v>
      </c>
      <c r="C16501">
        <v>0.151898724716423</v>
      </c>
      <c r="D16501">
        <v>0.704857419</v>
      </c>
      <c r="E16501">
        <v>0</v>
      </c>
    </row>
    <row r="16502" spans="1:5">
      <c r="A16502" t="s">
        <v>16509</v>
      </c>
      <c r="B16502">
        <v>0.04109198</v>
      </c>
      <c r="C16502">
        <v>0.151898724716423</v>
      </c>
      <c r="D16502">
        <v>0.704857419</v>
      </c>
      <c r="E16502">
        <v>0</v>
      </c>
    </row>
    <row r="16503" spans="1:5">
      <c r="A16503" t="s">
        <v>16510</v>
      </c>
      <c r="B16503">
        <v>0.032611059</v>
      </c>
      <c r="C16503">
        <v>0.151770079108812</v>
      </c>
      <c r="D16503">
        <v>0.705066241</v>
      </c>
      <c r="E16503">
        <v>0</v>
      </c>
    </row>
    <row r="16504" spans="1:5">
      <c r="A16504" t="s">
        <v>16511</v>
      </c>
      <c r="B16504">
        <v>-0.019476472</v>
      </c>
      <c r="C16504">
        <v>0.151763437850121</v>
      </c>
      <c r="D16504">
        <v>0.705077023</v>
      </c>
      <c r="E16504">
        <v>0</v>
      </c>
    </row>
    <row r="16505" spans="1:5">
      <c r="A16505" t="s">
        <v>16512</v>
      </c>
      <c r="B16505">
        <v>-0.041304338</v>
      </c>
      <c r="C16505">
        <v>0.151757995321331</v>
      </c>
      <c r="D16505">
        <v>0.705085859</v>
      </c>
      <c r="E16505">
        <v>0</v>
      </c>
    </row>
    <row r="16506" spans="1:5">
      <c r="A16506" t="s">
        <v>16513</v>
      </c>
      <c r="B16506">
        <v>0.061866078</v>
      </c>
      <c r="C16506">
        <v>0.151725500482847</v>
      </c>
      <c r="D16506">
        <v>0.705138617</v>
      </c>
      <c r="E16506">
        <v>0</v>
      </c>
    </row>
    <row r="16507" spans="1:5">
      <c r="A16507" t="s">
        <v>16514</v>
      </c>
      <c r="B16507">
        <v>0.044408214</v>
      </c>
      <c r="C16507">
        <v>0.1516878583402</v>
      </c>
      <c r="D16507">
        <v>0.705199737</v>
      </c>
      <c r="E16507">
        <v>0</v>
      </c>
    </row>
    <row r="16508" spans="1:5">
      <c r="A16508" t="s">
        <v>16515</v>
      </c>
      <c r="B16508">
        <v>0.048241191</v>
      </c>
      <c r="C16508">
        <v>0.15166496301877</v>
      </c>
      <c r="D16508">
        <v>0.705236915</v>
      </c>
      <c r="E16508">
        <v>0</v>
      </c>
    </row>
    <row r="16509" spans="1:5">
      <c r="A16509" t="s">
        <v>16516</v>
      </c>
      <c r="B16509">
        <v>-0.02069514</v>
      </c>
      <c r="C16509">
        <v>0.151647053065394</v>
      </c>
      <c r="D16509">
        <v>0.705265999</v>
      </c>
      <c r="E16509">
        <v>0</v>
      </c>
    </row>
    <row r="16510" spans="1:5">
      <c r="A16510" t="s">
        <v>16517</v>
      </c>
      <c r="B16510">
        <v>-0.0684111</v>
      </c>
      <c r="C16510">
        <v>0.151441317086842</v>
      </c>
      <c r="D16510">
        <v>0.70560018</v>
      </c>
      <c r="E16510">
        <v>0</v>
      </c>
    </row>
    <row r="16511" spans="1:5">
      <c r="A16511" t="s">
        <v>16518</v>
      </c>
      <c r="B16511">
        <v>0.039294119</v>
      </c>
      <c r="C16511">
        <v>0.151385287741113</v>
      </c>
      <c r="D16511">
        <v>0.705691217</v>
      </c>
      <c r="E16511">
        <v>0</v>
      </c>
    </row>
    <row r="16512" spans="1:5">
      <c r="A16512" t="s">
        <v>16519</v>
      </c>
      <c r="B16512">
        <v>-0.058599037</v>
      </c>
      <c r="C16512">
        <v>0.151385287741113</v>
      </c>
      <c r="D16512">
        <v>0.705691217</v>
      </c>
      <c r="E16512">
        <v>0</v>
      </c>
    </row>
    <row r="16513" spans="1:5">
      <c r="A16513" t="s">
        <v>16520</v>
      </c>
      <c r="B16513">
        <v>-0.056540513</v>
      </c>
      <c r="C16513">
        <v>0.151385287741113</v>
      </c>
      <c r="D16513">
        <v>0.705691217</v>
      </c>
      <c r="E16513">
        <v>0</v>
      </c>
    </row>
    <row r="16514" spans="1:5">
      <c r="A16514" t="s">
        <v>16521</v>
      </c>
      <c r="B16514">
        <v>-0.052767907</v>
      </c>
      <c r="C16514">
        <v>0.151385287741113</v>
      </c>
      <c r="D16514">
        <v>0.705691217</v>
      </c>
      <c r="E16514">
        <v>0</v>
      </c>
    </row>
    <row r="16515" spans="1:5">
      <c r="A16515" t="s">
        <v>16522</v>
      </c>
      <c r="B16515">
        <v>0.033782593</v>
      </c>
      <c r="C16515">
        <v>0.151290101754793</v>
      </c>
      <c r="D16515">
        <v>0.705845903</v>
      </c>
      <c r="E16515">
        <v>0</v>
      </c>
    </row>
    <row r="16516" spans="1:5">
      <c r="A16516" t="s">
        <v>16523</v>
      </c>
      <c r="B16516">
        <v>0.060623406</v>
      </c>
      <c r="C16516">
        <v>0.150928034809246</v>
      </c>
      <c r="D16516">
        <v>0.706434605</v>
      </c>
      <c r="E16516">
        <v>0</v>
      </c>
    </row>
    <row r="16517" spans="1:5">
      <c r="A16517" t="s">
        <v>16524</v>
      </c>
      <c r="B16517">
        <v>0.027960665</v>
      </c>
      <c r="C16517">
        <v>0.150928034809246</v>
      </c>
      <c r="D16517">
        <v>0.706434605</v>
      </c>
      <c r="E16517">
        <v>0</v>
      </c>
    </row>
    <row r="16518" spans="1:5">
      <c r="A16518" t="s">
        <v>16525</v>
      </c>
      <c r="B16518">
        <v>0.031618011</v>
      </c>
      <c r="C16518">
        <v>0.150734702701692</v>
      </c>
      <c r="D16518">
        <v>0.706749154</v>
      </c>
      <c r="E16518">
        <v>0</v>
      </c>
    </row>
    <row r="16519" spans="1:5">
      <c r="A16519" t="s">
        <v>16526</v>
      </c>
      <c r="B16519">
        <v>0.047853091</v>
      </c>
      <c r="C16519">
        <v>0.150605286405948</v>
      </c>
      <c r="D16519">
        <v>0.706959791</v>
      </c>
      <c r="E16519">
        <v>0</v>
      </c>
    </row>
    <row r="16520" spans="1:5">
      <c r="A16520" t="s">
        <v>16527</v>
      </c>
      <c r="B16520">
        <v>0.022786267</v>
      </c>
      <c r="C16520">
        <v>0.150592386642055</v>
      </c>
      <c r="D16520">
        <v>0.70698079</v>
      </c>
      <c r="E16520">
        <v>0</v>
      </c>
    </row>
    <row r="16521" spans="1:5">
      <c r="A16521" t="s">
        <v>16528</v>
      </c>
      <c r="B16521">
        <v>-0.145857484</v>
      </c>
      <c r="C16521">
        <v>0.150581191267263</v>
      </c>
      <c r="D16521">
        <v>0.706999015</v>
      </c>
      <c r="E16521">
        <v>0</v>
      </c>
    </row>
    <row r="16522" spans="1:5">
      <c r="A16522" t="s">
        <v>16529</v>
      </c>
      <c r="B16522">
        <v>-0.024300565</v>
      </c>
      <c r="C16522">
        <v>0.150569061888148</v>
      </c>
      <c r="D16522">
        <v>0.707018761</v>
      </c>
      <c r="E16522">
        <v>0</v>
      </c>
    </row>
    <row r="16523" spans="1:5">
      <c r="A16523" t="s">
        <v>16530</v>
      </c>
      <c r="B16523">
        <v>0.035756937</v>
      </c>
      <c r="C16523">
        <v>0.150569061888148</v>
      </c>
      <c r="D16523">
        <v>0.707018761</v>
      </c>
      <c r="E16523">
        <v>0</v>
      </c>
    </row>
    <row r="16524" spans="1:5">
      <c r="A16524" t="s">
        <v>16531</v>
      </c>
      <c r="B16524">
        <v>0.038667361</v>
      </c>
      <c r="C16524">
        <v>0.150569061888148</v>
      </c>
      <c r="D16524">
        <v>0.707018761</v>
      </c>
      <c r="E16524">
        <v>0</v>
      </c>
    </row>
    <row r="16525" spans="1:5">
      <c r="A16525" t="s">
        <v>16532</v>
      </c>
      <c r="B16525">
        <v>0.034520435</v>
      </c>
      <c r="C16525">
        <v>0.150569061888148</v>
      </c>
      <c r="D16525">
        <v>0.707018761</v>
      </c>
      <c r="E16525">
        <v>0</v>
      </c>
    </row>
    <row r="16526" spans="1:5">
      <c r="A16526" t="s">
        <v>16533</v>
      </c>
      <c r="B16526">
        <v>-0.039235134</v>
      </c>
      <c r="C16526">
        <v>0.150568221579079</v>
      </c>
      <c r="D16526">
        <v>0.707020129</v>
      </c>
      <c r="E16526">
        <v>0</v>
      </c>
    </row>
    <row r="16527" spans="1:5">
      <c r="A16527" t="s">
        <v>16534</v>
      </c>
      <c r="B16527">
        <v>0.027380109</v>
      </c>
      <c r="C16527">
        <v>0.150451102824402</v>
      </c>
      <c r="D16527">
        <v>0.707210821</v>
      </c>
      <c r="E16527">
        <v>0</v>
      </c>
    </row>
    <row r="16528" spans="1:5">
      <c r="A16528" t="s">
        <v>16535</v>
      </c>
      <c r="B16528">
        <v>-0.0372476</v>
      </c>
      <c r="C16528">
        <v>0.150272439223252</v>
      </c>
      <c r="D16528">
        <v>0.707501819</v>
      </c>
      <c r="E16528">
        <v>0</v>
      </c>
    </row>
    <row r="16529" spans="1:5">
      <c r="A16529" t="s">
        <v>16536</v>
      </c>
      <c r="B16529">
        <v>-0.022629642</v>
      </c>
      <c r="C16529">
        <v>0.15026633215002</v>
      </c>
      <c r="D16529">
        <v>0.707511768</v>
      </c>
      <c r="E16529">
        <v>0</v>
      </c>
    </row>
    <row r="16530" spans="1:5">
      <c r="A16530" t="s">
        <v>16537</v>
      </c>
      <c r="B16530">
        <v>-0.032967796</v>
      </c>
      <c r="C16530">
        <v>0.15026633215002</v>
      </c>
      <c r="D16530">
        <v>0.707511768</v>
      </c>
      <c r="E16530">
        <v>0</v>
      </c>
    </row>
    <row r="16531" spans="1:5">
      <c r="A16531" t="s">
        <v>16538</v>
      </c>
      <c r="B16531">
        <v>-0.113874202</v>
      </c>
      <c r="C16531">
        <v>0.150246397134357</v>
      </c>
      <c r="D16531">
        <v>0.707544245</v>
      </c>
      <c r="E16531">
        <v>0</v>
      </c>
    </row>
    <row r="16532" spans="1:5">
      <c r="A16532" t="s">
        <v>16539</v>
      </c>
      <c r="B16532">
        <v>-0.038463372</v>
      </c>
      <c r="C16532">
        <v>0.150122801066436</v>
      </c>
      <c r="D16532">
        <v>0.707745634</v>
      </c>
      <c r="E16532">
        <v>0</v>
      </c>
    </row>
    <row r="16533" spans="1:5">
      <c r="A16533" t="s">
        <v>16540</v>
      </c>
      <c r="B16533">
        <v>-0.050305709</v>
      </c>
      <c r="C16533">
        <v>0.15005808318574</v>
      </c>
      <c r="D16533">
        <v>0.707851109</v>
      </c>
      <c r="E16533">
        <v>0</v>
      </c>
    </row>
    <row r="16534" spans="1:5">
      <c r="A16534" t="s">
        <v>16541</v>
      </c>
      <c r="B16534">
        <v>-0.040621692</v>
      </c>
      <c r="C16534">
        <v>0.15005808318574</v>
      </c>
      <c r="D16534">
        <v>0.707851109</v>
      </c>
      <c r="E16534">
        <v>0</v>
      </c>
    </row>
    <row r="16535" spans="1:5">
      <c r="A16535" t="s">
        <v>16542</v>
      </c>
      <c r="B16535">
        <v>-0.046983864</v>
      </c>
      <c r="C16535">
        <v>0.1500571653319</v>
      </c>
      <c r="D16535">
        <v>0.707852605</v>
      </c>
      <c r="E16535">
        <v>0</v>
      </c>
    </row>
    <row r="16536" spans="1:5">
      <c r="A16536" t="s">
        <v>16543</v>
      </c>
      <c r="B16536">
        <v>-0.037066161</v>
      </c>
      <c r="C16536">
        <v>0.149939154445501</v>
      </c>
      <c r="D16536">
        <v>0.708044976</v>
      </c>
      <c r="E16536">
        <v>0</v>
      </c>
    </row>
    <row r="16537" spans="1:5">
      <c r="A16537" t="s">
        <v>16544</v>
      </c>
      <c r="B16537">
        <v>0.04821979</v>
      </c>
      <c r="C16537">
        <v>0.149799784497768</v>
      </c>
      <c r="D16537">
        <v>0.708272232</v>
      </c>
      <c r="E16537">
        <v>0</v>
      </c>
    </row>
    <row r="16538" spans="1:5">
      <c r="A16538" t="s">
        <v>16545</v>
      </c>
      <c r="B16538">
        <v>-0.054413307</v>
      </c>
      <c r="C16538">
        <v>0.149754630834403</v>
      </c>
      <c r="D16538">
        <v>0.708345875</v>
      </c>
      <c r="E16538">
        <v>0</v>
      </c>
    </row>
    <row r="16539" spans="1:5">
      <c r="A16539" t="s">
        <v>16546</v>
      </c>
      <c r="B16539">
        <v>0.04192913</v>
      </c>
      <c r="C16539">
        <v>0.149754630834403</v>
      </c>
      <c r="D16539">
        <v>0.708345875</v>
      </c>
      <c r="E16539">
        <v>0</v>
      </c>
    </row>
    <row r="16540" spans="1:5">
      <c r="A16540" t="s">
        <v>16547</v>
      </c>
      <c r="B16540">
        <v>-0.038508515</v>
      </c>
      <c r="C16540">
        <v>0.149700888869969</v>
      </c>
      <c r="D16540">
        <v>0.708433535</v>
      </c>
      <c r="E16540">
        <v>0</v>
      </c>
    </row>
    <row r="16541" spans="1:5">
      <c r="A16541" t="s">
        <v>16548</v>
      </c>
      <c r="B16541">
        <v>0.035080191</v>
      </c>
      <c r="C16541">
        <v>0.149700888869969</v>
      </c>
      <c r="D16541">
        <v>0.708433535</v>
      </c>
      <c r="E16541">
        <v>0</v>
      </c>
    </row>
    <row r="16542" spans="1:5">
      <c r="A16542" t="s">
        <v>16549</v>
      </c>
      <c r="B16542">
        <v>0.063321167</v>
      </c>
      <c r="C16542">
        <v>0.149688193102741</v>
      </c>
      <c r="D16542">
        <v>0.708454245</v>
      </c>
      <c r="E16542">
        <v>0</v>
      </c>
    </row>
    <row r="16543" spans="1:5">
      <c r="A16543" t="s">
        <v>16550</v>
      </c>
      <c r="B16543">
        <v>-0.095741346</v>
      </c>
      <c r="C16543">
        <v>0.149655925700657</v>
      </c>
      <c r="D16543">
        <v>0.708506884</v>
      </c>
      <c r="E16543">
        <v>0</v>
      </c>
    </row>
    <row r="16544" spans="1:5">
      <c r="A16544" t="s">
        <v>16551</v>
      </c>
      <c r="B16544">
        <v>0.033299762</v>
      </c>
      <c r="C16544">
        <v>0.149511492581007</v>
      </c>
      <c r="D16544">
        <v>0.708742551</v>
      </c>
      <c r="E16544">
        <v>0</v>
      </c>
    </row>
    <row r="16545" spans="1:5">
      <c r="A16545" t="s">
        <v>16552</v>
      </c>
      <c r="B16545">
        <v>-0.03637174</v>
      </c>
      <c r="C16545">
        <v>0.149511492581007</v>
      </c>
      <c r="D16545">
        <v>0.708742551</v>
      </c>
      <c r="E16545">
        <v>0</v>
      </c>
    </row>
    <row r="16546" spans="1:5">
      <c r="A16546" t="s">
        <v>16553</v>
      </c>
      <c r="B16546">
        <v>-0.107078847</v>
      </c>
      <c r="C16546">
        <v>0.14931616781307</v>
      </c>
      <c r="D16546">
        <v>0.709061381</v>
      </c>
      <c r="E16546">
        <v>0</v>
      </c>
    </row>
    <row r="16547" spans="1:5">
      <c r="A16547" t="s">
        <v>16554</v>
      </c>
      <c r="B16547">
        <v>-0.021007647</v>
      </c>
      <c r="C16547">
        <v>0.148826662040968</v>
      </c>
      <c r="D16547">
        <v>0.709861035</v>
      </c>
      <c r="E16547">
        <v>0</v>
      </c>
    </row>
    <row r="16548" spans="1:5">
      <c r="A16548" t="s">
        <v>16555</v>
      </c>
      <c r="B16548">
        <v>0.04927171</v>
      </c>
      <c r="C16548">
        <v>0.148814005875048</v>
      </c>
      <c r="D16548">
        <v>0.709881722</v>
      </c>
      <c r="E16548">
        <v>0</v>
      </c>
    </row>
    <row r="16549" spans="1:5">
      <c r="A16549" t="s">
        <v>16556</v>
      </c>
      <c r="B16549">
        <v>-0.030290264</v>
      </c>
      <c r="C16549">
        <v>0.148814005875048</v>
      </c>
      <c r="D16549">
        <v>0.709881722</v>
      </c>
      <c r="E16549">
        <v>0</v>
      </c>
    </row>
    <row r="16550" spans="1:5">
      <c r="A16550" t="s">
        <v>16557</v>
      </c>
      <c r="B16550">
        <v>-0.030484575</v>
      </c>
      <c r="C16550">
        <v>0.148814005875048</v>
      </c>
      <c r="D16550">
        <v>0.709881722</v>
      </c>
      <c r="E16550">
        <v>0</v>
      </c>
    </row>
    <row r="16551" spans="1:5">
      <c r="A16551" t="s">
        <v>16558</v>
      </c>
      <c r="B16551">
        <v>-0.033459097</v>
      </c>
      <c r="C16551">
        <v>0.14874919094325</v>
      </c>
      <c r="D16551">
        <v>0.709987674</v>
      </c>
      <c r="E16551">
        <v>0</v>
      </c>
    </row>
    <row r="16552" spans="1:5">
      <c r="A16552" t="s">
        <v>16559</v>
      </c>
      <c r="B16552">
        <v>0.041726792</v>
      </c>
      <c r="C16552">
        <v>0.14874919094325</v>
      </c>
      <c r="D16552">
        <v>0.709987674</v>
      </c>
      <c r="E16552">
        <v>0</v>
      </c>
    </row>
    <row r="16553" spans="1:5">
      <c r="A16553" t="s">
        <v>16560</v>
      </c>
      <c r="B16553">
        <v>0.039296998</v>
      </c>
      <c r="C16553">
        <v>0.148622738159087</v>
      </c>
      <c r="D16553">
        <v>0.71019443</v>
      </c>
      <c r="E16553">
        <v>0</v>
      </c>
    </row>
    <row r="16554" spans="1:5">
      <c r="A16554" t="s">
        <v>16561</v>
      </c>
      <c r="B16554">
        <v>-0.078456829</v>
      </c>
      <c r="C16554">
        <v>0.148622738159087</v>
      </c>
      <c r="D16554">
        <v>0.71019443</v>
      </c>
      <c r="E16554">
        <v>0</v>
      </c>
    </row>
    <row r="16555" spans="1:5">
      <c r="A16555" t="s">
        <v>16562</v>
      </c>
      <c r="B16555">
        <v>-0.028224957</v>
      </c>
      <c r="C16555">
        <v>0.148622738159087</v>
      </c>
      <c r="D16555">
        <v>0.71019443</v>
      </c>
      <c r="E16555">
        <v>0</v>
      </c>
    </row>
    <row r="16556" spans="1:5">
      <c r="A16556" t="s">
        <v>16563</v>
      </c>
      <c r="B16556">
        <v>-0.041166954</v>
      </c>
      <c r="C16556">
        <v>0.148528981030121</v>
      </c>
      <c r="D16556">
        <v>0.710347766</v>
      </c>
      <c r="E16556">
        <v>0</v>
      </c>
    </row>
    <row r="16557" spans="1:5">
      <c r="A16557" t="s">
        <v>16564</v>
      </c>
      <c r="B16557">
        <v>-0.049873969</v>
      </c>
      <c r="C16557">
        <v>0.1484721273641</v>
      </c>
      <c r="D16557">
        <v>0.710440764</v>
      </c>
      <c r="E16557">
        <v>0</v>
      </c>
    </row>
    <row r="16558" spans="1:5">
      <c r="A16558" t="s">
        <v>16565</v>
      </c>
      <c r="B16558">
        <v>0.044346314</v>
      </c>
      <c r="C16558">
        <v>0.148348978911067</v>
      </c>
      <c r="D16558">
        <v>0.710642245</v>
      </c>
      <c r="E16558">
        <v>0</v>
      </c>
    </row>
    <row r="16559" spans="1:5">
      <c r="A16559" t="s">
        <v>16566</v>
      </c>
      <c r="B16559">
        <v>0.035398483</v>
      </c>
      <c r="C16559">
        <v>0.148348978911067</v>
      </c>
      <c r="D16559">
        <v>0.710642245</v>
      </c>
      <c r="E16559">
        <v>0</v>
      </c>
    </row>
    <row r="16560" spans="1:5">
      <c r="A16560" t="s">
        <v>16567</v>
      </c>
      <c r="B16560">
        <v>0.038627621</v>
      </c>
      <c r="C16560">
        <v>0.148348978911067</v>
      </c>
      <c r="D16560">
        <v>0.710642245</v>
      </c>
      <c r="E16560">
        <v>0</v>
      </c>
    </row>
    <row r="16561" spans="1:5">
      <c r="A16561" t="s">
        <v>16568</v>
      </c>
      <c r="B16561">
        <v>0.043518632</v>
      </c>
      <c r="C16561">
        <v>0.148348978911067</v>
      </c>
      <c r="D16561">
        <v>0.710642245</v>
      </c>
      <c r="E16561">
        <v>0</v>
      </c>
    </row>
    <row r="16562" spans="1:5">
      <c r="A16562" t="s">
        <v>16569</v>
      </c>
      <c r="B16562">
        <v>-0.024010991</v>
      </c>
      <c r="C16562">
        <v>0.148348978911067</v>
      </c>
      <c r="D16562">
        <v>0.710642245</v>
      </c>
      <c r="E16562">
        <v>0</v>
      </c>
    </row>
    <row r="16563" spans="1:5">
      <c r="A16563" t="s">
        <v>16570</v>
      </c>
      <c r="B16563">
        <v>-0.036271609</v>
      </c>
      <c r="C16563">
        <v>0.148348517508495</v>
      </c>
      <c r="D16563">
        <v>0.710643</v>
      </c>
      <c r="E16563">
        <v>0</v>
      </c>
    </row>
    <row r="16564" spans="1:5">
      <c r="A16564" t="s">
        <v>16571</v>
      </c>
      <c r="B16564">
        <v>0.053914034</v>
      </c>
      <c r="C16564">
        <v>0.148296182359875</v>
      </c>
      <c r="D16564">
        <v>0.710728642</v>
      </c>
      <c r="E16564">
        <v>0</v>
      </c>
    </row>
    <row r="16565" spans="1:5">
      <c r="A16565" t="s">
        <v>16572</v>
      </c>
      <c r="B16565">
        <v>0.032354398</v>
      </c>
      <c r="C16565">
        <v>0.148296182359875</v>
      </c>
      <c r="D16565">
        <v>0.710728642</v>
      </c>
      <c r="E16565">
        <v>0</v>
      </c>
    </row>
    <row r="16566" spans="1:5">
      <c r="A16566" t="s">
        <v>16573</v>
      </c>
      <c r="B16566">
        <v>-0.028408696</v>
      </c>
      <c r="C16566">
        <v>0.148248576431013</v>
      </c>
      <c r="D16566">
        <v>0.710806554</v>
      </c>
      <c r="E16566">
        <v>0</v>
      </c>
    </row>
    <row r="16567" spans="1:5">
      <c r="A16567" t="s">
        <v>16574</v>
      </c>
      <c r="B16567">
        <v>0.049753992</v>
      </c>
      <c r="C16567">
        <v>0.148242216089475</v>
      </c>
      <c r="D16567">
        <v>0.710816964</v>
      </c>
      <c r="E16567">
        <v>0</v>
      </c>
    </row>
    <row r="16568" spans="1:5">
      <c r="A16568" t="s">
        <v>16575</v>
      </c>
      <c r="B16568">
        <v>0.047606896</v>
      </c>
      <c r="C16568">
        <v>0.148242216089475</v>
      </c>
      <c r="D16568">
        <v>0.710816964</v>
      </c>
      <c r="E16568">
        <v>0</v>
      </c>
    </row>
    <row r="16569" spans="1:5">
      <c r="A16569" t="s">
        <v>16576</v>
      </c>
      <c r="B16569">
        <v>0.051512389</v>
      </c>
      <c r="C16569">
        <v>0.148238809282019</v>
      </c>
      <c r="D16569">
        <v>0.71082254</v>
      </c>
      <c r="E16569">
        <v>0</v>
      </c>
    </row>
    <row r="16570" spans="1:5">
      <c r="A16570" t="s">
        <v>16577</v>
      </c>
      <c r="B16570">
        <v>0.033646022</v>
      </c>
      <c r="C16570">
        <v>0.148174137553488</v>
      </c>
      <c r="D16570">
        <v>0.710928398</v>
      </c>
      <c r="E16570">
        <v>0</v>
      </c>
    </row>
    <row r="16571" spans="1:5">
      <c r="A16571" t="s">
        <v>16578</v>
      </c>
      <c r="B16571">
        <v>-0.05174678</v>
      </c>
      <c r="C16571">
        <v>0.148156467494649</v>
      </c>
      <c r="D16571">
        <v>0.710957324</v>
      </c>
      <c r="E16571">
        <v>0</v>
      </c>
    </row>
    <row r="16572" spans="1:5">
      <c r="A16572" t="s">
        <v>16579</v>
      </c>
      <c r="B16572">
        <v>-0.047307744</v>
      </c>
      <c r="C16572">
        <v>0.148093218901602</v>
      </c>
      <c r="D16572">
        <v>0.711060872</v>
      </c>
      <c r="E16572">
        <v>0</v>
      </c>
    </row>
    <row r="16573" spans="1:5">
      <c r="A16573" t="s">
        <v>16580</v>
      </c>
      <c r="B16573">
        <v>0.02477136</v>
      </c>
      <c r="C16573">
        <v>0.148046137823245</v>
      </c>
      <c r="D16573">
        <v>0.711137961</v>
      </c>
      <c r="E16573">
        <v>0</v>
      </c>
    </row>
    <row r="16574" spans="1:5">
      <c r="A16574" t="s">
        <v>16581</v>
      </c>
      <c r="B16574">
        <v>-0.030360652</v>
      </c>
      <c r="C16574">
        <v>0.148046137823245</v>
      </c>
      <c r="D16574">
        <v>0.711137961</v>
      </c>
      <c r="E16574">
        <v>0</v>
      </c>
    </row>
    <row r="16575" spans="1:5">
      <c r="A16575" t="s">
        <v>16582</v>
      </c>
      <c r="B16575">
        <v>-0.023841208</v>
      </c>
      <c r="C16575">
        <v>0.147981052693996</v>
      </c>
      <c r="D16575">
        <v>0.711244543</v>
      </c>
      <c r="E16575">
        <v>0</v>
      </c>
    </row>
    <row r="16576" spans="1:5">
      <c r="A16576" t="s">
        <v>16583</v>
      </c>
      <c r="B16576">
        <v>-0.030586623</v>
      </c>
      <c r="C16576">
        <v>0.147981052693996</v>
      </c>
      <c r="D16576">
        <v>0.711244543</v>
      </c>
      <c r="E16576">
        <v>0</v>
      </c>
    </row>
    <row r="16577" spans="1:5">
      <c r="A16577" t="s">
        <v>16584</v>
      </c>
      <c r="B16577">
        <v>-0.031991017</v>
      </c>
      <c r="C16577">
        <v>0.147981052693996</v>
      </c>
      <c r="D16577">
        <v>0.711244543</v>
      </c>
      <c r="E16577">
        <v>0</v>
      </c>
    </row>
    <row r="16578" spans="1:5">
      <c r="A16578" t="s">
        <v>16585</v>
      </c>
      <c r="B16578">
        <v>0.028880211</v>
      </c>
      <c r="C16578">
        <v>0.147953031390227</v>
      </c>
      <c r="D16578">
        <v>0.711290435</v>
      </c>
      <c r="E16578">
        <v>0</v>
      </c>
    </row>
    <row r="16579" spans="1:5">
      <c r="A16579" t="s">
        <v>16586</v>
      </c>
      <c r="B16579">
        <v>-0.034984136</v>
      </c>
      <c r="C16579">
        <v>0.147843148322155</v>
      </c>
      <c r="D16579">
        <v>0.711470425</v>
      </c>
      <c r="E16579">
        <v>0</v>
      </c>
    </row>
    <row r="16580" spans="1:5">
      <c r="A16580" t="s">
        <v>16587</v>
      </c>
      <c r="B16580">
        <v>0.031658736</v>
      </c>
      <c r="C16580">
        <v>0.14775756391838</v>
      </c>
      <c r="D16580">
        <v>0.711610645</v>
      </c>
      <c r="E16580">
        <v>0</v>
      </c>
    </row>
    <row r="16581" spans="1:5">
      <c r="A16581" t="s">
        <v>16588</v>
      </c>
      <c r="B16581">
        <v>0.084357997</v>
      </c>
      <c r="C16581">
        <v>0.147595605190991</v>
      </c>
      <c r="D16581">
        <v>0.711876071</v>
      </c>
      <c r="E16581">
        <v>0</v>
      </c>
    </row>
    <row r="16582" spans="1:5">
      <c r="A16582" t="s">
        <v>16589</v>
      </c>
      <c r="B16582">
        <v>-0.035540233</v>
      </c>
      <c r="C16582">
        <v>0.147576496987941</v>
      </c>
      <c r="D16582">
        <v>0.711907393</v>
      </c>
      <c r="E16582">
        <v>0</v>
      </c>
    </row>
    <row r="16583" spans="1:5">
      <c r="A16583" t="s">
        <v>16590</v>
      </c>
      <c r="B16583">
        <v>-0.042862798</v>
      </c>
      <c r="C16583">
        <v>0.147557895329694</v>
      </c>
      <c r="D16583">
        <v>0.711937886</v>
      </c>
      <c r="E16583">
        <v>0</v>
      </c>
    </row>
    <row r="16584" spans="1:5">
      <c r="A16584" t="s">
        <v>16591</v>
      </c>
      <c r="B16584">
        <v>-0.034083346</v>
      </c>
      <c r="C16584">
        <v>0.147501677326923</v>
      </c>
      <c r="D16584">
        <v>0.71203005</v>
      </c>
      <c r="E16584">
        <v>0</v>
      </c>
    </row>
    <row r="16585" spans="1:5">
      <c r="A16585" t="s">
        <v>16592</v>
      </c>
      <c r="B16585">
        <v>0.040646002</v>
      </c>
      <c r="C16585">
        <v>0.147357077074252</v>
      </c>
      <c r="D16585">
        <v>0.712267163</v>
      </c>
      <c r="E16585">
        <v>0</v>
      </c>
    </row>
    <row r="16586" spans="1:5">
      <c r="A16586" t="s">
        <v>16593</v>
      </c>
      <c r="B16586">
        <v>-0.034829581</v>
      </c>
      <c r="C16586">
        <v>0.147265780018993</v>
      </c>
      <c r="D16586">
        <v>0.712416911</v>
      </c>
      <c r="E16586">
        <v>0</v>
      </c>
    </row>
    <row r="16587" spans="1:5">
      <c r="A16587" t="s">
        <v>16594</v>
      </c>
      <c r="B16587">
        <v>0.038669445</v>
      </c>
      <c r="C16587">
        <v>0.14716256993431</v>
      </c>
      <c r="D16587">
        <v>0.712586237</v>
      </c>
      <c r="E16587">
        <v>0</v>
      </c>
    </row>
    <row r="16588" spans="1:5">
      <c r="A16588" t="s">
        <v>16595</v>
      </c>
      <c r="B16588">
        <v>0.042989531</v>
      </c>
      <c r="C16588">
        <v>0.14712878814074</v>
      </c>
      <c r="D16588">
        <v>0.712641668</v>
      </c>
      <c r="E16588">
        <v>0</v>
      </c>
    </row>
    <row r="16589" spans="1:5">
      <c r="A16589" t="s">
        <v>16596</v>
      </c>
      <c r="B16589">
        <v>-0.032426074</v>
      </c>
      <c r="C16589">
        <v>0.147126989151553</v>
      </c>
      <c r="D16589">
        <v>0.71264462</v>
      </c>
      <c r="E16589">
        <v>0</v>
      </c>
    </row>
    <row r="16590" spans="1:5">
      <c r="A16590" t="s">
        <v>16597</v>
      </c>
      <c r="B16590">
        <v>0.031825609</v>
      </c>
      <c r="C16590">
        <v>0.147061929498591</v>
      </c>
      <c r="D16590">
        <v>0.712751386</v>
      </c>
      <c r="E16590">
        <v>0</v>
      </c>
    </row>
    <row r="16591" spans="1:5">
      <c r="A16591" t="s">
        <v>16598</v>
      </c>
      <c r="B16591">
        <v>0.038074888</v>
      </c>
      <c r="C16591">
        <v>0.14704575415171</v>
      </c>
      <c r="D16591">
        <v>0.712777933</v>
      </c>
      <c r="E16591">
        <v>0</v>
      </c>
    </row>
    <row r="16592" spans="1:5">
      <c r="A16592" t="s">
        <v>16599</v>
      </c>
      <c r="B16592">
        <v>0.043838589</v>
      </c>
      <c r="C16592">
        <v>0.146988992572128</v>
      </c>
      <c r="D16592">
        <v>0.712871098</v>
      </c>
      <c r="E16592">
        <v>0</v>
      </c>
    </row>
    <row r="16593" spans="1:5">
      <c r="A16593" t="s">
        <v>16600</v>
      </c>
      <c r="B16593">
        <v>-0.055438058</v>
      </c>
      <c r="C16593">
        <v>0.146837033079491</v>
      </c>
      <c r="D16593">
        <v>0.713120575</v>
      </c>
      <c r="E16593">
        <v>0</v>
      </c>
    </row>
    <row r="16594" spans="1:5">
      <c r="A16594" t="s">
        <v>16601</v>
      </c>
      <c r="B16594">
        <v>-0.020147447</v>
      </c>
      <c r="C16594">
        <v>0.146837033079491</v>
      </c>
      <c r="D16594">
        <v>0.713120575</v>
      </c>
      <c r="E16594">
        <v>0</v>
      </c>
    </row>
    <row r="16595" spans="1:5">
      <c r="A16595" t="s">
        <v>16602</v>
      </c>
      <c r="B16595">
        <v>0.035250253</v>
      </c>
      <c r="C16595">
        <v>0.146837033079491</v>
      </c>
      <c r="D16595">
        <v>0.713120575</v>
      </c>
      <c r="E16595">
        <v>0</v>
      </c>
    </row>
    <row r="16596" spans="1:5">
      <c r="A16596" t="s">
        <v>16603</v>
      </c>
      <c r="B16596">
        <v>-0.049409463</v>
      </c>
      <c r="C16596">
        <v>0.146837033079491</v>
      </c>
      <c r="D16596">
        <v>0.713120575</v>
      </c>
      <c r="E16596">
        <v>0</v>
      </c>
    </row>
    <row r="16597" spans="1:5">
      <c r="A16597" t="s">
        <v>16604</v>
      </c>
      <c r="B16597">
        <v>0.03023163</v>
      </c>
      <c r="C16597">
        <v>0.146730738056787</v>
      </c>
      <c r="D16597">
        <v>0.713295135</v>
      </c>
      <c r="E16597">
        <v>0</v>
      </c>
    </row>
    <row r="16598" spans="1:5">
      <c r="A16598" t="s">
        <v>16605</v>
      </c>
      <c r="B16598">
        <v>0.037139372</v>
      </c>
      <c r="C16598">
        <v>0.146592412028328</v>
      </c>
      <c r="D16598">
        <v>0.713522361</v>
      </c>
      <c r="E16598">
        <v>0</v>
      </c>
    </row>
    <row r="16599" spans="1:5">
      <c r="A16599" t="s">
        <v>16606</v>
      </c>
      <c r="B16599">
        <v>-0.050596672</v>
      </c>
      <c r="C16599">
        <v>0.146592412028328</v>
      </c>
      <c r="D16599">
        <v>0.713522361</v>
      </c>
      <c r="E16599">
        <v>0</v>
      </c>
    </row>
    <row r="16600" spans="1:5">
      <c r="A16600" t="s">
        <v>16607</v>
      </c>
      <c r="B16600">
        <v>0.053764397</v>
      </c>
      <c r="C16600">
        <v>0.146560711594677</v>
      </c>
      <c r="D16600">
        <v>0.713574445</v>
      </c>
      <c r="E16600">
        <v>0</v>
      </c>
    </row>
    <row r="16601" spans="1:5">
      <c r="A16601" t="s">
        <v>16608</v>
      </c>
      <c r="B16601">
        <v>-0.028609245</v>
      </c>
      <c r="C16601">
        <v>0.146560711594677</v>
      </c>
      <c r="D16601">
        <v>0.713574445</v>
      </c>
      <c r="E16601">
        <v>0</v>
      </c>
    </row>
    <row r="16602" spans="1:5">
      <c r="A16602" t="s">
        <v>16609</v>
      </c>
      <c r="B16602">
        <v>-0.041658464</v>
      </c>
      <c r="C16602">
        <v>0.146368371158255</v>
      </c>
      <c r="D16602">
        <v>0.713890543</v>
      </c>
      <c r="E16602">
        <v>0</v>
      </c>
    </row>
    <row r="16603" spans="1:5">
      <c r="A16603" t="s">
        <v>16610</v>
      </c>
      <c r="B16603">
        <v>-0.040125207</v>
      </c>
      <c r="C16603">
        <v>0.146368371158255</v>
      </c>
      <c r="D16603">
        <v>0.713890543</v>
      </c>
      <c r="E16603">
        <v>0</v>
      </c>
    </row>
    <row r="16604" spans="1:5">
      <c r="A16604" t="s">
        <v>16611</v>
      </c>
      <c r="B16604">
        <v>0.049607308</v>
      </c>
      <c r="C16604">
        <v>0.146310044155243</v>
      </c>
      <c r="D16604">
        <v>0.713986427</v>
      </c>
      <c r="E16604">
        <v>0</v>
      </c>
    </row>
    <row r="16605" spans="1:5">
      <c r="A16605" t="s">
        <v>16612</v>
      </c>
      <c r="B16605">
        <v>-0.03543905</v>
      </c>
      <c r="C16605">
        <v>0.146200250609373</v>
      </c>
      <c r="D16605">
        <v>0.714166952</v>
      </c>
      <c r="E16605">
        <v>0</v>
      </c>
    </row>
    <row r="16606" spans="1:5">
      <c r="A16606" t="s">
        <v>16613</v>
      </c>
      <c r="B16606">
        <v>-0.045960133</v>
      </c>
      <c r="C16606">
        <v>0.146118554612036</v>
      </c>
      <c r="D16606">
        <v>0.714301308</v>
      </c>
      <c r="E16606">
        <v>0</v>
      </c>
    </row>
    <row r="16607" spans="1:5">
      <c r="A16607" t="s">
        <v>16614</v>
      </c>
      <c r="B16607">
        <v>-0.036424658</v>
      </c>
      <c r="C16607">
        <v>0.146118554612036</v>
      </c>
      <c r="D16607">
        <v>0.714301308</v>
      </c>
      <c r="E16607">
        <v>0</v>
      </c>
    </row>
    <row r="16608" spans="1:5">
      <c r="A16608" t="s">
        <v>16615</v>
      </c>
      <c r="B16608">
        <v>0.079268567</v>
      </c>
      <c r="C16608">
        <v>0.14608208349937</v>
      </c>
      <c r="D16608">
        <v>0.714361296</v>
      </c>
      <c r="E16608">
        <v>0</v>
      </c>
    </row>
    <row r="16609" spans="1:5">
      <c r="A16609" t="s">
        <v>16616</v>
      </c>
      <c r="B16609">
        <v>-0.04109706</v>
      </c>
      <c r="C16609">
        <v>0.14608208349937</v>
      </c>
      <c r="D16609">
        <v>0.714361296</v>
      </c>
      <c r="E16609">
        <v>0</v>
      </c>
    </row>
    <row r="16610" spans="1:5">
      <c r="A16610" t="s">
        <v>16617</v>
      </c>
      <c r="B16610">
        <v>0.060446948</v>
      </c>
      <c r="C16610">
        <v>0.14608208349937</v>
      </c>
      <c r="D16610">
        <v>0.714361296</v>
      </c>
      <c r="E16610">
        <v>0</v>
      </c>
    </row>
    <row r="16611" spans="1:5">
      <c r="A16611" t="s">
        <v>16618</v>
      </c>
      <c r="B16611">
        <v>0.023841027</v>
      </c>
      <c r="C16611">
        <v>0.14608208349937</v>
      </c>
      <c r="D16611">
        <v>0.714361296</v>
      </c>
      <c r="E16611">
        <v>0</v>
      </c>
    </row>
    <row r="16612" spans="1:5">
      <c r="A16612" t="s">
        <v>16619</v>
      </c>
      <c r="B16612">
        <v>-0.022090734</v>
      </c>
      <c r="C16612">
        <v>0.146072028764702</v>
      </c>
      <c r="D16612">
        <v>0.714377835</v>
      </c>
      <c r="E16612">
        <v>0</v>
      </c>
    </row>
    <row r="16613" spans="1:5">
      <c r="A16613" t="s">
        <v>16620</v>
      </c>
      <c r="B16613">
        <v>0.042432982</v>
      </c>
      <c r="C16613">
        <v>0.146072028764702</v>
      </c>
      <c r="D16613">
        <v>0.714377835</v>
      </c>
      <c r="E16613">
        <v>0</v>
      </c>
    </row>
    <row r="16614" spans="1:5">
      <c r="A16614" t="s">
        <v>16621</v>
      </c>
      <c r="B16614">
        <v>-0.020374289</v>
      </c>
      <c r="C16614">
        <v>0.146022860640785</v>
      </c>
      <c r="D16614">
        <v>0.714458717</v>
      </c>
      <c r="E16614">
        <v>0</v>
      </c>
    </row>
    <row r="16615" spans="1:5">
      <c r="A16615" t="s">
        <v>16622</v>
      </c>
      <c r="B16615">
        <v>-0.048841295</v>
      </c>
      <c r="C16615">
        <v>0.145975026727361</v>
      </c>
      <c r="D16615">
        <v>0.714537413</v>
      </c>
      <c r="E16615">
        <v>0</v>
      </c>
    </row>
    <row r="16616" spans="1:5">
      <c r="A16616" t="s">
        <v>16623</v>
      </c>
      <c r="B16616">
        <v>-0.032609801</v>
      </c>
      <c r="C16616">
        <v>0.145975026727361</v>
      </c>
      <c r="D16616">
        <v>0.714537413</v>
      </c>
      <c r="E16616">
        <v>0</v>
      </c>
    </row>
    <row r="16617" spans="1:5">
      <c r="A16617" t="s">
        <v>16624</v>
      </c>
      <c r="B16617">
        <v>0.027790495</v>
      </c>
      <c r="C16617">
        <v>0.145975026727361</v>
      </c>
      <c r="D16617">
        <v>0.714537413</v>
      </c>
      <c r="E16617">
        <v>0</v>
      </c>
    </row>
    <row r="16618" spans="1:5">
      <c r="A16618" t="s">
        <v>16625</v>
      </c>
      <c r="B16618">
        <v>0.06928394</v>
      </c>
      <c r="C16618">
        <v>0.145930427577293</v>
      </c>
      <c r="D16618">
        <v>0.714610795</v>
      </c>
      <c r="E16618">
        <v>0</v>
      </c>
    </row>
    <row r="16619" spans="1:5">
      <c r="A16619" t="s">
        <v>16626</v>
      </c>
      <c r="B16619">
        <v>0.054522073</v>
      </c>
      <c r="C16619">
        <v>0.145703032315066</v>
      </c>
      <c r="D16619">
        <v>0.714985061</v>
      </c>
      <c r="E16619">
        <v>0</v>
      </c>
    </row>
    <row r="16620" spans="1:5">
      <c r="A16620" t="s">
        <v>16627</v>
      </c>
      <c r="B16620">
        <v>-0.03307015</v>
      </c>
      <c r="C16620">
        <v>0.145624208210271</v>
      </c>
      <c r="D16620">
        <v>0.715114842</v>
      </c>
      <c r="E16620">
        <v>0</v>
      </c>
    </row>
    <row r="16621" spans="1:5">
      <c r="A16621" t="s">
        <v>16628</v>
      </c>
      <c r="B16621">
        <v>0.060709874</v>
      </c>
      <c r="C16621">
        <v>0.145624208210271</v>
      </c>
      <c r="D16621">
        <v>0.715114842</v>
      </c>
      <c r="E16621">
        <v>0</v>
      </c>
    </row>
    <row r="16622" spans="1:5">
      <c r="A16622" t="s">
        <v>16629</v>
      </c>
      <c r="B16622">
        <v>-0.030318707</v>
      </c>
      <c r="C16622">
        <v>0.145587216267341</v>
      </c>
      <c r="D16622">
        <v>0.715175756</v>
      </c>
      <c r="E16622">
        <v>0</v>
      </c>
    </row>
    <row r="16623" spans="1:5">
      <c r="A16623" t="s">
        <v>16630</v>
      </c>
      <c r="B16623">
        <v>-0.030530792</v>
      </c>
      <c r="C16623">
        <v>0.145470018999076</v>
      </c>
      <c r="D16623">
        <v>0.715368777</v>
      </c>
      <c r="E16623">
        <v>0</v>
      </c>
    </row>
    <row r="16624" spans="1:5">
      <c r="A16624" t="s">
        <v>16631</v>
      </c>
      <c r="B16624">
        <v>0.110143996</v>
      </c>
      <c r="C16624">
        <v>0.14544207060845</v>
      </c>
      <c r="D16624">
        <v>0.715414815</v>
      </c>
      <c r="E16624">
        <v>0</v>
      </c>
    </row>
    <row r="16625" spans="1:5">
      <c r="A16625" t="s">
        <v>16632</v>
      </c>
      <c r="B16625">
        <v>-0.027079996</v>
      </c>
      <c r="C16625">
        <v>0.145319938463606</v>
      </c>
      <c r="D16625">
        <v>0.715616032</v>
      </c>
      <c r="E16625">
        <v>0</v>
      </c>
    </row>
    <row r="16626" spans="1:5">
      <c r="A16626" t="s">
        <v>16633</v>
      </c>
      <c r="B16626">
        <v>-0.027977987</v>
      </c>
      <c r="C16626">
        <v>0.145319938463606</v>
      </c>
      <c r="D16626">
        <v>0.715616032</v>
      </c>
      <c r="E16626">
        <v>0</v>
      </c>
    </row>
    <row r="16627" spans="1:5">
      <c r="A16627" t="s">
        <v>16634</v>
      </c>
      <c r="B16627">
        <v>-0.041051372</v>
      </c>
      <c r="C16627">
        <v>0.145319938463606</v>
      </c>
      <c r="D16627">
        <v>0.715616032</v>
      </c>
      <c r="E16627">
        <v>0</v>
      </c>
    </row>
    <row r="16628" spans="1:5">
      <c r="A16628" t="s">
        <v>16635</v>
      </c>
      <c r="B16628">
        <v>0.044014165</v>
      </c>
      <c r="C16628">
        <v>0.145319938463606</v>
      </c>
      <c r="D16628">
        <v>0.715616032</v>
      </c>
      <c r="E16628">
        <v>0</v>
      </c>
    </row>
    <row r="16629" spans="1:5">
      <c r="A16629" t="s">
        <v>16636</v>
      </c>
      <c r="B16629">
        <v>-0.027388719</v>
      </c>
      <c r="C16629">
        <v>0.145217831648924</v>
      </c>
      <c r="D16629">
        <v>0.7157843</v>
      </c>
      <c r="E16629">
        <v>0</v>
      </c>
    </row>
    <row r="16630" spans="1:5">
      <c r="A16630" t="s">
        <v>16637</v>
      </c>
      <c r="B16630">
        <v>-0.027183949</v>
      </c>
      <c r="C16630">
        <v>0.145142140233812</v>
      </c>
      <c r="D16630">
        <v>0.715909062</v>
      </c>
      <c r="E16630">
        <v>0</v>
      </c>
    </row>
    <row r="16631" spans="1:5">
      <c r="A16631" t="s">
        <v>16638</v>
      </c>
      <c r="B16631">
        <v>0.121570847</v>
      </c>
      <c r="C16631">
        <v>0.145142140233812</v>
      </c>
      <c r="D16631">
        <v>0.715909062</v>
      </c>
      <c r="E16631">
        <v>0</v>
      </c>
    </row>
    <row r="16632" spans="1:5">
      <c r="A16632" t="s">
        <v>16639</v>
      </c>
      <c r="B16632">
        <v>0.037745855</v>
      </c>
      <c r="C16632">
        <v>0.145087411986843</v>
      </c>
      <c r="D16632">
        <v>0.715999284</v>
      </c>
      <c r="E16632">
        <v>0</v>
      </c>
    </row>
    <row r="16633" spans="1:5">
      <c r="A16633" t="s">
        <v>16640</v>
      </c>
      <c r="B16633">
        <v>-0.044975027</v>
      </c>
      <c r="C16633">
        <v>0.145046119539468</v>
      </c>
      <c r="D16633">
        <v>0.716067364</v>
      </c>
      <c r="E16633">
        <v>0</v>
      </c>
    </row>
    <row r="16634" spans="1:5">
      <c r="A16634" t="s">
        <v>16641</v>
      </c>
      <c r="B16634">
        <v>-0.030004326</v>
      </c>
      <c r="C16634">
        <v>0.144879054399578</v>
      </c>
      <c r="D16634">
        <v>0.716342875</v>
      </c>
      <c r="E16634">
        <v>0</v>
      </c>
    </row>
    <row r="16635" spans="1:5">
      <c r="A16635" t="s">
        <v>16642</v>
      </c>
      <c r="B16635">
        <v>-0.051540271</v>
      </c>
      <c r="C16635">
        <v>0.14461879380538</v>
      </c>
      <c r="D16635">
        <v>0.716772288</v>
      </c>
      <c r="E16635">
        <v>0</v>
      </c>
    </row>
    <row r="16636" spans="1:5">
      <c r="A16636" t="s">
        <v>16643</v>
      </c>
      <c r="B16636">
        <v>-0.050919991</v>
      </c>
      <c r="C16636">
        <v>0.14461879380538</v>
      </c>
      <c r="D16636">
        <v>0.716772288</v>
      </c>
      <c r="E16636">
        <v>0</v>
      </c>
    </row>
    <row r="16637" spans="1:5">
      <c r="A16637" t="s">
        <v>16644</v>
      </c>
      <c r="B16637">
        <v>-0.041288702</v>
      </c>
      <c r="C16637">
        <v>0.144522452584669</v>
      </c>
      <c r="D16637">
        <v>0.71693131</v>
      </c>
      <c r="E16637">
        <v>0</v>
      </c>
    </row>
    <row r="16638" spans="1:5">
      <c r="A16638" t="s">
        <v>16645</v>
      </c>
      <c r="B16638">
        <v>-0.068924049</v>
      </c>
      <c r="C16638">
        <v>0.144304740617869</v>
      </c>
      <c r="D16638">
        <v>0.717290798</v>
      </c>
      <c r="E16638">
        <v>0</v>
      </c>
    </row>
    <row r="16639" spans="1:5">
      <c r="A16639" t="s">
        <v>16646</v>
      </c>
      <c r="B16639">
        <v>0.035303891</v>
      </c>
      <c r="C16639">
        <v>0.14422760638181</v>
      </c>
      <c r="D16639">
        <v>0.717418206</v>
      </c>
      <c r="E16639">
        <v>0</v>
      </c>
    </row>
    <row r="16640" spans="1:5">
      <c r="A16640" t="s">
        <v>16647</v>
      </c>
      <c r="B16640">
        <v>0.029953602</v>
      </c>
      <c r="C16640">
        <v>0.14422760638181</v>
      </c>
      <c r="D16640">
        <v>0.717418206</v>
      </c>
      <c r="E16640">
        <v>0</v>
      </c>
    </row>
    <row r="16641" spans="1:5">
      <c r="A16641" t="s">
        <v>16648</v>
      </c>
      <c r="B16641">
        <v>0.043087644</v>
      </c>
      <c r="C16641">
        <v>0.14422760638181</v>
      </c>
      <c r="D16641">
        <v>0.717418206</v>
      </c>
      <c r="E16641">
        <v>0</v>
      </c>
    </row>
    <row r="16642" spans="1:5">
      <c r="A16642" t="s">
        <v>16649</v>
      </c>
      <c r="B16642">
        <v>0.15052683</v>
      </c>
      <c r="C16642">
        <v>0.14412881298657</v>
      </c>
      <c r="D16642">
        <v>0.717581423</v>
      </c>
      <c r="E16642">
        <v>0</v>
      </c>
    </row>
    <row r="16643" spans="1:5">
      <c r="A16643" t="s">
        <v>16650</v>
      </c>
      <c r="B16643">
        <v>0.038013797</v>
      </c>
      <c r="C16643">
        <v>0.14412881298657</v>
      </c>
      <c r="D16643">
        <v>0.717581423</v>
      </c>
      <c r="E16643">
        <v>0</v>
      </c>
    </row>
    <row r="16644" spans="1:5">
      <c r="A16644" t="s">
        <v>16651</v>
      </c>
      <c r="B16644">
        <v>-0.025588008</v>
      </c>
      <c r="C16644">
        <v>0.144078836206327</v>
      </c>
      <c r="D16644">
        <v>0.717664004</v>
      </c>
      <c r="E16644">
        <v>0</v>
      </c>
    </row>
    <row r="16645" spans="1:5">
      <c r="A16645" t="s">
        <v>16652</v>
      </c>
      <c r="B16645">
        <v>-0.022853933</v>
      </c>
      <c r="C16645">
        <v>0.144029800632043</v>
      </c>
      <c r="D16645">
        <v>0.717745039</v>
      </c>
      <c r="E16645">
        <v>0</v>
      </c>
    </row>
    <row r="16646" spans="1:5">
      <c r="A16646" t="s">
        <v>16653</v>
      </c>
      <c r="B16646">
        <v>-0.033665307</v>
      </c>
      <c r="C16646">
        <v>0.143860468823011</v>
      </c>
      <c r="D16646">
        <v>0.718024943</v>
      </c>
      <c r="E16646">
        <v>0</v>
      </c>
    </row>
    <row r="16647" spans="1:5">
      <c r="A16647" t="s">
        <v>16654</v>
      </c>
      <c r="B16647">
        <v>-0.026789341</v>
      </c>
      <c r="C16647">
        <v>0.143798409409054</v>
      </c>
      <c r="D16647">
        <v>0.718127554</v>
      </c>
      <c r="E16647">
        <v>0</v>
      </c>
    </row>
    <row r="16648" spans="1:5">
      <c r="A16648" t="s">
        <v>16655</v>
      </c>
      <c r="B16648">
        <v>-0.054313147</v>
      </c>
      <c r="C16648">
        <v>0.143798409409054</v>
      </c>
      <c r="D16648">
        <v>0.718127554</v>
      </c>
      <c r="E16648">
        <v>0</v>
      </c>
    </row>
    <row r="16649" spans="1:5">
      <c r="A16649" t="s">
        <v>16656</v>
      </c>
      <c r="B16649">
        <v>0.048930838</v>
      </c>
      <c r="C16649">
        <v>0.143798409409054</v>
      </c>
      <c r="D16649">
        <v>0.718127554</v>
      </c>
      <c r="E16649">
        <v>0</v>
      </c>
    </row>
    <row r="16650" spans="1:5">
      <c r="A16650" t="s">
        <v>16657</v>
      </c>
      <c r="B16650">
        <v>-0.029929043</v>
      </c>
      <c r="C16650">
        <v>0.143798409409054</v>
      </c>
      <c r="D16650">
        <v>0.718127554</v>
      </c>
      <c r="E16650">
        <v>0</v>
      </c>
    </row>
    <row r="16651" spans="1:5">
      <c r="A16651" t="s">
        <v>16658</v>
      </c>
      <c r="B16651">
        <v>-0.034294337</v>
      </c>
      <c r="C16651">
        <v>0.143692723003732</v>
      </c>
      <c r="D16651">
        <v>0.718302333</v>
      </c>
      <c r="E16651">
        <v>0</v>
      </c>
    </row>
    <row r="16652" spans="1:5">
      <c r="A16652" t="s">
        <v>16659</v>
      </c>
      <c r="B16652">
        <v>-0.03192098</v>
      </c>
      <c r="C16652">
        <v>0.143692723003732</v>
      </c>
      <c r="D16652">
        <v>0.718302333</v>
      </c>
      <c r="E16652">
        <v>0</v>
      </c>
    </row>
    <row r="16653" spans="1:5">
      <c r="A16653" t="s">
        <v>16660</v>
      </c>
      <c r="B16653">
        <v>0.036475539</v>
      </c>
      <c r="C16653">
        <v>0.143459370865614</v>
      </c>
      <c r="D16653">
        <v>0.71868839</v>
      </c>
      <c r="E16653">
        <v>0</v>
      </c>
    </row>
    <row r="16654" spans="1:5">
      <c r="A16654" t="s">
        <v>16661</v>
      </c>
      <c r="B16654">
        <v>-0.031787235</v>
      </c>
      <c r="C16654">
        <v>0.143427211266029</v>
      </c>
      <c r="D16654">
        <v>0.718741611</v>
      </c>
      <c r="E16654">
        <v>0</v>
      </c>
    </row>
    <row r="16655" spans="1:5">
      <c r="A16655" t="s">
        <v>16662</v>
      </c>
      <c r="B16655">
        <v>0.060329655</v>
      </c>
      <c r="C16655">
        <v>0.143385618992432</v>
      </c>
      <c r="D16655">
        <v>0.718810448</v>
      </c>
      <c r="E16655">
        <v>0</v>
      </c>
    </row>
    <row r="16656" spans="1:5">
      <c r="A16656" t="s">
        <v>16663</v>
      </c>
      <c r="B16656">
        <v>-0.032795706</v>
      </c>
      <c r="C16656">
        <v>0.143349942730106</v>
      </c>
      <c r="D16656">
        <v>0.718869499</v>
      </c>
      <c r="E16656">
        <v>0</v>
      </c>
    </row>
    <row r="16657" spans="1:5">
      <c r="A16657" t="s">
        <v>16664</v>
      </c>
      <c r="B16657">
        <v>0.033917839</v>
      </c>
      <c r="C16657">
        <v>0.143226839205502</v>
      </c>
      <c r="D16657">
        <v>0.719073296</v>
      </c>
      <c r="E16657">
        <v>0</v>
      </c>
    </row>
    <row r="16658" spans="1:5">
      <c r="A16658" t="s">
        <v>16665</v>
      </c>
      <c r="B16658">
        <v>0.027458731</v>
      </c>
      <c r="C16658">
        <v>0.143100478698465</v>
      </c>
      <c r="D16658">
        <v>0.719282545</v>
      </c>
      <c r="E16658">
        <v>0</v>
      </c>
    </row>
    <row r="16659" spans="1:5">
      <c r="A16659" t="s">
        <v>16666</v>
      </c>
      <c r="B16659">
        <v>-0.032152677</v>
      </c>
      <c r="C16659">
        <v>0.142929937727994</v>
      </c>
      <c r="D16659">
        <v>0.719565052</v>
      </c>
      <c r="E16659">
        <v>0</v>
      </c>
    </row>
    <row r="16660" spans="1:5">
      <c r="A16660" t="s">
        <v>16667</v>
      </c>
      <c r="B16660">
        <v>0.022999666</v>
      </c>
      <c r="C16660">
        <v>0.142929937727994</v>
      </c>
      <c r="D16660">
        <v>0.719565052</v>
      </c>
      <c r="E16660">
        <v>0</v>
      </c>
    </row>
    <row r="16661" spans="1:5">
      <c r="A16661" t="s">
        <v>16668</v>
      </c>
      <c r="B16661">
        <v>0.038709819</v>
      </c>
      <c r="C16661">
        <v>0.142929937727994</v>
      </c>
      <c r="D16661">
        <v>0.719565052</v>
      </c>
      <c r="E16661">
        <v>0</v>
      </c>
    </row>
    <row r="16662" spans="1:5">
      <c r="A16662" t="s">
        <v>16669</v>
      </c>
      <c r="B16662">
        <v>-0.022595837</v>
      </c>
      <c r="C16662">
        <v>0.142929937727994</v>
      </c>
      <c r="D16662">
        <v>0.719565052</v>
      </c>
      <c r="E16662">
        <v>0</v>
      </c>
    </row>
    <row r="16663" spans="1:5">
      <c r="A16663" t="s">
        <v>16670</v>
      </c>
      <c r="B16663">
        <v>-0.04904472</v>
      </c>
      <c r="C16663">
        <v>0.142929937727994</v>
      </c>
      <c r="D16663">
        <v>0.719565052</v>
      </c>
      <c r="E16663">
        <v>0</v>
      </c>
    </row>
    <row r="16664" spans="1:5">
      <c r="A16664" t="s">
        <v>16671</v>
      </c>
      <c r="B16664">
        <v>-0.025387482</v>
      </c>
      <c r="C16664">
        <v>0.142918111903216</v>
      </c>
      <c r="D16664">
        <v>0.719584646</v>
      </c>
      <c r="E16664">
        <v>0</v>
      </c>
    </row>
    <row r="16665" spans="1:5">
      <c r="A16665" t="s">
        <v>16672</v>
      </c>
      <c r="B16665">
        <v>-0.022635396</v>
      </c>
      <c r="C16665">
        <v>0.142760959319396</v>
      </c>
      <c r="D16665">
        <v>0.71984508</v>
      </c>
      <c r="E16665">
        <v>0</v>
      </c>
    </row>
    <row r="16666" spans="1:5">
      <c r="A16666" t="s">
        <v>16673</v>
      </c>
      <c r="B16666">
        <v>-0.059045858</v>
      </c>
      <c r="C16666">
        <v>0.142760959319396</v>
      </c>
      <c r="D16666">
        <v>0.71984508</v>
      </c>
      <c r="E16666">
        <v>0</v>
      </c>
    </row>
    <row r="16667" spans="1:5">
      <c r="A16667" t="s">
        <v>16674</v>
      </c>
      <c r="B16667">
        <v>-0.042473472</v>
      </c>
      <c r="C16667">
        <v>0.142617908161285</v>
      </c>
      <c r="D16667">
        <v>0.720082227</v>
      </c>
      <c r="E16667">
        <v>0</v>
      </c>
    </row>
    <row r="16668" spans="1:5">
      <c r="A16668" t="s">
        <v>16675</v>
      </c>
      <c r="B16668">
        <v>0.046751621</v>
      </c>
      <c r="C16668">
        <v>0.14243756329998</v>
      </c>
      <c r="D16668">
        <v>0.72038131</v>
      </c>
      <c r="E16668">
        <v>0</v>
      </c>
    </row>
    <row r="16669" spans="1:5">
      <c r="A16669" t="s">
        <v>16676</v>
      </c>
      <c r="B16669">
        <v>-0.030417461</v>
      </c>
      <c r="C16669">
        <v>0.142420698409031</v>
      </c>
      <c r="D16669">
        <v>0.720409285</v>
      </c>
      <c r="E16669">
        <v>0</v>
      </c>
    </row>
    <row r="16670" spans="1:5">
      <c r="A16670" t="s">
        <v>16677</v>
      </c>
      <c r="B16670">
        <v>-0.04188969</v>
      </c>
      <c r="C16670">
        <v>0.142221600535564</v>
      </c>
      <c r="D16670">
        <v>0.720739625</v>
      </c>
      <c r="E16670">
        <v>0</v>
      </c>
    </row>
    <row r="16671" spans="1:5">
      <c r="A16671" t="s">
        <v>16678</v>
      </c>
      <c r="B16671">
        <v>0.030227114</v>
      </c>
      <c r="C16671">
        <v>0.141956148130554</v>
      </c>
      <c r="D16671">
        <v>0.721180295</v>
      </c>
      <c r="E16671">
        <v>0</v>
      </c>
    </row>
    <row r="16672" spans="1:5">
      <c r="A16672" t="s">
        <v>16679</v>
      </c>
      <c r="B16672">
        <v>-0.028225253</v>
      </c>
      <c r="C16672">
        <v>0.141944831141008</v>
      </c>
      <c r="D16672">
        <v>0.721199088</v>
      </c>
      <c r="E16672">
        <v>0</v>
      </c>
    </row>
    <row r="16673" spans="1:5">
      <c r="A16673" t="s">
        <v>16680</v>
      </c>
      <c r="B16673">
        <v>-0.039036407</v>
      </c>
      <c r="C16673">
        <v>0.14189861899609</v>
      </c>
      <c r="D16673">
        <v>0.721275833</v>
      </c>
      <c r="E16673">
        <v>0</v>
      </c>
    </row>
    <row r="16674" spans="1:5">
      <c r="A16674" t="s">
        <v>16681</v>
      </c>
      <c r="B16674">
        <v>-0.036743555</v>
      </c>
      <c r="C16674">
        <v>0.141731953503042</v>
      </c>
      <c r="D16674">
        <v>0.721552684</v>
      </c>
      <c r="E16674">
        <v>0</v>
      </c>
    </row>
    <row r="16675" spans="1:5">
      <c r="A16675" t="s">
        <v>16682</v>
      </c>
      <c r="B16675">
        <v>0.031307929</v>
      </c>
      <c r="C16675">
        <v>0.141714376899984</v>
      </c>
      <c r="D16675">
        <v>0.721581887</v>
      </c>
      <c r="E16675">
        <v>0</v>
      </c>
    </row>
    <row r="16676" spans="1:5">
      <c r="A16676" t="s">
        <v>16683</v>
      </c>
      <c r="B16676">
        <v>0.031947498</v>
      </c>
      <c r="C16676">
        <v>0.141714376899984</v>
      </c>
      <c r="D16676">
        <v>0.721581887</v>
      </c>
      <c r="E16676">
        <v>0</v>
      </c>
    </row>
    <row r="16677" spans="1:5">
      <c r="A16677" t="s">
        <v>16684</v>
      </c>
      <c r="B16677">
        <v>-0.026205254</v>
      </c>
      <c r="C16677">
        <v>0.141714376899984</v>
      </c>
      <c r="D16677">
        <v>0.721581887</v>
      </c>
      <c r="E16677">
        <v>0</v>
      </c>
    </row>
    <row r="16678" spans="1:5">
      <c r="A16678" t="s">
        <v>16685</v>
      </c>
      <c r="B16678">
        <v>-0.022933346</v>
      </c>
      <c r="C16678">
        <v>0.141714376899984</v>
      </c>
      <c r="D16678">
        <v>0.721581887</v>
      </c>
      <c r="E16678">
        <v>0</v>
      </c>
    </row>
    <row r="16679" spans="1:5">
      <c r="A16679" t="s">
        <v>16686</v>
      </c>
      <c r="B16679">
        <v>0.028583641</v>
      </c>
      <c r="C16679">
        <v>0.1414818354121</v>
      </c>
      <c r="D16679">
        <v>0.721968359</v>
      </c>
      <c r="E16679">
        <v>0</v>
      </c>
    </row>
    <row r="16680" spans="1:5">
      <c r="A16680" t="s">
        <v>16687</v>
      </c>
      <c r="B16680">
        <v>0.048666408</v>
      </c>
      <c r="C16680">
        <v>0.141469084106364</v>
      </c>
      <c r="D16680">
        <v>0.721989557</v>
      </c>
      <c r="E16680">
        <v>0</v>
      </c>
    </row>
    <row r="16681" spans="1:5">
      <c r="A16681" t="s">
        <v>16688</v>
      </c>
      <c r="B16681">
        <v>-0.065551533</v>
      </c>
      <c r="C16681">
        <v>0.141463859896606</v>
      </c>
      <c r="D16681">
        <v>0.721998242</v>
      </c>
      <c r="E16681">
        <v>0</v>
      </c>
    </row>
    <row r="16682" spans="1:5">
      <c r="A16682" t="s">
        <v>16689</v>
      </c>
      <c r="B16682">
        <v>0.036200005</v>
      </c>
      <c r="C16682">
        <v>0.141463859896606</v>
      </c>
      <c r="D16682">
        <v>0.721998242</v>
      </c>
      <c r="E16682">
        <v>0</v>
      </c>
    </row>
    <row r="16683" spans="1:5">
      <c r="A16683" t="s">
        <v>16690</v>
      </c>
      <c r="B16683">
        <v>0.104429947</v>
      </c>
      <c r="C16683">
        <v>0.141406119270912</v>
      </c>
      <c r="D16683">
        <v>0.72209424</v>
      </c>
      <c r="E16683">
        <v>0</v>
      </c>
    </row>
    <row r="16684" spans="1:5">
      <c r="A16684" t="s">
        <v>16691</v>
      </c>
      <c r="B16684">
        <v>-0.069823952</v>
      </c>
      <c r="C16684">
        <v>0.141365897601669</v>
      </c>
      <c r="D16684">
        <v>0.722161119</v>
      </c>
      <c r="E16684">
        <v>0</v>
      </c>
    </row>
    <row r="16685" spans="1:5">
      <c r="A16685" t="s">
        <v>16692</v>
      </c>
      <c r="B16685">
        <v>-0.030844927</v>
      </c>
      <c r="C16685">
        <v>0.141365897601669</v>
      </c>
      <c r="D16685">
        <v>0.722161119</v>
      </c>
      <c r="E16685">
        <v>0</v>
      </c>
    </row>
    <row r="16686" spans="1:5">
      <c r="A16686" t="s">
        <v>16693</v>
      </c>
      <c r="B16686">
        <v>0.025592574</v>
      </c>
      <c r="C16686">
        <v>0.140804587426357</v>
      </c>
      <c r="D16686">
        <v>0.72309509</v>
      </c>
      <c r="E16686">
        <v>0</v>
      </c>
    </row>
    <row r="16687" spans="1:5">
      <c r="A16687" t="s">
        <v>16694</v>
      </c>
      <c r="B16687">
        <v>0.126546628</v>
      </c>
      <c r="C16687">
        <v>0.14074757934497</v>
      </c>
      <c r="D16687">
        <v>0.723190014</v>
      </c>
      <c r="E16687">
        <v>0</v>
      </c>
    </row>
    <row r="16688" spans="1:5">
      <c r="A16688" t="s">
        <v>16695</v>
      </c>
      <c r="B16688">
        <v>-0.043576952</v>
      </c>
      <c r="C16688">
        <v>0.140662864784478</v>
      </c>
      <c r="D16688">
        <v>0.723331095</v>
      </c>
      <c r="E16688">
        <v>0</v>
      </c>
    </row>
    <row r="16689" spans="1:5">
      <c r="A16689" t="s">
        <v>16696</v>
      </c>
      <c r="B16689">
        <v>-0.023228928</v>
      </c>
      <c r="C16689">
        <v>0.140662864784478</v>
      </c>
      <c r="D16689">
        <v>0.723331095</v>
      </c>
      <c r="E16689">
        <v>0</v>
      </c>
    </row>
    <row r="16690" spans="1:5">
      <c r="A16690" t="s">
        <v>16697</v>
      </c>
      <c r="B16690">
        <v>0.02805975</v>
      </c>
      <c r="C16690">
        <v>0.140662864784478</v>
      </c>
      <c r="D16690">
        <v>0.723331095</v>
      </c>
      <c r="E16690">
        <v>0</v>
      </c>
    </row>
    <row r="16691" spans="1:5">
      <c r="A16691" t="s">
        <v>16698</v>
      </c>
      <c r="B16691">
        <v>-0.023672576</v>
      </c>
      <c r="C16691">
        <v>0.140662864784478</v>
      </c>
      <c r="D16691">
        <v>0.723331095</v>
      </c>
      <c r="E16691">
        <v>0</v>
      </c>
    </row>
    <row r="16692" spans="1:5">
      <c r="A16692" t="s">
        <v>16699</v>
      </c>
      <c r="B16692">
        <v>-0.062046502</v>
      </c>
      <c r="C16692">
        <v>0.140648551270371</v>
      </c>
      <c r="D16692">
        <v>0.723354935</v>
      </c>
      <c r="E16692">
        <v>0</v>
      </c>
    </row>
    <row r="16693" spans="1:5">
      <c r="A16693" t="s">
        <v>16700</v>
      </c>
      <c r="B16693">
        <v>-0.152843091</v>
      </c>
      <c r="C16693">
        <v>0.140648551270371</v>
      </c>
      <c r="D16693">
        <v>0.723354935</v>
      </c>
      <c r="E16693">
        <v>0</v>
      </c>
    </row>
    <row r="16694" spans="1:5">
      <c r="A16694" t="s">
        <v>16701</v>
      </c>
      <c r="B16694">
        <v>0.025824173</v>
      </c>
      <c r="C16694">
        <v>0.140648551270371</v>
      </c>
      <c r="D16694">
        <v>0.723354935</v>
      </c>
      <c r="E16694">
        <v>0</v>
      </c>
    </row>
    <row r="16695" spans="1:5">
      <c r="A16695" t="s">
        <v>16702</v>
      </c>
      <c r="B16695">
        <v>-0.045661292</v>
      </c>
      <c r="C16695">
        <v>0.140648551270371</v>
      </c>
      <c r="D16695">
        <v>0.723354935</v>
      </c>
      <c r="E16695">
        <v>0</v>
      </c>
    </row>
    <row r="16696" spans="1:5">
      <c r="A16696" t="s">
        <v>16703</v>
      </c>
      <c r="B16696">
        <v>-0.031738621</v>
      </c>
      <c r="C16696">
        <v>0.140648551270371</v>
      </c>
      <c r="D16696">
        <v>0.723354935</v>
      </c>
      <c r="E16696">
        <v>0</v>
      </c>
    </row>
    <row r="16697" spans="1:5">
      <c r="A16697" t="s">
        <v>16704</v>
      </c>
      <c r="B16697">
        <v>-0.027412244</v>
      </c>
      <c r="C16697">
        <v>0.140455838484522</v>
      </c>
      <c r="D16697">
        <v>0.723675986</v>
      </c>
      <c r="E16697">
        <v>0</v>
      </c>
    </row>
    <row r="16698" spans="1:5">
      <c r="A16698" t="s">
        <v>16705</v>
      </c>
      <c r="B16698">
        <v>0.045469307</v>
      </c>
      <c r="C16698">
        <v>0.140296275335495</v>
      </c>
      <c r="D16698">
        <v>0.723941919</v>
      </c>
      <c r="E16698">
        <v>0</v>
      </c>
    </row>
    <row r="16699" spans="1:5">
      <c r="A16699" t="s">
        <v>16706</v>
      </c>
      <c r="B16699">
        <v>0.054952085</v>
      </c>
      <c r="C16699">
        <v>0.140223626034931</v>
      </c>
      <c r="D16699">
        <v>0.724063031</v>
      </c>
      <c r="E16699">
        <v>0</v>
      </c>
    </row>
    <row r="16700" spans="1:5">
      <c r="A16700" t="s">
        <v>16707</v>
      </c>
      <c r="B16700">
        <v>-0.032313803</v>
      </c>
      <c r="C16700">
        <v>0.140223626034931</v>
      </c>
      <c r="D16700">
        <v>0.724063031</v>
      </c>
      <c r="E16700">
        <v>0</v>
      </c>
    </row>
    <row r="16701" spans="1:5">
      <c r="A16701" t="s">
        <v>16708</v>
      </c>
      <c r="B16701">
        <v>-0.042575841</v>
      </c>
      <c r="C16701">
        <v>0.140198499255026</v>
      </c>
      <c r="D16701">
        <v>0.724104924</v>
      </c>
      <c r="E16701">
        <v>0</v>
      </c>
    </row>
    <row r="16702" spans="1:5">
      <c r="A16702" t="s">
        <v>16709</v>
      </c>
      <c r="B16702">
        <v>-0.028087142</v>
      </c>
      <c r="C16702">
        <v>0.140191079596682</v>
      </c>
      <c r="D16702">
        <v>0.724117295</v>
      </c>
      <c r="E16702">
        <v>0</v>
      </c>
    </row>
    <row r="16703" spans="1:5">
      <c r="A16703" t="s">
        <v>16710</v>
      </c>
      <c r="B16703">
        <v>-0.063898818</v>
      </c>
      <c r="C16703">
        <v>0.140144021606409</v>
      </c>
      <c r="D16703">
        <v>0.724195761</v>
      </c>
      <c r="E16703">
        <v>0</v>
      </c>
    </row>
    <row r="16704" spans="1:5">
      <c r="A16704" t="s">
        <v>16711</v>
      </c>
      <c r="B16704">
        <v>0.028172233</v>
      </c>
      <c r="C16704">
        <v>0.140092517105497</v>
      </c>
      <c r="D16704">
        <v>0.724281651</v>
      </c>
      <c r="E16704">
        <v>0</v>
      </c>
    </row>
    <row r="16705" spans="1:5">
      <c r="A16705" t="s">
        <v>16712</v>
      </c>
      <c r="B16705">
        <v>-0.037483408</v>
      </c>
      <c r="C16705">
        <v>0.139843212900348</v>
      </c>
      <c r="D16705">
        <v>0.72469754</v>
      </c>
      <c r="E16705">
        <v>0</v>
      </c>
    </row>
    <row r="16706" spans="1:5">
      <c r="A16706" t="s">
        <v>16713</v>
      </c>
      <c r="B16706">
        <v>0.022636257</v>
      </c>
      <c r="C16706">
        <v>0.139843212900348</v>
      </c>
      <c r="D16706">
        <v>0.72469754</v>
      </c>
      <c r="E16706">
        <v>0</v>
      </c>
    </row>
    <row r="16707" spans="1:5">
      <c r="A16707" t="s">
        <v>16714</v>
      </c>
      <c r="B16707">
        <v>-0.033887499</v>
      </c>
      <c r="C16707">
        <v>0.139843212900348</v>
      </c>
      <c r="D16707">
        <v>0.72469754</v>
      </c>
      <c r="E16707">
        <v>0</v>
      </c>
    </row>
    <row r="16708" spans="1:5">
      <c r="A16708" t="s">
        <v>16715</v>
      </c>
      <c r="B16708">
        <v>0.03339309</v>
      </c>
      <c r="C16708">
        <v>0.139843212900348</v>
      </c>
      <c r="D16708">
        <v>0.72469754</v>
      </c>
      <c r="E16708">
        <v>0</v>
      </c>
    </row>
    <row r="16709" spans="1:5">
      <c r="A16709" t="s">
        <v>16716</v>
      </c>
      <c r="B16709">
        <v>0.032194007</v>
      </c>
      <c r="C16709">
        <v>0.139843212900348</v>
      </c>
      <c r="D16709">
        <v>0.72469754</v>
      </c>
      <c r="E16709">
        <v>0</v>
      </c>
    </row>
    <row r="16710" spans="1:5">
      <c r="A16710" t="s">
        <v>16717</v>
      </c>
      <c r="B16710">
        <v>-0.040904599</v>
      </c>
      <c r="C16710">
        <v>0.139812027051876</v>
      </c>
      <c r="D16710">
        <v>0.724749581</v>
      </c>
      <c r="E16710">
        <v>0</v>
      </c>
    </row>
    <row r="16711" spans="1:5">
      <c r="A16711" t="s">
        <v>16718</v>
      </c>
      <c r="B16711">
        <v>-0.023066174</v>
      </c>
      <c r="C16711">
        <v>0.139812027051876</v>
      </c>
      <c r="D16711">
        <v>0.724749581</v>
      </c>
      <c r="E16711">
        <v>0</v>
      </c>
    </row>
    <row r="16712" spans="1:5">
      <c r="A16712" t="s">
        <v>16719</v>
      </c>
      <c r="B16712">
        <v>0.028254996</v>
      </c>
      <c r="C16712">
        <v>0.139767718965119</v>
      </c>
      <c r="D16712">
        <v>0.724823526</v>
      </c>
      <c r="E16712">
        <v>0</v>
      </c>
    </row>
    <row r="16713" spans="1:5">
      <c r="A16713" t="s">
        <v>16720</v>
      </c>
      <c r="B16713">
        <v>0.050377525</v>
      </c>
      <c r="C16713">
        <v>0.139697121186339</v>
      </c>
      <c r="D16713">
        <v>0.724941361</v>
      </c>
      <c r="E16713">
        <v>0</v>
      </c>
    </row>
    <row r="16714" spans="1:5">
      <c r="A16714" t="s">
        <v>16721</v>
      </c>
      <c r="B16714">
        <v>-0.025983722</v>
      </c>
      <c r="C16714">
        <v>0.139697121186339</v>
      </c>
      <c r="D16714">
        <v>0.724941361</v>
      </c>
      <c r="E16714">
        <v>0</v>
      </c>
    </row>
    <row r="16715" spans="1:5">
      <c r="A16715" t="s">
        <v>16722</v>
      </c>
      <c r="B16715">
        <v>0.034472708</v>
      </c>
      <c r="C16715">
        <v>0.139697121186339</v>
      </c>
      <c r="D16715">
        <v>0.724941361</v>
      </c>
      <c r="E16715">
        <v>0</v>
      </c>
    </row>
    <row r="16716" spans="1:5">
      <c r="A16716" t="s">
        <v>16723</v>
      </c>
      <c r="B16716">
        <v>0.070750319</v>
      </c>
      <c r="C16716">
        <v>0.139697121186339</v>
      </c>
      <c r="D16716">
        <v>0.724941361</v>
      </c>
      <c r="E16716">
        <v>0</v>
      </c>
    </row>
    <row r="16717" spans="1:5">
      <c r="A16717" t="s">
        <v>16724</v>
      </c>
      <c r="B16717">
        <v>0.025145573</v>
      </c>
      <c r="C16717">
        <v>0.139606657055067</v>
      </c>
      <c r="D16717">
        <v>0.725092383</v>
      </c>
      <c r="E16717">
        <v>0</v>
      </c>
    </row>
    <row r="16718" spans="1:5">
      <c r="A16718" t="s">
        <v>16725</v>
      </c>
      <c r="B16718">
        <v>-0.034930789</v>
      </c>
      <c r="C16718">
        <v>0.139602242811944</v>
      </c>
      <c r="D16718">
        <v>0.725099753</v>
      </c>
      <c r="E16718">
        <v>0</v>
      </c>
    </row>
    <row r="16719" spans="1:5">
      <c r="A16719" t="s">
        <v>16726</v>
      </c>
      <c r="B16719">
        <v>-0.045042723</v>
      </c>
      <c r="C16719">
        <v>0.139602242811944</v>
      </c>
      <c r="D16719">
        <v>0.725099753</v>
      </c>
      <c r="E16719">
        <v>0</v>
      </c>
    </row>
    <row r="16720" spans="1:5">
      <c r="A16720" t="s">
        <v>16727</v>
      </c>
      <c r="B16720">
        <v>0.06702492</v>
      </c>
      <c r="C16720">
        <v>0.139553424993691</v>
      </c>
      <c r="D16720">
        <v>0.725181264</v>
      </c>
      <c r="E16720">
        <v>0</v>
      </c>
    </row>
    <row r="16721" spans="1:5">
      <c r="A16721" t="s">
        <v>16728</v>
      </c>
      <c r="B16721">
        <v>0.064024711</v>
      </c>
      <c r="C16721">
        <v>0.139390266415933</v>
      </c>
      <c r="D16721">
        <v>0.725453756</v>
      </c>
      <c r="E16721">
        <v>0</v>
      </c>
    </row>
    <row r="16722" spans="1:5">
      <c r="A16722" t="s">
        <v>16729</v>
      </c>
      <c r="B16722">
        <v>-0.298687288</v>
      </c>
      <c r="C16722">
        <v>0.139286349236873</v>
      </c>
      <c r="D16722">
        <v>0.725627362</v>
      </c>
      <c r="E16722">
        <v>0</v>
      </c>
    </row>
    <row r="16723" spans="1:5">
      <c r="A16723" t="s">
        <v>16730</v>
      </c>
      <c r="B16723">
        <v>-0.034707751</v>
      </c>
      <c r="C16723">
        <v>0.139286349236873</v>
      </c>
      <c r="D16723">
        <v>0.725627362</v>
      </c>
      <c r="E16723">
        <v>0</v>
      </c>
    </row>
    <row r="16724" spans="1:5">
      <c r="A16724" t="s">
        <v>16731</v>
      </c>
      <c r="B16724">
        <v>0.032013405</v>
      </c>
      <c r="C16724">
        <v>0.139286349236873</v>
      </c>
      <c r="D16724">
        <v>0.725627362</v>
      </c>
      <c r="E16724">
        <v>0</v>
      </c>
    </row>
    <row r="16725" spans="1:5">
      <c r="A16725" t="s">
        <v>16732</v>
      </c>
      <c r="B16725">
        <v>-0.029307333</v>
      </c>
      <c r="C16725">
        <v>0.139228975767754</v>
      </c>
      <c r="D16725">
        <v>0.725723229</v>
      </c>
      <c r="E16725">
        <v>0</v>
      </c>
    </row>
    <row r="16726" spans="1:5">
      <c r="A16726" t="s">
        <v>16733</v>
      </c>
      <c r="B16726">
        <v>0.053624142</v>
      </c>
      <c r="C16726">
        <v>0.1392164657708</v>
      </c>
      <c r="D16726">
        <v>0.725744134</v>
      </c>
      <c r="E16726">
        <v>0</v>
      </c>
    </row>
    <row r="16727" spans="1:5">
      <c r="A16727" t="s">
        <v>16734</v>
      </c>
      <c r="B16727">
        <v>-0.022230002</v>
      </c>
      <c r="C16727">
        <v>0.1392164657708</v>
      </c>
      <c r="D16727">
        <v>0.725744134</v>
      </c>
      <c r="E16727">
        <v>0</v>
      </c>
    </row>
    <row r="16728" spans="1:5">
      <c r="A16728" t="s">
        <v>16735</v>
      </c>
      <c r="B16728">
        <v>0.02691703</v>
      </c>
      <c r="C16728">
        <v>0.139188164167542</v>
      </c>
      <c r="D16728">
        <v>0.72579143</v>
      </c>
      <c r="E16728">
        <v>0</v>
      </c>
    </row>
    <row r="16729" spans="1:5">
      <c r="A16729" t="s">
        <v>16736</v>
      </c>
      <c r="B16729">
        <v>0.070085751</v>
      </c>
      <c r="C16729">
        <v>0.139145004422607</v>
      </c>
      <c r="D16729">
        <v>0.725863562</v>
      </c>
      <c r="E16729">
        <v>0</v>
      </c>
    </row>
    <row r="16730" spans="1:5">
      <c r="A16730" t="s">
        <v>16737</v>
      </c>
      <c r="B16730">
        <v>0.042601164</v>
      </c>
      <c r="C16730">
        <v>0.139145004422607</v>
      </c>
      <c r="D16730">
        <v>0.725863562</v>
      </c>
      <c r="E16730">
        <v>0</v>
      </c>
    </row>
    <row r="16731" spans="1:5">
      <c r="A16731" t="s">
        <v>16738</v>
      </c>
      <c r="B16731">
        <v>-0.024400084</v>
      </c>
      <c r="C16731">
        <v>0.139145004422607</v>
      </c>
      <c r="D16731">
        <v>0.725863562</v>
      </c>
      <c r="E16731">
        <v>0</v>
      </c>
    </row>
    <row r="16732" spans="1:5">
      <c r="A16732" t="s">
        <v>16739</v>
      </c>
      <c r="B16732">
        <v>-0.050123307</v>
      </c>
      <c r="C16732">
        <v>0.139105646704216</v>
      </c>
      <c r="D16732">
        <v>0.725929346</v>
      </c>
      <c r="E16732">
        <v>0</v>
      </c>
    </row>
    <row r="16733" spans="1:5">
      <c r="A16733" t="s">
        <v>16740</v>
      </c>
      <c r="B16733">
        <v>0.034420363</v>
      </c>
      <c r="C16733">
        <v>0.139105646704216</v>
      </c>
      <c r="D16733">
        <v>0.725929346</v>
      </c>
      <c r="E16733">
        <v>0</v>
      </c>
    </row>
    <row r="16734" spans="1:5">
      <c r="A16734" t="s">
        <v>16741</v>
      </c>
      <c r="B16734">
        <v>-0.054419137</v>
      </c>
      <c r="C16734">
        <v>0.139096715372692</v>
      </c>
      <c r="D16734">
        <v>0.725944275</v>
      </c>
      <c r="E16734">
        <v>0</v>
      </c>
    </row>
    <row r="16735" spans="1:5">
      <c r="A16735" t="s">
        <v>16742</v>
      </c>
      <c r="B16735">
        <v>0.032911549</v>
      </c>
      <c r="C16735">
        <v>0.139062976112103</v>
      </c>
      <c r="D16735">
        <v>0.726000674</v>
      </c>
      <c r="E16735">
        <v>0</v>
      </c>
    </row>
    <row r="16736" spans="1:5">
      <c r="A16736" t="s">
        <v>16743</v>
      </c>
      <c r="B16736">
        <v>-0.036032215</v>
      </c>
      <c r="C16736">
        <v>0.139033469643375</v>
      </c>
      <c r="D16736">
        <v>0.726050001</v>
      </c>
      <c r="E16736">
        <v>0</v>
      </c>
    </row>
    <row r="16737" spans="1:5">
      <c r="A16737" t="s">
        <v>16744</v>
      </c>
      <c r="B16737">
        <v>-0.033920174</v>
      </c>
      <c r="C16737">
        <v>0.139013606979573</v>
      </c>
      <c r="D16737">
        <v>0.726083208</v>
      </c>
      <c r="E16737">
        <v>0</v>
      </c>
    </row>
    <row r="16738" spans="1:5">
      <c r="A16738" t="s">
        <v>16745</v>
      </c>
      <c r="B16738">
        <v>0.021490794</v>
      </c>
      <c r="C16738">
        <v>0.138919495533046</v>
      </c>
      <c r="D16738">
        <v>0.726240567</v>
      </c>
      <c r="E16738">
        <v>0</v>
      </c>
    </row>
    <row r="16739" spans="1:5">
      <c r="A16739" t="s">
        <v>16746</v>
      </c>
      <c r="B16739">
        <v>0.029833476</v>
      </c>
      <c r="C16739">
        <v>0.138857781161401</v>
      </c>
      <c r="D16739">
        <v>0.726343775</v>
      </c>
      <c r="E16739">
        <v>0</v>
      </c>
    </row>
    <row r="16740" spans="1:5">
      <c r="A16740" t="s">
        <v>16747</v>
      </c>
      <c r="B16740">
        <v>0.050869795</v>
      </c>
      <c r="C16740">
        <v>0.138857781161401</v>
      </c>
      <c r="D16740">
        <v>0.726343775</v>
      </c>
      <c r="E16740">
        <v>0</v>
      </c>
    </row>
    <row r="16741" spans="1:5">
      <c r="A16741" t="s">
        <v>16748</v>
      </c>
      <c r="B16741">
        <v>-0.019856367</v>
      </c>
      <c r="C16741">
        <v>0.138745324834591</v>
      </c>
      <c r="D16741">
        <v>0.726531879</v>
      </c>
      <c r="E16741">
        <v>0</v>
      </c>
    </row>
    <row r="16742" spans="1:5">
      <c r="A16742" t="s">
        <v>16749</v>
      </c>
      <c r="B16742">
        <v>-0.046519139</v>
      </c>
      <c r="C16742">
        <v>0.138683648355271</v>
      </c>
      <c r="D16742">
        <v>0.726635065</v>
      </c>
      <c r="E16742">
        <v>0</v>
      </c>
    </row>
    <row r="16743" spans="1:5">
      <c r="A16743" t="s">
        <v>16750</v>
      </c>
      <c r="B16743">
        <v>0.035809235</v>
      </c>
      <c r="C16743">
        <v>0.138600397864358</v>
      </c>
      <c r="D16743">
        <v>0.726774368</v>
      </c>
      <c r="E16743">
        <v>0</v>
      </c>
    </row>
    <row r="16744" spans="1:5">
      <c r="A16744" t="s">
        <v>16751</v>
      </c>
      <c r="B16744">
        <v>-0.03776497</v>
      </c>
      <c r="C16744">
        <v>0.138252269136102</v>
      </c>
      <c r="D16744">
        <v>0.727357181</v>
      </c>
      <c r="E16744">
        <v>0</v>
      </c>
    </row>
    <row r="16745" spans="1:5">
      <c r="A16745" t="s">
        <v>16752</v>
      </c>
      <c r="B16745">
        <v>0.021398908</v>
      </c>
      <c r="C16745">
        <v>0.138205554478917</v>
      </c>
      <c r="D16745">
        <v>0.727435423</v>
      </c>
      <c r="E16745">
        <v>0</v>
      </c>
    </row>
    <row r="16746" spans="1:5">
      <c r="A16746" t="s">
        <v>16753</v>
      </c>
      <c r="B16746">
        <v>-0.069781775</v>
      </c>
      <c r="C16746">
        <v>0.138205554478917</v>
      </c>
      <c r="D16746">
        <v>0.727435423</v>
      </c>
      <c r="E16746">
        <v>0</v>
      </c>
    </row>
    <row r="16747" spans="1:5">
      <c r="A16747" t="s">
        <v>16754</v>
      </c>
      <c r="B16747">
        <v>0.059090353</v>
      </c>
      <c r="C16747">
        <v>0.138176042328015</v>
      </c>
      <c r="D16747">
        <v>0.727484857</v>
      </c>
      <c r="E16747">
        <v>0</v>
      </c>
    </row>
    <row r="16748" spans="1:5">
      <c r="A16748" t="s">
        <v>16755</v>
      </c>
      <c r="B16748">
        <v>0.038893547</v>
      </c>
      <c r="C16748">
        <v>0.138159061541527</v>
      </c>
      <c r="D16748">
        <v>0.727513302</v>
      </c>
      <c r="E16748">
        <v>0</v>
      </c>
    </row>
    <row r="16749" spans="1:5">
      <c r="A16749" t="s">
        <v>16756</v>
      </c>
      <c r="B16749">
        <v>-0.054814239</v>
      </c>
      <c r="C16749">
        <v>0.138126380544999</v>
      </c>
      <c r="D16749">
        <v>0.72756805</v>
      </c>
      <c r="E16749">
        <v>0</v>
      </c>
    </row>
    <row r="16750" spans="1:5">
      <c r="A16750" t="s">
        <v>16757</v>
      </c>
      <c r="B16750">
        <v>0.06864325</v>
      </c>
      <c r="C16750">
        <v>0.138126380544999</v>
      </c>
      <c r="D16750">
        <v>0.72756805</v>
      </c>
      <c r="E16750">
        <v>0</v>
      </c>
    </row>
    <row r="16751" spans="1:5">
      <c r="A16751" t="s">
        <v>16758</v>
      </c>
      <c r="B16751">
        <v>0.046001092</v>
      </c>
      <c r="C16751">
        <v>0.138126380544999</v>
      </c>
      <c r="D16751">
        <v>0.72756805</v>
      </c>
      <c r="E16751">
        <v>0</v>
      </c>
    </row>
    <row r="16752" spans="1:5">
      <c r="A16752" t="s">
        <v>16759</v>
      </c>
      <c r="B16752">
        <v>0.037661002</v>
      </c>
      <c r="C16752">
        <v>0.13807805003335</v>
      </c>
      <c r="D16752">
        <v>0.727649022</v>
      </c>
      <c r="E16752">
        <v>0</v>
      </c>
    </row>
    <row r="16753" spans="1:5">
      <c r="A16753" t="s">
        <v>16760</v>
      </c>
      <c r="B16753">
        <v>-0.027671706</v>
      </c>
      <c r="C16753">
        <v>0.138063266407045</v>
      </c>
      <c r="D16753">
        <v>0.727673792</v>
      </c>
      <c r="E16753">
        <v>0</v>
      </c>
    </row>
    <row r="16754" spans="1:5">
      <c r="A16754" t="s">
        <v>16761</v>
      </c>
      <c r="B16754">
        <v>-0.045106072</v>
      </c>
      <c r="C16754">
        <v>0.137991949194433</v>
      </c>
      <c r="D16754">
        <v>0.727793296</v>
      </c>
      <c r="E16754">
        <v>0</v>
      </c>
    </row>
    <row r="16755" spans="1:5">
      <c r="A16755" t="s">
        <v>16762</v>
      </c>
      <c r="B16755">
        <v>-0.038152994</v>
      </c>
      <c r="C16755">
        <v>0.137817752749001</v>
      </c>
      <c r="D16755">
        <v>0.728085274</v>
      </c>
      <c r="E16755">
        <v>0</v>
      </c>
    </row>
    <row r="16756" spans="1:5">
      <c r="A16756" t="s">
        <v>16763</v>
      </c>
      <c r="B16756">
        <v>-0.044806603</v>
      </c>
      <c r="C16756">
        <v>0.137759968788913</v>
      </c>
      <c r="D16756">
        <v>0.728182154</v>
      </c>
      <c r="E16756">
        <v>0</v>
      </c>
    </row>
    <row r="16757" spans="1:5">
      <c r="A16757" t="s">
        <v>16764</v>
      </c>
      <c r="B16757">
        <v>0.028297197</v>
      </c>
      <c r="C16757">
        <v>0.137677858171878</v>
      </c>
      <c r="D16757">
        <v>0.728319842</v>
      </c>
      <c r="E16757">
        <v>0</v>
      </c>
    </row>
    <row r="16758" spans="1:5">
      <c r="A16758" t="s">
        <v>16765</v>
      </c>
      <c r="B16758">
        <v>0.035313699</v>
      </c>
      <c r="C16758">
        <v>0.137584977651485</v>
      </c>
      <c r="D16758">
        <v>0.728475621</v>
      </c>
      <c r="E16758">
        <v>0</v>
      </c>
    </row>
    <row r="16759" spans="1:5">
      <c r="A16759" t="s">
        <v>16766</v>
      </c>
      <c r="B16759">
        <v>-0.065209007</v>
      </c>
      <c r="C16759">
        <v>0.137584977651485</v>
      </c>
      <c r="D16759">
        <v>0.728475621</v>
      </c>
      <c r="E16759">
        <v>0</v>
      </c>
    </row>
    <row r="16760" spans="1:5">
      <c r="A16760" t="s">
        <v>16767</v>
      </c>
      <c r="B16760">
        <v>-0.023780142</v>
      </c>
      <c r="C16760">
        <v>0.137533375148265</v>
      </c>
      <c r="D16760">
        <v>0.728562183</v>
      </c>
      <c r="E16760">
        <v>0</v>
      </c>
    </row>
    <row r="16761" spans="1:5">
      <c r="A16761" t="s">
        <v>16768</v>
      </c>
      <c r="B16761">
        <v>-0.032623532</v>
      </c>
      <c r="C16761">
        <v>0.137533375148265</v>
      </c>
      <c r="D16761">
        <v>0.728562183</v>
      </c>
      <c r="E16761">
        <v>0</v>
      </c>
    </row>
    <row r="16762" spans="1:5">
      <c r="A16762" t="s">
        <v>16769</v>
      </c>
      <c r="B16762">
        <v>-0.082088385</v>
      </c>
      <c r="C16762">
        <v>0.137521047419876</v>
      </c>
      <c r="D16762">
        <v>0.728582864</v>
      </c>
      <c r="E16762">
        <v>0</v>
      </c>
    </row>
    <row r="16763" spans="1:5">
      <c r="A16763" t="s">
        <v>16770</v>
      </c>
      <c r="B16763">
        <v>0.027812061</v>
      </c>
      <c r="C16763">
        <v>0.137521047419876</v>
      </c>
      <c r="D16763">
        <v>0.728582864</v>
      </c>
      <c r="E16763">
        <v>0</v>
      </c>
    </row>
    <row r="16764" spans="1:5">
      <c r="A16764" t="s">
        <v>16771</v>
      </c>
      <c r="B16764">
        <v>0.046681035</v>
      </c>
      <c r="C16764">
        <v>0.137521047419876</v>
      </c>
      <c r="D16764">
        <v>0.728582864</v>
      </c>
      <c r="E16764">
        <v>0</v>
      </c>
    </row>
    <row r="16765" spans="1:5">
      <c r="A16765" t="s">
        <v>16772</v>
      </c>
      <c r="B16765">
        <v>0.035788192</v>
      </c>
      <c r="C16765">
        <v>0.137483594874402</v>
      </c>
      <c r="D16765">
        <v>0.728645698</v>
      </c>
      <c r="E16765">
        <v>0</v>
      </c>
    </row>
    <row r="16766" spans="1:5">
      <c r="A16766" t="s">
        <v>16773</v>
      </c>
      <c r="B16766">
        <v>-0.02738815</v>
      </c>
      <c r="C16766">
        <v>0.137483594874402</v>
      </c>
      <c r="D16766">
        <v>0.728645698</v>
      </c>
      <c r="E16766">
        <v>0</v>
      </c>
    </row>
    <row r="16767" spans="1:5">
      <c r="A16767" t="s">
        <v>16774</v>
      </c>
      <c r="B16767">
        <v>0.024942666</v>
      </c>
      <c r="C16767">
        <v>0.137483594874402</v>
      </c>
      <c r="D16767">
        <v>0.728645698</v>
      </c>
      <c r="E16767">
        <v>0</v>
      </c>
    </row>
    <row r="16768" spans="1:5">
      <c r="A16768" t="s">
        <v>16775</v>
      </c>
      <c r="B16768">
        <v>-0.023721929</v>
      </c>
      <c r="C16768">
        <v>0.137436403806217</v>
      </c>
      <c r="D16768">
        <v>0.728724878</v>
      </c>
      <c r="E16768">
        <v>0</v>
      </c>
    </row>
    <row r="16769" spans="1:5">
      <c r="A16769" t="s">
        <v>16776</v>
      </c>
      <c r="B16769">
        <v>-0.050515562</v>
      </c>
      <c r="C16769">
        <v>0.137385259318356</v>
      </c>
      <c r="D16769">
        <v>0.728810701</v>
      </c>
      <c r="E16769">
        <v>0</v>
      </c>
    </row>
    <row r="16770" spans="1:5">
      <c r="A16770" t="s">
        <v>16777</v>
      </c>
      <c r="B16770">
        <v>-0.046171378</v>
      </c>
      <c r="C16770">
        <v>0.137358145761113</v>
      </c>
      <c r="D16770">
        <v>0.728856203</v>
      </c>
      <c r="E16770">
        <v>0</v>
      </c>
    </row>
    <row r="16771" spans="1:5">
      <c r="A16771" t="s">
        <v>16778</v>
      </c>
      <c r="B16771">
        <v>-0.043049663</v>
      </c>
      <c r="C16771">
        <v>0.137358145761113</v>
      </c>
      <c r="D16771">
        <v>0.728856203</v>
      </c>
      <c r="E16771">
        <v>0</v>
      </c>
    </row>
    <row r="16772" spans="1:5">
      <c r="A16772" t="s">
        <v>16779</v>
      </c>
      <c r="B16772">
        <v>0.021039536</v>
      </c>
      <c r="C16772">
        <v>0.137306972953296</v>
      </c>
      <c r="D16772">
        <v>0.728942089</v>
      </c>
      <c r="E16772">
        <v>0</v>
      </c>
    </row>
    <row r="16773" spans="1:5">
      <c r="A16773" t="s">
        <v>16780</v>
      </c>
      <c r="B16773">
        <v>-0.032714519</v>
      </c>
      <c r="C16773">
        <v>0.137306972953296</v>
      </c>
      <c r="D16773">
        <v>0.728942089</v>
      </c>
      <c r="E16773">
        <v>0</v>
      </c>
    </row>
    <row r="16774" spans="1:5">
      <c r="A16774" t="s">
        <v>16781</v>
      </c>
      <c r="B16774">
        <v>-0.068097464</v>
      </c>
      <c r="C16774">
        <v>0.137055236399107</v>
      </c>
      <c r="D16774">
        <v>0.729364739</v>
      </c>
      <c r="E16774">
        <v>0</v>
      </c>
    </row>
    <row r="16775" spans="1:5">
      <c r="A16775" t="s">
        <v>16782</v>
      </c>
      <c r="B16775">
        <v>-0.056976285</v>
      </c>
      <c r="C16775">
        <v>0.137052584903468</v>
      </c>
      <c r="D16775">
        <v>0.729369192</v>
      </c>
      <c r="E16775">
        <v>0</v>
      </c>
    </row>
    <row r="16776" spans="1:5">
      <c r="A16776" t="s">
        <v>16783</v>
      </c>
      <c r="B16776">
        <v>-0.048404464</v>
      </c>
      <c r="C16776">
        <v>0.136789438558374</v>
      </c>
      <c r="D16776">
        <v>0.729811263</v>
      </c>
      <c r="E16776">
        <v>0</v>
      </c>
    </row>
    <row r="16777" spans="1:5">
      <c r="A16777" t="s">
        <v>16784</v>
      </c>
      <c r="B16777">
        <v>-0.037663183</v>
      </c>
      <c r="C16777">
        <v>0.136743494436547</v>
      </c>
      <c r="D16777">
        <v>0.729888474</v>
      </c>
      <c r="E16777">
        <v>0</v>
      </c>
    </row>
    <row r="16778" spans="1:5">
      <c r="A16778" t="s">
        <v>16785</v>
      </c>
      <c r="B16778">
        <v>0.161453586</v>
      </c>
      <c r="C16778">
        <v>0.136743494436547</v>
      </c>
      <c r="D16778">
        <v>0.729888474</v>
      </c>
      <c r="E16778">
        <v>0</v>
      </c>
    </row>
    <row r="16779" spans="1:5">
      <c r="A16779" t="s">
        <v>16786</v>
      </c>
      <c r="B16779">
        <v>-0.037560916</v>
      </c>
      <c r="C16779">
        <v>0.13663742992661</v>
      </c>
      <c r="D16779">
        <v>0.730066751</v>
      </c>
      <c r="E16779">
        <v>0</v>
      </c>
    </row>
    <row r="16780" spans="1:5">
      <c r="A16780" t="s">
        <v>16787</v>
      </c>
      <c r="B16780">
        <v>-0.045971442</v>
      </c>
      <c r="C16780">
        <v>0.136539993491533</v>
      </c>
      <c r="D16780">
        <v>0.730230564</v>
      </c>
      <c r="E16780">
        <v>0</v>
      </c>
    </row>
    <row r="16781" spans="1:5">
      <c r="A16781" t="s">
        <v>16788</v>
      </c>
      <c r="B16781">
        <v>0.040174462</v>
      </c>
      <c r="C16781">
        <v>0.136539993491533</v>
      </c>
      <c r="D16781">
        <v>0.730230564</v>
      </c>
      <c r="E16781">
        <v>0</v>
      </c>
    </row>
    <row r="16782" spans="1:5">
      <c r="A16782" t="s">
        <v>16789</v>
      </c>
      <c r="B16782">
        <v>-0.040733528</v>
      </c>
      <c r="C16782">
        <v>0.136534988221311</v>
      </c>
      <c r="D16782">
        <v>0.73023898</v>
      </c>
      <c r="E16782">
        <v>0</v>
      </c>
    </row>
    <row r="16783" spans="1:5">
      <c r="A16783" t="s">
        <v>16790</v>
      </c>
      <c r="B16783">
        <v>0.03184146</v>
      </c>
      <c r="C16783">
        <v>0.136440498996644</v>
      </c>
      <c r="D16783">
        <v>0.730397875</v>
      </c>
      <c r="E16783">
        <v>0</v>
      </c>
    </row>
    <row r="16784" spans="1:5">
      <c r="A16784" t="s">
        <v>16791</v>
      </c>
      <c r="B16784">
        <v>-0.037506862</v>
      </c>
      <c r="C16784">
        <v>0.136440498996644</v>
      </c>
      <c r="D16784">
        <v>0.730397875</v>
      </c>
      <c r="E16784">
        <v>0</v>
      </c>
    </row>
    <row r="16785" spans="1:5">
      <c r="A16785" t="s">
        <v>16792</v>
      </c>
      <c r="B16785">
        <v>-0.024739458</v>
      </c>
      <c r="C16785">
        <v>0.136276021011126</v>
      </c>
      <c r="D16785">
        <v>0.730674547</v>
      </c>
      <c r="E16785">
        <v>0</v>
      </c>
    </row>
    <row r="16786" spans="1:5">
      <c r="A16786" t="s">
        <v>16793</v>
      </c>
      <c r="B16786">
        <v>0.052483257</v>
      </c>
      <c r="C16786">
        <v>0.136276021011126</v>
      </c>
      <c r="D16786">
        <v>0.730674547</v>
      </c>
      <c r="E16786">
        <v>0</v>
      </c>
    </row>
    <row r="16787" spans="1:5">
      <c r="A16787" t="s">
        <v>16794</v>
      </c>
      <c r="B16787">
        <v>0.022584618</v>
      </c>
      <c r="C16787">
        <v>0.13626979260306</v>
      </c>
      <c r="D16787">
        <v>0.730685026</v>
      </c>
      <c r="E16787">
        <v>0</v>
      </c>
    </row>
    <row r="16788" spans="1:5">
      <c r="A16788" t="s">
        <v>16795</v>
      </c>
      <c r="B16788">
        <v>0.027574419</v>
      </c>
      <c r="C16788">
        <v>0.13626979260306</v>
      </c>
      <c r="D16788">
        <v>0.730685026</v>
      </c>
      <c r="E16788">
        <v>0</v>
      </c>
    </row>
    <row r="16789" spans="1:5">
      <c r="A16789" t="s">
        <v>16796</v>
      </c>
      <c r="B16789">
        <v>-0.037628603</v>
      </c>
      <c r="C16789">
        <v>0.13626979260306</v>
      </c>
      <c r="D16789">
        <v>0.730685026</v>
      </c>
      <c r="E16789">
        <v>0</v>
      </c>
    </row>
    <row r="16790" spans="1:5">
      <c r="A16790" t="s">
        <v>16797</v>
      </c>
      <c r="B16790">
        <v>-0.038702235</v>
      </c>
      <c r="C16790">
        <v>0.13617441740569</v>
      </c>
      <c r="D16790">
        <v>0.730845509</v>
      </c>
      <c r="E16790">
        <v>0</v>
      </c>
    </row>
    <row r="16791" spans="1:5">
      <c r="A16791" t="s">
        <v>16798</v>
      </c>
      <c r="B16791">
        <v>0.040943265</v>
      </c>
      <c r="C16791">
        <v>0.136165178921753</v>
      </c>
      <c r="D16791">
        <v>0.730861056</v>
      </c>
      <c r="E16791">
        <v>0</v>
      </c>
    </row>
    <row r="16792" spans="1:5">
      <c r="A16792" t="s">
        <v>16799</v>
      </c>
      <c r="B16792">
        <v>-0.036106105</v>
      </c>
      <c r="C16792">
        <v>0.136165178921753</v>
      </c>
      <c r="D16792">
        <v>0.730861056</v>
      </c>
      <c r="E16792">
        <v>0</v>
      </c>
    </row>
    <row r="16793" spans="1:5">
      <c r="A16793" t="s">
        <v>16800</v>
      </c>
      <c r="B16793">
        <v>-0.040342755</v>
      </c>
      <c r="C16793">
        <v>0.136165178921753</v>
      </c>
      <c r="D16793">
        <v>0.730861056</v>
      </c>
      <c r="E16793">
        <v>0</v>
      </c>
    </row>
    <row r="16794" spans="1:5">
      <c r="A16794" t="s">
        <v>16801</v>
      </c>
      <c r="B16794">
        <v>0.075302286</v>
      </c>
      <c r="C16794">
        <v>0.136165178921753</v>
      </c>
      <c r="D16794">
        <v>0.730861056</v>
      </c>
      <c r="E16794">
        <v>0</v>
      </c>
    </row>
    <row r="16795" spans="1:5">
      <c r="A16795" t="s">
        <v>16802</v>
      </c>
      <c r="B16795">
        <v>0.036701364</v>
      </c>
      <c r="C16795">
        <v>0.136165178921753</v>
      </c>
      <c r="D16795">
        <v>0.730861056</v>
      </c>
      <c r="E16795">
        <v>0</v>
      </c>
    </row>
    <row r="16796" spans="1:5">
      <c r="A16796" t="s">
        <v>16803</v>
      </c>
      <c r="B16796">
        <v>0.034116112</v>
      </c>
      <c r="C16796">
        <v>0.136165178921753</v>
      </c>
      <c r="D16796">
        <v>0.730861056</v>
      </c>
      <c r="E16796">
        <v>0</v>
      </c>
    </row>
    <row r="16797" spans="1:5">
      <c r="A16797" t="s">
        <v>16804</v>
      </c>
      <c r="B16797">
        <v>-0.03320362</v>
      </c>
      <c r="C16797">
        <v>0.136165178921753</v>
      </c>
      <c r="D16797">
        <v>0.730861056</v>
      </c>
      <c r="E16797">
        <v>0</v>
      </c>
    </row>
    <row r="16798" spans="1:5">
      <c r="A16798" t="s">
        <v>16805</v>
      </c>
      <c r="B16798">
        <v>0.022184382</v>
      </c>
      <c r="C16798">
        <v>0.136006451143369</v>
      </c>
      <c r="D16798">
        <v>0.731128223</v>
      </c>
      <c r="E16798">
        <v>0</v>
      </c>
    </row>
    <row r="16799" spans="1:5">
      <c r="A16799" t="s">
        <v>16806</v>
      </c>
      <c r="B16799">
        <v>0.073108135</v>
      </c>
      <c r="C16799">
        <v>0.135930695267791</v>
      </c>
      <c r="D16799">
        <v>0.731255768</v>
      </c>
      <c r="E16799">
        <v>0</v>
      </c>
    </row>
    <row r="16800" spans="1:5">
      <c r="A16800" t="s">
        <v>16807</v>
      </c>
      <c r="B16800">
        <v>-0.041672763</v>
      </c>
      <c r="C16800">
        <v>0.135921342001201</v>
      </c>
      <c r="D16800">
        <v>0.731271517</v>
      </c>
      <c r="E16800">
        <v>0</v>
      </c>
    </row>
    <row r="16801" spans="1:5">
      <c r="A16801" t="s">
        <v>16808</v>
      </c>
      <c r="B16801">
        <v>-0.036458177</v>
      </c>
      <c r="C16801">
        <v>0.13579260108828</v>
      </c>
      <c r="D16801">
        <v>0.731488325</v>
      </c>
      <c r="E16801">
        <v>0</v>
      </c>
    </row>
    <row r="16802" spans="1:5">
      <c r="A16802" t="s">
        <v>16809</v>
      </c>
      <c r="B16802">
        <v>0.028973415</v>
      </c>
      <c r="C16802">
        <v>0.135785031307331</v>
      </c>
      <c r="D16802">
        <v>0.731501075</v>
      </c>
      <c r="E16802">
        <v>0</v>
      </c>
    </row>
    <row r="16803" spans="1:5">
      <c r="A16803" t="s">
        <v>16810</v>
      </c>
      <c r="B16803">
        <v>-0.054544541</v>
      </c>
      <c r="C16803">
        <v>0.135711364339747</v>
      </c>
      <c r="D16803">
        <v>0.731625166</v>
      </c>
      <c r="E16803">
        <v>0</v>
      </c>
    </row>
    <row r="16804" spans="1:5">
      <c r="A16804" t="s">
        <v>16811</v>
      </c>
      <c r="B16804">
        <v>0.042289103</v>
      </c>
      <c r="C16804">
        <v>0.13569466543702</v>
      </c>
      <c r="D16804">
        <v>0.731653298</v>
      </c>
      <c r="E16804">
        <v>0</v>
      </c>
    </row>
    <row r="16805" spans="1:5">
      <c r="A16805" t="s">
        <v>16812</v>
      </c>
      <c r="B16805">
        <v>0.058787424</v>
      </c>
      <c r="C16805">
        <v>0.135540021558908</v>
      </c>
      <c r="D16805">
        <v>0.731913872</v>
      </c>
      <c r="E16805">
        <v>0</v>
      </c>
    </row>
    <row r="16806" spans="1:5">
      <c r="A16806" t="s">
        <v>16813</v>
      </c>
      <c r="B16806">
        <v>-0.030663815</v>
      </c>
      <c r="C16806">
        <v>0.135502153852297</v>
      </c>
      <c r="D16806">
        <v>0.731977693</v>
      </c>
      <c r="E16806">
        <v>0</v>
      </c>
    </row>
    <row r="16807" spans="1:5">
      <c r="A16807" t="s">
        <v>16814</v>
      </c>
      <c r="B16807">
        <v>0.052438663</v>
      </c>
      <c r="C16807">
        <v>0.135433052211191</v>
      </c>
      <c r="D16807">
        <v>0.732094169</v>
      </c>
      <c r="E16807">
        <v>0</v>
      </c>
    </row>
    <row r="16808" spans="1:5">
      <c r="A16808" t="s">
        <v>16815</v>
      </c>
      <c r="B16808">
        <v>0.072082182</v>
      </c>
      <c r="C16808">
        <v>0.135330286852297</v>
      </c>
      <c r="D16808">
        <v>0.732267422</v>
      </c>
      <c r="E16808">
        <v>0</v>
      </c>
    </row>
    <row r="16809" spans="1:5">
      <c r="A16809" t="s">
        <v>16816</v>
      </c>
      <c r="B16809">
        <v>0.049020737</v>
      </c>
      <c r="C16809">
        <v>0.135226487405295</v>
      </c>
      <c r="D16809">
        <v>0.73244246</v>
      </c>
      <c r="E16809">
        <v>0</v>
      </c>
    </row>
    <row r="16810" spans="1:5">
      <c r="A16810" t="s">
        <v>16817</v>
      </c>
      <c r="B16810">
        <v>-0.114115492</v>
      </c>
      <c r="C16810">
        <v>0.135226487405295</v>
      </c>
      <c r="D16810">
        <v>0.73244246</v>
      </c>
      <c r="E16810">
        <v>0</v>
      </c>
    </row>
    <row r="16811" spans="1:5">
      <c r="A16811" t="s">
        <v>16818</v>
      </c>
      <c r="B16811">
        <v>-0.027809499</v>
      </c>
      <c r="C16811">
        <v>0.135226487405295</v>
      </c>
      <c r="D16811">
        <v>0.73244246</v>
      </c>
      <c r="E16811">
        <v>0</v>
      </c>
    </row>
    <row r="16812" spans="1:5">
      <c r="A16812" t="s">
        <v>16819</v>
      </c>
      <c r="B16812">
        <v>0.060494898</v>
      </c>
      <c r="C16812">
        <v>0.135222298303919</v>
      </c>
      <c r="D16812">
        <v>0.732449525</v>
      </c>
      <c r="E16812">
        <v>0</v>
      </c>
    </row>
    <row r="16813" spans="1:5">
      <c r="A16813" t="s">
        <v>16820</v>
      </c>
      <c r="B16813">
        <v>-0.026035059</v>
      </c>
      <c r="C16813">
        <v>0.135208254288018</v>
      </c>
      <c r="D16813">
        <v>0.732473211</v>
      </c>
      <c r="E16813">
        <v>0</v>
      </c>
    </row>
    <row r="16814" spans="1:5">
      <c r="A16814" t="s">
        <v>16821</v>
      </c>
      <c r="B16814">
        <v>-0.027901148</v>
      </c>
      <c r="C16814">
        <v>0.134826506479306</v>
      </c>
      <c r="D16814">
        <v>0.733117343</v>
      </c>
      <c r="E16814">
        <v>0</v>
      </c>
    </row>
    <row r="16815" spans="1:5">
      <c r="A16815" t="s">
        <v>16822</v>
      </c>
      <c r="B16815">
        <v>-0.032376233</v>
      </c>
      <c r="C16815">
        <v>0.134796595747618</v>
      </c>
      <c r="D16815">
        <v>0.733167836</v>
      </c>
      <c r="E16815">
        <v>0</v>
      </c>
    </row>
    <row r="16816" spans="1:5">
      <c r="A16816" t="s">
        <v>16823</v>
      </c>
      <c r="B16816">
        <v>0.040974888</v>
      </c>
      <c r="C16816">
        <v>0.134497450730669</v>
      </c>
      <c r="D16816">
        <v>0.733673021</v>
      </c>
      <c r="E16816">
        <v>0</v>
      </c>
    </row>
    <row r="16817" spans="1:5">
      <c r="A16817" t="s">
        <v>16824</v>
      </c>
      <c r="B16817">
        <v>0.095478913</v>
      </c>
      <c r="C16817">
        <v>0.134497450730669</v>
      </c>
      <c r="D16817">
        <v>0.733673021</v>
      </c>
      <c r="E16817">
        <v>0</v>
      </c>
    </row>
    <row r="16818" spans="1:5">
      <c r="A16818" t="s">
        <v>16825</v>
      </c>
      <c r="B16818">
        <v>0.034134177</v>
      </c>
      <c r="C16818">
        <v>0.134497450730669</v>
      </c>
      <c r="D16818">
        <v>0.733673021</v>
      </c>
      <c r="E16818">
        <v>0</v>
      </c>
    </row>
    <row r="16819" spans="1:5">
      <c r="A16819" t="s">
        <v>16826</v>
      </c>
      <c r="B16819">
        <v>-0.035768227</v>
      </c>
      <c r="C16819">
        <v>0.134410052253145</v>
      </c>
      <c r="D16819">
        <v>0.733820682</v>
      </c>
      <c r="E16819">
        <v>0</v>
      </c>
    </row>
    <row r="16820" spans="1:5">
      <c r="A16820" t="s">
        <v>16827</v>
      </c>
      <c r="B16820">
        <v>0.029936847</v>
      </c>
      <c r="C16820">
        <v>0.134073638702622</v>
      </c>
      <c r="D16820">
        <v>0.734389335</v>
      </c>
      <c r="E16820">
        <v>0</v>
      </c>
    </row>
    <row r="16821" spans="1:5">
      <c r="A16821" t="s">
        <v>16828</v>
      </c>
      <c r="B16821">
        <v>0.033248776</v>
      </c>
      <c r="C16821">
        <v>0.134056358676915</v>
      </c>
      <c r="D16821">
        <v>0.734418556</v>
      </c>
      <c r="E16821">
        <v>0</v>
      </c>
    </row>
    <row r="16822" spans="1:5">
      <c r="A16822" t="s">
        <v>16829</v>
      </c>
      <c r="B16822">
        <v>-0.032247541</v>
      </c>
      <c r="C16822">
        <v>0.133982236994252</v>
      </c>
      <c r="D16822">
        <v>0.734543911</v>
      </c>
      <c r="E16822">
        <v>0</v>
      </c>
    </row>
    <row r="16823" spans="1:5">
      <c r="A16823" t="s">
        <v>16830</v>
      </c>
      <c r="B16823">
        <v>0.018192024</v>
      </c>
      <c r="C16823">
        <v>0.133942075073488</v>
      </c>
      <c r="D16823">
        <v>0.734611842</v>
      </c>
      <c r="E16823">
        <v>0</v>
      </c>
    </row>
    <row r="16824" spans="1:5">
      <c r="A16824" t="s">
        <v>16831</v>
      </c>
      <c r="B16824">
        <v>0.050086064</v>
      </c>
      <c r="C16824">
        <v>0.133942075073488</v>
      </c>
      <c r="D16824">
        <v>0.734611842</v>
      </c>
      <c r="E16824">
        <v>0</v>
      </c>
    </row>
    <row r="16825" spans="1:5">
      <c r="A16825" t="s">
        <v>16832</v>
      </c>
      <c r="B16825">
        <v>-0.047397094</v>
      </c>
      <c r="C16825">
        <v>0.133942075073488</v>
      </c>
      <c r="D16825">
        <v>0.734611842</v>
      </c>
      <c r="E16825">
        <v>0</v>
      </c>
    </row>
    <row r="16826" spans="1:5">
      <c r="A16826" t="s">
        <v>16833</v>
      </c>
      <c r="B16826">
        <v>0.036543838</v>
      </c>
      <c r="C16826">
        <v>0.133942075073488</v>
      </c>
      <c r="D16826">
        <v>0.734611842</v>
      </c>
      <c r="E16826">
        <v>0</v>
      </c>
    </row>
    <row r="16827" spans="1:5">
      <c r="A16827" t="s">
        <v>16834</v>
      </c>
      <c r="B16827">
        <v>-0.056229232</v>
      </c>
      <c r="C16827">
        <v>0.133942075073488</v>
      </c>
      <c r="D16827">
        <v>0.734611842</v>
      </c>
      <c r="E16827">
        <v>0</v>
      </c>
    </row>
    <row r="16828" spans="1:5">
      <c r="A16828" t="s">
        <v>16835</v>
      </c>
      <c r="B16828">
        <v>0.049830019</v>
      </c>
      <c r="C16828">
        <v>0.133938183293365</v>
      </c>
      <c r="D16828">
        <v>0.734618425</v>
      </c>
      <c r="E16828">
        <v>0</v>
      </c>
    </row>
    <row r="16829" spans="1:5">
      <c r="A16829" t="s">
        <v>16836</v>
      </c>
      <c r="B16829">
        <v>-0.047241526</v>
      </c>
      <c r="C16829">
        <v>0.133831097055895</v>
      </c>
      <c r="D16829">
        <v>0.734799586</v>
      </c>
      <c r="E16829">
        <v>0</v>
      </c>
    </row>
    <row r="16830" spans="1:5">
      <c r="A16830" t="s">
        <v>16837</v>
      </c>
      <c r="B16830">
        <v>-0.015108772</v>
      </c>
      <c r="C16830">
        <v>0.133831097055895</v>
      </c>
      <c r="D16830">
        <v>0.734799586</v>
      </c>
      <c r="E16830">
        <v>0</v>
      </c>
    </row>
    <row r="16831" spans="1:5">
      <c r="A16831" t="s">
        <v>16838</v>
      </c>
      <c r="B16831">
        <v>-0.043074516</v>
      </c>
      <c r="C16831">
        <v>0.1337993919794</v>
      </c>
      <c r="D16831">
        <v>0.734853231</v>
      </c>
      <c r="E16831">
        <v>0</v>
      </c>
    </row>
    <row r="16832" spans="1:5">
      <c r="A16832" t="s">
        <v>16839</v>
      </c>
      <c r="B16832">
        <v>0.025757616</v>
      </c>
      <c r="C16832">
        <v>0.1337993919794</v>
      </c>
      <c r="D16832">
        <v>0.734853231</v>
      </c>
      <c r="E16832">
        <v>0</v>
      </c>
    </row>
    <row r="16833" spans="1:5">
      <c r="A16833" t="s">
        <v>16840</v>
      </c>
      <c r="B16833">
        <v>0.045180791</v>
      </c>
      <c r="C16833">
        <v>0.133795149248029</v>
      </c>
      <c r="D16833">
        <v>0.73486041</v>
      </c>
      <c r="E16833">
        <v>0</v>
      </c>
    </row>
    <row r="16834" spans="1:5">
      <c r="A16834" t="s">
        <v>16841</v>
      </c>
      <c r="B16834">
        <v>0.069476048</v>
      </c>
      <c r="C16834">
        <v>0.133795149248029</v>
      </c>
      <c r="D16834">
        <v>0.73486041</v>
      </c>
      <c r="E16834">
        <v>0</v>
      </c>
    </row>
    <row r="16835" spans="1:5">
      <c r="A16835" t="s">
        <v>16842</v>
      </c>
      <c r="B16835">
        <v>0.021907369</v>
      </c>
      <c r="C16835">
        <v>0.133787831091837</v>
      </c>
      <c r="D16835">
        <v>0.734872793</v>
      </c>
      <c r="E16835">
        <v>0</v>
      </c>
    </row>
    <row r="16836" spans="1:5">
      <c r="A16836" t="s">
        <v>16843</v>
      </c>
      <c r="B16836">
        <v>-0.03954399</v>
      </c>
      <c r="C16836">
        <v>0.133787831091837</v>
      </c>
      <c r="D16836">
        <v>0.734872793</v>
      </c>
      <c r="E16836">
        <v>0</v>
      </c>
    </row>
    <row r="16837" spans="1:5">
      <c r="A16837" t="s">
        <v>16844</v>
      </c>
      <c r="B16837">
        <v>0.050551663</v>
      </c>
      <c r="C16837">
        <v>0.133753748889999</v>
      </c>
      <c r="D16837">
        <v>0.734930466</v>
      </c>
      <c r="E16837">
        <v>0</v>
      </c>
    </row>
    <row r="16838" spans="1:5">
      <c r="A16838" t="s">
        <v>16845</v>
      </c>
      <c r="B16838">
        <v>0.022921355</v>
      </c>
      <c r="C16838">
        <v>0.13366240383929</v>
      </c>
      <c r="D16838">
        <v>0.73508506</v>
      </c>
      <c r="E16838">
        <v>0</v>
      </c>
    </row>
    <row r="16839" spans="1:5">
      <c r="A16839" t="s">
        <v>16846</v>
      </c>
      <c r="B16839">
        <v>-0.025766364</v>
      </c>
      <c r="C16839">
        <v>0.133558584023633</v>
      </c>
      <c r="D16839">
        <v>0.735260806</v>
      </c>
      <c r="E16839">
        <v>0</v>
      </c>
    </row>
    <row r="16840" spans="1:5">
      <c r="A16840" t="s">
        <v>16847</v>
      </c>
      <c r="B16840">
        <v>-0.037923187</v>
      </c>
      <c r="C16840">
        <v>0.133459840410255</v>
      </c>
      <c r="D16840">
        <v>0.735427998</v>
      </c>
      <c r="E16840">
        <v>0</v>
      </c>
    </row>
    <row r="16841" spans="1:5">
      <c r="A16841" t="s">
        <v>16848</v>
      </c>
      <c r="B16841">
        <v>-0.021545632</v>
      </c>
      <c r="C16841">
        <v>0.133430590525532</v>
      </c>
      <c r="D16841">
        <v>0.735477531</v>
      </c>
      <c r="E16841">
        <v>0</v>
      </c>
    </row>
    <row r="16842" spans="1:5">
      <c r="A16842" t="s">
        <v>16849</v>
      </c>
      <c r="B16842">
        <v>0.03752032</v>
      </c>
      <c r="C16842">
        <v>0.133282764456313</v>
      </c>
      <c r="D16842">
        <v>0.735727917</v>
      </c>
      <c r="E16842">
        <v>0</v>
      </c>
    </row>
    <row r="16843" spans="1:5">
      <c r="A16843" t="s">
        <v>16850</v>
      </c>
      <c r="B16843">
        <v>0.062459859</v>
      </c>
      <c r="C16843">
        <v>0.133112374612519</v>
      </c>
      <c r="D16843">
        <v>0.736016627</v>
      </c>
      <c r="E16843">
        <v>0</v>
      </c>
    </row>
    <row r="16844" spans="1:5">
      <c r="A16844" t="s">
        <v>16851</v>
      </c>
      <c r="B16844">
        <v>0.026682097</v>
      </c>
      <c r="C16844">
        <v>0.132962356942053</v>
      </c>
      <c r="D16844">
        <v>0.736270912</v>
      </c>
      <c r="E16844">
        <v>0</v>
      </c>
    </row>
    <row r="16845" spans="1:5">
      <c r="A16845" t="s">
        <v>16852</v>
      </c>
      <c r="B16845">
        <v>0.040657014</v>
      </c>
      <c r="C16845">
        <v>0.132962356942053</v>
      </c>
      <c r="D16845">
        <v>0.736270912</v>
      </c>
      <c r="E16845">
        <v>0</v>
      </c>
    </row>
    <row r="16846" spans="1:5">
      <c r="A16846" t="s">
        <v>16853</v>
      </c>
      <c r="B16846">
        <v>-0.060376523</v>
      </c>
      <c r="C16846">
        <v>0.132962356942053</v>
      </c>
      <c r="D16846">
        <v>0.736270912</v>
      </c>
      <c r="E16846">
        <v>0</v>
      </c>
    </row>
    <row r="16847" spans="1:5">
      <c r="A16847" t="s">
        <v>16854</v>
      </c>
      <c r="B16847">
        <v>-0.030009459</v>
      </c>
      <c r="C16847">
        <v>0.132962356942053</v>
      </c>
      <c r="D16847">
        <v>0.736270912</v>
      </c>
      <c r="E16847">
        <v>0</v>
      </c>
    </row>
    <row r="16848" spans="1:5">
      <c r="A16848" t="s">
        <v>16855</v>
      </c>
      <c r="B16848">
        <v>0.059259228</v>
      </c>
      <c r="C16848">
        <v>0.132962356942053</v>
      </c>
      <c r="D16848">
        <v>0.736270912</v>
      </c>
      <c r="E16848">
        <v>0</v>
      </c>
    </row>
    <row r="16849" spans="1:5">
      <c r="A16849" t="s">
        <v>16856</v>
      </c>
      <c r="B16849">
        <v>-0.047962434</v>
      </c>
      <c r="C16849">
        <v>0.132962356942053</v>
      </c>
      <c r="D16849">
        <v>0.736270912</v>
      </c>
      <c r="E16849">
        <v>0</v>
      </c>
    </row>
    <row r="16850" spans="1:5">
      <c r="A16850" t="s">
        <v>16857</v>
      </c>
      <c r="B16850">
        <v>0.057486818</v>
      </c>
      <c r="C16850">
        <v>0.132941140897241</v>
      </c>
      <c r="D16850">
        <v>0.736306881</v>
      </c>
      <c r="E16850">
        <v>0</v>
      </c>
    </row>
    <row r="16851" spans="1:5">
      <c r="A16851" t="s">
        <v>16858</v>
      </c>
      <c r="B16851">
        <v>0.041000512</v>
      </c>
      <c r="C16851">
        <v>0.132941140897241</v>
      </c>
      <c r="D16851">
        <v>0.736306881</v>
      </c>
      <c r="E16851">
        <v>0</v>
      </c>
    </row>
    <row r="16852" spans="1:5">
      <c r="A16852" t="s">
        <v>16859</v>
      </c>
      <c r="B16852">
        <v>0.024258609</v>
      </c>
      <c r="C16852">
        <v>0.132849575020982</v>
      </c>
      <c r="D16852">
        <v>0.736462139</v>
      </c>
      <c r="E16852">
        <v>0</v>
      </c>
    </row>
    <row r="16853" spans="1:5">
      <c r="A16853" t="s">
        <v>16860</v>
      </c>
      <c r="B16853">
        <v>-0.037736691</v>
      </c>
      <c r="C16853">
        <v>0.132841600530444</v>
      </c>
      <c r="D16853">
        <v>0.736475662</v>
      </c>
      <c r="E16853">
        <v>0</v>
      </c>
    </row>
    <row r="16854" spans="1:5">
      <c r="A16854" t="s">
        <v>16861</v>
      </c>
      <c r="B16854">
        <v>-0.03252058</v>
      </c>
      <c r="C16854">
        <v>0.13274847913283</v>
      </c>
      <c r="D16854">
        <v>0.736633594</v>
      </c>
      <c r="E16854">
        <v>0</v>
      </c>
    </row>
    <row r="16855" spans="1:5">
      <c r="A16855" t="s">
        <v>16862</v>
      </c>
      <c r="B16855">
        <v>0.023483181</v>
      </c>
      <c r="C16855">
        <v>0.13274847913283</v>
      </c>
      <c r="D16855">
        <v>0.736633594</v>
      </c>
      <c r="E16855">
        <v>0</v>
      </c>
    </row>
    <row r="16856" spans="1:5">
      <c r="A16856" t="s">
        <v>16863</v>
      </c>
      <c r="B16856">
        <v>0.032847853</v>
      </c>
      <c r="C16856">
        <v>0.132702609155466</v>
      </c>
      <c r="D16856">
        <v>0.736711401</v>
      </c>
      <c r="E16856">
        <v>0</v>
      </c>
    </row>
    <row r="16857" spans="1:5">
      <c r="A16857" t="s">
        <v>16864</v>
      </c>
      <c r="B16857">
        <v>-0.034109647</v>
      </c>
      <c r="C16857">
        <v>0.132702609155466</v>
      </c>
      <c r="D16857">
        <v>0.736711401</v>
      </c>
      <c r="E16857">
        <v>0</v>
      </c>
    </row>
    <row r="16858" spans="1:5">
      <c r="A16858" t="s">
        <v>16865</v>
      </c>
      <c r="B16858">
        <v>-0.042065813</v>
      </c>
      <c r="C16858">
        <v>0.132606446315163</v>
      </c>
      <c r="D16858">
        <v>0.736874544</v>
      </c>
      <c r="E16858">
        <v>0</v>
      </c>
    </row>
    <row r="16859" spans="1:5">
      <c r="A16859" t="s">
        <v>16866</v>
      </c>
      <c r="B16859">
        <v>-0.036922534</v>
      </c>
      <c r="C16859">
        <v>0.132573993075176</v>
      </c>
      <c r="D16859">
        <v>0.73692961</v>
      </c>
      <c r="E16859">
        <v>0</v>
      </c>
    </row>
    <row r="16860" spans="1:5">
      <c r="A16860" t="s">
        <v>16867</v>
      </c>
      <c r="B16860">
        <v>-0.0618197</v>
      </c>
      <c r="C16860">
        <v>0.132537888115278</v>
      </c>
      <c r="D16860">
        <v>0.736990877</v>
      </c>
      <c r="E16860">
        <v>0</v>
      </c>
    </row>
    <row r="16861" spans="1:5">
      <c r="A16861" t="s">
        <v>16868</v>
      </c>
      <c r="B16861">
        <v>-0.050518098</v>
      </c>
      <c r="C16861">
        <v>0.132498890681825</v>
      </c>
      <c r="D16861">
        <v>0.737057058</v>
      </c>
      <c r="E16861">
        <v>0</v>
      </c>
    </row>
    <row r="16862" spans="1:5">
      <c r="A16862" t="s">
        <v>16869</v>
      </c>
      <c r="B16862">
        <v>-0.040350341</v>
      </c>
      <c r="C16862">
        <v>0.132498890681825</v>
      </c>
      <c r="D16862">
        <v>0.737057058</v>
      </c>
      <c r="E16862">
        <v>0</v>
      </c>
    </row>
    <row r="16863" spans="1:5">
      <c r="A16863" t="s">
        <v>16870</v>
      </c>
      <c r="B16863">
        <v>-0.033771696</v>
      </c>
      <c r="C16863">
        <v>0.132498890681825</v>
      </c>
      <c r="D16863">
        <v>0.737057058</v>
      </c>
      <c r="E16863">
        <v>0</v>
      </c>
    </row>
    <row r="16864" spans="1:5">
      <c r="A16864" t="s">
        <v>16871</v>
      </c>
      <c r="B16864">
        <v>0.068046367</v>
      </c>
      <c r="C16864">
        <v>0.132182053009735</v>
      </c>
      <c r="D16864">
        <v>0.737594971</v>
      </c>
      <c r="E16864">
        <v>0</v>
      </c>
    </row>
    <row r="16865" spans="1:5">
      <c r="A16865" t="s">
        <v>16872</v>
      </c>
      <c r="B16865">
        <v>-0.045710812</v>
      </c>
      <c r="C16865">
        <v>0.132066723374807</v>
      </c>
      <c r="D16865">
        <v>0.73779087</v>
      </c>
      <c r="E16865">
        <v>0</v>
      </c>
    </row>
    <row r="16866" spans="1:5">
      <c r="A16866" t="s">
        <v>16873</v>
      </c>
      <c r="B16866">
        <v>-0.075269479</v>
      </c>
      <c r="C16866">
        <v>0.131866423010289</v>
      </c>
      <c r="D16866">
        <v>0.738131224</v>
      </c>
      <c r="E16866">
        <v>0</v>
      </c>
    </row>
    <row r="16867" spans="1:5">
      <c r="A16867" t="s">
        <v>16874</v>
      </c>
      <c r="B16867">
        <v>0.022993808</v>
      </c>
      <c r="C16867">
        <v>0.131706935698995</v>
      </c>
      <c r="D16867">
        <v>0.73840234</v>
      </c>
      <c r="E16867">
        <v>0</v>
      </c>
    </row>
    <row r="16868" spans="1:5">
      <c r="A16868" t="s">
        <v>16875</v>
      </c>
      <c r="B16868">
        <v>0.056088044</v>
      </c>
      <c r="C16868">
        <v>0.131641737223778</v>
      </c>
      <c r="D16868">
        <v>0.738513201</v>
      </c>
      <c r="E16868">
        <v>0</v>
      </c>
    </row>
    <row r="16869" spans="1:5">
      <c r="A16869" t="s">
        <v>16876</v>
      </c>
      <c r="B16869">
        <v>-0.039884365</v>
      </c>
      <c r="C16869">
        <v>0.131562489039677</v>
      </c>
      <c r="D16869">
        <v>0.738647974</v>
      </c>
      <c r="E16869">
        <v>0</v>
      </c>
    </row>
    <row r="16870" spans="1:5">
      <c r="A16870" t="s">
        <v>16877</v>
      </c>
      <c r="B16870">
        <v>-0.01871031</v>
      </c>
      <c r="C16870">
        <v>0.131504396728751</v>
      </c>
      <c r="D16870">
        <v>0.738746784</v>
      </c>
      <c r="E16870">
        <v>0</v>
      </c>
    </row>
    <row r="16871" spans="1:5">
      <c r="A16871" t="s">
        <v>16878</v>
      </c>
      <c r="B16871">
        <v>0.045155908</v>
      </c>
      <c r="C16871">
        <v>0.131393407404949</v>
      </c>
      <c r="D16871">
        <v>0.738935604</v>
      </c>
      <c r="E16871">
        <v>0</v>
      </c>
    </row>
    <row r="16872" spans="1:5">
      <c r="A16872" t="s">
        <v>16879</v>
      </c>
      <c r="B16872">
        <v>0.02044021</v>
      </c>
      <c r="C16872">
        <v>0.131223049134289</v>
      </c>
      <c r="D16872">
        <v>0.739225519</v>
      </c>
      <c r="E16872">
        <v>0</v>
      </c>
    </row>
    <row r="16873" spans="1:5">
      <c r="A16873" t="s">
        <v>16880</v>
      </c>
      <c r="B16873">
        <v>0.021700563</v>
      </c>
      <c r="C16873">
        <v>0.131204178478955</v>
      </c>
      <c r="D16873">
        <v>0.73925764</v>
      </c>
      <c r="E16873">
        <v>0</v>
      </c>
    </row>
    <row r="16874" spans="1:5">
      <c r="A16874" t="s">
        <v>16881</v>
      </c>
      <c r="B16874">
        <v>-0.039216856</v>
      </c>
      <c r="C16874">
        <v>0.131204178478955</v>
      </c>
      <c r="D16874">
        <v>0.73925764</v>
      </c>
      <c r="E16874">
        <v>0</v>
      </c>
    </row>
    <row r="16875" spans="1:5">
      <c r="A16875" t="s">
        <v>16882</v>
      </c>
      <c r="B16875">
        <v>0.036237973</v>
      </c>
      <c r="C16875">
        <v>0.131012715985538</v>
      </c>
      <c r="D16875">
        <v>0.73958362</v>
      </c>
      <c r="E16875">
        <v>0</v>
      </c>
    </row>
    <row r="16876" spans="1:5">
      <c r="A16876" t="s">
        <v>16883</v>
      </c>
      <c r="B16876">
        <v>0.036189136</v>
      </c>
      <c r="C16876">
        <v>0.130897171585951</v>
      </c>
      <c r="D16876">
        <v>0.739780413</v>
      </c>
      <c r="E16876">
        <v>0</v>
      </c>
    </row>
    <row r="16877" spans="1:5">
      <c r="A16877" t="s">
        <v>16884</v>
      </c>
      <c r="B16877">
        <v>0.04034143</v>
      </c>
      <c r="C16877">
        <v>0.130355198047171</v>
      </c>
      <c r="D16877">
        <v>0.740704191</v>
      </c>
      <c r="E16877">
        <v>0</v>
      </c>
    </row>
    <row r="16878" spans="1:5">
      <c r="A16878" t="s">
        <v>16885</v>
      </c>
      <c r="B16878">
        <v>0.017056985</v>
      </c>
      <c r="C16878">
        <v>0.130342387588822</v>
      </c>
      <c r="D16878">
        <v>0.74072604</v>
      </c>
      <c r="E16878">
        <v>0</v>
      </c>
    </row>
    <row r="16879" spans="1:5">
      <c r="A16879" t="s">
        <v>16886</v>
      </c>
      <c r="B16879">
        <v>0.105209083</v>
      </c>
      <c r="C16879">
        <v>0.130058057407005</v>
      </c>
      <c r="D16879">
        <v>0.741211148</v>
      </c>
      <c r="E16879">
        <v>0</v>
      </c>
    </row>
    <row r="16880" spans="1:5">
      <c r="A16880" t="s">
        <v>16887</v>
      </c>
      <c r="B16880">
        <v>0.039719709</v>
      </c>
      <c r="C16880">
        <v>0.12999901419668</v>
      </c>
      <c r="D16880">
        <v>0.741311924</v>
      </c>
      <c r="E16880">
        <v>0</v>
      </c>
    </row>
    <row r="16881" spans="1:5">
      <c r="A16881" t="s">
        <v>16888</v>
      </c>
      <c r="B16881">
        <v>-0.025217979</v>
      </c>
      <c r="C16881">
        <v>0.129991428731424</v>
      </c>
      <c r="D16881">
        <v>0.741324872</v>
      </c>
      <c r="E16881">
        <v>0</v>
      </c>
    </row>
    <row r="16882" spans="1:5">
      <c r="A16882" t="s">
        <v>16889</v>
      </c>
      <c r="B16882">
        <v>-0.042416416</v>
      </c>
      <c r="C16882">
        <v>0.129951579680586</v>
      </c>
      <c r="D16882">
        <v>0.741392896</v>
      </c>
      <c r="E16882">
        <v>0</v>
      </c>
    </row>
    <row r="16883" spans="1:5">
      <c r="A16883" t="s">
        <v>16890</v>
      </c>
      <c r="B16883">
        <v>0.033125881</v>
      </c>
      <c r="C16883">
        <v>0.129951579680586</v>
      </c>
      <c r="D16883">
        <v>0.741392896</v>
      </c>
      <c r="E16883">
        <v>0</v>
      </c>
    </row>
    <row r="16884" spans="1:5">
      <c r="A16884" t="s">
        <v>16891</v>
      </c>
      <c r="B16884">
        <v>0.040427545</v>
      </c>
      <c r="C16884">
        <v>0.12991014637987</v>
      </c>
      <c r="D16884">
        <v>0.741463631</v>
      </c>
      <c r="E16884">
        <v>0</v>
      </c>
    </row>
    <row r="16885" spans="1:5">
      <c r="A16885" t="s">
        <v>16892</v>
      </c>
      <c r="B16885">
        <v>-0.036949795</v>
      </c>
      <c r="C16885">
        <v>0.129481488877674</v>
      </c>
      <c r="D16885">
        <v>0.742195832</v>
      </c>
      <c r="E16885">
        <v>0</v>
      </c>
    </row>
    <row r="16886" spans="1:5">
      <c r="A16886" t="s">
        <v>16893</v>
      </c>
      <c r="B16886">
        <v>0.038032026</v>
      </c>
      <c r="C16886">
        <v>0.129481488877674</v>
      </c>
      <c r="D16886">
        <v>0.742195832</v>
      </c>
      <c r="E16886">
        <v>0</v>
      </c>
    </row>
    <row r="16887" spans="1:5">
      <c r="A16887" t="s">
        <v>16894</v>
      </c>
      <c r="B16887">
        <v>0.037737244</v>
      </c>
      <c r="C16887">
        <v>0.129481488877674</v>
      </c>
      <c r="D16887">
        <v>0.742195832</v>
      </c>
      <c r="E16887">
        <v>0</v>
      </c>
    </row>
    <row r="16888" spans="1:5">
      <c r="A16888" t="s">
        <v>16895</v>
      </c>
      <c r="B16888">
        <v>0.027743236</v>
      </c>
      <c r="C16888">
        <v>0.129469362437722</v>
      </c>
      <c r="D16888">
        <v>0.742216556</v>
      </c>
      <c r="E16888">
        <v>0</v>
      </c>
    </row>
    <row r="16889" spans="1:5">
      <c r="A16889" t="s">
        <v>16896</v>
      </c>
      <c r="B16889">
        <v>0.126463756</v>
      </c>
      <c r="C16889">
        <v>0.12946521036258</v>
      </c>
      <c r="D16889">
        <v>0.742223652</v>
      </c>
      <c r="E16889">
        <v>0</v>
      </c>
    </row>
    <row r="16890" spans="1:5">
      <c r="A16890" t="s">
        <v>16897</v>
      </c>
      <c r="B16890">
        <v>-0.050499361</v>
      </c>
      <c r="C16890">
        <v>0.12946521036258</v>
      </c>
      <c r="D16890">
        <v>0.742223652</v>
      </c>
      <c r="E16890">
        <v>0</v>
      </c>
    </row>
    <row r="16891" spans="1:5">
      <c r="A16891" t="s">
        <v>16898</v>
      </c>
      <c r="B16891">
        <v>-0.031821745</v>
      </c>
      <c r="C16891">
        <v>0.129453088472913</v>
      </c>
      <c r="D16891">
        <v>0.742244369</v>
      </c>
      <c r="E16891">
        <v>0</v>
      </c>
    </row>
    <row r="16892" spans="1:5">
      <c r="A16892" t="s">
        <v>16899</v>
      </c>
      <c r="B16892">
        <v>-0.108725946</v>
      </c>
      <c r="C16892">
        <v>0.129453088472913</v>
      </c>
      <c r="D16892">
        <v>0.742244369</v>
      </c>
      <c r="E16892">
        <v>0</v>
      </c>
    </row>
    <row r="16893" spans="1:5">
      <c r="A16893" t="s">
        <v>16900</v>
      </c>
      <c r="B16893">
        <v>0.034943288</v>
      </c>
      <c r="C16893">
        <v>0.129401569682064</v>
      </c>
      <c r="D16893">
        <v>0.742332424</v>
      </c>
      <c r="E16893">
        <v>0</v>
      </c>
    </row>
    <row r="16894" spans="1:5">
      <c r="A16894" t="s">
        <v>16901</v>
      </c>
      <c r="B16894">
        <v>-0.033498973</v>
      </c>
      <c r="C16894">
        <v>0.129354502219684</v>
      </c>
      <c r="D16894">
        <v>0.74241288</v>
      </c>
      <c r="E16894">
        <v>0</v>
      </c>
    </row>
    <row r="16895" spans="1:5">
      <c r="A16895" t="s">
        <v>16902</v>
      </c>
      <c r="B16895">
        <v>0.041820809</v>
      </c>
      <c r="C16895">
        <v>0.129354502219684</v>
      </c>
      <c r="D16895">
        <v>0.74241288</v>
      </c>
      <c r="E16895">
        <v>0</v>
      </c>
    </row>
    <row r="16896" spans="1:5">
      <c r="A16896" t="s">
        <v>16903</v>
      </c>
      <c r="B16896">
        <v>-0.034904926</v>
      </c>
      <c r="C16896">
        <v>0.129354502219684</v>
      </c>
      <c r="D16896">
        <v>0.74241288</v>
      </c>
      <c r="E16896">
        <v>0</v>
      </c>
    </row>
    <row r="16897" spans="1:5">
      <c r="A16897" t="s">
        <v>16904</v>
      </c>
      <c r="B16897">
        <v>0.045063678</v>
      </c>
      <c r="C16897">
        <v>0.129286340780468</v>
      </c>
      <c r="D16897">
        <v>0.742529409</v>
      </c>
      <c r="E16897">
        <v>0</v>
      </c>
    </row>
    <row r="16898" spans="1:5">
      <c r="A16898" t="s">
        <v>16905</v>
      </c>
      <c r="B16898">
        <v>0.044736229</v>
      </c>
      <c r="C16898">
        <v>0.129066804628506</v>
      </c>
      <c r="D16898">
        <v>0.742904853</v>
      </c>
      <c r="E16898">
        <v>0</v>
      </c>
    </row>
    <row r="16899" spans="1:5">
      <c r="A16899" t="s">
        <v>16906</v>
      </c>
      <c r="B16899">
        <v>0.041905339</v>
      </c>
      <c r="C16899">
        <v>0.129025177410577</v>
      </c>
      <c r="D16899">
        <v>0.742976064</v>
      </c>
      <c r="E16899">
        <v>0</v>
      </c>
    </row>
    <row r="16900" spans="1:5">
      <c r="A16900" t="s">
        <v>16907</v>
      </c>
      <c r="B16900">
        <v>-0.04271823</v>
      </c>
      <c r="C16900">
        <v>0.129001378192161</v>
      </c>
      <c r="D16900">
        <v>0.74301678</v>
      </c>
      <c r="E16900">
        <v>0</v>
      </c>
    </row>
    <row r="16901" spans="1:5">
      <c r="A16901" t="s">
        <v>16908</v>
      </c>
      <c r="B16901">
        <v>-0.022864563</v>
      </c>
      <c r="C16901">
        <v>0.128959877055954</v>
      </c>
      <c r="D16901">
        <v>0.743087786</v>
      </c>
      <c r="E16901">
        <v>0</v>
      </c>
    </row>
    <row r="16902" spans="1:5">
      <c r="A16902" t="s">
        <v>16909</v>
      </c>
      <c r="B16902">
        <v>-0.031536879</v>
      </c>
      <c r="C16902">
        <v>0.128959877055954</v>
      </c>
      <c r="D16902">
        <v>0.743087786</v>
      </c>
      <c r="E16902">
        <v>0</v>
      </c>
    </row>
    <row r="16903" spans="1:5">
      <c r="A16903" t="s">
        <v>16910</v>
      </c>
      <c r="B16903">
        <v>0.023761055</v>
      </c>
      <c r="C16903">
        <v>0.128959877055954</v>
      </c>
      <c r="D16903">
        <v>0.743087786</v>
      </c>
      <c r="E16903">
        <v>0</v>
      </c>
    </row>
    <row r="16904" spans="1:5">
      <c r="A16904" t="s">
        <v>16911</v>
      </c>
      <c r="B16904">
        <v>0.174658075</v>
      </c>
      <c r="C16904">
        <v>0.128900740434727</v>
      </c>
      <c r="D16904">
        <v>0.743188977</v>
      </c>
      <c r="E16904">
        <v>0</v>
      </c>
    </row>
    <row r="16905" spans="1:5">
      <c r="A16905" t="s">
        <v>16912</v>
      </c>
      <c r="B16905">
        <v>-0.045015984</v>
      </c>
      <c r="C16905">
        <v>0.128880120980219</v>
      </c>
      <c r="D16905">
        <v>0.743224263</v>
      </c>
      <c r="E16905">
        <v>0</v>
      </c>
    </row>
    <row r="16906" spans="1:5">
      <c r="A16906" t="s">
        <v>16913</v>
      </c>
      <c r="B16906">
        <v>-0.055128342</v>
      </c>
      <c r="C16906">
        <v>0.12861896518857</v>
      </c>
      <c r="D16906">
        <v>0.743671323</v>
      </c>
      <c r="E16906">
        <v>0</v>
      </c>
    </row>
    <row r="16907" spans="1:5">
      <c r="A16907" t="s">
        <v>16914</v>
      </c>
      <c r="B16907">
        <v>0.036698086</v>
      </c>
      <c r="C16907">
        <v>0.128524159970664</v>
      </c>
      <c r="D16907">
        <v>0.743833682</v>
      </c>
      <c r="E16907">
        <v>0</v>
      </c>
    </row>
    <row r="16908" spans="1:5">
      <c r="A16908" t="s">
        <v>16915</v>
      </c>
      <c r="B16908">
        <v>-0.027171977</v>
      </c>
      <c r="C16908">
        <v>0.128524159970664</v>
      </c>
      <c r="D16908">
        <v>0.743833682</v>
      </c>
      <c r="E16908">
        <v>0</v>
      </c>
    </row>
    <row r="16909" spans="1:5">
      <c r="A16909" t="s">
        <v>16916</v>
      </c>
      <c r="B16909">
        <v>0.03170083</v>
      </c>
      <c r="C16909">
        <v>0.128486075307147</v>
      </c>
      <c r="D16909">
        <v>0.743898914</v>
      </c>
      <c r="E16909">
        <v>0</v>
      </c>
    </row>
    <row r="16910" spans="1:5">
      <c r="A16910" t="s">
        <v>16917</v>
      </c>
      <c r="B16910">
        <v>-0.037453679</v>
      </c>
      <c r="C16910">
        <v>0.128486075307147</v>
      </c>
      <c r="D16910">
        <v>0.743898914</v>
      </c>
      <c r="E16910">
        <v>0</v>
      </c>
    </row>
    <row r="16911" spans="1:5">
      <c r="A16911" t="s">
        <v>16918</v>
      </c>
      <c r="B16911">
        <v>-0.02504418</v>
      </c>
      <c r="C16911">
        <v>0.128384181742433</v>
      </c>
      <c r="D16911">
        <v>0.744073467</v>
      </c>
      <c r="E16911">
        <v>0</v>
      </c>
    </row>
    <row r="16912" spans="1:5">
      <c r="A16912" t="s">
        <v>16919</v>
      </c>
      <c r="B16912">
        <v>-0.038778898</v>
      </c>
      <c r="C16912">
        <v>0.128375012943514</v>
      </c>
      <c r="D16912">
        <v>0.744089176</v>
      </c>
      <c r="E16912">
        <v>0</v>
      </c>
    </row>
    <row r="16913" spans="1:5">
      <c r="A16913" t="s">
        <v>16920</v>
      </c>
      <c r="B16913">
        <v>-0.024313844</v>
      </c>
      <c r="C16913">
        <v>0.128375012943514</v>
      </c>
      <c r="D16913">
        <v>0.744089176</v>
      </c>
      <c r="E16913">
        <v>0</v>
      </c>
    </row>
    <row r="16914" spans="1:5">
      <c r="A16914" t="s">
        <v>16921</v>
      </c>
      <c r="B16914">
        <v>-0.029792388</v>
      </c>
      <c r="C16914">
        <v>0.12827330764894</v>
      </c>
      <c r="D16914">
        <v>0.744263451</v>
      </c>
      <c r="E16914">
        <v>0</v>
      </c>
    </row>
    <row r="16915" spans="1:5">
      <c r="A16915" t="s">
        <v>16922</v>
      </c>
      <c r="B16915">
        <v>0.034664128</v>
      </c>
      <c r="C16915">
        <v>0.128088017512369</v>
      </c>
      <c r="D16915">
        <v>0.744581056</v>
      </c>
      <c r="E16915">
        <v>0</v>
      </c>
    </row>
    <row r="16916" spans="1:5">
      <c r="A16916" t="s">
        <v>16923</v>
      </c>
      <c r="B16916">
        <v>0.140204276</v>
      </c>
      <c r="C16916">
        <v>0.128078970449608</v>
      </c>
      <c r="D16916">
        <v>0.744596567</v>
      </c>
      <c r="E16916">
        <v>0</v>
      </c>
    </row>
    <row r="16917" spans="1:5">
      <c r="A16917" t="s">
        <v>16924</v>
      </c>
      <c r="B16917">
        <v>-0.037633361</v>
      </c>
      <c r="C16917">
        <v>0.128078970449608</v>
      </c>
      <c r="D16917">
        <v>0.744596567</v>
      </c>
      <c r="E16917">
        <v>0</v>
      </c>
    </row>
    <row r="16918" spans="1:5">
      <c r="A16918" t="s">
        <v>16925</v>
      </c>
      <c r="B16918">
        <v>-0.028164466</v>
      </c>
      <c r="C16918">
        <v>0.128078970449608</v>
      </c>
      <c r="D16918">
        <v>0.744596567</v>
      </c>
      <c r="E16918">
        <v>0</v>
      </c>
    </row>
    <row r="16919" spans="1:5">
      <c r="A16919" t="s">
        <v>16926</v>
      </c>
      <c r="B16919">
        <v>-0.051729068</v>
      </c>
      <c r="C16919">
        <v>0.128078970449608</v>
      </c>
      <c r="D16919">
        <v>0.744596567</v>
      </c>
      <c r="E16919">
        <v>0</v>
      </c>
    </row>
    <row r="16920" spans="1:5">
      <c r="A16920" t="s">
        <v>16927</v>
      </c>
      <c r="B16920">
        <v>0.017878215</v>
      </c>
      <c r="C16920">
        <v>0.128078970449608</v>
      </c>
      <c r="D16920">
        <v>0.744596567</v>
      </c>
      <c r="E16920">
        <v>0</v>
      </c>
    </row>
    <row r="16921" spans="1:5">
      <c r="A16921" t="s">
        <v>16928</v>
      </c>
      <c r="B16921">
        <v>-0.068966192</v>
      </c>
      <c r="C16921">
        <v>0.127967149710574</v>
      </c>
      <c r="D16921">
        <v>0.744788308</v>
      </c>
      <c r="E16921">
        <v>0</v>
      </c>
    </row>
    <row r="16922" spans="1:5">
      <c r="A16922" t="s">
        <v>16929</v>
      </c>
      <c r="B16922">
        <v>-0.034206602</v>
      </c>
      <c r="C16922">
        <v>0.127967149710574</v>
      </c>
      <c r="D16922">
        <v>0.744788308</v>
      </c>
      <c r="E16922">
        <v>0</v>
      </c>
    </row>
    <row r="16923" spans="1:5">
      <c r="A16923" t="s">
        <v>16930</v>
      </c>
      <c r="B16923">
        <v>0.054775537</v>
      </c>
      <c r="C16923">
        <v>0.127967149710574</v>
      </c>
      <c r="D16923">
        <v>0.744788308</v>
      </c>
      <c r="E16923">
        <v>0</v>
      </c>
    </row>
    <row r="16924" spans="1:5">
      <c r="A16924" t="s">
        <v>16931</v>
      </c>
      <c r="B16924">
        <v>-0.029429409</v>
      </c>
      <c r="C16924">
        <v>0.127967149710574</v>
      </c>
      <c r="D16924">
        <v>0.744788308</v>
      </c>
      <c r="E16924">
        <v>0</v>
      </c>
    </row>
    <row r="16925" spans="1:5">
      <c r="A16925" t="s">
        <v>16932</v>
      </c>
      <c r="B16925">
        <v>0.041653928</v>
      </c>
      <c r="C16925">
        <v>0.127967149710574</v>
      </c>
      <c r="D16925">
        <v>0.744788308</v>
      </c>
      <c r="E16925">
        <v>0</v>
      </c>
    </row>
    <row r="16926" spans="1:5">
      <c r="A16926" t="s">
        <v>16933</v>
      </c>
      <c r="B16926">
        <v>-0.046617204</v>
      </c>
      <c r="C16926">
        <v>0.127967149710574</v>
      </c>
      <c r="D16926">
        <v>0.744788308</v>
      </c>
      <c r="E16926">
        <v>0</v>
      </c>
    </row>
    <row r="16927" spans="1:5">
      <c r="A16927" t="s">
        <v>16934</v>
      </c>
      <c r="B16927">
        <v>0.039407077</v>
      </c>
      <c r="C16927">
        <v>0.127900256834949</v>
      </c>
      <c r="D16927">
        <v>0.744903034</v>
      </c>
      <c r="E16927">
        <v>0</v>
      </c>
    </row>
    <row r="16928" spans="1:5">
      <c r="A16928" t="s">
        <v>16935</v>
      </c>
      <c r="B16928">
        <v>-0.033679539</v>
      </c>
      <c r="C16928">
        <v>0.127856704397888</v>
      </c>
      <c r="D16928">
        <v>0.744977739</v>
      </c>
      <c r="E16928">
        <v>0</v>
      </c>
    </row>
    <row r="16929" spans="1:5">
      <c r="A16929" t="s">
        <v>16936</v>
      </c>
      <c r="B16929">
        <v>0.081837628</v>
      </c>
      <c r="C16929">
        <v>0.12772471481001</v>
      </c>
      <c r="D16929">
        <v>0.745204185</v>
      </c>
      <c r="E16929">
        <v>0</v>
      </c>
    </row>
    <row r="16930" spans="1:5">
      <c r="A16930" t="s">
        <v>16937</v>
      </c>
      <c r="B16930">
        <v>0.043903789</v>
      </c>
      <c r="C16930">
        <v>0.127627864847073</v>
      </c>
      <c r="D16930">
        <v>0.745370388</v>
      </c>
      <c r="E16930">
        <v>0</v>
      </c>
    </row>
    <row r="16931" spans="1:5">
      <c r="A16931" t="s">
        <v>16938</v>
      </c>
      <c r="B16931">
        <v>-0.091264132</v>
      </c>
      <c r="C16931">
        <v>0.127627864847073</v>
      </c>
      <c r="D16931">
        <v>0.745370388</v>
      </c>
      <c r="E16931">
        <v>0</v>
      </c>
    </row>
    <row r="16932" spans="1:5">
      <c r="A16932" t="s">
        <v>16939</v>
      </c>
      <c r="B16932">
        <v>-0.022202834</v>
      </c>
      <c r="C16932">
        <v>0.127543646019202</v>
      </c>
      <c r="D16932">
        <v>0.745514945</v>
      </c>
      <c r="E16932">
        <v>0</v>
      </c>
    </row>
    <row r="16933" spans="1:5">
      <c r="A16933" t="s">
        <v>16940</v>
      </c>
      <c r="B16933">
        <v>0.071769833</v>
      </c>
      <c r="C16933">
        <v>0.127526734543836</v>
      </c>
      <c r="D16933">
        <v>0.745543976</v>
      </c>
      <c r="E16933">
        <v>0</v>
      </c>
    </row>
    <row r="16934" spans="1:5">
      <c r="A16934" t="s">
        <v>16941</v>
      </c>
      <c r="B16934">
        <v>0.048456939</v>
      </c>
      <c r="C16934">
        <v>0.127421134127522</v>
      </c>
      <c r="D16934">
        <v>0.74572528</v>
      </c>
      <c r="E16934">
        <v>0</v>
      </c>
    </row>
    <row r="16935" spans="1:5">
      <c r="A16935" t="s">
        <v>16942</v>
      </c>
      <c r="B16935">
        <v>-0.034086958</v>
      </c>
      <c r="C16935">
        <v>0.127415783265449</v>
      </c>
      <c r="D16935">
        <v>0.745734468</v>
      </c>
      <c r="E16935">
        <v>0</v>
      </c>
    </row>
    <row r="16936" spans="1:5">
      <c r="A16936" t="s">
        <v>16943</v>
      </c>
      <c r="B16936">
        <v>-0.023862803</v>
      </c>
      <c r="C16936">
        <v>0.127170300966221</v>
      </c>
      <c r="D16936">
        <v>0.746156109</v>
      </c>
      <c r="E16936">
        <v>0</v>
      </c>
    </row>
    <row r="16937" spans="1:5">
      <c r="A16937" t="s">
        <v>16944</v>
      </c>
      <c r="B16937">
        <v>-0.029418698</v>
      </c>
      <c r="C16937">
        <v>0.126864322001104</v>
      </c>
      <c r="D16937">
        <v>0.746681993</v>
      </c>
      <c r="E16937">
        <v>0</v>
      </c>
    </row>
    <row r="16938" spans="1:5">
      <c r="A16938" t="s">
        <v>16945</v>
      </c>
      <c r="B16938">
        <v>-0.036014494</v>
      </c>
      <c r="C16938">
        <v>0.126864322001104</v>
      </c>
      <c r="D16938">
        <v>0.746681993</v>
      </c>
      <c r="E16938">
        <v>0</v>
      </c>
    </row>
    <row r="16939" spans="1:5">
      <c r="A16939" t="s">
        <v>16946</v>
      </c>
      <c r="B16939">
        <v>-0.053855729</v>
      </c>
      <c r="C16939">
        <v>0.126854154603146</v>
      </c>
      <c r="D16939">
        <v>0.746699474</v>
      </c>
      <c r="E16939">
        <v>0</v>
      </c>
    </row>
    <row r="16940" spans="1:5">
      <c r="A16940" t="s">
        <v>16947</v>
      </c>
      <c r="B16940">
        <v>0.037783483</v>
      </c>
      <c r="C16940">
        <v>0.126854154603146</v>
      </c>
      <c r="D16940">
        <v>0.746699474</v>
      </c>
      <c r="E16940">
        <v>0</v>
      </c>
    </row>
    <row r="16941" spans="1:5">
      <c r="A16941" t="s">
        <v>16948</v>
      </c>
      <c r="B16941">
        <v>0.040088395</v>
      </c>
      <c r="C16941">
        <v>0.126756151836317</v>
      </c>
      <c r="D16941">
        <v>0.746867993</v>
      </c>
      <c r="E16941">
        <v>0</v>
      </c>
    </row>
    <row r="16942" spans="1:5">
      <c r="A16942" t="s">
        <v>16949</v>
      </c>
      <c r="B16942">
        <v>0.05865085</v>
      </c>
      <c r="C16942">
        <v>0.126604151992936</v>
      </c>
      <c r="D16942">
        <v>0.747129437</v>
      </c>
      <c r="E16942">
        <v>0</v>
      </c>
    </row>
    <row r="16943" spans="1:5">
      <c r="A16943" t="s">
        <v>16950</v>
      </c>
      <c r="B16943">
        <v>0.021183652</v>
      </c>
      <c r="C16943">
        <v>0.126572544656205</v>
      </c>
      <c r="D16943">
        <v>0.747183814</v>
      </c>
      <c r="E16943">
        <v>0</v>
      </c>
    </row>
    <row r="16944" spans="1:5">
      <c r="A16944" t="s">
        <v>16951</v>
      </c>
      <c r="B16944">
        <v>0.051482519</v>
      </c>
      <c r="C16944">
        <v>0.126534820212955</v>
      </c>
      <c r="D16944">
        <v>0.74724872</v>
      </c>
      <c r="E16944">
        <v>0</v>
      </c>
    </row>
    <row r="16945" spans="1:5">
      <c r="A16945" t="s">
        <v>16952</v>
      </c>
      <c r="B16945">
        <v>0.048931549</v>
      </c>
      <c r="C16945">
        <v>0.126508023469555</v>
      </c>
      <c r="D16945">
        <v>0.747294828</v>
      </c>
      <c r="E16945">
        <v>0</v>
      </c>
    </row>
    <row r="16946" spans="1:5">
      <c r="A16946" t="s">
        <v>16953</v>
      </c>
      <c r="B16946">
        <v>0.030771135</v>
      </c>
      <c r="C16946">
        <v>0.126476945548966</v>
      </c>
      <c r="D16946">
        <v>0.747348306</v>
      </c>
      <c r="E16946">
        <v>0</v>
      </c>
    </row>
    <row r="16947" spans="1:5">
      <c r="A16947" t="s">
        <v>16954</v>
      </c>
      <c r="B16947">
        <v>-0.041802954</v>
      </c>
      <c r="C16947">
        <v>0.126453689412627</v>
      </c>
      <c r="D16947">
        <v>0.747388327</v>
      </c>
      <c r="E16947">
        <v>0</v>
      </c>
    </row>
    <row r="16948" spans="1:5">
      <c r="A16948" t="s">
        <v>16955</v>
      </c>
      <c r="B16948">
        <v>-0.038596013</v>
      </c>
      <c r="C16948">
        <v>0.126422595043336</v>
      </c>
      <c r="D16948">
        <v>0.74744184</v>
      </c>
      <c r="E16948">
        <v>0</v>
      </c>
    </row>
    <row r="16949" spans="1:5">
      <c r="A16949" t="s">
        <v>16956</v>
      </c>
      <c r="B16949">
        <v>0.031679773</v>
      </c>
      <c r="C16949">
        <v>0.126422595043336</v>
      </c>
      <c r="D16949">
        <v>0.74744184</v>
      </c>
      <c r="E16949">
        <v>0</v>
      </c>
    </row>
    <row r="16950" spans="1:5">
      <c r="A16950" t="s">
        <v>16957</v>
      </c>
      <c r="B16950">
        <v>0.065360924</v>
      </c>
      <c r="C16950">
        <v>0.126381180984387</v>
      </c>
      <c r="D16950">
        <v>0.747513119</v>
      </c>
      <c r="E16950">
        <v>0</v>
      </c>
    </row>
    <row r="16951" spans="1:5">
      <c r="A16951" t="s">
        <v>16958</v>
      </c>
      <c r="B16951">
        <v>-0.041867865</v>
      </c>
      <c r="C16951">
        <v>0.126381180984387</v>
      </c>
      <c r="D16951">
        <v>0.747513119</v>
      </c>
      <c r="E16951">
        <v>0</v>
      </c>
    </row>
    <row r="16952" spans="1:5">
      <c r="A16952" t="s">
        <v>16959</v>
      </c>
      <c r="B16952">
        <v>0.039473601</v>
      </c>
      <c r="C16952">
        <v>0.126329288112245</v>
      </c>
      <c r="D16952">
        <v>0.747602443</v>
      </c>
      <c r="E16952">
        <v>0</v>
      </c>
    </row>
    <row r="16953" spans="1:5">
      <c r="A16953" t="s">
        <v>16960</v>
      </c>
      <c r="B16953">
        <v>-0.028534285</v>
      </c>
      <c r="C16953">
        <v>0.126320698187139</v>
      </c>
      <c r="D16953">
        <v>0.74761723</v>
      </c>
      <c r="E16953">
        <v>0</v>
      </c>
    </row>
    <row r="16954" spans="1:5">
      <c r="A16954" t="s">
        <v>16961</v>
      </c>
      <c r="B16954">
        <v>-0.038230374</v>
      </c>
      <c r="C16954">
        <v>0.126320698187139</v>
      </c>
      <c r="D16954">
        <v>0.74761723</v>
      </c>
      <c r="E16954">
        <v>0</v>
      </c>
    </row>
    <row r="16955" spans="1:5">
      <c r="A16955" t="s">
        <v>16962</v>
      </c>
      <c r="B16955">
        <v>-0.038489542</v>
      </c>
      <c r="C16955">
        <v>0.126136438243524</v>
      </c>
      <c r="D16955">
        <v>0.747934492</v>
      </c>
      <c r="E16955">
        <v>0</v>
      </c>
    </row>
    <row r="16956" spans="1:5">
      <c r="A16956" t="s">
        <v>16963</v>
      </c>
      <c r="B16956">
        <v>0.039506395</v>
      </c>
      <c r="C16956">
        <v>0.126115362014572</v>
      </c>
      <c r="D16956">
        <v>0.74797079</v>
      </c>
      <c r="E16956">
        <v>0</v>
      </c>
    </row>
    <row r="16957" spans="1:5">
      <c r="A16957" t="s">
        <v>16964</v>
      </c>
      <c r="B16957">
        <v>0.048764249</v>
      </c>
      <c r="C16957">
        <v>0.126095600132319</v>
      </c>
      <c r="D16957">
        <v>0.748004826</v>
      </c>
      <c r="E16957">
        <v>0</v>
      </c>
    </row>
    <row r="16958" spans="1:5">
      <c r="A16958" t="s">
        <v>16965</v>
      </c>
      <c r="B16958">
        <v>-0.062019546</v>
      </c>
      <c r="C16958">
        <v>0.126095600132319</v>
      </c>
      <c r="D16958">
        <v>0.748004826</v>
      </c>
      <c r="E16958">
        <v>0</v>
      </c>
    </row>
    <row r="16959" spans="1:5">
      <c r="A16959" t="s">
        <v>16966</v>
      </c>
      <c r="B16959">
        <v>0.026433773</v>
      </c>
      <c r="C16959">
        <v>0.126095600132319</v>
      </c>
      <c r="D16959">
        <v>0.748004826</v>
      </c>
      <c r="E16959">
        <v>0</v>
      </c>
    </row>
    <row r="16960" spans="1:5">
      <c r="A16960" t="s">
        <v>16967</v>
      </c>
      <c r="B16960">
        <v>-0.028809232</v>
      </c>
      <c r="C16960">
        <v>0.126095600132319</v>
      </c>
      <c r="D16960">
        <v>0.748004826</v>
      </c>
      <c r="E16960">
        <v>0</v>
      </c>
    </row>
    <row r="16961" spans="1:5">
      <c r="A16961" t="s">
        <v>16968</v>
      </c>
      <c r="B16961">
        <v>-0.030476203</v>
      </c>
      <c r="C16961">
        <v>0.126085800811092</v>
      </c>
      <c r="D16961">
        <v>0.748021704</v>
      </c>
      <c r="E16961">
        <v>0</v>
      </c>
    </row>
    <row r="16962" spans="1:5">
      <c r="A16962" t="s">
        <v>16969</v>
      </c>
      <c r="B16962">
        <v>-0.043131066</v>
      </c>
      <c r="C16962">
        <v>0.126085800811092</v>
      </c>
      <c r="D16962">
        <v>0.748021704</v>
      </c>
      <c r="E16962">
        <v>0</v>
      </c>
    </row>
    <row r="16963" spans="1:5">
      <c r="A16963" t="s">
        <v>16970</v>
      </c>
      <c r="B16963">
        <v>0.024859483</v>
      </c>
      <c r="C16963">
        <v>0.125676764685649</v>
      </c>
      <c r="D16963">
        <v>0.748726553</v>
      </c>
      <c r="E16963">
        <v>0</v>
      </c>
    </row>
    <row r="16964" spans="1:5">
      <c r="A16964" t="s">
        <v>16971</v>
      </c>
      <c r="B16964">
        <v>-0.025277353</v>
      </c>
      <c r="C16964">
        <v>0.125672213102794</v>
      </c>
      <c r="D16964">
        <v>0.7487344</v>
      </c>
      <c r="E16964">
        <v>0</v>
      </c>
    </row>
    <row r="16965" spans="1:5">
      <c r="A16965" t="s">
        <v>16972</v>
      </c>
      <c r="B16965">
        <v>-0.05155202</v>
      </c>
      <c r="C16965">
        <v>0.125563493929113</v>
      </c>
      <c r="D16965">
        <v>0.748921858</v>
      </c>
      <c r="E16965">
        <v>0</v>
      </c>
    </row>
    <row r="16966" spans="1:5">
      <c r="A16966" t="s">
        <v>16973</v>
      </c>
      <c r="B16966">
        <v>0.021365872</v>
      </c>
      <c r="C16966">
        <v>0.125563493929113</v>
      </c>
      <c r="D16966">
        <v>0.748921858</v>
      </c>
      <c r="E16966">
        <v>0</v>
      </c>
    </row>
    <row r="16967" spans="1:5">
      <c r="A16967" t="s">
        <v>16974</v>
      </c>
      <c r="B16967">
        <v>-0.026465003</v>
      </c>
      <c r="C16967">
        <v>0.125446942974711</v>
      </c>
      <c r="D16967">
        <v>0.749122872</v>
      </c>
      <c r="E16967">
        <v>0</v>
      </c>
    </row>
    <row r="16968" spans="1:5">
      <c r="A16968" t="s">
        <v>16975</v>
      </c>
      <c r="B16968">
        <v>-0.036217561</v>
      </c>
      <c r="C16968">
        <v>0.125446942974711</v>
      </c>
      <c r="D16968">
        <v>0.749122872</v>
      </c>
      <c r="E16968">
        <v>0</v>
      </c>
    </row>
    <row r="16969" spans="1:5">
      <c r="A16969" t="s">
        <v>16976</v>
      </c>
      <c r="B16969">
        <v>0.040170279</v>
      </c>
      <c r="C16969">
        <v>0.125394067773435</v>
      </c>
      <c r="D16969">
        <v>0.749214083</v>
      </c>
      <c r="E16969">
        <v>0</v>
      </c>
    </row>
    <row r="16970" spans="1:5">
      <c r="A16970" t="s">
        <v>16977</v>
      </c>
      <c r="B16970">
        <v>0.032249701</v>
      </c>
      <c r="C16970">
        <v>0.125390771800882</v>
      </c>
      <c r="D16970">
        <v>0.749219769</v>
      </c>
      <c r="E16970">
        <v>0</v>
      </c>
    </row>
    <row r="16971" spans="1:5">
      <c r="A16971" t="s">
        <v>16978</v>
      </c>
      <c r="B16971">
        <v>-0.023960074</v>
      </c>
      <c r="C16971">
        <v>0.125316981837571</v>
      </c>
      <c r="D16971">
        <v>0.749347078</v>
      </c>
      <c r="E16971">
        <v>0</v>
      </c>
    </row>
    <row r="16972" spans="1:5">
      <c r="A16972" t="s">
        <v>16979</v>
      </c>
      <c r="B16972">
        <v>0.034467895</v>
      </c>
      <c r="C16972">
        <v>0.125316981837571</v>
      </c>
      <c r="D16972">
        <v>0.749347078</v>
      </c>
      <c r="E16972">
        <v>0</v>
      </c>
    </row>
    <row r="16973" spans="1:5">
      <c r="A16973" t="s">
        <v>16980</v>
      </c>
      <c r="B16973">
        <v>0.04296049</v>
      </c>
      <c r="C16973">
        <v>0.125275697409501</v>
      </c>
      <c r="D16973">
        <v>0.749418315</v>
      </c>
      <c r="E16973">
        <v>0</v>
      </c>
    </row>
    <row r="16974" spans="1:5">
      <c r="A16974" t="s">
        <v>16981</v>
      </c>
      <c r="B16974">
        <v>-0.026470155</v>
      </c>
      <c r="C16974">
        <v>0.125275697409501</v>
      </c>
      <c r="D16974">
        <v>0.749418315</v>
      </c>
      <c r="E16974">
        <v>0</v>
      </c>
    </row>
    <row r="16975" spans="1:5">
      <c r="A16975" t="s">
        <v>16982</v>
      </c>
      <c r="B16975">
        <v>0.074357782</v>
      </c>
      <c r="C16975">
        <v>0.125233462546424</v>
      </c>
      <c r="D16975">
        <v>0.749491199</v>
      </c>
      <c r="E16975">
        <v>0</v>
      </c>
    </row>
    <row r="16976" spans="1:5">
      <c r="A16976" t="s">
        <v>16983</v>
      </c>
      <c r="B16976">
        <v>-0.027418239</v>
      </c>
      <c r="C16976">
        <v>0.125233462546424</v>
      </c>
      <c r="D16976">
        <v>0.749491199</v>
      </c>
      <c r="E16976">
        <v>0</v>
      </c>
    </row>
    <row r="16977" spans="1:5">
      <c r="A16977" t="s">
        <v>16984</v>
      </c>
      <c r="B16977">
        <v>-0.022659196</v>
      </c>
      <c r="C16977">
        <v>0.125048114996276</v>
      </c>
      <c r="D16977">
        <v>0.749811134</v>
      </c>
      <c r="E16977">
        <v>0</v>
      </c>
    </row>
    <row r="16978" spans="1:5">
      <c r="A16978" t="s">
        <v>16985</v>
      </c>
      <c r="B16978">
        <v>-0.028414892</v>
      </c>
      <c r="C16978">
        <v>0.125048114996276</v>
      </c>
      <c r="D16978">
        <v>0.749811134</v>
      </c>
      <c r="E16978">
        <v>0</v>
      </c>
    </row>
    <row r="16979" spans="1:5">
      <c r="A16979" t="s">
        <v>16986</v>
      </c>
      <c r="B16979">
        <v>-0.043230882</v>
      </c>
      <c r="C16979">
        <v>0.12486480571347</v>
      </c>
      <c r="D16979">
        <v>0.750127685</v>
      </c>
      <c r="E16979">
        <v>0</v>
      </c>
    </row>
    <row r="16980" spans="1:5">
      <c r="A16980" t="s">
        <v>16987</v>
      </c>
      <c r="B16980">
        <v>0.054019141</v>
      </c>
      <c r="C16980">
        <v>0.124836034054492</v>
      </c>
      <c r="D16980">
        <v>0.750177382</v>
      </c>
      <c r="E16980">
        <v>0</v>
      </c>
    </row>
    <row r="16981" spans="1:5">
      <c r="A16981" t="s">
        <v>16988</v>
      </c>
      <c r="B16981">
        <v>-0.024801959</v>
      </c>
      <c r="C16981">
        <v>0.124494074215776</v>
      </c>
      <c r="D16981">
        <v>0.750768298</v>
      </c>
      <c r="E16981">
        <v>0</v>
      </c>
    </row>
    <row r="16982" spans="1:5">
      <c r="A16982" t="s">
        <v>16989</v>
      </c>
      <c r="B16982">
        <v>-0.035153882</v>
      </c>
      <c r="C16982">
        <v>0.124406742041091</v>
      </c>
      <c r="D16982">
        <v>0.750919285</v>
      </c>
      <c r="E16982">
        <v>0</v>
      </c>
    </row>
    <row r="16983" spans="1:5">
      <c r="A16983" t="s">
        <v>16990</v>
      </c>
      <c r="B16983">
        <v>0.032826784</v>
      </c>
      <c r="C16983">
        <v>0.124406742041091</v>
      </c>
      <c r="D16983">
        <v>0.750919285</v>
      </c>
      <c r="E16983">
        <v>0</v>
      </c>
    </row>
    <row r="16984" spans="1:5">
      <c r="A16984" t="s">
        <v>16991</v>
      </c>
      <c r="B16984">
        <v>0.03716466</v>
      </c>
      <c r="C16984">
        <v>0.124406742041091</v>
      </c>
      <c r="D16984">
        <v>0.750919285</v>
      </c>
      <c r="E16984">
        <v>0</v>
      </c>
    </row>
    <row r="16985" spans="1:5">
      <c r="A16985" t="s">
        <v>16992</v>
      </c>
      <c r="B16985">
        <v>0.047182453</v>
      </c>
      <c r="C16985">
        <v>0.124328260040974</v>
      </c>
      <c r="D16985">
        <v>0.751054997</v>
      </c>
      <c r="E16985">
        <v>0</v>
      </c>
    </row>
    <row r="16986" spans="1:5">
      <c r="A16986" t="s">
        <v>16993</v>
      </c>
      <c r="B16986">
        <v>0.04606955</v>
      </c>
      <c r="C16986">
        <v>0.124328260040974</v>
      </c>
      <c r="D16986">
        <v>0.751054997</v>
      </c>
      <c r="E16986">
        <v>0</v>
      </c>
    </row>
    <row r="16987" spans="1:5">
      <c r="A16987" t="s">
        <v>16994</v>
      </c>
      <c r="B16987">
        <v>0.041591254</v>
      </c>
      <c r="C16987">
        <v>0.124311232189168</v>
      </c>
      <c r="D16987">
        <v>0.751084445</v>
      </c>
      <c r="E16987">
        <v>0</v>
      </c>
    </row>
    <row r="16988" spans="1:5">
      <c r="A16988" t="s">
        <v>16995</v>
      </c>
      <c r="B16988">
        <v>0.037480197</v>
      </c>
      <c r="C16988">
        <v>0.124099501452823</v>
      </c>
      <c r="D16988">
        <v>0.751450709</v>
      </c>
      <c r="E16988">
        <v>0</v>
      </c>
    </row>
    <row r="16989" spans="1:5">
      <c r="A16989" t="s">
        <v>16996</v>
      </c>
      <c r="B16989">
        <v>0.027871534</v>
      </c>
      <c r="C16989">
        <v>0.124041472499063</v>
      </c>
      <c r="D16989">
        <v>0.751551122</v>
      </c>
      <c r="E16989">
        <v>0</v>
      </c>
    </row>
    <row r="16990" spans="1:5">
      <c r="A16990" t="s">
        <v>16997</v>
      </c>
      <c r="B16990">
        <v>0.030851881</v>
      </c>
      <c r="C16990">
        <v>0.123825804731714</v>
      </c>
      <c r="D16990">
        <v>0.75192443</v>
      </c>
      <c r="E16990">
        <v>0</v>
      </c>
    </row>
    <row r="16991" spans="1:5">
      <c r="A16991" t="s">
        <v>16998</v>
      </c>
      <c r="B16991">
        <v>-0.045481976</v>
      </c>
      <c r="C16991">
        <v>0.123797364024012</v>
      </c>
      <c r="D16991">
        <v>0.751973673</v>
      </c>
      <c r="E16991">
        <v>0</v>
      </c>
    </row>
    <row r="16992" spans="1:5">
      <c r="A16992" t="s">
        <v>16999</v>
      </c>
      <c r="B16992">
        <v>0.019932811</v>
      </c>
      <c r="C16992">
        <v>0.123786985763613</v>
      </c>
      <c r="D16992">
        <v>0.751991643</v>
      </c>
      <c r="E16992">
        <v>0</v>
      </c>
    </row>
    <row r="16993" spans="1:5">
      <c r="A16993" t="s">
        <v>17000</v>
      </c>
      <c r="B16993">
        <v>0.055934089</v>
      </c>
      <c r="C16993">
        <v>0.12377250050618</v>
      </c>
      <c r="D16993">
        <v>0.752016725</v>
      </c>
      <c r="E16993">
        <v>0</v>
      </c>
    </row>
    <row r="16994" spans="1:5">
      <c r="A16994" t="s">
        <v>17001</v>
      </c>
      <c r="B16994">
        <v>0.033915527</v>
      </c>
      <c r="C16994">
        <v>0.12377250050618</v>
      </c>
      <c r="D16994">
        <v>0.752016725</v>
      </c>
      <c r="E16994">
        <v>0</v>
      </c>
    </row>
    <row r="16995" spans="1:5">
      <c r="A16995" t="s">
        <v>17002</v>
      </c>
      <c r="B16995">
        <v>-0.039280941</v>
      </c>
      <c r="C16995">
        <v>0.123765618994274</v>
      </c>
      <c r="D16995">
        <v>0.752028641</v>
      </c>
      <c r="E16995">
        <v>0</v>
      </c>
    </row>
    <row r="16996" spans="1:5">
      <c r="A16996" t="s">
        <v>17003</v>
      </c>
      <c r="B16996">
        <v>-0.029131619</v>
      </c>
      <c r="C16996">
        <v>0.123579459343463</v>
      </c>
      <c r="D16996">
        <v>0.752351066</v>
      </c>
      <c r="E16996">
        <v>0</v>
      </c>
    </row>
    <row r="16997" spans="1:5">
      <c r="A16997" t="s">
        <v>17004</v>
      </c>
      <c r="B16997">
        <v>0.0240089</v>
      </c>
      <c r="C16997">
        <v>0.123494349318398</v>
      </c>
      <c r="D16997">
        <v>0.752498521</v>
      </c>
      <c r="E16997">
        <v>0</v>
      </c>
    </row>
    <row r="16998" spans="1:5">
      <c r="A16998" t="s">
        <v>17005</v>
      </c>
      <c r="B16998">
        <v>0.075782655</v>
      </c>
      <c r="C16998">
        <v>0.123261950098268</v>
      </c>
      <c r="D16998">
        <v>0.752901305</v>
      </c>
      <c r="E16998">
        <v>0</v>
      </c>
    </row>
    <row r="16999" spans="1:5">
      <c r="A16999" t="s">
        <v>17006</v>
      </c>
      <c r="B16999">
        <v>-0.037421262</v>
      </c>
      <c r="C16999">
        <v>0.123261950098268</v>
      </c>
      <c r="D16999">
        <v>0.752901305</v>
      </c>
      <c r="E16999">
        <v>0</v>
      </c>
    </row>
    <row r="17000" spans="1:5">
      <c r="A17000" t="s">
        <v>17007</v>
      </c>
      <c r="B17000">
        <v>0.045961597</v>
      </c>
      <c r="C17000">
        <v>0.123112507013089</v>
      </c>
      <c r="D17000">
        <v>0.753160427</v>
      </c>
      <c r="E17000">
        <v>0</v>
      </c>
    </row>
    <row r="17001" spans="1:5">
      <c r="A17001" t="s">
        <v>17008</v>
      </c>
      <c r="B17001">
        <v>-0.038804251</v>
      </c>
      <c r="C17001">
        <v>0.123096553699145</v>
      </c>
      <c r="D17001">
        <v>0.753188094</v>
      </c>
      <c r="E17001">
        <v>0</v>
      </c>
    </row>
    <row r="17002" spans="1:5">
      <c r="A17002" t="s">
        <v>17009</v>
      </c>
      <c r="B17002">
        <v>-0.033623798</v>
      </c>
      <c r="C17002">
        <v>0.123066688147639</v>
      </c>
      <c r="D17002">
        <v>0.753239891</v>
      </c>
      <c r="E17002">
        <v>0</v>
      </c>
    </row>
    <row r="17003" spans="1:5">
      <c r="A17003" t="s">
        <v>17010</v>
      </c>
      <c r="B17003">
        <v>-0.038400864</v>
      </c>
      <c r="C17003">
        <v>0.123066688147639</v>
      </c>
      <c r="D17003">
        <v>0.753239891</v>
      </c>
      <c r="E17003">
        <v>0</v>
      </c>
    </row>
    <row r="17004" spans="1:5">
      <c r="A17004" t="s">
        <v>17011</v>
      </c>
      <c r="B17004">
        <v>-0.0167343</v>
      </c>
      <c r="C17004">
        <v>0.123066688147639</v>
      </c>
      <c r="D17004">
        <v>0.753239891</v>
      </c>
      <c r="E17004">
        <v>0</v>
      </c>
    </row>
    <row r="17005" spans="1:5">
      <c r="A17005" t="s">
        <v>17012</v>
      </c>
      <c r="B17005">
        <v>-0.074955318</v>
      </c>
      <c r="C17005">
        <v>0.123066688147639</v>
      </c>
      <c r="D17005">
        <v>0.753239891</v>
      </c>
      <c r="E17005">
        <v>0</v>
      </c>
    </row>
    <row r="17006" spans="1:5">
      <c r="A17006" t="s">
        <v>17013</v>
      </c>
      <c r="B17006">
        <v>0.029504555</v>
      </c>
      <c r="C17006">
        <v>0.123066688147639</v>
      </c>
      <c r="D17006">
        <v>0.753239891</v>
      </c>
      <c r="E17006">
        <v>0</v>
      </c>
    </row>
    <row r="17007" spans="1:5">
      <c r="A17007" t="s">
        <v>17014</v>
      </c>
      <c r="B17007">
        <v>0.029701024</v>
      </c>
      <c r="C17007">
        <v>0.123066688147639</v>
      </c>
      <c r="D17007">
        <v>0.753239891</v>
      </c>
      <c r="E17007">
        <v>0</v>
      </c>
    </row>
    <row r="17008" spans="1:5">
      <c r="A17008" t="s">
        <v>17015</v>
      </c>
      <c r="B17008">
        <v>0.0224306</v>
      </c>
      <c r="C17008">
        <v>0.12305148891174</v>
      </c>
      <c r="D17008">
        <v>0.753266253</v>
      </c>
      <c r="E17008">
        <v>0</v>
      </c>
    </row>
    <row r="17009" spans="1:5">
      <c r="A17009" t="s">
        <v>17016</v>
      </c>
      <c r="B17009">
        <v>-0.033701793</v>
      </c>
      <c r="C17009">
        <v>0.123045763246941</v>
      </c>
      <c r="D17009">
        <v>0.753276184</v>
      </c>
      <c r="E17009">
        <v>0</v>
      </c>
    </row>
    <row r="17010" spans="1:5">
      <c r="A17010" t="s">
        <v>17017</v>
      </c>
      <c r="B17010">
        <v>-0.036866524</v>
      </c>
      <c r="C17010">
        <v>0.123022921299667</v>
      </c>
      <c r="D17010">
        <v>0.753315804</v>
      </c>
      <c r="E17010">
        <v>0</v>
      </c>
    </row>
    <row r="17011" spans="1:5">
      <c r="A17011" t="s">
        <v>17018</v>
      </c>
      <c r="B17011">
        <v>-0.043505096</v>
      </c>
      <c r="C17011">
        <v>0.122983042439285</v>
      </c>
      <c r="D17011">
        <v>0.75338498</v>
      </c>
      <c r="E17011">
        <v>0</v>
      </c>
    </row>
    <row r="17012" spans="1:5">
      <c r="A17012" t="s">
        <v>17019</v>
      </c>
      <c r="B17012">
        <v>-0.019874339</v>
      </c>
      <c r="C17012">
        <v>0.122862846339432</v>
      </c>
      <c r="D17012">
        <v>0.753593517</v>
      </c>
      <c r="E17012">
        <v>0</v>
      </c>
    </row>
    <row r="17013" spans="1:5">
      <c r="A17013" t="s">
        <v>17020</v>
      </c>
      <c r="B17013">
        <v>0.044658371</v>
      </c>
      <c r="C17013">
        <v>0.1227642569667</v>
      </c>
      <c r="D17013">
        <v>0.75376461</v>
      </c>
      <c r="E17013">
        <v>0</v>
      </c>
    </row>
    <row r="17014" spans="1:5">
      <c r="A17014" t="s">
        <v>17021</v>
      </c>
      <c r="B17014">
        <v>0.092498431</v>
      </c>
      <c r="C17014">
        <v>0.122717577252585</v>
      </c>
      <c r="D17014">
        <v>0.753845632</v>
      </c>
      <c r="E17014">
        <v>0</v>
      </c>
    </row>
    <row r="17015" spans="1:5">
      <c r="A17015" t="s">
        <v>17022</v>
      </c>
      <c r="B17015">
        <v>0.021283579</v>
      </c>
      <c r="C17015">
        <v>0.122562247862932</v>
      </c>
      <c r="D17015">
        <v>0.7541153</v>
      </c>
      <c r="E17015">
        <v>0</v>
      </c>
    </row>
    <row r="17016" spans="1:5">
      <c r="A17016" t="s">
        <v>17023</v>
      </c>
      <c r="B17016">
        <v>0.052120038</v>
      </c>
      <c r="C17016">
        <v>0.122440523839814</v>
      </c>
      <c r="D17016">
        <v>0.754326693</v>
      </c>
      <c r="E17016">
        <v>0</v>
      </c>
    </row>
    <row r="17017" spans="1:5">
      <c r="A17017" t="s">
        <v>17024</v>
      </c>
      <c r="B17017">
        <v>0.041935887</v>
      </c>
      <c r="C17017">
        <v>0.122337653960486</v>
      </c>
      <c r="D17017">
        <v>0.754505389</v>
      </c>
      <c r="E17017">
        <v>0</v>
      </c>
    </row>
    <row r="17018" spans="1:5">
      <c r="A17018" t="s">
        <v>17025</v>
      </c>
      <c r="B17018">
        <v>0.025210875</v>
      </c>
      <c r="C17018">
        <v>0.122195134800872</v>
      </c>
      <c r="D17018">
        <v>0.75475303</v>
      </c>
      <c r="E17018">
        <v>0</v>
      </c>
    </row>
    <row r="17019" spans="1:5">
      <c r="A17019" t="s">
        <v>17026</v>
      </c>
      <c r="B17019">
        <v>-0.044828454</v>
      </c>
      <c r="C17019">
        <v>0.122077509330197</v>
      </c>
      <c r="D17019">
        <v>0.754957477</v>
      </c>
      <c r="E17019">
        <v>0</v>
      </c>
    </row>
    <row r="17020" spans="1:5">
      <c r="A17020" t="s">
        <v>17027</v>
      </c>
      <c r="B17020">
        <v>0.066696883</v>
      </c>
      <c r="C17020">
        <v>0.122077509330197</v>
      </c>
      <c r="D17020">
        <v>0.754957477</v>
      </c>
      <c r="E17020">
        <v>0</v>
      </c>
    </row>
    <row r="17021" spans="1:5">
      <c r="A17021" t="s">
        <v>17028</v>
      </c>
      <c r="B17021">
        <v>-0.021638014</v>
      </c>
      <c r="C17021">
        <v>0.122024213900123</v>
      </c>
      <c r="D17021">
        <v>0.755050129</v>
      </c>
      <c r="E17021">
        <v>0</v>
      </c>
    </row>
    <row r="17022" spans="1:5">
      <c r="A17022" t="s">
        <v>17029</v>
      </c>
      <c r="B17022">
        <v>0.063977655</v>
      </c>
      <c r="C17022">
        <v>0.121864967689185</v>
      </c>
      <c r="D17022">
        <v>0.75532704</v>
      </c>
      <c r="E17022">
        <v>0</v>
      </c>
    </row>
    <row r="17023" spans="1:5">
      <c r="A17023" t="s">
        <v>17030</v>
      </c>
      <c r="B17023">
        <v>-0.017076685</v>
      </c>
      <c r="C17023">
        <v>0.121864967689185</v>
      </c>
      <c r="D17023">
        <v>0.75532704</v>
      </c>
      <c r="E17023">
        <v>0</v>
      </c>
    </row>
    <row r="17024" spans="1:5">
      <c r="A17024" t="s">
        <v>17031</v>
      </c>
      <c r="B17024">
        <v>0.079625808</v>
      </c>
      <c r="C17024">
        <v>0.12185593894402</v>
      </c>
      <c r="D17024">
        <v>0.755342743</v>
      </c>
      <c r="E17024">
        <v>0</v>
      </c>
    </row>
    <row r="17025" spans="1:5">
      <c r="A17025" t="s">
        <v>17032</v>
      </c>
      <c r="B17025">
        <v>0.04371243</v>
      </c>
      <c r="C17025">
        <v>0.121782938518552</v>
      </c>
      <c r="D17025">
        <v>0.755469719</v>
      </c>
      <c r="E17025">
        <v>0</v>
      </c>
    </row>
    <row r="17026" spans="1:5">
      <c r="A17026" t="s">
        <v>17033</v>
      </c>
      <c r="B17026">
        <v>-0.031855731</v>
      </c>
      <c r="C17026">
        <v>0.121568350065027</v>
      </c>
      <c r="D17026">
        <v>0.755843095</v>
      </c>
      <c r="E17026">
        <v>0</v>
      </c>
    </row>
    <row r="17027" spans="1:5">
      <c r="A17027" t="s">
        <v>17034</v>
      </c>
      <c r="B17027">
        <v>-0.033556758</v>
      </c>
      <c r="C17027">
        <v>0.121565574838715</v>
      </c>
      <c r="D17027">
        <v>0.755847925</v>
      </c>
      <c r="E17027">
        <v>0</v>
      </c>
    </row>
    <row r="17028" spans="1:5">
      <c r="A17028" t="s">
        <v>17035</v>
      </c>
      <c r="B17028">
        <v>0.034632748</v>
      </c>
      <c r="C17028">
        <v>0.12155001896056</v>
      </c>
      <c r="D17028">
        <v>0.755874999</v>
      </c>
      <c r="E17028">
        <v>0</v>
      </c>
    </row>
    <row r="17029" spans="1:5">
      <c r="A17029" t="s">
        <v>17036</v>
      </c>
      <c r="B17029">
        <v>-0.023790004</v>
      </c>
      <c r="C17029">
        <v>0.121500180010876</v>
      </c>
      <c r="D17029">
        <v>0.755961747</v>
      </c>
      <c r="E17029">
        <v>0</v>
      </c>
    </row>
    <row r="17030" spans="1:5">
      <c r="A17030" t="s">
        <v>17037</v>
      </c>
      <c r="B17030">
        <v>-0.028477727</v>
      </c>
      <c r="C17030">
        <v>0.121499272313407</v>
      </c>
      <c r="D17030">
        <v>0.755963327</v>
      </c>
      <c r="E17030">
        <v>0</v>
      </c>
    </row>
    <row r="17031" spans="1:5">
      <c r="A17031" t="s">
        <v>17038</v>
      </c>
      <c r="B17031">
        <v>0.022685472</v>
      </c>
      <c r="C17031">
        <v>0.12141660913512</v>
      </c>
      <c r="D17031">
        <v>0.75610723</v>
      </c>
      <c r="E17031">
        <v>0</v>
      </c>
    </row>
    <row r="17032" spans="1:5">
      <c r="A17032" t="s">
        <v>17039</v>
      </c>
      <c r="B17032">
        <v>0.039843075</v>
      </c>
      <c r="C17032">
        <v>0.121391440439463</v>
      </c>
      <c r="D17032">
        <v>0.75615105</v>
      </c>
      <c r="E17032">
        <v>0</v>
      </c>
    </row>
    <row r="17033" spans="1:5">
      <c r="A17033" t="s">
        <v>17040</v>
      </c>
      <c r="B17033">
        <v>-0.032785624</v>
      </c>
      <c r="C17033">
        <v>0.121362342604403</v>
      </c>
      <c r="D17033">
        <v>0.756201714</v>
      </c>
      <c r="E17033">
        <v>0</v>
      </c>
    </row>
    <row r="17034" spans="1:5">
      <c r="A17034" t="s">
        <v>17041</v>
      </c>
      <c r="B17034">
        <v>-0.020787741</v>
      </c>
      <c r="C17034">
        <v>0.121360081550384</v>
      </c>
      <c r="D17034">
        <v>0.756205651</v>
      </c>
      <c r="E17034">
        <v>0</v>
      </c>
    </row>
    <row r="17035" spans="1:5">
      <c r="A17035" t="s">
        <v>17042</v>
      </c>
      <c r="B17035">
        <v>0.023710239</v>
      </c>
      <c r="C17035">
        <v>0.121360081550384</v>
      </c>
      <c r="D17035">
        <v>0.756205651</v>
      </c>
      <c r="E17035">
        <v>0</v>
      </c>
    </row>
    <row r="17036" spans="1:5">
      <c r="A17036" t="s">
        <v>17043</v>
      </c>
      <c r="B17036">
        <v>0.024945597</v>
      </c>
      <c r="C17036">
        <v>0.121326120063102</v>
      </c>
      <c r="D17036">
        <v>0.756264788</v>
      </c>
      <c r="E17036">
        <v>0</v>
      </c>
    </row>
    <row r="17037" spans="1:5">
      <c r="A17037" t="s">
        <v>17044</v>
      </c>
      <c r="B17037">
        <v>-0.021878538</v>
      </c>
      <c r="C17037">
        <v>0.121326120063102</v>
      </c>
      <c r="D17037">
        <v>0.756264788</v>
      </c>
      <c r="E17037">
        <v>0</v>
      </c>
    </row>
    <row r="17038" spans="1:5">
      <c r="A17038" t="s">
        <v>17045</v>
      </c>
      <c r="B17038">
        <v>0.026423465</v>
      </c>
      <c r="C17038">
        <v>0.121116750799731</v>
      </c>
      <c r="D17038">
        <v>0.756629464</v>
      </c>
      <c r="E17038">
        <v>0</v>
      </c>
    </row>
    <row r="17039" spans="1:5">
      <c r="A17039" t="s">
        <v>17046</v>
      </c>
      <c r="B17039">
        <v>-0.037178102</v>
      </c>
      <c r="C17039">
        <v>0.121084287382681</v>
      </c>
      <c r="D17039">
        <v>0.756686024</v>
      </c>
      <c r="E17039">
        <v>0</v>
      </c>
    </row>
    <row r="17040" spans="1:5">
      <c r="A17040" t="s">
        <v>17047</v>
      </c>
      <c r="B17040">
        <v>-0.032524951</v>
      </c>
      <c r="C17040">
        <v>0.121083832820235</v>
      </c>
      <c r="D17040">
        <v>0.756686816</v>
      </c>
      <c r="E17040">
        <v>0</v>
      </c>
    </row>
    <row r="17041" spans="1:5">
      <c r="A17041" t="s">
        <v>17048</v>
      </c>
      <c r="B17041">
        <v>-0.030826669</v>
      </c>
      <c r="C17041">
        <v>0.120985633232836</v>
      </c>
      <c r="D17041">
        <v>0.756857932</v>
      </c>
      <c r="E17041">
        <v>0</v>
      </c>
    </row>
    <row r="17042" spans="1:5">
      <c r="A17042" t="s">
        <v>17049</v>
      </c>
      <c r="B17042">
        <v>-0.020089768</v>
      </c>
      <c r="C17042">
        <v>0.120882938116704</v>
      </c>
      <c r="D17042">
        <v>0.757036923</v>
      </c>
      <c r="E17042">
        <v>0</v>
      </c>
    </row>
    <row r="17043" spans="1:5">
      <c r="A17043" t="s">
        <v>17050</v>
      </c>
      <c r="B17043">
        <v>-0.023641559</v>
      </c>
      <c r="C17043">
        <v>0.120882443033951</v>
      </c>
      <c r="D17043">
        <v>0.757037786</v>
      </c>
      <c r="E17043">
        <v>0</v>
      </c>
    </row>
    <row r="17044" spans="1:5">
      <c r="A17044" t="s">
        <v>17051</v>
      </c>
      <c r="B17044">
        <v>-0.054784769</v>
      </c>
      <c r="C17044">
        <v>0.120870371335629</v>
      </c>
      <c r="D17044">
        <v>0.757058829</v>
      </c>
      <c r="E17044">
        <v>0</v>
      </c>
    </row>
    <row r="17045" spans="1:5">
      <c r="A17045" t="s">
        <v>17052</v>
      </c>
      <c r="B17045">
        <v>-0.032382055</v>
      </c>
      <c r="C17045">
        <v>0.120816959976192</v>
      </c>
      <c r="D17045">
        <v>0.757151941</v>
      </c>
      <c r="E17045">
        <v>0</v>
      </c>
    </row>
    <row r="17046" spans="1:5">
      <c r="A17046" t="s">
        <v>17053</v>
      </c>
      <c r="B17046">
        <v>0.036927642</v>
      </c>
      <c r="C17046">
        <v>0.120768009730196</v>
      </c>
      <c r="D17046">
        <v>0.757237286</v>
      </c>
      <c r="E17046">
        <v>0</v>
      </c>
    </row>
    <row r="17047" spans="1:5">
      <c r="A17047" t="s">
        <v>17054</v>
      </c>
      <c r="B17047">
        <v>0.020917577</v>
      </c>
      <c r="C17047">
        <v>0.120603092974744</v>
      </c>
      <c r="D17047">
        <v>0.75752489</v>
      </c>
      <c r="E17047">
        <v>0</v>
      </c>
    </row>
    <row r="17048" spans="1:5">
      <c r="A17048" t="s">
        <v>17055</v>
      </c>
      <c r="B17048">
        <v>0.017847644</v>
      </c>
      <c r="C17048">
        <v>0.120603092974744</v>
      </c>
      <c r="D17048">
        <v>0.75752489</v>
      </c>
      <c r="E17048">
        <v>0</v>
      </c>
    </row>
    <row r="17049" spans="1:5">
      <c r="A17049" t="s">
        <v>17056</v>
      </c>
      <c r="B17049">
        <v>-0.047536026</v>
      </c>
      <c r="C17049">
        <v>0.120603092974744</v>
      </c>
      <c r="D17049">
        <v>0.75752489</v>
      </c>
      <c r="E17049">
        <v>0</v>
      </c>
    </row>
    <row r="17050" spans="1:5">
      <c r="A17050" t="s">
        <v>17057</v>
      </c>
      <c r="B17050">
        <v>-0.025678951</v>
      </c>
      <c r="C17050">
        <v>0.120603092974744</v>
      </c>
      <c r="D17050">
        <v>0.75752489</v>
      </c>
      <c r="E17050">
        <v>0</v>
      </c>
    </row>
    <row r="17051" spans="1:5">
      <c r="A17051" t="s">
        <v>17058</v>
      </c>
      <c r="B17051">
        <v>0.057255707</v>
      </c>
      <c r="C17051">
        <v>0.120380782362351</v>
      </c>
      <c r="D17051">
        <v>0.757912758</v>
      </c>
      <c r="E17051">
        <v>0</v>
      </c>
    </row>
    <row r="17052" spans="1:5">
      <c r="A17052" t="s">
        <v>17059</v>
      </c>
      <c r="B17052">
        <v>0.045276892</v>
      </c>
      <c r="C17052">
        <v>0.120380782362351</v>
      </c>
      <c r="D17052">
        <v>0.757912758</v>
      </c>
      <c r="E17052">
        <v>0</v>
      </c>
    </row>
    <row r="17053" spans="1:5">
      <c r="A17053" t="s">
        <v>17060</v>
      </c>
      <c r="B17053">
        <v>0.057052755</v>
      </c>
      <c r="C17053">
        <v>0.120380078701954</v>
      </c>
      <c r="D17053">
        <v>0.757913986</v>
      </c>
      <c r="E17053">
        <v>0</v>
      </c>
    </row>
    <row r="17054" spans="1:5">
      <c r="A17054" t="s">
        <v>17061</v>
      </c>
      <c r="B17054">
        <v>0.037475616</v>
      </c>
      <c r="C17054">
        <v>0.120344286926816</v>
      </c>
      <c r="D17054">
        <v>0.757976451</v>
      </c>
      <c r="E17054">
        <v>0</v>
      </c>
    </row>
    <row r="17055" spans="1:5">
      <c r="A17055" t="s">
        <v>17062</v>
      </c>
      <c r="B17055">
        <v>0.032911694</v>
      </c>
      <c r="C17055">
        <v>0.120055833794478</v>
      </c>
      <c r="D17055">
        <v>0.758480057</v>
      </c>
      <c r="E17055">
        <v>0</v>
      </c>
    </row>
    <row r="17056" spans="1:5">
      <c r="A17056" t="s">
        <v>17063</v>
      </c>
      <c r="B17056">
        <v>-0.031559394</v>
      </c>
      <c r="C17056">
        <v>0.120055833794478</v>
      </c>
      <c r="D17056">
        <v>0.758480057</v>
      </c>
      <c r="E17056">
        <v>0</v>
      </c>
    </row>
    <row r="17057" spans="1:5">
      <c r="A17057" t="s">
        <v>17064</v>
      </c>
      <c r="B17057">
        <v>0.023655486</v>
      </c>
      <c r="C17057">
        <v>0.120012304038382</v>
      </c>
      <c r="D17057">
        <v>0.758556084</v>
      </c>
      <c r="E17057">
        <v>0</v>
      </c>
    </row>
    <row r="17058" spans="1:5">
      <c r="A17058" t="s">
        <v>17065</v>
      </c>
      <c r="B17058">
        <v>0.028971563</v>
      </c>
      <c r="C17058">
        <v>0.119818204943699</v>
      </c>
      <c r="D17058">
        <v>0.758895181</v>
      </c>
      <c r="E17058">
        <v>0</v>
      </c>
    </row>
    <row r="17059" spans="1:5">
      <c r="A17059" t="s">
        <v>17066</v>
      </c>
      <c r="B17059">
        <v>-0.043713536</v>
      </c>
      <c r="C17059">
        <v>0.119806408860651</v>
      </c>
      <c r="D17059">
        <v>0.758915794</v>
      </c>
      <c r="E17059">
        <v>0</v>
      </c>
    </row>
    <row r="17060" spans="1:5">
      <c r="A17060" t="s">
        <v>17067</v>
      </c>
      <c r="B17060">
        <v>0.025427517</v>
      </c>
      <c r="C17060">
        <v>0.119806408860651</v>
      </c>
      <c r="D17060">
        <v>0.758915794</v>
      </c>
      <c r="E17060">
        <v>0</v>
      </c>
    </row>
    <row r="17061" spans="1:5">
      <c r="A17061" t="s">
        <v>17068</v>
      </c>
      <c r="B17061">
        <v>0.061898316</v>
      </c>
      <c r="C17061">
        <v>0.119785731437204</v>
      </c>
      <c r="D17061">
        <v>0.758951928</v>
      </c>
      <c r="E17061">
        <v>0</v>
      </c>
    </row>
    <row r="17062" spans="1:5">
      <c r="A17062" t="s">
        <v>17069</v>
      </c>
      <c r="B17062">
        <v>0.038860742</v>
      </c>
      <c r="C17062">
        <v>0.119778304537454</v>
      </c>
      <c r="D17062">
        <v>0.758964907</v>
      </c>
      <c r="E17062">
        <v>0</v>
      </c>
    </row>
    <row r="17063" spans="1:5">
      <c r="A17063" t="s">
        <v>17070</v>
      </c>
      <c r="B17063">
        <v>0.022941047</v>
      </c>
      <c r="C17063">
        <v>0.119579499210831</v>
      </c>
      <c r="D17063">
        <v>0.759312415</v>
      </c>
      <c r="E17063">
        <v>0</v>
      </c>
    </row>
    <row r="17064" spans="1:5">
      <c r="A17064" t="s">
        <v>17071</v>
      </c>
      <c r="B17064">
        <v>-0.062022699</v>
      </c>
      <c r="C17064">
        <v>0.119579499210831</v>
      </c>
      <c r="D17064">
        <v>0.759312415</v>
      </c>
      <c r="E17064">
        <v>0</v>
      </c>
    </row>
    <row r="17065" spans="1:5">
      <c r="A17065" t="s">
        <v>17072</v>
      </c>
      <c r="B17065">
        <v>0.031977078</v>
      </c>
      <c r="C17065">
        <v>0.119579499210831</v>
      </c>
      <c r="D17065">
        <v>0.759312415</v>
      </c>
      <c r="E17065">
        <v>0</v>
      </c>
    </row>
    <row r="17066" spans="1:5">
      <c r="A17066" t="s">
        <v>17073</v>
      </c>
      <c r="B17066">
        <v>0.071122011</v>
      </c>
      <c r="C17066">
        <v>0.119570412044068</v>
      </c>
      <c r="D17066">
        <v>0.759328303</v>
      </c>
      <c r="E17066">
        <v>0</v>
      </c>
    </row>
    <row r="17067" spans="1:5">
      <c r="A17067" t="s">
        <v>17074</v>
      </c>
      <c r="B17067">
        <v>0.036711988</v>
      </c>
      <c r="C17067">
        <v>0.119570412044068</v>
      </c>
      <c r="D17067">
        <v>0.759328303</v>
      </c>
      <c r="E17067">
        <v>0</v>
      </c>
    </row>
    <row r="17068" spans="1:5">
      <c r="A17068" t="s">
        <v>17075</v>
      </c>
      <c r="B17068">
        <v>-0.024085235</v>
      </c>
      <c r="C17068">
        <v>0.119570412044068</v>
      </c>
      <c r="D17068">
        <v>0.759328303</v>
      </c>
      <c r="E17068">
        <v>0</v>
      </c>
    </row>
    <row r="17069" spans="1:5">
      <c r="A17069" t="s">
        <v>17076</v>
      </c>
      <c r="B17069">
        <v>-0.027676138</v>
      </c>
      <c r="C17069">
        <v>0.119570412044068</v>
      </c>
      <c r="D17069">
        <v>0.759328303</v>
      </c>
      <c r="E17069">
        <v>0</v>
      </c>
    </row>
    <row r="17070" spans="1:5">
      <c r="A17070" t="s">
        <v>17077</v>
      </c>
      <c r="B17070">
        <v>0.040785371</v>
      </c>
      <c r="C17070">
        <v>0.119570412044068</v>
      </c>
      <c r="D17070">
        <v>0.759328303</v>
      </c>
      <c r="E17070">
        <v>0</v>
      </c>
    </row>
    <row r="17071" spans="1:5">
      <c r="A17071" t="s">
        <v>17078</v>
      </c>
      <c r="B17071">
        <v>-0.023344409</v>
      </c>
      <c r="C17071">
        <v>0.119570412044068</v>
      </c>
      <c r="D17071">
        <v>0.759328303</v>
      </c>
      <c r="E17071">
        <v>0</v>
      </c>
    </row>
    <row r="17072" spans="1:5">
      <c r="A17072" t="s">
        <v>17079</v>
      </c>
      <c r="B17072">
        <v>-0.030547841</v>
      </c>
      <c r="C17072">
        <v>0.11955655402328</v>
      </c>
      <c r="D17072">
        <v>0.759352533</v>
      </c>
      <c r="E17072">
        <v>0</v>
      </c>
    </row>
    <row r="17073" spans="1:5">
      <c r="A17073" t="s">
        <v>17080</v>
      </c>
      <c r="B17073">
        <v>-0.025207306</v>
      </c>
      <c r="C17073">
        <v>0.11955655402328</v>
      </c>
      <c r="D17073">
        <v>0.759352533</v>
      </c>
      <c r="E17073">
        <v>0</v>
      </c>
    </row>
    <row r="17074" spans="1:5">
      <c r="A17074" t="s">
        <v>17081</v>
      </c>
      <c r="B17074">
        <v>0.037240551</v>
      </c>
      <c r="C17074">
        <v>0.119546098745247</v>
      </c>
      <c r="D17074">
        <v>0.759370814</v>
      </c>
      <c r="E17074">
        <v>0</v>
      </c>
    </row>
    <row r="17075" spans="1:5">
      <c r="A17075" t="s">
        <v>17082</v>
      </c>
      <c r="B17075">
        <v>-0.028845264</v>
      </c>
      <c r="C17075">
        <v>0.119546098745247</v>
      </c>
      <c r="D17075">
        <v>0.759370814</v>
      </c>
      <c r="E17075">
        <v>0</v>
      </c>
    </row>
    <row r="17076" spans="1:5">
      <c r="A17076" t="s">
        <v>17083</v>
      </c>
      <c r="B17076">
        <v>-0.053255225</v>
      </c>
      <c r="C17076">
        <v>0.119476019249863</v>
      </c>
      <c r="D17076">
        <v>0.759493359</v>
      </c>
      <c r="E17076">
        <v>0</v>
      </c>
    </row>
    <row r="17077" spans="1:5">
      <c r="A17077" t="s">
        <v>17084</v>
      </c>
      <c r="B17077">
        <v>0.023569167</v>
      </c>
      <c r="C17077">
        <v>0.119325069223075</v>
      </c>
      <c r="D17077">
        <v>0.759757386</v>
      </c>
      <c r="E17077">
        <v>0</v>
      </c>
    </row>
    <row r="17078" spans="1:5">
      <c r="A17078" t="s">
        <v>17085</v>
      </c>
      <c r="B17078">
        <v>0.086323577</v>
      </c>
      <c r="C17078">
        <v>0.119058130932602</v>
      </c>
      <c r="D17078">
        <v>0.760224513</v>
      </c>
      <c r="E17078">
        <v>0</v>
      </c>
    </row>
    <row r="17079" spans="1:5">
      <c r="A17079" t="s">
        <v>17086</v>
      </c>
      <c r="B17079">
        <v>-0.037293694</v>
      </c>
      <c r="C17079">
        <v>0.119057901852852</v>
      </c>
      <c r="D17079">
        <v>0.760224914</v>
      </c>
      <c r="E17079">
        <v>0</v>
      </c>
    </row>
    <row r="17080" spans="1:5">
      <c r="A17080" t="s">
        <v>17087</v>
      </c>
      <c r="B17080">
        <v>0.044358363</v>
      </c>
      <c r="C17080">
        <v>0.118929837197838</v>
      </c>
      <c r="D17080">
        <v>0.760449122</v>
      </c>
      <c r="E17080">
        <v>0</v>
      </c>
    </row>
    <row r="17081" spans="1:5">
      <c r="A17081" t="s">
        <v>17088</v>
      </c>
      <c r="B17081">
        <v>-0.02965397</v>
      </c>
      <c r="C17081">
        <v>0.118791285249407</v>
      </c>
      <c r="D17081">
        <v>0.760691765</v>
      </c>
      <c r="E17081">
        <v>0</v>
      </c>
    </row>
    <row r="17082" spans="1:5">
      <c r="A17082" t="s">
        <v>17089</v>
      </c>
      <c r="B17082">
        <v>-0.036619217</v>
      </c>
      <c r="C17082">
        <v>0.118791285249407</v>
      </c>
      <c r="D17082">
        <v>0.760691765</v>
      </c>
      <c r="E17082">
        <v>0</v>
      </c>
    </row>
    <row r="17083" spans="1:5">
      <c r="A17083" t="s">
        <v>17090</v>
      </c>
      <c r="B17083">
        <v>0.032168227</v>
      </c>
      <c r="C17083">
        <v>0.118586789733931</v>
      </c>
      <c r="D17083">
        <v>0.761050035</v>
      </c>
      <c r="E17083">
        <v>0</v>
      </c>
    </row>
    <row r="17084" spans="1:5">
      <c r="A17084" t="s">
        <v>17091</v>
      </c>
      <c r="B17084">
        <v>0.043480323</v>
      </c>
      <c r="C17084">
        <v>0.11836081568575</v>
      </c>
      <c r="D17084">
        <v>0.761446131</v>
      </c>
      <c r="E17084">
        <v>0</v>
      </c>
    </row>
    <row r="17085" spans="1:5">
      <c r="A17085" t="s">
        <v>17092</v>
      </c>
      <c r="B17085">
        <v>0.038185081</v>
      </c>
      <c r="C17085">
        <v>0.118338053991156</v>
      </c>
      <c r="D17085">
        <v>0.76148604</v>
      </c>
      <c r="E17085">
        <v>0</v>
      </c>
    </row>
    <row r="17086" spans="1:5">
      <c r="A17086" t="s">
        <v>17093</v>
      </c>
      <c r="B17086">
        <v>-0.035959194</v>
      </c>
      <c r="C17086">
        <v>0.118062917173963</v>
      </c>
      <c r="D17086">
        <v>0.761968614</v>
      </c>
      <c r="E17086">
        <v>0</v>
      </c>
    </row>
    <row r="17087" spans="1:5">
      <c r="A17087" t="s">
        <v>17094</v>
      </c>
      <c r="B17087">
        <v>-0.076685862</v>
      </c>
      <c r="C17087">
        <v>0.118062917173963</v>
      </c>
      <c r="D17087">
        <v>0.761968614</v>
      </c>
      <c r="E17087">
        <v>0</v>
      </c>
    </row>
    <row r="17088" spans="1:5">
      <c r="A17088" t="s">
        <v>17095</v>
      </c>
      <c r="B17088">
        <v>0.093021624</v>
      </c>
      <c r="C17088">
        <v>0.118062917173963</v>
      </c>
      <c r="D17088">
        <v>0.761968614</v>
      </c>
      <c r="E17088">
        <v>0</v>
      </c>
    </row>
    <row r="17089" spans="1:5">
      <c r="A17089" t="s">
        <v>17096</v>
      </c>
      <c r="B17089">
        <v>-0.03287492</v>
      </c>
      <c r="C17089">
        <v>0.118062917173963</v>
      </c>
      <c r="D17089">
        <v>0.761968614</v>
      </c>
      <c r="E17089">
        <v>0</v>
      </c>
    </row>
    <row r="17090" spans="1:5">
      <c r="A17090" t="s">
        <v>17097</v>
      </c>
      <c r="B17090">
        <v>-0.046723382</v>
      </c>
      <c r="C17090">
        <v>0.117961665799706</v>
      </c>
      <c r="D17090">
        <v>0.76214628</v>
      </c>
      <c r="E17090">
        <v>0</v>
      </c>
    </row>
    <row r="17091" spans="1:5">
      <c r="A17091" t="s">
        <v>17098</v>
      </c>
      <c r="B17091">
        <v>0.120603632</v>
      </c>
      <c r="C17091">
        <v>0.117961665799706</v>
      </c>
      <c r="D17091">
        <v>0.76214628</v>
      </c>
      <c r="E17091">
        <v>0</v>
      </c>
    </row>
    <row r="17092" spans="1:5">
      <c r="A17092" t="s">
        <v>17099</v>
      </c>
      <c r="B17092">
        <v>0.031290984</v>
      </c>
      <c r="C17092">
        <v>0.117961665799706</v>
      </c>
      <c r="D17092">
        <v>0.76214628</v>
      </c>
      <c r="E17092">
        <v>0</v>
      </c>
    </row>
    <row r="17093" spans="1:5">
      <c r="A17093" t="s">
        <v>17100</v>
      </c>
      <c r="B17093">
        <v>-0.071763064</v>
      </c>
      <c r="C17093">
        <v>0.117943837297227</v>
      </c>
      <c r="D17093">
        <v>0.762177568</v>
      </c>
      <c r="E17093">
        <v>0</v>
      </c>
    </row>
    <row r="17094" spans="1:5">
      <c r="A17094" t="s">
        <v>17101</v>
      </c>
      <c r="B17094">
        <v>-0.027383456</v>
      </c>
      <c r="C17094">
        <v>0.117943837297227</v>
      </c>
      <c r="D17094">
        <v>0.762177568</v>
      </c>
      <c r="E17094">
        <v>0</v>
      </c>
    </row>
    <row r="17095" spans="1:5">
      <c r="A17095" t="s">
        <v>17102</v>
      </c>
      <c r="B17095">
        <v>-0.076481861</v>
      </c>
      <c r="C17095">
        <v>0.117943837297227</v>
      </c>
      <c r="D17095">
        <v>0.762177568</v>
      </c>
      <c r="E17095">
        <v>0</v>
      </c>
    </row>
    <row r="17096" spans="1:5">
      <c r="A17096" t="s">
        <v>17103</v>
      </c>
      <c r="B17096">
        <v>-0.023815088</v>
      </c>
      <c r="C17096">
        <v>0.117943837297227</v>
      </c>
      <c r="D17096">
        <v>0.762177568</v>
      </c>
      <c r="E17096">
        <v>0</v>
      </c>
    </row>
    <row r="17097" spans="1:5">
      <c r="A17097" t="s">
        <v>17104</v>
      </c>
      <c r="B17097">
        <v>-0.033797878</v>
      </c>
      <c r="C17097">
        <v>0.117926582159998</v>
      </c>
      <c r="D17097">
        <v>0.762207851</v>
      </c>
      <c r="E17097">
        <v>0</v>
      </c>
    </row>
    <row r="17098" spans="1:5">
      <c r="A17098" t="s">
        <v>17105</v>
      </c>
      <c r="B17098">
        <v>0.037088174</v>
      </c>
      <c r="C17098">
        <v>0.117926582159998</v>
      </c>
      <c r="D17098">
        <v>0.762207851</v>
      </c>
      <c r="E17098">
        <v>0</v>
      </c>
    </row>
    <row r="17099" spans="1:5">
      <c r="A17099" t="s">
        <v>17106</v>
      </c>
      <c r="B17099">
        <v>0.048979296</v>
      </c>
      <c r="C17099">
        <v>0.117926582159998</v>
      </c>
      <c r="D17099">
        <v>0.762207851</v>
      </c>
      <c r="E17099">
        <v>0</v>
      </c>
    </row>
    <row r="17100" spans="1:5">
      <c r="A17100" t="s">
        <v>17107</v>
      </c>
      <c r="B17100">
        <v>-0.05220564</v>
      </c>
      <c r="C17100">
        <v>0.117926582159998</v>
      </c>
      <c r="D17100">
        <v>0.762207851</v>
      </c>
      <c r="E17100">
        <v>0</v>
      </c>
    </row>
    <row r="17101" spans="1:5">
      <c r="A17101" t="s">
        <v>17108</v>
      </c>
      <c r="B17101">
        <v>0.032489398</v>
      </c>
      <c r="C17101">
        <v>0.117731648389827</v>
      </c>
      <c r="D17101">
        <v>0.762550046</v>
      </c>
      <c r="E17101">
        <v>0</v>
      </c>
    </row>
    <row r="17102" spans="1:5">
      <c r="A17102" t="s">
        <v>17109</v>
      </c>
      <c r="B17102">
        <v>-0.06488053</v>
      </c>
      <c r="C17102">
        <v>0.117731648389827</v>
      </c>
      <c r="D17102">
        <v>0.762550046</v>
      </c>
      <c r="E17102">
        <v>0</v>
      </c>
    </row>
    <row r="17103" spans="1:5">
      <c r="A17103" t="s">
        <v>17110</v>
      </c>
      <c r="B17103">
        <v>0.049310117</v>
      </c>
      <c r="C17103">
        <v>0.117731648389827</v>
      </c>
      <c r="D17103">
        <v>0.762550046</v>
      </c>
      <c r="E17103">
        <v>0</v>
      </c>
    </row>
    <row r="17104" spans="1:5">
      <c r="A17104" t="s">
        <v>17111</v>
      </c>
      <c r="B17104">
        <v>0.027262548</v>
      </c>
      <c r="C17104">
        <v>0.11772849320978</v>
      </c>
      <c r="D17104">
        <v>0.762555586</v>
      </c>
      <c r="E17104">
        <v>0</v>
      </c>
    </row>
    <row r="17105" spans="1:5">
      <c r="A17105" t="s">
        <v>17112</v>
      </c>
      <c r="B17105">
        <v>0.040358001</v>
      </c>
      <c r="C17105">
        <v>0.117635564074152</v>
      </c>
      <c r="D17105">
        <v>0.762718773</v>
      </c>
      <c r="E17105">
        <v>0</v>
      </c>
    </row>
    <row r="17106" spans="1:5">
      <c r="A17106" t="s">
        <v>17113</v>
      </c>
      <c r="B17106">
        <v>-0.037788715</v>
      </c>
      <c r="C17106">
        <v>0.117487419822421</v>
      </c>
      <c r="D17106">
        <v>0.762978992</v>
      </c>
      <c r="E17106">
        <v>0</v>
      </c>
    </row>
    <row r="17107" spans="1:5">
      <c r="A17107" t="s">
        <v>17114</v>
      </c>
      <c r="B17107">
        <v>-0.020248179</v>
      </c>
      <c r="C17107">
        <v>0.117417115114371</v>
      </c>
      <c r="D17107">
        <v>0.763102515</v>
      </c>
      <c r="E17107">
        <v>0</v>
      </c>
    </row>
    <row r="17108" spans="1:5">
      <c r="A17108" t="s">
        <v>17115</v>
      </c>
      <c r="B17108">
        <v>-0.031381595</v>
      </c>
      <c r="C17108">
        <v>0.117417115114371</v>
      </c>
      <c r="D17108">
        <v>0.763102515</v>
      </c>
      <c r="E17108">
        <v>0</v>
      </c>
    </row>
    <row r="17109" spans="1:5">
      <c r="A17109" t="s">
        <v>17116</v>
      </c>
      <c r="B17109">
        <v>-0.032349292</v>
      </c>
      <c r="C17109">
        <v>0.117410659670181</v>
      </c>
      <c r="D17109">
        <v>0.763113858</v>
      </c>
      <c r="E17109">
        <v>0</v>
      </c>
    </row>
    <row r="17110" spans="1:5">
      <c r="A17110" t="s">
        <v>17117</v>
      </c>
      <c r="B17110">
        <v>0.084900488</v>
      </c>
      <c r="C17110">
        <v>0.117349189503896</v>
      </c>
      <c r="D17110">
        <v>0.763221877</v>
      </c>
      <c r="E17110">
        <v>0</v>
      </c>
    </row>
    <row r="17111" spans="1:5">
      <c r="A17111" t="s">
        <v>17118</v>
      </c>
      <c r="B17111">
        <v>0.02028855</v>
      </c>
      <c r="C17111">
        <v>0.117324248023608</v>
      </c>
      <c r="D17111">
        <v>0.76326571</v>
      </c>
      <c r="E17111">
        <v>0</v>
      </c>
    </row>
    <row r="17112" spans="1:5">
      <c r="A17112" t="s">
        <v>17119</v>
      </c>
      <c r="B17112">
        <v>0.020969313</v>
      </c>
      <c r="C17112">
        <v>0.117196833425827</v>
      </c>
      <c r="D17112">
        <v>0.763489672</v>
      </c>
      <c r="E17112">
        <v>0</v>
      </c>
    </row>
    <row r="17113" spans="1:5">
      <c r="A17113" t="s">
        <v>17120</v>
      </c>
      <c r="B17113">
        <v>0.016356965</v>
      </c>
      <c r="C17113">
        <v>0.117152315228216</v>
      </c>
      <c r="D17113">
        <v>0.763567939</v>
      </c>
      <c r="E17113">
        <v>0</v>
      </c>
    </row>
    <row r="17114" spans="1:5">
      <c r="A17114" t="s">
        <v>17121</v>
      </c>
      <c r="B17114">
        <v>-0.031400449</v>
      </c>
      <c r="C17114">
        <v>0.117127710938091</v>
      </c>
      <c r="D17114">
        <v>0.763611199</v>
      </c>
      <c r="E17114">
        <v>0</v>
      </c>
    </row>
    <row r="17115" spans="1:5">
      <c r="A17115" t="s">
        <v>17122</v>
      </c>
      <c r="B17115">
        <v>-0.036299359</v>
      </c>
      <c r="C17115">
        <v>0.116984021517491</v>
      </c>
      <c r="D17115">
        <v>0.763863887</v>
      </c>
      <c r="E17115">
        <v>0</v>
      </c>
    </row>
    <row r="17116" spans="1:5">
      <c r="A17116" t="s">
        <v>17123</v>
      </c>
      <c r="B17116">
        <v>0.02079201</v>
      </c>
      <c r="C17116">
        <v>0.116851153048664</v>
      </c>
      <c r="D17116">
        <v>0.76409762</v>
      </c>
      <c r="E17116">
        <v>0</v>
      </c>
    </row>
    <row r="17117" spans="1:5">
      <c r="A17117" t="s">
        <v>17124</v>
      </c>
      <c r="B17117">
        <v>-0.035637515</v>
      </c>
      <c r="C17117">
        <v>0.116804845974635</v>
      </c>
      <c r="D17117">
        <v>0.764179097</v>
      </c>
      <c r="E17117">
        <v>0</v>
      </c>
    </row>
    <row r="17118" spans="1:5">
      <c r="A17118" t="s">
        <v>17125</v>
      </c>
      <c r="B17118">
        <v>0.034518577</v>
      </c>
      <c r="C17118">
        <v>0.116793929348039</v>
      </c>
      <c r="D17118">
        <v>0.764198306</v>
      </c>
      <c r="E17118">
        <v>0</v>
      </c>
    </row>
    <row r="17119" spans="1:5">
      <c r="A17119" t="s">
        <v>17126</v>
      </c>
      <c r="B17119">
        <v>-0.054891358</v>
      </c>
      <c r="C17119">
        <v>0.116793929348039</v>
      </c>
      <c r="D17119">
        <v>0.764198306</v>
      </c>
      <c r="E17119">
        <v>0</v>
      </c>
    </row>
    <row r="17120" spans="1:5">
      <c r="A17120" t="s">
        <v>17127</v>
      </c>
      <c r="B17120">
        <v>0.056390949</v>
      </c>
      <c r="C17120">
        <v>0.116785776581788</v>
      </c>
      <c r="D17120">
        <v>0.764212652</v>
      </c>
      <c r="E17120">
        <v>0</v>
      </c>
    </row>
    <row r="17121" spans="1:5">
      <c r="A17121" t="s">
        <v>17128</v>
      </c>
      <c r="B17121">
        <v>-0.031641205</v>
      </c>
      <c r="C17121">
        <v>0.116785776581788</v>
      </c>
      <c r="D17121">
        <v>0.764212652</v>
      </c>
      <c r="E17121">
        <v>0</v>
      </c>
    </row>
    <row r="17122" spans="1:5">
      <c r="A17122" t="s">
        <v>17129</v>
      </c>
      <c r="B17122">
        <v>-0.021598941</v>
      </c>
      <c r="C17122">
        <v>0.116785776581788</v>
      </c>
      <c r="D17122">
        <v>0.764212652</v>
      </c>
      <c r="E17122">
        <v>0</v>
      </c>
    </row>
    <row r="17123" spans="1:5">
      <c r="A17123" t="s">
        <v>17130</v>
      </c>
      <c r="B17123">
        <v>0.028965149</v>
      </c>
      <c r="C17123">
        <v>0.11674680158614</v>
      </c>
      <c r="D17123">
        <v>0.764281238</v>
      </c>
      <c r="E17123">
        <v>0</v>
      </c>
    </row>
    <row r="17124" spans="1:5">
      <c r="A17124" t="s">
        <v>17131</v>
      </c>
      <c r="B17124">
        <v>0.018231221</v>
      </c>
      <c r="C17124">
        <v>0.116663566512594</v>
      </c>
      <c r="D17124">
        <v>0.764427731</v>
      </c>
      <c r="E17124">
        <v>0</v>
      </c>
    </row>
    <row r="17125" spans="1:5">
      <c r="A17125" t="s">
        <v>17132</v>
      </c>
      <c r="B17125">
        <v>-0.020214234</v>
      </c>
      <c r="C17125">
        <v>0.116393027086044</v>
      </c>
      <c r="D17125">
        <v>0.764904072</v>
      </c>
      <c r="E17125">
        <v>0</v>
      </c>
    </row>
    <row r="17126" spans="1:5">
      <c r="A17126" t="s">
        <v>17133</v>
      </c>
      <c r="B17126">
        <v>-0.036643742</v>
      </c>
      <c r="C17126">
        <v>0.116341407355647</v>
      </c>
      <c r="D17126">
        <v>0.764994993</v>
      </c>
      <c r="E17126">
        <v>0</v>
      </c>
    </row>
    <row r="17127" spans="1:5">
      <c r="A17127" t="s">
        <v>17134</v>
      </c>
      <c r="B17127">
        <v>-0.038779222</v>
      </c>
      <c r="C17127">
        <v>0.116341407355647</v>
      </c>
      <c r="D17127">
        <v>0.764994993</v>
      </c>
      <c r="E17127">
        <v>0</v>
      </c>
    </row>
    <row r="17128" spans="1:5">
      <c r="A17128" t="s">
        <v>17135</v>
      </c>
      <c r="B17128">
        <v>0.033220725</v>
      </c>
      <c r="C17128">
        <v>0.116128570375058</v>
      </c>
      <c r="D17128">
        <v>0.76536999</v>
      </c>
      <c r="E17128">
        <v>0</v>
      </c>
    </row>
    <row r="17129" spans="1:5">
      <c r="A17129" t="s">
        <v>17136</v>
      </c>
      <c r="B17129">
        <v>-0.051988807</v>
      </c>
      <c r="C17129">
        <v>0.116128570375058</v>
      </c>
      <c r="D17129">
        <v>0.76536999</v>
      </c>
      <c r="E17129">
        <v>0</v>
      </c>
    </row>
    <row r="17130" spans="1:5">
      <c r="A17130" t="s">
        <v>17137</v>
      </c>
      <c r="B17130">
        <v>-0.0264529</v>
      </c>
      <c r="C17130">
        <v>0.116128570375058</v>
      </c>
      <c r="D17130">
        <v>0.76536999</v>
      </c>
      <c r="E17130">
        <v>0</v>
      </c>
    </row>
    <row r="17131" spans="1:5">
      <c r="A17131" t="s">
        <v>17138</v>
      </c>
      <c r="B17131">
        <v>-0.039370986</v>
      </c>
      <c r="C17131">
        <v>0.116095704893652</v>
      </c>
      <c r="D17131">
        <v>0.765427912</v>
      </c>
      <c r="E17131">
        <v>0</v>
      </c>
    </row>
    <row r="17132" spans="1:5">
      <c r="A17132" t="s">
        <v>17139</v>
      </c>
      <c r="B17132">
        <v>-0.018187056</v>
      </c>
      <c r="C17132">
        <v>0.116095704893652</v>
      </c>
      <c r="D17132">
        <v>0.765427912</v>
      </c>
      <c r="E17132">
        <v>0</v>
      </c>
    </row>
    <row r="17133" spans="1:5">
      <c r="A17133" t="s">
        <v>17140</v>
      </c>
      <c r="B17133">
        <v>-0.021670219</v>
      </c>
      <c r="C17133">
        <v>0.115992128114999</v>
      </c>
      <c r="D17133">
        <v>0.765610484</v>
      </c>
      <c r="E17133">
        <v>0</v>
      </c>
    </row>
    <row r="17134" spans="1:5">
      <c r="A17134" t="s">
        <v>17141</v>
      </c>
      <c r="B17134">
        <v>-0.046700765</v>
      </c>
      <c r="C17134">
        <v>0.115992128114999</v>
      </c>
      <c r="D17134">
        <v>0.765610484</v>
      </c>
      <c r="E17134">
        <v>0</v>
      </c>
    </row>
    <row r="17135" spans="1:5">
      <c r="A17135" t="s">
        <v>17142</v>
      </c>
      <c r="B17135">
        <v>0.052673981</v>
      </c>
      <c r="C17135">
        <v>0.115899921929621</v>
      </c>
      <c r="D17135">
        <v>0.76577305</v>
      </c>
      <c r="E17135">
        <v>0</v>
      </c>
    </row>
    <row r="17136" spans="1:5">
      <c r="A17136" t="s">
        <v>17143</v>
      </c>
      <c r="B17136">
        <v>0.035818385</v>
      </c>
      <c r="C17136">
        <v>0.115609646753814</v>
      </c>
      <c r="D17136">
        <v>0.766285051</v>
      </c>
      <c r="E17136">
        <v>0</v>
      </c>
    </row>
    <row r="17137" spans="1:5">
      <c r="A17137" t="s">
        <v>17144</v>
      </c>
      <c r="B17137">
        <v>-0.031423037</v>
      </c>
      <c r="C17137">
        <v>0.115344300885596</v>
      </c>
      <c r="D17137">
        <v>0.76675338</v>
      </c>
      <c r="E17137">
        <v>0</v>
      </c>
    </row>
    <row r="17138" spans="1:5">
      <c r="A17138" t="s">
        <v>17145</v>
      </c>
      <c r="B17138">
        <v>0.03654578</v>
      </c>
      <c r="C17138">
        <v>0.115344300885596</v>
      </c>
      <c r="D17138">
        <v>0.76675338</v>
      </c>
      <c r="E17138">
        <v>0</v>
      </c>
    </row>
    <row r="17139" spans="1:5">
      <c r="A17139" t="s">
        <v>17146</v>
      </c>
      <c r="B17139">
        <v>-0.02914375</v>
      </c>
      <c r="C17139">
        <v>0.115344300885596</v>
      </c>
      <c r="D17139">
        <v>0.76675338</v>
      </c>
      <c r="E17139">
        <v>0</v>
      </c>
    </row>
    <row r="17140" spans="1:5">
      <c r="A17140" t="s">
        <v>17147</v>
      </c>
      <c r="B17140">
        <v>-0.035864104</v>
      </c>
      <c r="C17140">
        <v>0.115263040411963</v>
      </c>
      <c r="D17140">
        <v>0.76689686</v>
      </c>
      <c r="E17140">
        <v>0</v>
      </c>
    </row>
    <row r="17141" spans="1:5">
      <c r="A17141" t="s">
        <v>17148</v>
      </c>
      <c r="B17141">
        <v>0.035921194</v>
      </c>
      <c r="C17141">
        <v>0.115256091953908</v>
      </c>
      <c r="D17141">
        <v>0.76690913</v>
      </c>
      <c r="E17141">
        <v>0</v>
      </c>
    </row>
    <row r="17142" spans="1:5">
      <c r="A17142" t="s">
        <v>17149</v>
      </c>
      <c r="B17142">
        <v>-0.037095343</v>
      </c>
      <c r="C17142">
        <v>0.115211597841701</v>
      </c>
      <c r="D17142">
        <v>0.766987705</v>
      </c>
      <c r="E17142">
        <v>0</v>
      </c>
    </row>
    <row r="17143" spans="1:5">
      <c r="A17143" t="s">
        <v>17150</v>
      </c>
      <c r="B17143">
        <v>-0.036997547</v>
      </c>
      <c r="C17143">
        <v>0.115211597841701</v>
      </c>
      <c r="D17143">
        <v>0.766987705</v>
      </c>
      <c r="E17143">
        <v>0</v>
      </c>
    </row>
    <row r="17144" spans="1:5">
      <c r="A17144" t="s">
        <v>17151</v>
      </c>
      <c r="B17144">
        <v>-0.036903551</v>
      </c>
      <c r="C17144">
        <v>0.115185124946211</v>
      </c>
      <c r="D17144">
        <v>0.767034459</v>
      </c>
      <c r="E17144">
        <v>0</v>
      </c>
    </row>
    <row r="17145" spans="1:5">
      <c r="A17145" t="s">
        <v>17152</v>
      </c>
      <c r="B17145">
        <v>0.030014954</v>
      </c>
      <c r="C17145">
        <v>0.115185124946211</v>
      </c>
      <c r="D17145">
        <v>0.767034459</v>
      </c>
      <c r="E17145">
        <v>0</v>
      </c>
    </row>
    <row r="17146" spans="1:5">
      <c r="A17146" t="s">
        <v>17153</v>
      </c>
      <c r="B17146">
        <v>0.0442225</v>
      </c>
      <c r="C17146">
        <v>0.115185124946211</v>
      </c>
      <c r="D17146">
        <v>0.767034459</v>
      </c>
      <c r="E17146">
        <v>0</v>
      </c>
    </row>
    <row r="17147" spans="1:5">
      <c r="A17147" t="s">
        <v>17154</v>
      </c>
      <c r="B17147">
        <v>0.03235806</v>
      </c>
      <c r="C17147">
        <v>0.115061424589655</v>
      </c>
      <c r="D17147">
        <v>0.767252965</v>
      </c>
      <c r="E17147">
        <v>0</v>
      </c>
    </row>
    <row r="17148" spans="1:5">
      <c r="A17148" t="s">
        <v>17155</v>
      </c>
      <c r="B17148">
        <v>0.035200197</v>
      </c>
      <c r="C17148">
        <v>0.11494230347309</v>
      </c>
      <c r="D17148">
        <v>0.767463441</v>
      </c>
      <c r="E17148">
        <v>0</v>
      </c>
    </row>
    <row r="17149" spans="1:5">
      <c r="A17149" t="s">
        <v>17156</v>
      </c>
      <c r="B17149">
        <v>0.027163316</v>
      </c>
      <c r="C17149">
        <v>0.114780700394262</v>
      </c>
      <c r="D17149">
        <v>0.767749071</v>
      </c>
      <c r="E17149">
        <v>0</v>
      </c>
    </row>
    <row r="17150" spans="1:5">
      <c r="A17150" t="s">
        <v>17157</v>
      </c>
      <c r="B17150">
        <v>-0.025293517</v>
      </c>
      <c r="C17150">
        <v>0.114701920683975</v>
      </c>
      <c r="D17150">
        <v>0.767888351</v>
      </c>
      <c r="E17150">
        <v>0</v>
      </c>
    </row>
    <row r="17151" spans="1:5">
      <c r="A17151" t="s">
        <v>17158</v>
      </c>
      <c r="B17151">
        <v>0.039247494</v>
      </c>
      <c r="C17151">
        <v>0.11469334333668</v>
      </c>
      <c r="D17151">
        <v>0.767903517</v>
      </c>
      <c r="E17151">
        <v>0</v>
      </c>
    </row>
    <row r="17152" spans="1:5">
      <c r="A17152" t="s">
        <v>17159</v>
      </c>
      <c r="B17152">
        <v>0.023344528</v>
      </c>
      <c r="C17152">
        <v>0.114684451148948</v>
      </c>
      <c r="D17152">
        <v>0.76791924</v>
      </c>
      <c r="E17152">
        <v>0</v>
      </c>
    </row>
    <row r="17153" spans="1:5">
      <c r="A17153" t="s">
        <v>17160</v>
      </c>
      <c r="B17153">
        <v>0.045138053</v>
      </c>
      <c r="C17153">
        <v>0.114644305383042</v>
      </c>
      <c r="D17153">
        <v>0.767990229</v>
      </c>
      <c r="E17153">
        <v>0</v>
      </c>
    </row>
    <row r="17154" spans="1:5">
      <c r="A17154" t="s">
        <v>17161</v>
      </c>
      <c r="B17154">
        <v>-0.046609848</v>
      </c>
      <c r="C17154">
        <v>0.11456027137279</v>
      </c>
      <c r="D17154">
        <v>0.768138846</v>
      </c>
      <c r="E17154">
        <v>0</v>
      </c>
    </row>
    <row r="17155" spans="1:5">
      <c r="A17155" t="s">
        <v>17162</v>
      </c>
      <c r="B17155">
        <v>-0.045079119</v>
      </c>
      <c r="C17155">
        <v>0.114428936941359</v>
      </c>
      <c r="D17155">
        <v>0.768371173</v>
      </c>
      <c r="E17155">
        <v>0</v>
      </c>
    </row>
    <row r="17156" spans="1:5">
      <c r="A17156" t="s">
        <v>17163</v>
      </c>
      <c r="B17156">
        <v>-0.020950944</v>
      </c>
      <c r="C17156">
        <v>0.114428936941359</v>
      </c>
      <c r="D17156">
        <v>0.768371173</v>
      </c>
      <c r="E17156">
        <v>0</v>
      </c>
    </row>
    <row r="17157" spans="1:5">
      <c r="A17157" t="s">
        <v>17164</v>
      </c>
      <c r="B17157">
        <v>-0.033299006</v>
      </c>
      <c r="C17157">
        <v>0.11430988066618</v>
      </c>
      <c r="D17157">
        <v>0.768581841</v>
      </c>
      <c r="E17157">
        <v>0</v>
      </c>
    </row>
    <row r="17158" spans="1:5">
      <c r="A17158" t="s">
        <v>17165</v>
      </c>
      <c r="B17158">
        <v>-0.026100091</v>
      </c>
      <c r="C17158">
        <v>0.114268377332859</v>
      </c>
      <c r="D17158">
        <v>0.768655294</v>
      </c>
      <c r="E17158">
        <v>0</v>
      </c>
    </row>
    <row r="17159" spans="1:5">
      <c r="A17159" t="s">
        <v>17166</v>
      </c>
      <c r="B17159">
        <v>-0.01733357</v>
      </c>
      <c r="C17159">
        <v>0.114253282342792</v>
      </c>
      <c r="D17159">
        <v>0.768682011</v>
      </c>
      <c r="E17159">
        <v>0</v>
      </c>
    </row>
    <row r="17160" spans="1:5">
      <c r="A17160" t="s">
        <v>17167</v>
      </c>
      <c r="B17160">
        <v>-0.044589449</v>
      </c>
      <c r="C17160">
        <v>0.114168905943831</v>
      </c>
      <c r="D17160">
        <v>0.768831368</v>
      </c>
      <c r="E17160">
        <v>0</v>
      </c>
    </row>
    <row r="17161" spans="1:5">
      <c r="A17161" t="s">
        <v>17168</v>
      </c>
      <c r="B17161">
        <v>0.025400183</v>
      </c>
      <c r="C17161">
        <v>0.114168905943831</v>
      </c>
      <c r="D17161">
        <v>0.768831368</v>
      </c>
      <c r="E17161">
        <v>0</v>
      </c>
    </row>
    <row r="17162" spans="1:5">
      <c r="A17162" t="s">
        <v>17169</v>
      </c>
      <c r="B17162">
        <v>-0.032271897</v>
      </c>
      <c r="C17162">
        <v>0.114048706207729</v>
      </c>
      <c r="D17162">
        <v>0.769044187</v>
      </c>
      <c r="E17162">
        <v>0</v>
      </c>
    </row>
    <row r="17163" spans="1:5">
      <c r="A17163" t="s">
        <v>17170</v>
      </c>
      <c r="B17163">
        <v>0.016310734</v>
      </c>
      <c r="C17163">
        <v>0.114032386676761</v>
      </c>
      <c r="D17163">
        <v>0.769073086</v>
      </c>
      <c r="E17163">
        <v>0</v>
      </c>
    </row>
    <row r="17164" spans="1:5">
      <c r="A17164" t="s">
        <v>17171</v>
      </c>
      <c r="B17164">
        <v>0.033703936</v>
      </c>
      <c r="C17164">
        <v>0.113826952752146</v>
      </c>
      <c r="D17164">
        <v>0.769436966</v>
      </c>
      <c r="E17164">
        <v>0</v>
      </c>
    </row>
    <row r="17165" spans="1:5">
      <c r="A17165" t="s">
        <v>17172</v>
      </c>
      <c r="B17165">
        <v>0.034072722</v>
      </c>
      <c r="C17165">
        <v>0.113730717680094</v>
      </c>
      <c r="D17165">
        <v>0.769607484</v>
      </c>
      <c r="E17165">
        <v>0</v>
      </c>
    </row>
    <row r="17166" spans="1:5">
      <c r="A17166" t="s">
        <v>17173</v>
      </c>
      <c r="B17166">
        <v>-0.033631565</v>
      </c>
      <c r="C17166">
        <v>0.113544718087597</v>
      </c>
      <c r="D17166">
        <v>0.769937162</v>
      </c>
      <c r="E17166">
        <v>0</v>
      </c>
    </row>
    <row r="17167" spans="1:5">
      <c r="A17167" t="s">
        <v>17174</v>
      </c>
      <c r="B17167">
        <v>-0.031459052</v>
      </c>
      <c r="C17167">
        <v>0.113140765398892</v>
      </c>
      <c r="D17167">
        <v>0.770653641</v>
      </c>
      <c r="E17167">
        <v>0</v>
      </c>
    </row>
    <row r="17168" spans="1:5">
      <c r="A17168" t="s">
        <v>17175</v>
      </c>
      <c r="B17168">
        <v>0.089765676</v>
      </c>
      <c r="C17168">
        <v>0.113112911615897</v>
      </c>
      <c r="D17168">
        <v>0.770703069</v>
      </c>
      <c r="E17168">
        <v>0</v>
      </c>
    </row>
    <row r="17169" spans="1:5">
      <c r="A17169" t="s">
        <v>17176</v>
      </c>
      <c r="B17169">
        <v>0.039705849</v>
      </c>
      <c r="C17169">
        <v>0.113112911615897</v>
      </c>
      <c r="D17169">
        <v>0.770703069</v>
      </c>
      <c r="E17169">
        <v>0</v>
      </c>
    </row>
    <row r="17170" spans="1:5">
      <c r="A17170" t="s">
        <v>17177</v>
      </c>
      <c r="B17170">
        <v>-0.019001613</v>
      </c>
      <c r="C17170">
        <v>0.113112911615897</v>
      </c>
      <c r="D17170">
        <v>0.770703069</v>
      </c>
      <c r="E17170">
        <v>0</v>
      </c>
    </row>
    <row r="17171" spans="1:5">
      <c r="A17171" t="s">
        <v>17178</v>
      </c>
      <c r="B17171">
        <v>0.024930911</v>
      </c>
      <c r="C17171">
        <v>0.113112911615897</v>
      </c>
      <c r="D17171">
        <v>0.770703069</v>
      </c>
      <c r="E17171">
        <v>0</v>
      </c>
    </row>
    <row r="17172" spans="1:5">
      <c r="A17172" t="s">
        <v>17179</v>
      </c>
      <c r="B17172">
        <v>0.022695405</v>
      </c>
      <c r="C17172">
        <v>0.113058433184662</v>
      </c>
      <c r="D17172">
        <v>0.770799753</v>
      </c>
      <c r="E17172">
        <v>0</v>
      </c>
    </row>
    <row r="17173" spans="1:5">
      <c r="A17173" t="s">
        <v>17180</v>
      </c>
      <c r="B17173">
        <v>-0.03664202</v>
      </c>
      <c r="C17173">
        <v>0.113031992614004</v>
      </c>
      <c r="D17173">
        <v>0.770846682</v>
      </c>
      <c r="E17173">
        <v>0</v>
      </c>
    </row>
    <row r="17174" spans="1:5">
      <c r="A17174" t="s">
        <v>17181</v>
      </c>
      <c r="B17174">
        <v>0.045334598</v>
      </c>
      <c r="C17174">
        <v>0.113031992614004</v>
      </c>
      <c r="D17174">
        <v>0.770846682</v>
      </c>
      <c r="E17174">
        <v>0</v>
      </c>
    </row>
    <row r="17175" spans="1:5">
      <c r="A17175" t="s">
        <v>17182</v>
      </c>
      <c r="B17175">
        <v>-0.020191764</v>
      </c>
      <c r="C17175">
        <v>0.112978254406303</v>
      </c>
      <c r="D17175">
        <v>0.77094207</v>
      </c>
      <c r="E17175">
        <v>0</v>
      </c>
    </row>
    <row r="17176" spans="1:5">
      <c r="A17176" t="s">
        <v>17183</v>
      </c>
      <c r="B17176">
        <v>-0.022548642</v>
      </c>
      <c r="C17176">
        <v>0.112978254406303</v>
      </c>
      <c r="D17176">
        <v>0.77094207</v>
      </c>
      <c r="E17176">
        <v>0</v>
      </c>
    </row>
    <row r="17177" spans="1:5">
      <c r="A17177" t="s">
        <v>17184</v>
      </c>
      <c r="B17177">
        <v>-0.027133305</v>
      </c>
      <c r="C17177">
        <v>0.112894094360305</v>
      </c>
      <c r="D17177">
        <v>0.771091482</v>
      </c>
      <c r="E17177">
        <v>0</v>
      </c>
    </row>
    <row r="17178" spans="1:5">
      <c r="A17178" t="s">
        <v>17185</v>
      </c>
      <c r="B17178">
        <v>-0.030409938</v>
      </c>
      <c r="C17178">
        <v>0.112809325567037</v>
      </c>
      <c r="D17178">
        <v>0.771242004</v>
      </c>
      <c r="E17178">
        <v>0</v>
      </c>
    </row>
    <row r="17179" spans="1:5">
      <c r="A17179" t="s">
        <v>17186</v>
      </c>
      <c r="B17179">
        <v>-0.051109261</v>
      </c>
      <c r="C17179">
        <v>0.112809325567037</v>
      </c>
      <c r="D17179">
        <v>0.771242004</v>
      </c>
      <c r="E17179">
        <v>0</v>
      </c>
    </row>
    <row r="17180" spans="1:5">
      <c r="A17180" t="s">
        <v>17187</v>
      </c>
      <c r="B17180">
        <v>-0.025707317</v>
      </c>
      <c r="C17180">
        <v>0.112672305793726</v>
      </c>
      <c r="D17180">
        <v>0.771485369</v>
      </c>
      <c r="E17180">
        <v>0</v>
      </c>
    </row>
    <row r="17181" spans="1:5">
      <c r="A17181" t="s">
        <v>17188</v>
      </c>
      <c r="B17181">
        <v>-0.052647108</v>
      </c>
      <c r="C17181">
        <v>0.112622868464387</v>
      </c>
      <c r="D17181">
        <v>0.771573195</v>
      </c>
      <c r="E17181">
        <v>0</v>
      </c>
    </row>
    <row r="17182" spans="1:5">
      <c r="A17182" t="s">
        <v>17189</v>
      </c>
      <c r="B17182">
        <v>-0.036135006</v>
      </c>
      <c r="C17182">
        <v>0.112537639916133</v>
      </c>
      <c r="D17182">
        <v>0.771724628</v>
      </c>
      <c r="E17182">
        <v>0</v>
      </c>
    </row>
    <row r="17183" spans="1:5">
      <c r="A17183" t="s">
        <v>17190</v>
      </c>
      <c r="B17183">
        <v>0.043858982</v>
      </c>
      <c r="C17183">
        <v>0.112537639916133</v>
      </c>
      <c r="D17183">
        <v>0.771724628</v>
      </c>
      <c r="E17183">
        <v>0</v>
      </c>
    </row>
    <row r="17184" spans="1:5">
      <c r="A17184" t="s">
        <v>17191</v>
      </c>
      <c r="B17184">
        <v>-0.031574815</v>
      </c>
      <c r="C17184">
        <v>0.112392389264786</v>
      </c>
      <c r="D17184">
        <v>0.771982776</v>
      </c>
      <c r="E17184">
        <v>0</v>
      </c>
    </row>
    <row r="17185" spans="1:5">
      <c r="A17185" t="s">
        <v>17192</v>
      </c>
      <c r="B17185">
        <v>0.044641462</v>
      </c>
      <c r="C17185">
        <v>0.112392389264786</v>
      </c>
      <c r="D17185">
        <v>0.771982776</v>
      </c>
      <c r="E17185">
        <v>0</v>
      </c>
    </row>
    <row r="17186" spans="1:5">
      <c r="A17186" t="s">
        <v>17193</v>
      </c>
      <c r="B17186">
        <v>-0.024146393</v>
      </c>
      <c r="C17186">
        <v>0.112195278473241</v>
      </c>
      <c r="D17186">
        <v>0.772333231</v>
      </c>
      <c r="E17186">
        <v>0</v>
      </c>
    </row>
    <row r="17187" spans="1:5">
      <c r="A17187" t="s">
        <v>17194</v>
      </c>
      <c r="B17187">
        <v>-0.030799263</v>
      </c>
      <c r="C17187">
        <v>0.112149502267665</v>
      </c>
      <c r="D17187">
        <v>0.772414642</v>
      </c>
      <c r="E17187">
        <v>0</v>
      </c>
    </row>
    <row r="17188" spans="1:5">
      <c r="A17188" t="s">
        <v>17195</v>
      </c>
      <c r="B17188">
        <v>-0.026756771</v>
      </c>
      <c r="C17188">
        <v>0.112113437315466</v>
      </c>
      <c r="D17188">
        <v>0.772478788</v>
      </c>
      <c r="E17188">
        <v>0</v>
      </c>
    </row>
    <row r="17189" spans="1:5">
      <c r="A17189" t="s">
        <v>17196</v>
      </c>
      <c r="B17189">
        <v>0.090640008</v>
      </c>
      <c r="C17189">
        <v>0.112057858647133</v>
      </c>
      <c r="D17189">
        <v>0.772577652</v>
      </c>
      <c r="E17189">
        <v>0</v>
      </c>
    </row>
    <row r="17190" spans="1:5">
      <c r="A17190" t="s">
        <v>17197</v>
      </c>
      <c r="B17190">
        <v>0.02119944</v>
      </c>
      <c r="C17190">
        <v>0.112005369466344</v>
      </c>
      <c r="D17190">
        <v>0.772671032</v>
      </c>
      <c r="E17190">
        <v>0</v>
      </c>
    </row>
    <row r="17191" spans="1:5">
      <c r="A17191" t="s">
        <v>17198</v>
      </c>
      <c r="B17191">
        <v>0.025117982</v>
      </c>
      <c r="C17191">
        <v>0.112005369466344</v>
      </c>
      <c r="D17191">
        <v>0.772671032</v>
      </c>
      <c r="E17191">
        <v>0</v>
      </c>
    </row>
    <row r="17192" spans="1:5">
      <c r="A17192" t="s">
        <v>17199</v>
      </c>
      <c r="B17192">
        <v>-0.037416215</v>
      </c>
      <c r="C17192">
        <v>0.111918671660967</v>
      </c>
      <c r="D17192">
        <v>0.772825295</v>
      </c>
      <c r="E17192">
        <v>0</v>
      </c>
    </row>
    <row r="17193" spans="1:5">
      <c r="A17193" t="s">
        <v>17200</v>
      </c>
      <c r="B17193">
        <v>-0.022174849</v>
      </c>
      <c r="C17193">
        <v>0.111888175332525</v>
      </c>
      <c r="D17193">
        <v>0.772879565</v>
      </c>
      <c r="E17193">
        <v>0</v>
      </c>
    </row>
    <row r="17194" spans="1:5">
      <c r="A17194" t="s">
        <v>17201</v>
      </c>
      <c r="B17194">
        <v>-0.04761531</v>
      </c>
      <c r="C17194">
        <v>0.111810894964607</v>
      </c>
      <c r="D17194">
        <v>0.773017107</v>
      </c>
      <c r="E17194">
        <v>0</v>
      </c>
    </row>
    <row r="17195" spans="1:5">
      <c r="A17195" t="s">
        <v>17202</v>
      </c>
      <c r="B17195">
        <v>-0.040730343</v>
      </c>
      <c r="C17195">
        <v>0.111810894964607</v>
      </c>
      <c r="D17195">
        <v>0.773017107</v>
      </c>
      <c r="E17195">
        <v>0</v>
      </c>
    </row>
    <row r="17196" spans="1:5">
      <c r="A17196" t="s">
        <v>17203</v>
      </c>
      <c r="B17196">
        <v>-0.038925329</v>
      </c>
      <c r="C17196">
        <v>0.111706062373634</v>
      </c>
      <c r="D17196">
        <v>0.773203725</v>
      </c>
      <c r="E17196">
        <v>0</v>
      </c>
    </row>
    <row r="17197" spans="1:5">
      <c r="A17197" t="s">
        <v>17204</v>
      </c>
      <c r="B17197">
        <v>0.029390734</v>
      </c>
      <c r="C17197">
        <v>0.111706062373634</v>
      </c>
      <c r="D17197">
        <v>0.773203725</v>
      </c>
      <c r="E17197">
        <v>0</v>
      </c>
    </row>
    <row r="17198" spans="1:5">
      <c r="A17198" t="s">
        <v>17205</v>
      </c>
      <c r="B17198">
        <v>-0.034522015</v>
      </c>
      <c r="C17198">
        <v>0.111706062373634</v>
      </c>
      <c r="D17198">
        <v>0.773203725</v>
      </c>
      <c r="E17198">
        <v>0</v>
      </c>
    </row>
    <row r="17199" spans="1:5">
      <c r="A17199" t="s">
        <v>17206</v>
      </c>
      <c r="B17199">
        <v>0.030101808</v>
      </c>
      <c r="C17199">
        <v>0.111706062373634</v>
      </c>
      <c r="D17199">
        <v>0.773203725</v>
      </c>
      <c r="E17199">
        <v>0</v>
      </c>
    </row>
    <row r="17200" spans="1:5">
      <c r="A17200" t="s">
        <v>17207</v>
      </c>
      <c r="B17200">
        <v>-0.029771047</v>
      </c>
      <c r="C17200">
        <v>0.111706062373634</v>
      </c>
      <c r="D17200">
        <v>0.773203725</v>
      </c>
      <c r="E17200">
        <v>0</v>
      </c>
    </row>
    <row r="17201" spans="1:5">
      <c r="A17201" t="s">
        <v>17208</v>
      </c>
      <c r="B17201">
        <v>-0.039232122</v>
      </c>
      <c r="C17201">
        <v>0.111706062373634</v>
      </c>
      <c r="D17201">
        <v>0.773203725</v>
      </c>
      <c r="E17201">
        <v>0</v>
      </c>
    </row>
    <row r="17202" spans="1:5">
      <c r="A17202" t="s">
        <v>17209</v>
      </c>
      <c r="B17202">
        <v>0.021831156</v>
      </c>
      <c r="C17202">
        <v>0.111634443735822</v>
      </c>
      <c r="D17202">
        <v>0.773331243</v>
      </c>
      <c r="E17202">
        <v>0</v>
      </c>
    </row>
    <row r="17203" spans="1:5">
      <c r="A17203" t="s">
        <v>17210</v>
      </c>
      <c r="B17203">
        <v>-0.026944856</v>
      </c>
      <c r="C17203">
        <v>0.111634443735822</v>
      </c>
      <c r="D17203">
        <v>0.773331243</v>
      </c>
      <c r="E17203">
        <v>0</v>
      </c>
    </row>
    <row r="17204" spans="1:5">
      <c r="A17204" t="s">
        <v>17211</v>
      </c>
      <c r="B17204">
        <v>0.022104629</v>
      </c>
      <c r="C17204">
        <v>0.111627125728481</v>
      </c>
      <c r="D17204">
        <v>0.773344274</v>
      </c>
      <c r="E17204">
        <v>0</v>
      </c>
    </row>
    <row r="17205" spans="1:5">
      <c r="A17205" t="s">
        <v>17212</v>
      </c>
      <c r="B17205">
        <v>-0.032166882</v>
      </c>
      <c r="C17205">
        <v>0.11161537651594</v>
      </c>
      <c r="D17205">
        <v>0.773365196</v>
      </c>
      <c r="E17205">
        <v>0</v>
      </c>
    </row>
    <row r="17206" spans="1:5">
      <c r="A17206" t="s">
        <v>17213</v>
      </c>
      <c r="B17206">
        <v>-0.022414804</v>
      </c>
      <c r="C17206">
        <v>0.111420396783351</v>
      </c>
      <c r="D17206">
        <v>0.773712482</v>
      </c>
      <c r="E17206">
        <v>0</v>
      </c>
    </row>
    <row r="17207" spans="1:5">
      <c r="A17207" t="s">
        <v>17214</v>
      </c>
      <c r="B17207">
        <v>0.038162303</v>
      </c>
      <c r="C17207">
        <v>0.111413192958566</v>
      </c>
      <c r="D17207">
        <v>0.773725316</v>
      </c>
      <c r="E17207">
        <v>0</v>
      </c>
    </row>
    <row r="17208" spans="1:5">
      <c r="A17208" t="s">
        <v>17215</v>
      </c>
      <c r="B17208">
        <v>0.04355088</v>
      </c>
      <c r="C17208">
        <v>0.111351572976505</v>
      </c>
      <c r="D17208">
        <v>0.773835104</v>
      </c>
      <c r="E17208">
        <v>0</v>
      </c>
    </row>
    <row r="17209" spans="1:5">
      <c r="A17209" t="s">
        <v>17216</v>
      </c>
      <c r="B17209">
        <v>0.019143595</v>
      </c>
      <c r="C17209">
        <v>0.111351572976505</v>
      </c>
      <c r="D17209">
        <v>0.773835104</v>
      </c>
      <c r="E17209">
        <v>0</v>
      </c>
    </row>
    <row r="17210" spans="1:5">
      <c r="A17210" t="s">
        <v>17217</v>
      </c>
      <c r="B17210">
        <v>0.021960279</v>
      </c>
      <c r="C17210">
        <v>0.111303399096708</v>
      </c>
      <c r="D17210">
        <v>0.773920946</v>
      </c>
      <c r="E17210">
        <v>0</v>
      </c>
    </row>
    <row r="17211" spans="1:5">
      <c r="A17211" t="s">
        <v>17218</v>
      </c>
      <c r="B17211">
        <v>0.079433569</v>
      </c>
      <c r="C17211">
        <v>0.111214448428507</v>
      </c>
      <c r="D17211">
        <v>0.774079474</v>
      </c>
      <c r="E17211">
        <v>0</v>
      </c>
    </row>
    <row r="17212" spans="1:5">
      <c r="A17212" t="s">
        <v>17219</v>
      </c>
      <c r="B17212">
        <v>-0.021649993</v>
      </c>
      <c r="C17212">
        <v>0.111186253397197</v>
      </c>
      <c r="D17212">
        <v>0.77412973</v>
      </c>
      <c r="E17212">
        <v>0</v>
      </c>
    </row>
    <row r="17213" spans="1:5">
      <c r="A17213" t="s">
        <v>17220</v>
      </c>
      <c r="B17213">
        <v>0.025865774</v>
      </c>
      <c r="C17213">
        <v>0.111143278234232</v>
      </c>
      <c r="D17213">
        <v>0.774206337</v>
      </c>
      <c r="E17213">
        <v>0</v>
      </c>
    </row>
    <row r="17214" spans="1:5">
      <c r="A17214" t="s">
        <v>17221</v>
      </c>
      <c r="B17214">
        <v>0.038288621</v>
      </c>
      <c r="C17214">
        <v>0.111081874892733</v>
      </c>
      <c r="D17214">
        <v>0.774315807</v>
      </c>
      <c r="E17214">
        <v>0</v>
      </c>
    </row>
    <row r="17215" spans="1:5">
      <c r="A17215" t="s">
        <v>17222</v>
      </c>
      <c r="B17215">
        <v>0.034478663</v>
      </c>
      <c r="C17215">
        <v>0.110975163561708</v>
      </c>
      <c r="D17215">
        <v>0.774506089</v>
      </c>
      <c r="E17215">
        <v>0</v>
      </c>
    </row>
    <row r="17216" spans="1:5">
      <c r="A17216" t="s">
        <v>17223</v>
      </c>
      <c r="B17216">
        <v>-0.125735482</v>
      </c>
      <c r="C17216">
        <v>0.110975163561708</v>
      </c>
      <c r="D17216">
        <v>0.774506089</v>
      </c>
      <c r="E17216">
        <v>0</v>
      </c>
    </row>
    <row r="17217" spans="1:5">
      <c r="A17217" t="s">
        <v>17224</v>
      </c>
      <c r="B17217">
        <v>-0.044054764</v>
      </c>
      <c r="C17217">
        <v>0.110862677959081</v>
      </c>
      <c r="D17217">
        <v>0.774706718</v>
      </c>
      <c r="E17217">
        <v>0</v>
      </c>
    </row>
    <row r="17218" spans="1:5">
      <c r="A17218" t="s">
        <v>17225</v>
      </c>
      <c r="B17218">
        <v>-0.036028795</v>
      </c>
      <c r="C17218">
        <v>0.110862677959081</v>
      </c>
      <c r="D17218">
        <v>0.774706718</v>
      </c>
      <c r="E17218">
        <v>0</v>
      </c>
    </row>
    <row r="17219" spans="1:5">
      <c r="A17219" t="s">
        <v>17226</v>
      </c>
      <c r="B17219">
        <v>-0.025527476</v>
      </c>
      <c r="C17219">
        <v>0.110832441233291</v>
      </c>
      <c r="D17219">
        <v>0.774760657</v>
      </c>
      <c r="E17219">
        <v>0</v>
      </c>
    </row>
    <row r="17220" spans="1:5">
      <c r="A17220" t="s">
        <v>17227</v>
      </c>
      <c r="B17220">
        <v>0.028335424</v>
      </c>
      <c r="C17220">
        <v>0.110832441233291</v>
      </c>
      <c r="D17220">
        <v>0.774760657</v>
      </c>
      <c r="E17220">
        <v>0</v>
      </c>
    </row>
    <row r="17221" spans="1:5">
      <c r="A17221" t="s">
        <v>17228</v>
      </c>
      <c r="B17221">
        <v>0.01800752</v>
      </c>
      <c r="C17221">
        <v>0.110832441233291</v>
      </c>
      <c r="D17221">
        <v>0.774760657</v>
      </c>
      <c r="E17221">
        <v>0</v>
      </c>
    </row>
    <row r="17222" spans="1:5">
      <c r="A17222" t="s">
        <v>17229</v>
      </c>
      <c r="B17222">
        <v>0.032993592</v>
      </c>
      <c r="C17222">
        <v>0.110767761025936</v>
      </c>
      <c r="D17222">
        <v>0.774876052</v>
      </c>
      <c r="E17222">
        <v>0</v>
      </c>
    </row>
    <row r="17223" spans="1:5">
      <c r="A17223" t="s">
        <v>17230</v>
      </c>
      <c r="B17223">
        <v>-0.024467424</v>
      </c>
      <c r="C17223">
        <v>0.11073305421098</v>
      </c>
      <c r="D17223">
        <v>0.774937979</v>
      </c>
      <c r="E17223">
        <v>0</v>
      </c>
    </row>
    <row r="17224" spans="1:5">
      <c r="A17224" t="s">
        <v>17231</v>
      </c>
      <c r="B17224">
        <v>0.035629018</v>
      </c>
      <c r="C17224">
        <v>0.110715165818952</v>
      </c>
      <c r="D17224">
        <v>0.774969899</v>
      </c>
      <c r="E17224">
        <v>0</v>
      </c>
    </row>
    <row r="17225" spans="1:5">
      <c r="A17225" t="s">
        <v>17232</v>
      </c>
      <c r="B17225">
        <v>-0.026464816</v>
      </c>
      <c r="C17225">
        <v>0.110715165818952</v>
      </c>
      <c r="D17225">
        <v>0.774969899</v>
      </c>
      <c r="E17225">
        <v>0</v>
      </c>
    </row>
    <row r="17226" spans="1:5">
      <c r="A17226" t="s">
        <v>17233</v>
      </c>
      <c r="B17226">
        <v>-0.021940773</v>
      </c>
      <c r="C17226">
        <v>0.110676558656959</v>
      </c>
      <c r="D17226">
        <v>0.775038794</v>
      </c>
      <c r="E17226">
        <v>0</v>
      </c>
    </row>
    <row r="17227" spans="1:5">
      <c r="A17227" t="s">
        <v>17234</v>
      </c>
      <c r="B17227">
        <v>-0.029089025</v>
      </c>
      <c r="C17227">
        <v>0.11060699765699</v>
      </c>
      <c r="D17227">
        <v>0.775162942</v>
      </c>
      <c r="E17227">
        <v>0</v>
      </c>
    </row>
    <row r="17228" spans="1:5">
      <c r="A17228" t="s">
        <v>17235</v>
      </c>
      <c r="B17228">
        <v>-0.050134887</v>
      </c>
      <c r="C17228">
        <v>0.11060699765699</v>
      </c>
      <c r="D17228">
        <v>0.775162942</v>
      </c>
      <c r="E17228">
        <v>0</v>
      </c>
    </row>
    <row r="17229" spans="1:5">
      <c r="A17229" t="s">
        <v>17236</v>
      </c>
      <c r="B17229">
        <v>-0.040040759</v>
      </c>
      <c r="C17229">
        <v>0.110418455459043</v>
      </c>
      <c r="D17229">
        <v>0.77549954</v>
      </c>
      <c r="E17229">
        <v>0</v>
      </c>
    </row>
    <row r="17230" spans="1:5">
      <c r="A17230" t="s">
        <v>17237</v>
      </c>
      <c r="B17230">
        <v>-0.036783236</v>
      </c>
      <c r="C17230">
        <v>0.110210907134717</v>
      </c>
      <c r="D17230">
        <v>0.775870238</v>
      </c>
      <c r="E17230">
        <v>0</v>
      </c>
    </row>
    <row r="17231" spans="1:5">
      <c r="A17231" t="s">
        <v>17238</v>
      </c>
      <c r="B17231">
        <v>-0.023724053</v>
      </c>
      <c r="C17231">
        <v>0.110139590581764</v>
      </c>
      <c r="D17231">
        <v>0.775997656</v>
      </c>
      <c r="E17231">
        <v>0</v>
      </c>
    </row>
    <row r="17232" spans="1:5">
      <c r="A17232" t="s">
        <v>17239</v>
      </c>
      <c r="B17232">
        <v>-0.039096837</v>
      </c>
      <c r="C17232">
        <v>0.110016899764029</v>
      </c>
      <c r="D17232">
        <v>0.776216911</v>
      </c>
      <c r="E17232">
        <v>0</v>
      </c>
    </row>
    <row r="17233" spans="1:5">
      <c r="A17233" t="s">
        <v>17240</v>
      </c>
      <c r="B17233">
        <v>-0.111470485</v>
      </c>
      <c r="C17233">
        <v>0.110016899764029</v>
      </c>
      <c r="D17233">
        <v>0.776216911</v>
      </c>
      <c r="E17233">
        <v>0</v>
      </c>
    </row>
    <row r="17234" spans="1:5">
      <c r="A17234" t="s">
        <v>17241</v>
      </c>
      <c r="B17234">
        <v>-0.03087159</v>
      </c>
      <c r="C17234">
        <v>0.109846094626542</v>
      </c>
      <c r="D17234">
        <v>0.776522252</v>
      </c>
      <c r="E17234">
        <v>0</v>
      </c>
    </row>
    <row r="17235" spans="1:5">
      <c r="A17235" t="s">
        <v>17242</v>
      </c>
      <c r="B17235">
        <v>0.035588193</v>
      </c>
      <c r="C17235">
        <v>0.109846094626542</v>
      </c>
      <c r="D17235">
        <v>0.776522252</v>
      </c>
      <c r="E17235">
        <v>0</v>
      </c>
    </row>
    <row r="17236" spans="1:5">
      <c r="A17236" t="s">
        <v>17243</v>
      </c>
      <c r="B17236">
        <v>-0.031953857</v>
      </c>
      <c r="C17236">
        <v>0.109819605069096</v>
      </c>
      <c r="D17236">
        <v>0.776569617</v>
      </c>
      <c r="E17236">
        <v>0</v>
      </c>
    </row>
    <row r="17237" spans="1:5">
      <c r="A17237" t="s">
        <v>17244</v>
      </c>
      <c r="B17237">
        <v>-0.025183525</v>
      </c>
      <c r="C17237">
        <v>0.109819605069096</v>
      </c>
      <c r="D17237">
        <v>0.776569617</v>
      </c>
      <c r="E17237">
        <v>0</v>
      </c>
    </row>
    <row r="17238" spans="1:5">
      <c r="A17238" t="s">
        <v>17245</v>
      </c>
      <c r="B17238">
        <v>0.052983172</v>
      </c>
      <c r="C17238">
        <v>0.109727146721771</v>
      </c>
      <c r="D17238">
        <v>0.776734961</v>
      </c>
      <c r="E17238">
        <v>0</v>
      </c>
    </row>
    <row r="17239" spans="1:5">
      <c r="A17239" t="s">
        <v>17246</v>
      </c>
      <c r="B17239">
        <v>-0.019878591</v>
      </c>
      <c r="C17239">
        <v>0.10958000405602</v>
      </c>
      <c r="D17239">
        <v>0.77699817</v>
      </c>
      <c r="E17239">
        <v>0</v>
      </c>
    </row>
    <row r="17240" spans="1:5">
      <c r="A17240" t="s">
        <v>17247</v>
      </c>
      <c r="B17240">
        <v>0.052560792</v>
      </c>
      <c r="C17240">
        <v>0.109567252052837</v>
      </c>
      <c r="D17240">
        <v>0.777020985</v>
      </c>
      <c r="E17240">
        <v>0</v>
      </c>
    </row>
    <row r="17241" spans="1:5">
      <c r="A17241" t="s">
        <v>17248</v>
      </c>
      <c r="B17241">
        <v>0.017805163</v>
      </c>
      <c r="C17241">
        <v>0.109407022894384</v>
      </c>
      <c r="D17241">
        <v>0.777307713</v>
      </c>
      <c r="E17241">
        <v>0</v>
      </c>
    </row>
    <row r="17242" spans="1:5">
      <c r="A17242" t="s">
        <v>17249</v>
      </c>
      <c r="B17242">
        <v>0.02104285</v>
      </c>
      <c r="C17242">
        <v>0.109306355004416</v>
      </c>
      <c r="D17242">
        <v>0.777487911</v>
      </c>
      <c r="E17242">
        <v>0</v>
      </c>
    </row>
    <row r="17243" spans="1:5">
      <c r="A17243" t="s">
        <v>17250</v>
      </c>
      <c r="B17243">
        <v>-0.029681883</v>
      </c>
      <c r="C17243">
        <v>0.109248155835697</v>
      </c>
      <c r="D17243">
        <v>0.777592108</v>
      </c>
      <c r="E17243">
        <v>0</v>
      </c>
    </row>
    <row r="17244" spans="1:5">
      <c r="A17244" t="s">
        <v>17251</v>
      </c>
      <c r="B17244">
        <v>-0.031008903</v>
      </c>
      <c r="C17244">
        <v>0.10911276962855</v>
      </c>
      <c r="D17244">
        <v>0.777834551</v>
      </c>
      <c r="E17244">
        <v>0</v>
      </c>
    </row>
    <row r="17245" spans="1:5">
      <c r="A17245" t="s">
        <v>17252</v>
      </c>
      <c r="B17245">
        <v>0.025058731</v>
      </c>
      <c r="C17245">
        <v>0.10911276962855</v>
      </c>
      <c r="D17245">
        <v>0.777834551</v>
      </c>
      <c r="E17245">
        <v>0</v>
      </c>
    </row>
    <row r="17246" spans="1:5">
      <c r="A17246" t="s">
        <v>17253</v>
      </c>
      <c r="B17246">
        <v>-0.042028614</v>
      </c>
      <c r="C17246">
        <v>0.109000199297131</v>
      </c>
      <c r="D17246">
        <v>0.778036194</v>
      </c>
      <c r="E17246">
        <v>0</v>
      </c>
    </row>
    <row r="17247" spans="1:5">
      <c r="A17247" t="s">
        <v>17254</v>
      </c>
      <c r="B17247">
        <v>-0.027716067</v>
      </c>
      <c r="C17247">
        <v>0.108972715293785</v>
      </c>
      <c r="D17247">
        <v>0.778085433</v>
      </c>
      <c r="E17247">
        <v>0</v>
      </c>
    </row>
    <row r="17248" spans="1:5">
      <c r="A17248" t="s">
        <v>17255</v>
      </c>
      <c r="B17248">
        <v>0.040247684</v>
      </c>
      <c r="C17248">
        <v>0.108755992595142</v>
      </c>
      <c r="D17248">
        <v>0.778473812</v>
      </c>
      <c r="E17248">
        <v>0</v>
      </c>
    </row>
    <row r="17249" spans="1:5">
      <c r="A17249" t="s">
        <v>17256</v>
      </c>
      <c r="B17249">
        <v>-0.034433237</v>
      </c>
      <c r="C17249">
        <v>0.108663449152154</v>
      </c>
      <c r="D17249">
        <v>0.778639714</v>
      </c>
      <c r="E17249">
        <v>0</v>
      </c>
    </row>
    <row r="17250" spans="1:5">
      <c r="A17250" t="s">
        <v>17257</v>
      </c>
      <c r="B17250">
        <v>0.02992725</v>
      </c>
      <c r="C17250">
        <v>0.108564000128005</v>
      </c>
      <c r="D17250">
        <v>0.778818035</v>
      </c>
      <c r="E17250">
        <v>0</v>
      </c>
    </row>
    <row r="17251" spans="1:5">
      <c r="A17251" t="s">
        <v>17258</v>
      </c>
      <c r="B17251">
        <v>-0.046813797</v>
      </c>
      <c r="C17251">
        <v>0.108402863550654</v>
      </c>
      <c r="D17251">
        <v>0.779107054</v>
      </c>
      <c r="E17251">
        <v>0</v>
      </c>
    </row>
    <row r="17252" spans="1:5">
      <c r="A17252" t="s">
        <v>17259</v>
      </c>
      <c r="B17252">
        <v>0.01686001</v>
      </c>
      <c r="C17252">
        <v>0.108402863550654</v>
      </c>
      <c r="D17252">
        <v>0.779107054</v>
      </c>
      <c r="E17252">
        <v>0</v>
      </c>
    </row>
    <row r="17253" spans="1:5">
      <c r="A17253" t="s">
        <v>17260</v>
      </c>
      <c r="B17253">
        <v>-0.03254698</v>
      </c>
      <c r="C17253">
        <v>0.108377938407592</v>
      </c>
      <c r="D17253">
        <v>0.77915177</v>
      </c>
      <c r="E17253">
        <v>0</v>
      </c>
    </row>
    <row r="17254" spans="1:5">
      <c r="A17254" t="s">
        <v>17261</v>
      </c>
      <c r="B17254">
        <v>-0.02591232</v>
      </c>
      <c r="C17254">
        <v>0.108377938407592</v>
      </c>
      <c r="D17254">
        <v>0.77915177</v>
      </c>
      <c r="E17254">
        <v>0</v>
      </c>
    </row>
    <row r="17255" spans="1:5">
      <c r="A17255" t="s">
        <v>17262</v>
      </c>
      <c r="B17255">
        <v>0.031618964</v>
      </c>
      <c r="C17255">
        <v>0.108375900580095</v>
      </c>
      <c r="D17255">
        <v>0.779155426</v>
      </c>
      <c r="E17255">
        <v>0</v>
      </c>
    </row>
    <row r="17256" spans="1:5">
      <c r="A17256" t="s">
        <v>17263</v>
      </c>
      <c r="B17256">
        <v>-0.030898847</v>
      </c>
      <c r="C17256">
        <v>0.108337784489051</v>
      </c>
      <c r="D17256">
        <v>0.779223812</v>
      </c>
      <c r="E17256">
        <v>0</v>
      </c>
    </row>
    <row r="17257" spans="1:5">
      <c r="A17257" t="s">
        <v>17264</v>
      </c>
      <c r="B17257">
        <v>0.02953614</v>
      </c>
      <c r="C17257">
        <v>0.108309772247965</v>
      </c>
      <c r="D17257">
        <v>0.779274074</v>
      </c>
      <c r="E17257">
        <v>0</v>
      </c>
    </row>
    <row r="17258" spans="1:5">
      <c r="A17258" t="s">
        <v>17265</v>
      </c>
      <c r="B17258">
        <v>0.040523327</v>
      </c>
      <c r="C17258">
        <v>0.108296163037247</v>
      </c>
      <c r="D17258">
        <v>0.779298494</v>
      </c>
      <c r="E17258">
        <v>0</v>
      </c>
    </row>
    <row r="17259" spans="1:5">
      <c r="A17259" t="s">
        <v>17266</v>
      </c>
      <c r="B17259">
        <v>-0.047856777</v>
      </c>
      <c r="C17259">
        <v>0.108287159569418</v>
      </c>
      <c r="D17259">
        <v>0.77931465</v>
      </c>
      <c r="E17259">
        <v>0</v>
      </c>
    </row>
    <row r="17260" spans="1:5">
      <c r="A17260" t="s">
        <v>17267</v>
      </c>
      <c r="B17260">
        <v>-0.03475633</v>
      </c>
      <c r="C17260">
        <v>0.108208925976716</v>
      </c>
      <c r="D17260">
        <v>0.779455048</v>
      </c>
      <c r="E17260">
        <v>0</v>
      </c>
    </row>
    <row r="17261" spans="1:5">
      <c r="A17261" t="s">
        <v>17268</v>
      </c>
      <c r="B17261">
        <v>-0.026519306</v>
      </c>
      <c r="C17261">
        <v>0.108195523846204</v>
      </c>
      <c r="D17261">
        <v>0.779479102</v>
      </c>
      <c r="E17261">
        <v>0</v>
      </c>
    </row>
    <row r="17262" spans="1:5">
      <c r="A17262" t="s">
        <v>17269</v>
      </c>
      <c r="B17262">
        <v>0.019077794</v>
      </c>
      <c r="C17262">
        <v>0.108195523846204</v>
      </c>
      <c r="D17262">
        <v>0.779479102</v>
      </c>
      <c r="E17262">
        <v>0</v>
      </c>
    </row>
    <row r="17263" spans="1:5">
      <c r="A17263" t="s">
        <v>17270</v>
      </c>
      <c r="B17263">
        <v>-0.069247788</v>
      </c>
      <c r="C17263">
        <v>0.108195523846204</v>
      </c>
      <c r="D17263">
        <v>0.779479102</v>
      </c>
      <c r="E17263">
        <v>0</v>
      </c>
    </row>
    <row r="17264" spans="1:5">
      <c r="A17264" t="s">
        <v>17271</v>
      </c>
      <c r="B17264">
        <v>0.017311268</v>
      </c>
      <c r="C17264">
        <v>0.108195523846204</v>
      </c>
      <c r="D17264">
        <v>0.779479102</v>
      </c>
      <c r="E17264">
        <v>0</v>
      </c>
    </row>
    <row r="17265" spans="1:5">
      <c r="A17265" t="s">
        <v>17272</v>
      </c>
      <c r="B17265">
        <v>0.03389959</v>
      </c>
      <c r="C17265">
        <v>0.108195523846204</v>
      </c>
      <c r="D17265">
        <v>0.779479102</v>
      </c>
      <c r="E17265">
        <v>0</v>
      </c>
    </row>
    <row r="17266" spans="1:5">
      <c r="A17266" t="s">
        <v>17273</v>
      </c>
      <c r="B17266">
        <v>0.021040686</v>
      </c>
      <c r="C17266">
        <v>0.108162483850749</v>
      </c>
      <c r="D17266">
        <v>0.779538405</v>
      </c>
      <c r="E17266">
        <v>0</v>
      </c>
    </row>
    <row r="17267" spans="1:5">
      <c r="A17267" t="s">
        <v>17274</v>
      </c>
      <c r="B17267">
        <v>-0.026422627</v>
      </c>
      <c r="C17267">
        <v>0.108096667634811</v>
      </c>
      <c r="D17267">
        <v>0.779656551</v>
      </c>
      <c r="E17267">
        <v>0</v>
      </c>
    </row>
    <row r="17268" spans="1:5">
      <c r="A17268" t="s">
        <v>17275</v>
      </c>
      <c r="B17268">
        <v>0.057220108</v>
      </c>
      <c r="C17268">
        <v>0.108052918233045</v>
      </c>
      <c r="D17268">
        <v>0.779735095</v>
      </c>
      <c r="E17268">
        <v>0</v>
      </c>
    </row>
    <row r="17269" spans="1:5">
      <c r="A17269" t="s">
        <v>17276</v>
      </c>
      <c r="B17269">
        <v>0.02074616</v>
      </c>
      <c r="C17269">
        <v>0.107906676809763</v>
      </c>
      <c r="D17269">
        <v>0.779997702</v>
      </c>
      <c r="E17269">
        <v>0</v>
      </c>
    </row>
    <row r="17270" spans="1:5">
      <c r="A17270" t="s">
        <v>17277</v>
      </c>
      <c r="B17270">
        <v>-0.033009679</v>
      </c>
      <c r="C17270">
        <v>0.10767800179833</v>
      </c>
      <c r="D17270">
        <v>0.780408513</v>
      </c>
      <c r="E17270">
        <v>0</v>
      </c>
    </row>
    <row r="17271" spans="1:5">
      <c r="A17271" t="s">
        <v>17278</v>
      </c>
      <c r="B17271">
        <v>-0.030478425</v>
      </c>
      <c r="C17271">
        <v>0.107582213743517</v>
      </c>
      <c r="D17271">
        <v>0.780580659</v>
      </c>
      <c r="E17271">
        <v>0</v>
      </c>
    </row>
    <row r="17272" spans="1:5">
      <c r="A17272" t="s">
        <v>17279</v>
      </c>
      <c r="B17272">
        <v>0.02293769</v>
      </c>
      <c r="C17272">
        <v>0.107568367494124</v>
      </c>
      <c r="D17272">
        <v>0.780605546</v>
      </c>
      <c r="E17272">
        <v>0</v>
      </c>
    </row>
    <row r="17273" spans="1:5">
      <c r="A17273" t="s">
        <v>17280</v>
      </c>
      <c r="B17273">
        <v>0.031323533</v>
      </c>
      <c r="C17273">
        <v>0.107498755706309</v>
      </c>
      <c r="D17273">
        <v>0.780730677</v>
      </c>
      <c r="E17273">
        <v>0</v>
      </c>
    </row>
    <row r="17274" spans="1:5">
      <c r="A17274" t="s">
        <v>17281</v>
      </c>
      <c r="B17274">
        <v>-0.029397894</v>
      </c>
      <c r="C17274">
        <v>0.107498755706309</v>
      </c>
      <c r="D17274">
        <v>0.780730677</v>
      </c>
      <c r="E17274">
        <v>0</v>
      </c>
    </row>
    <row r="17275" spans="1:5">
      <c r="A17275" t="s">
        <v>17282</v>
      </c>
      <c r="B17275">
        <v>0.037978306</v>
      </c>
      <c r="C17275">
        <v>0.107469974864358</v>
      </c>
      <c r="D17275">
        <v>0.780782418</v>
      </c>
      <c r="E17275">
        <v>0</v>
      </c>
    </row>
    <row r="17276" spans="1:5">
      <c r="A17276" t="s">
        <v>17283</v>
      </c>
      <c r="B17276">
        <v>0.034391205</v>
      </c>
      <c r="C17276">
        <v>0.107424606122095</v>
      </c>
      <c r="D17276">
        <v>0.780863987</v>
      </c>
      <c r="E17276">
        <v>0</v>
      </c>
    </row>
    <row r="17277" spans="1:5">
      <c r="A17277" t="s">
        <v>17284</v>
      </c>
      <c r="B17277">
        <v>-0.022566048</v>
      </c>
      <c r="C17277">
        <v>0.107410661451948</v>
      </c>
      <c r="D17277">
        <v>0.78088906</v>
      </c>
      <c r="E17277">
        <v>0</v>
      </c>
    </row>
    <row r="17278" spans="1:5">
      <c r="A17278" t="s">
        <v>17285</v>
      </c>
      <c r="B17278">
        <v>-0.025636177</v>
      </c>
      <c r="C17278">
        <v>0.107410661451948</v>
      </c>
      <c r="D17278">
        <v>0.78088906</v>
      </c>
      <c r="E17278">
        <v>0</v>
      </c>
    </row>
    <row r="17279" spans="1:5">
      <c r="A17279" t="s">
        <v>17286</v>
      </c>
      <c r="B17279">
        <v>-0.050133415</v>
      </c>
      <c r="C17279">
        <v>0.107291346129636</v>
      </c>
      <c r="D17279">
        <v>0.781103626</v>
      </c>
      <c r="E17279">
        <v>0</v>
      </c>
    </row>
    <row r="17280" spans="1:5">
      <c r="A17280" t="s">
        <v>17287</v>
      </c>
      <c r="B17280">
        <v>-0.033734347</v>
      </c>
      <c r="C17280">
        <v>0.107210062482667</v>
      </c>
      <c r="D17280">
        <v>0.781249833</v>
      </c>
      <c r="E17280">
        <v>0</v>
      </c>
    </row>
    <row r="17281" spans="1:5">
      <c r="A17281" t="s">
        <v>17288</v>
      </c>
      <c r="B17281">
        <v>0.029516454</v>
      </c>
      <c r="C17281">
        <v>0.107210062482667</v>
      </c>
      <c r="D17281">
        <v>0.781249833</v>
      </c>
      <c r="E17281">
        <v>0</v>
      </c>
    </row>
    <row r="17282" spans="1:5">
      <c r="A17282" t="s">
        <v>17289</v>
      </c>
      <c r="B17282">
        <v>-0.034142384</v>
      </c>
      <c r="C17282">
        <v>0.107154478002016</v>
      </c>
      <c r="D17282">
        <v>0.78134983</v>
      </c>
      <c r="E17282">
        <v>0</v>
      </c>
    </row>
    <row r="17283" spans="1:5">
      <c r="A17283" t="s">
        <v>17290</v>
      </c>
      <c r="B17283">
        <v>-0.037808383</v>
      </c>
      <c r="C17283">
        <v>0.107127526284025</v>
      </c>
      <c r="D17283">
        <v>0.781398321</v>
      </c>
      <c r="E17283">
        <v>0</v>
      </c>
    </row>
    <row r="17284" spans="1:5">
      <c r="A17284" t="s">
        <v>17291</v>
      </c>
      <c r="B17284">
        <v>-0.028549457</v>
      </c>
      <c r="C17284">
        <v>0.106942239389324</v>
      </c>
      <c r="D17284">
        <v>0.781731767</v>
      </c>
      <c r="E17284">
        <v>0</v>
      </c>
    </row>
    <row r="17285" spans="1:5">
      <c r="A17285" t="s">
        <v>17292</v>
      </c>
      <c r="B17285">
        <v>-0.02605124</v>
      </c>
      <c r="C17285">
        <v>0.106900499819245</v>
      </c>
      <c r="D17285">
        <v>0.781806902</v>
      </c>
      <c r="E17285">
        <v>0</v>
      </c>
    </row>
    <row r="17286" spans="1:5">
      <c r="A17286" t="s">
        <v>17293</v>
      </c>
      <c r="B17286">
        <v>0.077013363</v>
      </c>
      <c r="C17286">
        <v>0.106853601961239</v>
      </c>
      <c r="D17286">
        <v>0.781891331</v>
      </c>
      <c r="E17286">
        <v>0</v>
      </c>
    </row>
    <row r="17287" spans="1:5">
      <c r="A17287" t="s">
        <v>17294</v>
      </c>
      <c r="B17287">
        <v>0.032877997</v>
      </c>
      <c r="C17287">
        <v>0.106752280796457</v>
      </c>
      <c r="D17287">
        <v>0.782073768</v>
      </c>
      <c r="E17287">
        <v>0</v>
      </c>
    </row>
    <row r="17288" spans="1:5">
      <c r="A17288" t="s">
        <v>17295</v>
      </c>
      <c r="B17288">
        <v>-0.039125832</v>
      </c>
      <c r="C17288">
        <v>0.106406852362007</v>
      </c>
      <c r="D17288">
        <v>0.78269606</v>
      </c>
      <c r="E17288">
        <v>0</v>
      </c>
    </row>
    <row r="17289" spans="1:5">
      <c r="A17289" t="s">
        <v>17296</v>
      </c>
      <c r="B17289">
        <v>-0.044953168</v>
      </c>
      <c r="C17289">
        <v>0.106127735426232</v>
      </c>
      <c r="D17289">
        <v>0.783199253</v>
      </c>
      <c r="E17289">
        <v>0</v>
      </c>
    </row>
    <row r="17290" spans="1:5">
      <c r="A17290" t="s">
        <v>17297</v>
      </c>
      <c r="B17290">
        <v>-0.10318273</v>
      </c>
      <c r="C17290">
        <v>0.106116831057086</v>
      </c>
      <c r="D17290">
        <v>0.783218918</v>
      </c>
      <c r="E17290">
        <v>0</v>
      </c>
    </row>
    <row r="17291" spans="1:5">
      <c r="A17291" t="s">
        <v>17298</v>
      </c>
      <c r="B17291">
        <v>-0.039099157</v>
      </c>
      <c r="C17291">
        <v>0.1057536599171</v>
      </c>
      <c r="D17291">
        <v>0.783874145</v>
      </c>
      <c r="E17291">
        <v>0</v>
      </c>
    </row>
    <row r="17292" spans="1:5">
      <c r="A17292" t="s">
        <v>17299</v>
      </c>
      <c r="B17292">
        <v>-0.021048422</v>
      </c>
      <c r="C17292">
        <v>0.105629845539731</v>
      </c>
      <c r="D17292">
        <v>0.784097654</v>
      </c>
      <c r="E17292">
        <v>0</v>
      </c>
    </row>
    <row r="17293" spans="1:5">
      <c r="A17293" t="s">
        <v>17300</v>
      </c>
      <c r="B17293">
        <v>-0.027608213</v>
      </c>
      <c r="C17293">
        <v>0.105588587461759</v>
      </c>
      <c r="D17293">
        <v>0.784172147</v>
      </c>
      <c r="E17293">
        <v>0</v>
      </c>
    </row>
    <row r="17294" spans="1:5">
      <c r="A17294" t="s">
        <v>17301</v>
      </c>
      <c r="B17294">
        <v>-0.062406307</v>
      </c>
      <c r="C17294">
        <v>0.105455445530678</v>
      </c>
      <c r="D17294">
        <v>0.784412588</v>
      </c>
      <c r="E17294">
        <v>0</v>
      </c>
    </row>
    <row r="17295" spans="1:5">
      <c r="A17295" t="s">
        <v>17302</v>
      </c>
      <c r="B17295">
        <v>0.078024365</v>
      </c>
      <c r="C17295">
        <v>0.10543061090809</v>
      </c>
      <c r="D17295">
        <v>0.784457445</v>
      </c>
      <c r="E17295">
        <v>0</v>
      </c>
    </row>
    <row r="17296" spans="1:5">
      <c r="A17296" t="s">
        <v>17303</v>
      </c>
      <c r="B17296">
        <v>-0.035941749</v>
      </c>
      <c r="C17296">
        <v>0.105424446348411</v>
      </c>
      <c r="D17296">
        <v>0.78446858</v>
      </c>
      <c r="E17296">
        <v>0</v>
      </c>
    </row>
    <row r="17297" spans="1:5">
      <c r="A17297" t="s">
        <v>17304</v>
      </c>
      <c r="B17297">
        <v>0.030941974</v>
      </c>
      <c r="C17297">
        <v>0.105424446348411</v>
      </c>
      <c r="D17297">
        <v>0.78446858</v>
      </c>
      <c r="E17297">
        <v>0</v>
      </c>
    </row>
    <row r="17298" spans="1:5">
      <c r="A17298" t="s">
        <v>17305</v>
      </c>
      <c r="B17298">
        <v>0.028060121</v>
      </c>
      <c r="C17298">
        <v>0.105365049057417</v>
      </c>
      <c r="D17298">
        <v>0.784575877</v>
      </c>
      <c r="E17298">
        <v>0</v>
      </c>
    </row>
    <row r="17299" spans="1:5">
      <c r="A17299" t="s">
        <v>17306</v>
      </c>
      <c r="B17299">
        <v>-0.028551873</v>
      </c>
      <c r="C17299">
        <v>0.105358861626374</v>
      </c>
      <c r="D17299">
        <v>0.784587055</v>
      </c>
      <c r="E17299">
        <v>0</v>
      </c>
    </row>
    <row r="17300" spans="1:5">
      <c r="A17300" t="s">
        <v>17307</v>
      </c>
      <c r="B17300">
        <v>0.022930043</v>
      </c>
      <c r="C17300">
        <v>0.105286063250955</v>
      </c>
      <c r="D17300">
        <v>0.784718582</v>
      </c>
      <c r="E17300">
        <v>0</v>
      </c>
    </row>
    <row r="17301" spans="1:5">
      <c r="A17301" t="s">
        <v>17308</v>
      </c>
      <c r="B17301">
        <v>0.018986977</v>
      </c>
      <c r="C17301">
        <v>0.105162182356651</v>
      </c>
      <c r="D17301">
        <v>0.784942452</v>
      </c>
      <c r="E17301">
        <v>0</v>
      </c>
    </row>
    <row r="17302" spans="1:5">
      <c r="A17302" t="s">
        <v>17309</v>
      </c>
      <c r="B17302">
        <v>-0.024285792</v>
      </c>
      <c r="C17302">
        <v>0.105153177233172</v>
      </c>
      <c r="D17302">
        <v>0.784958728</v>
      </c>
      <c r="E17302">
        <v>0</v>
      </c>
    </row>
    <row r="17303" spans="1:5">
      <c r="A17303" t="s">
        <v>17310</v>
      </c>
      <c r="B17303">
        <v>0.024345246</v>
      </c>
      <c r="C17303">
        <v>0.105153177233172</v>
      </c>
      <c r="D17303">
        <v>0.784958728</v>
      </c>
      <c r="E17303">
        <v>0</v>
      </c>
    </row>
    <row r="17304" spans="1:5">
      <c r="A17304" t="s">
        <v>17311</v>
      </c>
      <c r="B17304">
        <v>0.038703112</v>
      </c>
      <c r="C17304">
        <v>0.105094818312641</v>
      </c>
      <c r="D17304">
        <v>0.785064215</v>
      </c>
      <c r="E17304">
        <v>0</v>
      </c>
    </row>
    <row r="17305" spans="1:5">
      <c r="A17305" t="s">
        <v>17312</v>
      </c>
      <c r="B17305">
        <v>0.025178501</v>
      </c>
      <c r="C17305">
        <v>0.10502551445327</v>
      </c>
      <c r="D17305">
        <v>0.785189504</v>
      </c>
      <c r="E17305">
        <v>0</v>
      </c>
    </row>
    <row r="17306" spans="1:5">
      <c r="A17306" t="s">
        <v>17313</v>
      </c>
      <c r="B17306">
        <v>-0.024681695</v>
      </c>
      <c r="C17306">
        <v>0.10502551445327</v>
      </c>
      <c r="D17306">
        <v>0.785189504</v>
      </c>
      <c r="E17306">
        <v>0</v>
      </c>
    </row>
    <row r="17307" spans="1:5">
      <c r="A17307" t="s">
        <v>17314</v>
      </c>
      <c r="B17307">
        <v>-0.063978591</v>
      </c>
      <c r="C17307">
        <v>0.104999192295065</v>
      </c>
      <c r="D17307">
        <v>0.785237095</v>
      </c>
      <c r="E17307">
        <v>0</v>
      </c>
    </row>
    <row r="17308" spans="1:5">
      <c r="A17308" t="s">
        <v>17315</v>
      </c>
      <c r="B17308">
        <v>-0.02503125</v>
      </c>
      <c r="C17308">
        <v>0.104983647866074</v>
      </c>
      <c r="D17308">
        <v>0.785265201</v>
      </c>
      <c r="E17308">
        <v>0</v>
      </c>
    </row>
    <row r="17309" spans="1:5">
      <c r="A17309" t="s">
        <v>17316</v>
      </c>
      <c r="B17309">
        <v>-0.026064126</v>
      </c>
      <c r="C17309">
        <v>0.104694071606874</v>
      </c>
      <c r="D17309">
        <v>0.78578897</v>
      </c>
      <c r="E17309">
        <v>0</v>
      </c>
    </row>
    <row r="17310" spans="1:5">
      <c r="A17310" t="s">
        <v>17317</v>
      </c>
      <c r="B17310">
        <v>0.018265458</v>
      </c>
      <c r="C17310">
        <v>0.104667552889122</v>
      </c>
      <c r="D17310">
        <v>0.785836953</v>
      </c>
      <c r="E17310">
        <v>0</v>
      </c>
    </row>
    <row r="17311" spans="1:5">
      <c r="A17311" t="s">
        <v>17318</v>
      </c>
      <c r="B17311">
        <v>-0.034774395</v>
      </c>
      <c r="C17311">
        <v>0.104650515510172</v>
      </c>
      <c r="D17311">
        <v>0.785867782</v>
      </c>
      <c r="E17311">
        <v>0</v>
      </c>
    </row>
    <row r="17312" spans="1:5">
      <c r="A17312" t="s">
        <v>17319</v>
      </c>
      <c r="B17312">
        <v>-0.026592761</v>
      </c>
      <c r="C17312">
        <v>0.104650515510172</v>
      </c>
      <c r="D17312">
        <v>0.785867782</v>
      </c>
      <c r="E17312">
        <v>0</v>
      </c>
    </row>
    <row r="17313" spans="1:5">
      <c r="A17313" t="s">
        <v>17320</v>
      </c>
      <c r="B17313">
        <v>-0.029298449</v>
      </c>
      <c r="C17313">
        <v>0.104650515510172</v>
      </c>
      <c r="D17313">
        <v>0.785867782</v>
      </c>
      <c r="E17313">
        <v>0</v>
      </c>
    </row>
    <row r="17314" spans="1:5">
      <c r="A17314" t="s">
        <v>17321</v>
      </c>
      <c r="B17314">
        <v>-0.036902548</v>
      </c>
      <c r="C17314">
        <v>0.104484997203272</v>
      </c>
      <c r="D17314">
        <v>0.786167349</v>
      </c>
      <c r="E17314">
        <v>0</v>
      </c>
    </row>
    <row r="17315" spans="1:5">
      <c r="A17315" t="s">
        <v>17322</v>
      </c>
      <c r="B17315">
        <v>-0.032366138</v>
      </c>
      <c r="C17315">
        <v>0.104393189749947</v>
      </c>
      <c r="D17315">
        <v>0.786333558</v>
      </c>
      <c r="E17315">
        <v>0</v>
      </c>
    </row>
    <row r="17316" spans="1:5">
      <c r="A17316" t="s">
        <v>17323</v>
      </c>
      <c r="B17316">
        <v>-0.021643198</v>
      </c>
      <c r="C17316">
        <v>0.104393189749947</v>
      </c>
      <c r="D17316">
        <v>0.786333558</v>
      </c>
      <c r="E17316">
        <v>0</v>
      </c>
    </row>
    <row r="17317" spans="1:5">
      <c r="A17317" t="s">
        <v>17324</v>
      </c>
      <c r="B17317">
        <v>0.027390287</v>
      </c>
      <c r="C17317">
        <v>0.104328397276078</v>
      </c>
      <c r="D17317">
        <v>0.78645088</v>
      </c>
      <c r="E17317">
        <v>0</v>
      </c>
    </row>
    <row r="17318" spans="1:5">
      <c r="A17318" t="s">
        <v>17325</v>
      </c>
      <c r="B17318">
        <v>0.02102252</v>
      </c>
      <c r="C17318">
        <v>0.104328397276078</v>
      </c>
      <c r="D17318">
        <v>0.78645088</v>
      </c>
      <c r="E17318">
        <v>0</v>
      </c>
    </row>
    <row r="17319" spans="1:5">
      <c r="A17319" t="s">
        <v>17326</v>
      </c>
      <c r="B17319">
        <v>0.017757344</v>
      </c>
      <c r="C17319">
        <v>0.104328397276078</v>
      </c>
      <c r="D17319">
        <v>0.78645088</v>
      </c>
      <c r="E17319">
        <v>0</v>
      </c>
    </row>
    <row r="17320" spans="1:5">
      <c r="A17320" t="s">
        <v>17327</v>
      </c>
      <c r="B17320">
        <v>0.024746387</v>
      </c>
      <c r="C17320">
        <v>0.104283450490961</v>
      </c>
      <c r="D17320">
        <v>0.786532277</v>
      </c>
      <c r="E17320">
        <v>0</v>
      </c>
    </row>
    <row r="17321" spans="1:5">
      <c r="A17321" t="s">
        <v>17328</v>
      </c>
      <c r="B17321">
        <v>0.038793282</v>
      </c>
      <c r="C17321">
        <v>0.104153035783362</v>
      </c>
      <c r="D17321">
        <v>0.786768501</v>
      </c>
      <c r="E17321">
        <v>0</v>
      </c>
    </row>
    <row r="17322" spans="1:5">
      <c r="A17322" t="s">
        <v>17329</v>
      </c>
      <c r="B17322">
        <v>0.03558406</v>
      </c>
      <c r="C17322">
        <v>0.104153035783362</v>
      </c>
      <c r="D17322">
        <v>0.786768501</v>
      </c>
      <c r="E17322">
        <v>0</v>
      </c>
    </row>
    <row r="17323" spans="1:5">
      <c r="A17323" t="s">
        <v>17330</v>
      </c>
      <c r="B17323">
        <v>0.035816473</v>
      </c>
      <c r="C17323">
        <v>0.104153035783362</v>
      </c>
      <c r="D17323">
        <v>0.786768501</v>
      </c>
      <c r="E17323">
        <v>0</v>
      </c>
    </row>
    <row r="17324" spans="1:5">
      <c r="A17324" t="s">
        <v>17331</v>
      </c>
      <c r="B17324">
        <v>0.01772193</v>
      </c>
      <c r="C17324">
        <v>0.104153035783362</v>
      </c>
      <c r="D17324">
        <v>0.786768501</v>
      </c>
      <c r="E17324">
        <v>0</v>
      </c>
    </row>
    <row r="17325" spans="1:5">
      <c r="A17325" t="s">
        <v>17332</v>
      </c>
      <c r="B17325">
        <v>0.025777452</v>
      </c>
      <c r="C17325">
        <v>0.104146125929868</v>
      </c>
      <c r="D17325">
        <v>0.786781019</v>
      </c>
      <c r="E17325">
        <v>0</v>
      </c>
    </row>
    <row r="17326" spans="1:5">
      <c r="A17326" t="s">
        <v>17333</v>
      </c>
      <c r="B17326">
        <v>0.024693159</v>
      </c>
      <c r="C17326">
        <v>0.104108270516947</v>
      </c>
      <c r="D17326">
        <v>0.786849602</v>
      </c>
      <c r="E17326">
        <v>0</v>
      </c>
    </row>
    <row r="17327" spans="1:5">
      <c r="A17327" t="s">
        <v>17334</v>
      </c>
      <c r="B17327">
        <v>0.024487385</v>
      </c>
      <c r="C17327">
        <v>0.104092005674973</v>
      </c>
      <c r="D17327">
        <v>0.786879071</v>
      </c>
      <c r="E17327">
        <v>0</v>
      </c>
    </row>
    <row r="17328" spans="1:5">
      <c r="A17328" t="s">
        <v>17335</v>
      </c>
      <c r="B17328">
        <v>0.055535603</v>
      </c>
      <c r="C17328">
        <v>0.103993841750335</v>
      </c>
      <c r="D17328">
        <v>0.78705695</v>
      </c>
      <c r="E17328">
        <v>0</v>
      </c>
    </row>
    <row r="17329" spans="1:5">
      <c r="A17329" t="s">
        <v>17336</v>
      </c>
      <c r="B17329">
        <v>0.025933835</v>
      </c>
      <c r="C17329">
        <v>0.103993841750335</v>
      </c>
      <c r="D17329">
        <v>0.78705695</v>
      </c>
      <c r="E17329">
        <v>0</v>
      </c>
    </row>
    <row r="17330" spans="1:5">
      <c r="A17330" t="s">
        <v>17337</v>
      </c>
      <c r="B17330">
        <v>-0.056911107</v>
      </c>
      <c r="C17330">
        <v>0.103966644050075</v>
      </c>
      <c r="D17330">
        <v>0.787106241</v>
      </c>
      <c r="E17330">
        <v>0</v>
      </c>
    </row>
    <row r="17331" spans="1:5">
      <c r="A17331" t="s">
        <v>17338</v>
      </c>
      <c r="B17331">
        <v>-0.021932464</v>
      </c>
      <c r="C17331">
        <v>0.103845151698524</v>
      </c>
      <c r="D17331">
        <v>0.787326462</v>
      </c>
      <c r="E17331">
        <v>0</v>
      </c>
    </row>
    <row r="17332" spans="1:5">
      <c r="A17332" t="s">
        <v>17339</v>
      </c>
      <c r="B17332">
        <v>0.019348839</v>
      </c>
      <c r="C17332">
        <v>0.103838485583783</v>
      </c>
      <c r="D17332">
        <v>0.787338547</v>
      </c>
      <c r="E17332">
        <v>0</v>
      </c>
    </row>
    <row r="17333" spans="1:5">
      <c r="A17333" t="s">
        <v>17340</v>
      </c>
      <c r="B17333">
        <v>0.171055209</v>
      </c>
      <c r="C17333">
        <v>0.103838485583783</v>
      </c>
      <c r="D17333">
        <v>0.787338547</v>
      </c>
      <c r="E17333">
        <v>0</v>
      </c>
    </row>
    <row r="17334" spans="1:5">
      <c r="A17334" t="s">
        <v>17341</v>
      </c>
      <c r="B17334">
        <v>0.04748638</v>
      </c>
      <c r="C17334">
        <v>0.103821834258205</v>
      </c>
      <c r="D17334">
        <v>0.787368735</v>
      </c>
      <c r="E17334">
        <v>0</v>
      </c>
    </row>
    <row r="17335" spans="1:5">
      <c r="A17335" t="s">
        <v>17342</v>
      </c>
      <c r="B17335">
        <v>0.051454119</v>
      </c>
      <c r="C17335">
        <v>0.10367482415963</v>
      </c>
      <c r="D17335">
        <v>0.787635307</v>
      </c>
      <c r="E17335">
        <v>0</v>
      </c>
    </row>
    <row r="17336" spans="1:5">
      <c r="A17336" t="s">
        <v>17343</v>
      </c>
      <c r="B17336">
        <v>0.033269263</v>
      </c>
      <c r="C17336">
        <v>0.10367482415963</v>
      </c>
      <c r="D17336">
        <v>0.787635307</v>
      </c>
      <c r="E17336">
        <v>0</v>
      </c>
    </row>
    <row r="17337" spans="1:5">
      <c r="A17337" t="s">
        <v>17344</v>
      </c>
      <c r="B17337">
        <v>-0.029830958</v>
      </c>
      <c r="C17337">
        <v>0.10367482415963</v>
      </c>
      <c r="D17337">
        <v>0.787635307</v>
      </c>
      <c r="E17337">
        <v>0</v>
      </c>
    </row>
    <row r="17338" spans="1:5">
      <c r="A17338" t="s">
        <v>17345</v>
      </c>
      <c r="B17338">
        <v>-0.034017491</v>
      </c>
      <c r="C17338">
        <v>0.103582557137728</v>
      </c>
      <c r="D17338">
        <v>0.78780266</v>
      </c>
      <c r="E17338">
        <v>0</v>
      </c>
    </row>
    <row r="17339" spans="1:5">
      <c r="A17339" t="s">
        <v>17346</v>
      </c>
      <c r="B17339">
        <v>-0.020824241</v>
      </c>
      <c r="C17339">
        <v>0.103462045144206</v>
      </c>
      <c r="D17339">
        <v>0.788021297</v>
      </c>
      <c r="E17339">
        <v>0</v>
      </c>
    </row>
    <row r="17340" spans="1:5">
      <c r="A17340" t="s">
        <v>17347</v>
      </c>
      <c r="B17340">
        <v>0.020388242</v>
      </c>
      <c r="C17340">
        <v>0.103459236093456</v>
      </c>
      <c r="D17340">
        <v>0.788026394</v>
      </c>
      <c r="E17340">
        <v>0</v>
      </c>
    </row>
    <row r="17341" spans="1:5">
      <c r="A17341" t="s">
        <v>17348</v>
      </c>
      <c r="B17341">
        <v>-0.029726687</v>
      </c>
      <c r="C17341">
        <v>0.103459236093456</v>
      </c>
      <c r="D17341">
        <v>0.788026394</v>
      </c>
      <c r="E17341">
        <v>0</v>
      </c>
    </row>
    <row r="17342" spans="1:5">
      <c r="A17342" t="s">
        <v>17349</v>
      </c>
      <c r="B17342">
        <v>-0.037631696</v>
      </c>
      <c r="C17342">
        <v>0.103459236093456</v>
      </c>
      <c r="D17342">
        <v>0.788026394</v>
      </c>
      <c r="E17342">
        <v>0</v>
      </c>
    </row>
    <row r="17343" spans="1:5">
      <c r="A17343" t="s">
        <v>17350</v>
      </c>
      <c r="B17343">
        <v>-0.135306813</v>
      </c>
      <c r="C17343">
        <v>0.103459236093456</v>
      </c>
      <c r="D17343">
        <v>0.788026394</v>
      </c>
      <c r="E17343">
        <v>0</v>
      </c>
    </row>
    <row r="17344" spans="1:5">
      <c r="A17344" t="s">
        <v>17351</v>
      </c>
      <c r="B17344">
        <v>-0.029434856</v>
      </c>
      <c r="C17344">
        <v>0.103459236093456</v>
      </c>
      <c r="D17344">
        <v>0.788026394</v>
      </c>
      <c r="E17344">
        <v>0</v>
      </c>
    </row>
    <row r="17345" spans="1:5">
      <c r="A17345" t="s">
        <v>17352</v>
      </c>
      <c r="B17345">
        <v>-0.031638136</v>
      </c>
      <c r="C17345">
        <v>0.103437509413344</v>
      </c>
      <c r="D17345">
        <v>0.788065818</v>
      </c>
      <c r="E17345">
        <v>0</v>
      </c>
    </row>
    <row r="17346" spans="1:5">
      <c r="A17346" t="s">
        <v>17353</v>
      </c>
      <c r="B17346">
        <v>-0.028456813</v>
      </c>
      <c r="C17346">
        <v>0.103362427258697</v>
      </c>
      <c r="D17346">
        <v>0.788202073</v>
      </c>
      <c r="E17346">
        <v>0</v>
      </c>
    </row>
    <row r="17347" spans="1:5">
      <c r="A17347" t="s">
        <v>17354</v>
      </c>
      <c r="B17347">
        <v>0.030880694</v>
      </c>
      <c r="C17347">
        <v>0.103306612966072</v>
      </c>
      <c r="D17347">
        <v>0.788303377</v>
      </c>
      <c r="E17347">
        <v>0</v>
      </c>
    </row>
    <row r="17348" spans="1:5">
      <c r="A17348" t="s">
        <v>17355</v>
      </c>
      <c r="B17348">
        <v>0.043927347</v>
      </c>
      <c r="C17348">
        <v>0.103253848764035</v>
      </c>
      <c r="D17348">
        <v>0.788399157</v>
      </c>
      <c r="E17348">
        <v>0</v>
      </c>
    </row>
    <row r="17349" spans="1:5">
      <c r="A17349" t="s">
        <v>17356</v>
      </c>
      <c r="B17349">
        <v>-0.017215785</v>
      </c>
      <c r="C17349">
        <v>0.103094149692872</v>
      </c>
      <c r="D17349">
        <v>0.788689121</v>
      </c>
      <c r="E17349">
        <v>0</v>
      </c>
    </row>
    <row r="17350" spans="1:5">
      <c r="A17350" t="s">
        <v>17357</v>
      </c>
      <c r="B17350">
        <v>-0.018798241</v>
      </c>
      <c r="C17350">
        <v>0.103094149692872</v>
      </c>
      <c r="D17350">
        <v>0.788689121</v>
      </c>
      <c r="E17350">
        <v>0</v>
      </c>
    </row>
    <row r="17351" spans="1:5">
      <c r="A17351" t="s">
        <v>17358</v>
      </c>
      <c r="B17351">
        <v>0.049335967</v>
      </c>
      <c r="C17351">
        <v>0.103071110958505</v>
      </c>
      <c r="D17351">
        <v>0.788730961</v>
      </c>
      <c r="E17351">
        <v>0</v>
      </c>
    </row>
    <row r="17352" spans="1:5">
      <c r="A17352" t="s">
        <v>17359</v>
      </c>
      <c r="B17352">
        <v>-0.053525505</v>
      </c>
      <c r="C17352">
        <v>0.103022427481208</v>
      </c>
      <c r="D17352">
        <v>0.788819381</v>
      </c>
      <c r="E17352">
        <v>0</v>
      </c>
    </row>
    <row r="17353" spans="1:5">
      <c r="A17353" t="s">
        <v>17360</v>
      </c>
      <c r="B17353">
        <v>0.028866611</v>
      </c>
      <c r="C17353">
        <v>0.103018290573224</v>
      </c>
      <c r="D17353">
        <v>0.788826895</v>
      </c>
      <c r="E17353">
        <v>0</v>
      </c>
    </row>
    <row r="17354" spans="1:5">
      <c r="A17354" t="s">
        <v>17361</v>
      </c>
      <c r="B17354">
        <v>0.027069374</v>
      </c>
      <c r="C17354">
        <v>0.103018290573224</v>
      </c>
      <c r="D17354">
        <v>0.788826895</v>
      </c>
      <c r="E17354">
        <v>0</v>
      </c>
    </row>
    <row r="17355" spans="1:5">
      <c r="A17355" t="s">
        <v>17362</v>
      </c>
      <c r="B17355">
        <v>-0.042037712</v>
      </c>
      <c r="C17355">
        <v>0.102824905754491</v>
      </c>
      <c r="D17355">
        <v>0.789178226</v>
      </c>
      <c r="E17355">
        <v>0</v>
      </c>
    </row>
    <row r="17356" spans="1:5">
      <c r="A17356" t="s">
        <v>17363</v>
      </c>
      <c r="B17356">
        <v>0.027839341</v>
      </c>
      <c r="C17356">
        <v>0.102820279303656</v>
      </c>
      <c r="D17356">
        <v>0.789186633</v>
      </c>
      <c r="E17356">
        <v>0</v>
      </c>
    </row>
    <row r="17357" spans="1:5">
      <c r="A17357" t="s">
        <v>17364</v>
      </c>
      <c r="B17357">
        <v>-0.023765543</v>
      </c>
      <c r="C17357">
        <v>0.102820279303656</v>
      </c>
      <c r="D17357">
        <v>0.789186633</v>
      </c>
      <c r="E17357">
        <v>0</v>
      </c>
    </row>
    <row r="17358" spans="1:5">
      <c r="A17358" t="s">
        <v>17365</v>
      </c>
      <c r="B17358">
        <v>-0.123250484</v>
      </c>
      <c r="C17358">
        <v>0.102820279303656</v>
      </c>
      <c r="D17358">
        <v>0.789186633</v>
      </c>
      <c r="E17358">
        <v>0</v>
      </c>
    </row>
    <row r="17359" spans="1:5">
      <c r="A17359" t="s">
        <v>17366</v>
      </c>
      <c r="B17359">
        <v>-0.049202983</v>
      </c>
      <c r="C17359">
        <v>0.102603063298491</v>
      </c>
      <c r="D17359">
        <v>0.78958145</v>
      </c>
      <c r="E17359">
        <v>0</v>
      </c>
    </row>
    <row r="17360" spans="1:5">
      <c r="A17360" t="s">
        <v>17367</v>
      </c>
      <c r="B17360">
        <v>0.047950852</v>
      </c>
      <c r="C17360">
        <v>0.102482881047177</v>
      </c>
      <c r="D17360">
        <v>0.789799981</v>
      </c>
      <c r="E17360">
        <v>0</v>
      </c>
    </row>
    <row r="17361" spans="1:5">
      <c r="A17361" t="s">
        <v>17368</v>
      </c>
      <c r="B17361">
        <v>-0.038948369</v>
      </c>
      <c r="C17361">
        <v>0.102471103347001</v>
      </c>
      <c r="D17361">
        <v>0.7898214</v>
      </c>
      <c r="E17361">
        <v>0</v>
      </c>
    </row>
    <row r="17362" spans="1:5">
      <c r="A17362" t="s">
        <v>17369</v>
      </c>
      <c r="B17362">
        <v>-0.02456618</v>
      </c>
      <c r="C17362">
        <v>0.102431048689721</v>
      </c>
      <c r="D17362">
        <v>0.789894248</v>
      </c>
      <c r="E17362">
        <v>0</v>
      </c>
    </row>
    <row r="17363" spans="1:5">
      <c r="A17363" t="s">
        <v>17370</v>
      </c>
      <c r="B17363">
        <v>-0.026712058</v>
      </c>
      <c r="C17363">
        <v>0.102414822898286</v>
      </c>
      <c r="D17363">
        <v>0.78992376</v>
      </c>
      <c r="E17363">
        <v>0</v>
      </c>
    </row>
    <row r="17364" spans="1:5">
      <c r="A17364" t="s">
        <v>17371</v>
      </c>
      <c r="B17364">
        <v>-0.029259375</v>
      </c>
      <c r="C17364">
        <v>0.102355463065804</v>
      </c>
      <c r="D17364">
        <v>0.790031735</v>
      </c>
      <c r="E17364">
        <v>0</v>
      </c>
    </row>
    <row r="17365" spans="1:5">
      <c r="A17365" t="s">
        <v>17372</v>
      </c>
      <c r="B17365">
        <v>0.05521632</v>
      </c>
      <c r="C17365">
        <v>0.10230661349462</v>
      </c>
      <c r="D17365">
        <v>0.790120603</v>
      </c>
      <c r="E17365">
        <v>0</v>
      </c>
    </row>
    <row r="17366" spans="1:5">
      <c r="A17366" t="s">
        <v>17373</v>
      </c>
      <c r="B17366">
        <v>-0.015444359</v>
      </c>
      <c r="C17366">
        <v>0.10230661349462</v>
      </c>
      <c r="D17366">
        <v>0.790120603</v>
      </c>
      <c r="E17366">
        <v>0</v>
      </c>
    </row>
    <row r="17367" spans="1:5">
      <c r="A17367" t="s">
        <v>17374</v>
      </c>
      <c r="B17367">
        <v>-0.026987735</v>
      </c>
      <c r="C17367">
        <v>0.102261570976625</v>
      </c>
      <c r="D17367">
        <v>0.790202554</v>
      </c>
      <c r="E17367">
        <v>0</v>
      </c>
    </row>
    <row r="17368" spans="1:5">
      <c r="A17368" t="s">
        <v>17375</v>
      </c>
      <c r="B17368">
        <v>0.026719115</v>
      </c>
      <c r="C17368">
        <v>0.102256667482611</v>
      </c>
      <c r="D17368">
        <v>0.790211476</v>
      </c>
      <c r="E17368">
        <v>0</v>
      </c>
    </row>
    <row r="17369" spans="1:5">
      <c r="A17369" t="s">
        <v>17376</v>
      </c>
      <c r="B17369">
        <v>0.049244642</v>
      </c>
      <c r="C17369">
        <v>0.102252941259891</v>
      </c>
      <c r="D17369">
        <v>0.790218256</v>
      </c>
      <c r="E17369">
        <v>0</v>
      </c>
    </row>
    <row r="17370" spans="1:5">
      <c r="A17370" t="s">
        <v>17377</v>
      </c>
      <c r="B17370">
        <v>0.032815767</v>
      </c>
      <c r="C17370">
        <v>0.102194196472784</v>
      </c>
      <c r="D17370">
        <v>0.790325152</v>
      </c>
      <c r="E17370">
        <v>0</v>
      </c>
    </row>
    <row r="17371" spans="1:5">
      <c r="A17371" t="s">
        <v>17378</v>
      </c>
      <c r="B17371">
        <v>-0.047114643</v>
      </c>
      <c r="C17371">
        <v>0.102194196472784</v>
      </c>
      <c r="D17371">
        <v>0.790325152</v>
      </c>
      <c r="E17371">
        <v>0</v>
      </c>
    </row>
    <row r="17372" spans="1:5">
      <c r="A17372" t="s">
        <v>17379</v>
      </c>
      <c r="B17372">
        <v>-0.027146587</v>
      </c>
      <c r="C17372">
        <v>0.102194196472784</v>
      </c>
      <c r="D17372">
        <v>0.790325152</v>
      </c>
      <c r="E17372">
        <v>0</v>
      </c>
    </row>
    <row r="17373" spans="1:5">
      <c r="A17373" t="s">
        <v>17380</v>
      </c>
      <c r="B17373">
        <v>-0.051142015</v>
      </c>
      <c r="C17373">
        <v>0.102133751427084</v>
      </c>
      <c r="D17373">
        <v>0.790435157</v>
      </c>
      <c r="E17373">
        <v>0</v>
      </c>
    </row>
    <row r="17374" spans="1:5">
      <c r="A17374" t="s">
        <v>17381</v>
      </c>
      <c r="B17374">
        <v>-0.04273102</v>
      </c>
      <c r="C17374">
        <v>0.102090561217359</v>
      </c>
      <c r="D17374">
        <v>0.790513769</v>
      </c>
      <c r="E17374">
        <v>0</v>
      </c>
    </row>
    <row r="17375" spans="1:5">
      <c r="A17375" t="s">
        <v>17382</v>
      </c>
      <c r="B17375">
        <v>0.026184447</v>
      </c>
      <c r="C17375">
        <v>0.102090561217359</v>
      </c>
      <c r="D17375">
        <v>0.790513769</v>
      </c>
      <c r="E17375">
        <v>0</v>
      </c>
    </row>
    <row r="17376" spans="1:5">
      <c r="A17376" t="s">
        <v>17383</v>
      </c>
      <c r="B17376">
        <v>0.023220534</v>
      </c>
      <c r="C17376">
        <v>0.102090561217359</v>
      </c>
      <c r="D17376">
        <v>0.790513769</v>
      </c>
      <c r="E17376">
        <v>0</v>
      </c>
    </row>
    <row r="17377" spans="1:5">
      <c r="A17377" t="s">
        <v>17384</v>
      </c>
      <c r="B17377">
        <v>-0.024673971</v>
      </c>
      <c r="C17377">
        <v>0.102086466688405</v>
      </c>
      <c r="D17377">
        <v>0.790521222</v>
      </c>
      <c r="E17377">
        <v>0</v>
      </c>
    </row>
    <row r="17378" spans="1:5">
      <c r="A17378" t="s">
        <v>17385</v>
      </c>
      <c r="B17378">
        <v>-0.019128601</v>
      </c>
      <c r="C17378">
        <v>0.101979369433947</v>
      </c>
      <c r="D17378">
        <v>0.790716189</v>
      </c>
      <c r="E17378">
        <v>0</v>
      </c>
    </row>
    <row r="17379" spans="1:5">
      <c r="A17379" t="s">
        <v>17386</v>
      </c>
      <c r="B17379">
        <v>0.018560355</v>
      </c>
      <c r="C17379">
        <v>0.101952377778326</v>
      </c>
      <c r="D17379">
        <v>0.790765334</v>
      </c>
      <c r="E17379">
        <v>0</v>
      </c>
    </row>
    <row r="17380" spans="1:5">
      <c r="A17380" t="s">
        <v>17387</v>
      </c>
      <c r="B17380">
        <v>-0.052075714</v>
      </c>
      <c r="C17380">
        <v>0.101922193817886</v>
      </c>
      <c r="D17380">
        <v>0.790820295</v>
      </c>
      <c r="E17380">
        <v>0</v>
      </c>
    </row>
    <row r="17381" spans="1:5">
      <c r="A17381" t="s">
        <v>17388</v>
      </c>
      <c r="B17381">
        <v>0.098002306</v>
      </c>
      <c r="C17381">
        <v>0.101843523608706</v>
      </c>
      <c r="D17381">
        <v>0.790963561</v>
      </c>
      <c r="E17381">
        <v>0</v>
      </c>
    </row>
    <row r="17382" spans="1:5">
      <c r="A17382" t="s">
        <v>17389</v>
      </c>
      <c r="B17382">
        <v>0.031990563</v>
      </c>
      <c r="C17382">
        <v>0.101843523608706</v>
      </c>
      <c r="D17382">
        <v>0.790963561</v>
      </c>
      <c r="E17382">
        <v>0</v>
      </c>
    </row>
    <row r="17383" spans="1:5">
      <c r="A17383" t="s">
        <v>17390</v>
      </c>
      <c r="B17383">
        <v>-0.018825056</v>
      </c>
      <c r="C17383">
        <v>0.101826285344364</v>
      </c>
      <c r="D17383">
        <v>0.790994957</v>
      </c>
      <c r="E17383">
        <v>0</v>
      </c>
    </row>
    <row r="17384" spans="1:5">
      <c r="A17384" t="s">
        <v>17391</v>
      </c>
      <c r="B17384">
        <v>0.038845049</v>
      </c>
      <c r="C17384">
        <v>0.101777827392724</v>
      </c>
      <c r="D17384">
        <v>0.79108322</v>
      </c>
      <c r="E17384">
        <v>0</v>
      </c>
    </row>
    <row r="17385" spans="1:5">
      <c r="A17385" t="s">
        <v>17392</v>
      </c>
      <c r="B17385">
        <v>0.033829745</v>
      </c>
      <c r="C17385">
        <v>0.101725468708538</v>
      </c>
      <c r="D17385">
        <v>0.791178599</v>
      </c>
      <c r="E17385">
        <v>0</v>
      </c>
    </row>
    <row r="17386" spans="1:5">
      <c r="A17386" t="s">
        <v>17393</v>
      </c>
      <c r="B17386">
        <v>-0.026500942</v>
      </c>
      <c r="C17386">
        <v>0.101711010921166</v>
      </c>
      <c r="D17386">
        <v>0.791204938</v>
      </c>
      <c r="E17386">
        <v>0</v>
      </c>
    </row>
    <row r="17387" spans="1:5">
      <c r="A17387" t="s">
        <v>17394</v>
      </c>
      <c r="B17387">
        <v>-0.029662521</v>
      </c>
      <c r="C17387">
        <v>0.10154504185429</v>
      </c>
      <c r="D17387">
        <v>0.791507361</v>
      </c>
      <c r="E17387">
        <v>0</v>
      </c>
    </row>
    <row r="17388" spans="1:5">
      <c r="A17388" t="s">
        <v>17395</v>
      </c>
      <c r="B17388">
        <v>0.031390745</v>
      </c>
      <c r="C17388">
        <v>0.101396390721517</v>
      </c>
      <c r="D17388">
        <v>0.791778326</v>
      </c>
      <c r="E17388">
        <v>0</v>
      </c>
    </row>
    <row r="17389" spans="1:5">
      <c r="A17389" t="s">
        <v>17396</v>
      </c>
      <c r="B17389">
        <v>0.048134494</v>
      </c>
      <c r="C17389">
        <v>0.101382908674432</v>
      </c>
      <c r="D17389">
        <v>0.791802906</v>
      </c>
      <c r="E17389">
        <v>0</v>
      </c>
    </row>
    <row r="17390" spans="1:5">
      <c r="A17390" t="s">
        <v>17397</v>
      </c>
      <c r="B17390">
        <v>-0.041252284</v>
      </c>
      <c r="C17390">
        <v>0.101354454591757</v>
      </c>
      <c r="D17390">
        <v>0.791854785</v>
      </c>
      <c r="E17390">
        <v>0</v>
      </c>
    </row>
    <row r="17391" spans="1:5">
      <c r="A17391" t="s">
        <v>17398</v>
      </c>
      <c r="B17391">
        <v>-0.02586709</v>
      </c>
      <c r="C17391">
        <v>0.101354454591757</v>
      </c>
      <c r="D17391">
        <v>0.791854785</v>
      </c>
      <c r="E17391">
        <v>0</v>
      </c>
    </row>
    <row r="17392" spans="1:5">
      <c r="A17392" t="s">
        <v>17399</v>
      </c>
      <c r="B17392">
        <v>-0.030495326</v>
      </c>
      <c r="C17392">
        <v>0.10123374004344</v>
      </c>
      <c r="D17392">
        <v>0.792074916</v>
      </c>
      <c r="E17392">
        <v>0</v>
      </c>
    </row>
    <row r="17393" spans="1:5">
      <c r="A17393" t="s">
        <v>17400</v>
      </c>
      <c r="B17393">
        <v>-0.01400279</v>
      </c>
      <c r="C17393">
        <v>0.10123374004344</v>
      </c>
      <c r="D17393">
        <v>0.792074916</v>
      </c>
      <c r="E17393">
        <v>0</v>
      </c>
    </row>
    <row r="17394" spans="1:5">
      <c r="A17394" t="s">
        <v>17401</v>
      </c>
      <c r="B17394">
        <v>-0.029009499</v>
      </c>
      <c r="C17394">
        <v>0.101211935806169</v>
      </c>
      <c r="D17394">
        <v>0.792114684</v>
      </c>
      <c r="E17394">
        <v>0</v>
      </c>
    </row>
    <row r="17395" spans="1:5">
      <c r="A17395" t="s">
        <v>17402</v>
      </c>
      <c r="B17395">
        <v>-0.03273121</v>
      </c>
      <c r="C17395">
        <v>0.101211935806169</v>
      </c>
      <c r="D17395">
        <v>0.792114684</v>
      </c>
      <c r="E17395">
        <v>0</v>
      </c>
    </row>
    <row r="17396" spans="1:5">
      <c r="A17396" t="s">
        <v>17403</v>
      </c>
      <c r="B17396">
        <v>-0.02099544</v>
      </c>
      <c r="C17396">
        <v>0.101070029954248</v>
      </c>
      <c r="D17396">
        <v>0.79237355</v>
      </c>
      <c r="E17396">
        <v>0</v>
      </c>
    </row>
    <row r="17397" spans="1:5">
      <c r="A17397" t="s">
        <v>17404</v>
      </c>
      <c r="B17397">
        <v>0.021370795</v>
      </c>
      <c r="C17397">
        <v>0.101007202749266</v>
      </c>
      <c r="D17397">
        <v>0.792488187</v>
      </c>
      <c r="E17397">
        <v>0</v>
      </c>
    </row>
    <row r="17398" spans="1:5">
      <c r="A17398" t="s">
        <v>17405</v>
      </c>
      <c r="B17398">
        <v>0.022049333</v>
      </c>
      <c r="C17398">
        <v>0.100936846213577</v>
      </c>
      <c r="D17398">
        <v>0.792616582</v>
      </c>
      <c r="E17398">
        <v>0</v>
      </c>
    </row>
    <row r="17399" spans="1:5">
      <c r="A17399" t="s">
        <v>17406</v>
      </c>
      <c r="B17399">
        <v>0.024161569</v>
      </c>
      <c r="C17399">
        <v>0.100936846213577</v>
      </c>
      <c r="D17399">
        <v>0.792616582</v>
      </c>
      <c r="E17399">
        <v>0</v>
      </c>
    </row>
    <row r="17400" spans="1:5">
      <c r="A17400" t="s">
        <v>17407</v>
      </c>
      <c r="B17400">
        <v>-0.040190757</v>
      </c>
      <c r="C17400">
        <v>0.10084277109687</v>
      </c>
      <c r="D17400">
        <v>0.792788294</v>
      </c>
      <c r="E17400">
        <v>0</v>
      </c>
    </row>
    <row r="17401" spans="1:5">
      <c r="A17401" t="s">
        <v>17408</v>
      </c>
      <c r="B17401">
        <v>-0.032688583</v>
      </c>
      <c r="C17401">
        <v>0.10084277109687</v>
      </c>
      <c r="D17401">
        <v>0.792788294</v>
      </c>
      <c r="E17401">
        <v>0</v>
      </c>
    </row>
    <row r="17402" spans="1:5">
      <c r="A17402" t="s">
        <v>17409</v>
      </c>
      <c r="B17402">
        <v>0.021249581</v>
      </c>
      <c r="C17402">
        <v>0.100808236564838</v>
      </c>
      <c r="D17402">
        <v>0.792851338</v>
      </c>
      <c r="E17402">
        <v>0</v>
      </c>
    </row>
    <row r="17403" spans="1:5">
      <c r="A17403" t="s">
        <v>17410</v>
      </c>
      <c r="B17403">
        <v>-0.020244005</v>
      </c>
      <c r="C17403">
        <v>0.100808236564838</v>
      </c>
      <c r="D17403">
        <v>0.792851338</v>
      </c>
      <c r="E17403">
        <v>0</v>
      </c>
    </row>
    <row r="17404" spans="1:5">
      <c r="A17404" t="s">
        <v>17411</v>
      </c>
      <c r="B17404">
        <v>-0.023802175</v>
      </c>
      <c r="C17404">
        <v>0.100807981855203</v>
      </c>
      <c r="D17404">
        <v>0.792851803</v>
      </c>
      <c r="E17404">
        <v>0</v>
      </c>
    </row>
    <row r="17405" spans="1:5">
      <c r="A17405" t="s">
        <v>17412</v>
      </c>
      <c r="B17405">
        <v>0.035150224</v>
      </c>
      <c r="C17405">
        <v>0.100807981855203</v>
      </c>
      <c r="D17405">
        <v>0.792851803</v>
      </c>
      <c r="E17405">
        <v>0</v>
      </c>
    </row>
    <row r="17406" spans="1:5">
      <c r="A17406" t="s">
        <v>17413</v>
      </c>
      <c r="B17406">
        <v>-0.036282859</v>
      </c>
      <c r="C17406">
        <v>0.100807981855203</v>
      </c>
      <c r="D17406">
        <v>0.792851803</v>
      </c>
      <c r="E17406">
        <v>0</v>
      </c>
    </row>
    <row r="17407" spans="1:5">
      <c r="A17407" t="s">
        <v>17414</v>
      </c>
      <c r="B17407">
        <v>0.024491809</v>
      </c>
      <c r="C17407">
        <v>0.10069758887822</v>
      </c>
      <c r="D17407">
        <v>0.793053363</v>
      </c>
      <c r="E17407">
        <v>0</v>
      </c>
    </row>
    <row r="17408" spans="1:5">
      <c r="A17408" t="s">
        <v>17415</v>
      </c>
      <c r="B17408">
        <v>-0.016170401</v>
      </c>
      <c r="C17408">
        <v>0.100563333499435</v>
      </c>
      <c r="D17408">
        <v>0.793298561</v>
      </c>
      <c r="E17408">
        <v>0</v>
      </c>
    </row>
    <row r="17409" spans="1:5">
      <c r="A17409" t="s">
        <v>17416</v>
      </c>
      <c r="B17409">
        <v>-0.021271166</v>
      </c>
      <c r="C17409">
        <v>0.100514593118943</v>
      </c>
      <c r="D17409">
        <v>0.793387597</v>
      </c>
      <c r="E17409">
        <v>0</v>
      </c>
    </row>
    <row r="17410" spans="1:5">
      <c r="A17410" t="s">
        <v>17417</v>
      </c>
      <c r="B17410">
        <v>-0.139225214</v>
      </c>
      <c r="C17410">
        <v>0.100514593118943</v>
      </c>
      <c r="D17410">
        <v>0.793387597</v>
      </c>
      <c r="E17410">
        <v>0</v>
      </c>
    </row>
    <row r="17411" spans="1:5">
      <c r="A17411" t="s">
        <v>17418</v>
      </c>
      <c r="B17411">
        <v>0.027807345</v>
      </c>
      <c r="C17411">
        <v>0.100514593118943</v>
      </c>
      <c r="D17411">
        <v>0.793387597</v>
      </c>
      <c r="E17411">
        <v>0</v>
      </c>
    </row>
    <row r="17412" spans="1:5">
      <c r="A17412" t="s">
        <v>17419</v>
      </c>
      <c r="B17412">
        <v>0.020527594</v>
      </c>
      <c r="C17412">
        <v>0.100514593118943</v>
      </c>
      <c r="D17412">
        <v>0.793387597</v>
      </c>
      <c r="E17412">
        <v>0</v>
      </c>
    </row>
    <row r="17413" spans="1:5">
      <c r="A17413" t="s">
        <v>17420</v>
      </c>
      <c r="B17413">
        <v>0.037751657</v>
      </c>
      <c r="C17413">
        <v>0.100514593118943</v>
      </c>
      <c r="D17413">
        <v>0.793387597</v>
      </c>
      <c r="E17413">
        <v>0</v>
      </c>
    </row>
    <row r="17414" spans="1:5">
      <c r="A17414" t="s">
        <v>17421</v>
      </c>
      <c r="B17414">
        <v>-0.018401677</v>
      </c>
      <c r="C17414">
        <v>0.100514593118943</v>
      </c>
      <c r="D17414">
        <v>0.793387597</v>
      </c>
      <c r="E17414">
        <v>0</v>
      </c>
    </row>
    <row r="17415" spans="1:5">
      <c r="A17415" t="s">
        <v>17422</v>
      </c>
      <c r="B17415">
        <v>-0.021579769</v>
      </c>
      <c r="C17415">
        <v>0.100503240892644</v>
      </c>
      <c r="D17415">
        <v>0.793408336</v>
      </c>
      <c r="E17415">
        <v>0</v>
      </c>
    </row>
    <row r="17416" spans="1:5">
      <c r="A17416" t="s">
        <v>17423</v>
      </c>
      <c r="B17416">
        <v>-0.030101681</v>
      </c>
      <c r="C17416">
        <v>0.100503240892644</v>
      </c>
      <c r="D17416">
        <v>0.793408336</v>
      </c>
      <c r="E17416">
        <v>0</v>
      </c>
    </row>
    <row r="17417" spans="1:5">
      <c r="A17417" t="s">
        <v>17424</v>
      </c>
      <c r="B17417">
        <v>-0.042381204</v>
      </c>
      <c r="C17417">
        <v>0.100430223485742</v>
      </c>
      <c r="D17417">
        <v>0.793541742</v>
      </c>
      <c r="E17417">
        <v>0</v>
      </c>
    </row>
    <row r="17418" spans="1:5">
      <c r="A17418" t="s">
        <v>17425</v>
      </c>
      <c r="B17418">
        <v>-0.020485171</v>
      </c>
      <c r="C17418">
        <v>0.10035957676675</v>
      </c>
      <c r="D17418">
        <v>0.793670838</v>
      </c>
      <c r="E17418">
        <v>0</v>
      </c>
    </row>
    <row r="17419" spans="1:5">
      <c r="A17419" t="s">
        <v>17426</v>
      </c>
      <c r="B17419">
        <v>0.023532645</v>
      </c>
      <c r="C17419">
        <v>0.100329846370252</v>
      </c>
      <c r="D17419">
        <v>0.793725172</v>
      </c>
      <c r="E17419">
        <v>0</v>
      </c>
    </row>
    <row r="17420" spans="1:5">
      <c r="A17420" t="s">
        <v>17427</v>
      </c>
      <c r="B17420">
        <v>0.018282764</v>
      </c>
      <c r="C17420">
        <v>0.100220420542927</v>
      </c>
      <c r="D17420">
        <v>0.793925186</v>
      </c>
      <c r="E17420">
        <v>0</v>
      </c>
    </row>
    <row r="17421" spans="1:5">
      <c r="A17421" t="s">
        <v>17428</v>
      </c>
      <c r="B17421">
        <v>0.052551999</v>
      </c>
      <c r="C17421">
        <v>0.100155029542218</v>
      </c>
      <c r="D17421">
        <v>0.794044735</v>
      </c>
      <c r="E17421">
        <v>0</v>
      </c>
    </row>
    <row r="17422" spans="1:5">
      <c r="A17422" t="s">
        <v>17429</v>
      </c>
      <c r="B17422">
        <v>-0.040667692</v>
      </c>
      <c r="C17422">
        <v>0.100010026709805</v>
      </c>
      <c r="D17422">
        <v>0.794309896</v>
      </c>
      <c r="E17422">
        <v>0</v>
      </c>
    </row>
    <row r="17423" spans="1:5">
      <c r="A17423" t="s">
        <v>17430</v>
      </c>
      <c r="B17423">
        <v>0.02828124</v>
      </c>
      <c r="C17423">
        <v>0.0998395031783974</v>
      </c>
      <c r="D17423">
        <v>0.794621839</v>
      </c>
      <c r="E17423">
        <v>0</v>
      </c>
    </row>
    <row r="17424" spans="1:5">
      <c r="A17424" t="s">
        <v>17431</v>
      </c>
      <c r="B17424">
        <v>0.031899698</v>
      </c>
      <c r="C17424">
        <v>0.0998270711576549</v>
      </c>
      <c r="D17424">
        <v>0.794644586</v>
      </c>
      <c r="E17424">
        <v>0</v>
      </c>
    </row>
    <row r="17425" spans="1:5">
      <c r="A17425" t="s">
        <v>17432</v>
      </c>
      <c r="B17425">
        <v>0.021539804</v>
      </c>
      <c r="C17425">
        <v>0.0997825839769185</v>
      </c>
      <c r="D17425">
        <v>0.79472599</v>
      </c>
      <c r="E17425">
        <v>0</v>
      </c>
    </row>
    <row r="17426" spans="1:5">
      <c r="A17426" t="s">
        <v>17433</v>
      </c>
      <c r="B17426">
        <v>-0.031268998</v>
      </c>
      <c r="C17426">
        <v>0.0997825839769185</v>
      </c>
      <c r="D17426">
        <v>0.79472599</v>
      </c>
      <c r="E17426">
        <v>0</v>
      </c>
    </row>
    <row r="17427" spans="1:5">
      <c r="A17427" t="s">
        <v>17434</v>
      </c>
      <c r="B17427">
        <v>0.02001703</v>
      </c>
      <c r="C17427">
        <v>0.0993252561775967</v>
      </c>
      <c r="D17427">
        <v>0.795563306</v>
      </c>
      <c r="E17427">
        <v>0</v>
      </c>
    </row>
    <row r="17428" spans="1:5">
      <c r="A17428" t="s">
        <v>17435</v>
      </c>
      <c r="B17428">
        <v>-0.037039206</v>
      </c>
      <c r="C17428">
        <v>0.0991950304807127</v>
      </c>
      <c r="D17428">
        <v>0.795801896</v>
      </c>
      <c r="E17428">
        <v>0</v>
      </c>
    </row>
    <row r="17429" spans="1:5">
      <c r="A17429" t="s">
        <v>17436</v>
      </c>
      <c r="B17429">
        <v>-0.03860667</v>
      </c>
      <c r="C17429">
        <v>0.0991950304807127</v>
      </c>
      <c r="D17429">
        <v>0.795801896</v>
      </c>
      <c r="E17429">
        <v>0</v>
      </c>
    </row>
    <row r="17430" spans="1:5">
      <c r="A17430" t="s">
        <v>17437</v>
      </c>
      <c r="B17430">
        <v>0.028403781</v>
      </c>
      <c r="C17430">
        <v>0.0990728342883768</v>
      </c>
      <c r="D17430">
        <v>0.79602584</v>
      </c>
      <c r="E17430">
        <v>0</v>
      </c>
    </row>
    <row r="17431" spans="1:5">
      <c r="A17431" t="s">
        <v>17438</v>
      </c>
      <c r="B17431">
        <v>0.030845654</v>
      </c>
      <c r="C17431">
        <v>0.0989902470316979</v>
      </c>
      <c r="D17431">
        <v>0.79617723</v>
      </c>
      <c r="E17431">
        <v>0</v>
      </c>
    </row>
    <row r="17432" spans="1:5">
      <c r="A17432" t="s">
        <v>17439</v>
      </c>
      <c r="B17432">
        <v>0.034166358</v>
      </c>
      <c r="C17432">
        <v>0.0989471190394867</v>
      </c>
      <c r="D17432">
        <v>0.796256299</v>
      </c>
      <c r="E17432">
        <v>0</v>
      </c>
    </row>
    <row r="17433" spans="1:5">
      <c r="A17433" t="s">
        <v>17440</v>
      </c>
      <c r="B17433">
        <v>0.040004944</v>
      </c>
      <c r="C17433">
        <v>0.0988088742295837</v>
      </c>
      <c r="D17433">
        <v>0.796509804</v>
      </c>
      <c r="E17433">
        <v>0</v>
      </c>
    </row>
    <row r="17434" spans="1:5">
      <c r="A17434" t="s">
        <v>17441</v>
      </c>
      <c r="B17434">
        <v>-0.020682315</v>
      </c>
      <c r="C17434">
        <v>0.0988088742295837</v>
      </c>
      <c r="D17434">
        <v>0.796509804</v>
      </c>
      <c r="E17434">
        <v>0</v>
      </c>
    </row>
    <row r="17435" spans="1:5">
      <c r="A17435" t="s">
        <v>17442</v>
      </c>
      <c r="B17435">
        <v>0.02928403</v>
      </c>
      <c r="C17435">
        <v>0.0987927401289878</v>
      </c>
      <c r="D17435">
        <v>0.796539395</v>
      </c>
      <c r="E17435">
        <v>0</v>
      </c>
    </row>
    <row r="17436" spans="1:5">
      <c r="A17436" t="s">
        <v>17443</v>
      </c>
      <c r="B17436">
        <v>0.024543918</v>
      </c>
      <c r="C17436">
        <v>0.0987927401289878</v>
      </c>
      <c r="D17436">
        <v>0.796539395</v>
      </c>
      <c r="E17436">
        <v>0</v>
      </c>
    </row>
    <row r="17437" spans="1:5">
      <c r="A17437" t="s">
        <v>17444</v>
      </c>
      <c r="B17437">
        <v>-0.025170417</v>
      </c>
      <c r="C17437">
        <v>0.0987927401289878</v>
      </c>
      <c r="D17437">
        <v>0.796539395</v>
      </c>
      <c r="E17437">
        <v>0</v>
      </c>
    </row>
    <row r="17438" spans="1:5">
      <c r="A17438" t="s">
        <v>17445</v>
      </c>
      <c r="B17438">
        <v>0.021515144</v>
      </c>
      <c r="C17438">
        <v>0.0987927401289878</v>
      </c>
      <c r="D17438">
        <v>0.796539395</v>
      </c>
      <c r="E17438">
        <v>0</v>
      </c>
    </row>
    <row r="17439" spans="1:5">
      <c r="A17439" t="s">
        <v>17446</v>
      </c>
      <c r="B17439">
        <v>-0.034000966</v>
      </c>
      <c r="C17439">
        <v>0.0986631972494889</v>
      </c>
      <c r="D17439">
        <v>0.796777025</v>
      </c>
      <c r="E17439">
        <v>0</v>
      </c>
    </row>
    <row r="17440" spans="1:5">
      <c r="A17440" t="s">
        <v>17447</v>
      </c>
      <c r="B17440">
        <v>-0.026875897</v>
      </c>
      <c r="C17440">
        <v>0.0986394036769076</v>
      </c>
      <c r="D17440">
        <v>0.796820679</v>
      </c>
      <c r="E17440">
        <v>0</v>
      </c>
    </row>
    <row r="17441" spans="1:5">
      <c r="A17441" t="s">
        <v>17448</v>
      </c>
      <c r="B17441">
        <v>0.021153638</v>
      </c>
      <c r="C17441">
        <v>0.0986394036769076</v>
      </c>
      <c r="D17441">
        <v>0.796820679</v>
      </c>
      <c r="E17441">
        <v>0</v>
      </c>
    </row>
    <row r="17442" spans="1:5">
      <c r="A17442" t="s">
        <v>17449</v>
      </c>
      <c r="B17442">
        <v>0.026244208</v>
      </c>
      <c r="C17442">
        <v>0.0985833538017735</v>
      </c>
      <c r="D17442">
        <v>0.796923523</v>
      </c>
      <c r="E17442">
        <v>0</v>
      </c>
    </row>
    <row r="17443" spans="1:5">
      <c r="A17443" t="s">
        <v>17450</v>
      </c>
      <c r="B17443">
        <v>0.020356885</v>
      </c>
      <c r="C17443">
        <v>0.0985833538017735</v>
      </c>
      <c r="D17443">
        <v>0.796923523</v>
      </c>
      <c r="E17443">
        <v>0</v>
      </c>
    </row>
    <row r="17444" spans="1:5">
      <c r="A17444" t="s">
        <v>17451</v>
      </c>
      <c r="B17444">
        <v>0.038264652</v>
      </c>
      <c r="C17444">
        <v>0.0985833538017735</v>
      </c>
      <c r="D17444">
        <v>0.796923523</v>
      </c>
      <c r="E17444">
        <v>0</v>
      </c>
    </row>
    <row r="17445" spans="1:5">
      <c r="A17445" t="s">
        <v>17452</v>
      </c>
      <c r="B17445">
        <v>-0.033435108</v>
      </c>
      <c r="C17445">
        <v>0.0985787036504512</v>
      </c>
      <c r="D17445">
        <v>0.796932056</v>
      </c>
      <c r="E17445">
        <v>0</v>
      </c>
    </row>
    <row r="17446" spans="1:5">
      <c r="A17446" t="s">
        <v>17453</v>
      </c>
      <c r="B17446">
        <v>0.039884257</v>
      </c>
      <c r="C17446">
        <v>0.0985543626945775</v>
      </c>
      <c r="D17446">
        <v>0.796976723</v>
      </c>
      <c r="E17446">
        <v>0</v>
      </c>
    </row>
    <row r="17447" spans="1:5">
      <c r="A17447" t="s">
        <v>17454</v>
      </c>
      <c r="B17447">
        <v>0.025853804</v>
      </c>
      <c r="C17447">
        <v>0.098509965911267</v>
      </c>
      <c r="D17447">
        <v>0.7970582</v>
      </c>
      <c r="E17447">
        <v>0</v>
      </c>
    </row>
    <row r="17448" spans="1:5">
      <c r="A17448" t="s">
        <v>17455</v>
      </c>
      <c r="B17448">
        <v>-0.023462969</v>
      </c>
      <c r="C17448">
        <v>0.0984986567008481</v>
      </c>
      <c r="D17448">
        <v>0.797078956</v>
      </c>
      <c r="E17448">
        <v>0</v>
      </c>
    </row>
    <row r="17449" spans="1:5">
      <c r="A17449" t="s">
        <v>17456</v>
      </c>
      <c r="B17449">
        <v>0.036546287</v>
      </c>
      <c r="C17449">
        <v>0.0984086337712349</v>
      </c>
      <c r="D17449">
        <v>0.797244196</v>
      </c>
      <c r="E17449">
        <v>0</v>
      </c>
    </row>
    <row r="17450" spans="1:5">
      <c r="A17450" t="s">
        <v>17457</v>
      </c>
      <c r="B17450">
        <v>-0.01665475</v>
      </c>
      <c r="C17450">
        <v>0.0983548827886184</v>
      </c>
      <c r="D17450">
        <v>0.797342874</v>
      </c>
      <c r="E17450">
        <v>0</v>
      </c>
    </row>
    <row r="17451" spans="1:5">
      <c r="A17451" t="s">
        <v>17458</v>
      </c>
      <c r="B17451">
        <v>0.026374595</v>
      </c>
      <c r="C17451">
        <v>0.0983548827886184</v>
      </c>
      <c r="D17451">
        <v>0.797342874</v>
      </c>
      <c r="E17451">
        <v>0</v>
      </c>
    </row>
    <row r="17452" spans="1:5">
      <c r="A17452" t="s">
        <v>17459</v>
      </c>
      <c r="B17452">
        <v>0.021141734</v>
      </c>
      <c r="C17452">
        <v>0.0983333064821025</v>
      </c>
      <c r="D17452">
        <v>0.797382488</v>
      </c>
      <c r="E17452">
        <v>0</v>
      </c>
    </row>
    <row r="17453" spans="1:5">
      <c r="A17453" t="s">
        <v>17460</v>
      </c>
      <c r="B17453">
        <v>-0.020028161</v>
      </c>
      <c r="C17453">
        <v>0.0983060285366338</v>
      </c>
      <c r="D17453">
        <v>0.797432573</v>
      </c>
      <c r="E17453">
        <v>0</v>
      </c>
    </row>
    <row r="17454" spans="1:5">
      <c r="A17454" t="s">
        <v>17461</v>
      </c>
      <c r="B17454">
        <v>0.024419764</v>
      </c>
      <c r="C17454">
        <v>0.0983060285366338</v>
      </c>
      <c r="D17454">
        <v>0.797432573</v>
      </c>
      <c r="E17454">
        <v>0</v>
      </c>
    </row>
    <row r="17455" spans="1:5">
      <c r="A17455" t="s">
        <v>17462</v>
      </c>
      <c r="B17455">
        <v>0.176481442</v>
      </c>
      <c r="C17455">
        <v>0.0983060285366338</v>
      </c>
      <c r="D17455">
        <v>0.797432573</v>
      </c>
      <c r="E17455">
        <v>0</v>
      </c>
    </row>
    <row r="17456" spans="1:5">
      <c r="A17456" t="s">
        <v>17463</v>
      </c>
      <c r="B17456">
        <v>-0.020522801</v>
      </c>
      <c r="C17456">
        <v>0.0983060285366338</v>
      </c>
      <c r="D17456">
        <v>0.797432573</v>
      </c>
      <c r="E17456">
        <v>0</v>
      </c>
    </row>
    <row r="17457" spans="1:5">
      <c r="A17457" t="s">
        <v>17464</v>
      </c>
      <c r="B17457">
        <v>-0.038625036</v>
      </c>
      <c r="C17457">
        <v>0.0983024041327472</v>
      </c>
      <c r="D17457">
        <v>0.797439228</v>
      </c>
      <c r="E17457">
        <v>0</v>
      </c>
    </row>
    <row r="17458" spans="1:5">
      <c r="A17458" t="s">
        <v>17465</v>
      </c>
      <c r="B17458">
        <v>-0.029779908</v>
      </c>
      <c r="C17458">
        <v>0.0982765886865739</v>
      </c>
      <c r="D17458">
        <v>0.797486631</v>
      </c>
      <c r="E17458">
        <v>0</v>
      </c>
    </row>
    <row r="17459" spans="1:5">
      <c r="A17459" t="s">
        <v>17466</v>
      </c>
      <c r="B17459">
        <v>0.029733857</v>
      </c>
      <c r="C17459">
        <v>0.0982765886865739</v>
      </c>
      <c r="D17459">
        <v>0.797486631</v>
      </c>
      <c r="E17459">
        <v>0</v>
      </c>
    </row>
    <row r="17460" spans="1:5">
      <c r="A17460" t="s">
        <v>17467</v>
      </c>
      <c r="B17460">
        <v>0.022590746</v>
      </c>
      <c r="C17460">
        <v>0.0981718210550149</v>
      </c>
      <c r="D17460">
        <v>0.797679037</v>
      </c>
      <c r="E17460">
        <v>0</v>
      </c>
    </row>
    <row r="17461" spans="1:5">
      <c r="A17461" t="s">
        <v>17468</v>
      </c>
      <c r="B17461">
        <v>0.030129027</v>
      </c>
      <c r="C17461">
        <v>0.0981590583005973</v>
      </c>
      <c r="D17461">
        <v>0.797702479</v>
      </c>
      <c r="E17461">
        <v>0</v>
      </c>
    </row>
    <row r="17462" spans="1:5">
      <c r="A17462" t="s">
        <v>17469</v>
      </c>
      <c r="B17462">
        <v>-0.022074099</v>
      </c>
      <c r="C17462">
        <v>0.0979875896498535</v>
      </c>
      <c r="D17462">
        <v>0.798017491</v>
      </c>
      <c r="E17462">
        <v>0</v>
      </c>
    </row>
    <row r="17463" spans="1:5">
      <c r="A17463" t="s">
        <v>17470</v>
      </c>
      <c r="B17463">
        <v>-0.025682493</v>
      </c>
      <c r="C17463">
        <v>0.0979875896498535</v>
      </c>
      <c r="D17463">
        <v>0.798017491</v>
      </c>
      <c r="E17463">
        <v>0</v>
      </c>
    </row>
    <row r="17464" spans="1:5">
      <c r="A17464" t="s">
        <v>17471</v>
      </c>
      <c r="B17464">
        <v>-0.026128943</v>
      </c>
      <c r="C17464">
        <v>0.0979875896498535</v>
      </c>
      <c r="D17464">
        <v>0.798017491</v>
      </c>
      <c r="E17464">
        <v>0</v>
      </c>
    </row>
    <row r="17465" spans="1:5">
      <c r="A17465" t="s">
        <v>17472</v>
      </c>
      <c r="B17465">
        <v>-0.030778101</v>
      </c>
      <c r="C17465">
        <v>0.0979875896498535</v>
      </c>
      <c r="D17465">
        <v>0.798017491</v>
      </c>
      <c r="E17465">
        <v>0</v>
      </c>
    </row>
    <row r="17466" spans="1:5">
      <c r="A17466" t="s">
        <v>17473</v>
      </c>
      <c r="B17466">
        <v>-0.0234837</v>
      </c>
      <c r="C17466">
        <v>0.0979875896498535</v>
      </c>
      <c r="D17466">
        <v>0.798017491</v>
      </c>
      <c r="E17466">
        <v>0</v>
      </c>
    </row>
    <row r="17467" spans="1:5">
      <c r="A17467" t="s">
        <v>17474</v>
      </c>
      <c r="B17467">
        <v>-0.026073396</v>
      </c>
      <c r="C17467">
        <v>0.0979875896498535</v>
      </c>
      <c r="D17467">
        <v>0.798017491</v>
      </c>
      <c r="E17467">
        <v>0</v>
      </c>
    </row>
    <row r="17468" spans="1:5">
      <c r="A17468" t="s">
        <v>17475</v>
      </c>
      <c r="B17468">
        <v>0.027350268</v>
      </c>
      <c r="C17468">
        <v>0.0979857779560861</v>
      </c>
      <c r="D17468">
        <v>0.79802082</v>
      </c>
      <c r="E17468">
        <v>0</v>
      </c>
    </row>
    <row r="17469" spans="1:5">
      <c r="A17469" t="s">
        <v>17476</v>
      </c>
      <c r="B17469">
        <v>-0.034918787</v>
      </c>
      <c r="C17469">
        <v>0.0978352471122387</v>
      </c>
      <c r="D17469">
        <v>0.79829747</v>
      </c>
      <c r="E17469">
        <v>0</v>
      </c>
    </row>
    <row r="17470" spans="1:5">
      <c r="A17470" t="s">
        <v>17477</v>
      </c>
      <c r="B17470">
        <v>-0.026476874</v>
      </c>
      <c r="C17470">
        <v>0.0978052135700798</v>
      </c>
      <c r="D17470">
        <v>0.798352678</v>
      </c>
      <c r="E17470">
        <v>0</v>
      </c>
    </row>
    <row r="17471" spans="1:5">
      <c r="A17471" t="s">
        <v>17478</v>
      </c>
      <c r="B17471">
        <v>-0.020276457</v>
      </c>
      <c r="C17471">
        <v>0.0976548632923973</v>
      </c>
      <c r="D17471">
        <v>0.798629111</v>
      </c>
      <c r="E17471">
        <v>0</v>
      </c>
    </row>
    <row r="17472" spans="1:5">
      <c r="A17472" t="s">
        <v>17479</v>
      </c>
      <c r="B17472">
        <v>0.040097155</v>
      </c>
      <c r="C17472">
        <v>0.0976548632923973</v>
      </c>
      <c r="D17472">
        <v>0.798629111</v>
      </c>
      <c r="E17472">
        <v>0</v>
      </c>
    </row>
    <row r="17473" spans="1:5">
      <c r="A17473" t="s">
        <v>17480</v>
      </c>
      <c r="B17473">
        <v>0.031763192</v>
      </c>
      <c r="C17473">
        <v>0.0976548632923973</v>
      </c>
      <c r="D17473">
        <v>0.798629111</v>
      </c>
      <c r="E17473">
        <v>0</v>
      </c>
    </row>
    <row r="17474" spans="1:5">
      <c r="A17474" t="s">
        <v>17481</v>
      </c>
      <c r="B17474">
        <v>-0.025305968</v>
      </c>
      <c r="C17474">
        <v>0.0975960177909486</v>
      </c>
      <c r="D17474">
        <v>0.79873733</v>
      </c>
      <c r="E17474">
        <v>0</v>
      </c>
    </row>
    <row r="17475" spans="1:5">
      <c r="A17475" t="s">
        <v>17482</v>
      </c>
      <c r="B17475">
        <v>0.033706058</v>
      </c>
      <c r="C17475">
        <v>0.0975846024076021</v>
      </c>
      <c r="D17475">
        <v>0.798758325</v>
      </c>
      <c r="E17475">
        <v>0</v>
      </c>
    </row>
    <row r="17476" spans="1:5">
      <c r="A17476" t="s">
        <v>17483</v>
      </c>
      <c r="B17476">
        <v>-0.034552708</v>
      </c>
      <c r="C17476">
        <v>0.0975130791786027</v>
      </c>
      <c r="D17476">
        <v>0.798889882</v>
      </c>
      <c r="E17476">
        <v>0</v>
      </c>
    </row>
    <row r="17477" spans="1:5">
      <c r="A17477" t="s">
        <v>17484</v>
      </c>
      <c r="B17477">
        <v>-0.017005789</v>
      </c>
      <c r="C17477">
        <v>0.0974728899425802</v>
      </c>
      <c r="D17477">
        <v>0.798963814</v>
      </c>
      <c r="E17477">
        <v>0</v>
      </c>
    </row>
    <row r="17478" spans="1:5">
      <c r="A17478" t="s">
        <v>17485</v>
      </c>
      <c r="B17478">
        <v>0.023219791</v>
      </c>
      <c r="C17478">
        <v>0.0974559476725622</v>
      </c>
      <c r="D17478">
        <v>0.798994983</v>
      </c>
      <c r="E17478">
        <v>0</v>
      </c>
    </row>
    <row r="17479" spans="1:5">
      <c r="A17479" t="s">
        <v>17486</v>
      </c>
      <c r="B17479">
        <v>-0.038813077</v>
      </c>
      <c r="C17479">
        <v>0.0974353611682685</v>
      </c>
      <c r="D17479">
        <v>0.799032858</v>
      </c>
      <c r="E17479">
        <v>0</v>
      </c>
    </row>
    <row r="17480" spans="1:5">
      <c r="A17480" t="s">
        <v>17487</v>
      </c>
      <c r="B17480">
        <v>-0.041643431</v>
      </c>
      <c r="C17480">
        <v>0.0973855830929537</v>
      </c>
      <c r="D17480">
        <v>0.799124447</v>
      </c>
      <c r="E17480">
        <v>0</v>
      </c>
    </row>
    <row r="17481" spans="1:5">
      <c r="A17481" t="s">
        <v>17488</v>
      </c>
      <c r="B17481">
        <v>0.028125496</v>
      </c>
      <c r="C17481">
        <v>0.0973048211479167</v>
      </c>
      <c r="D17481">
        <v>0.799273067</v>
      </c>
      <c r="E17481">
        <v>0</v>
      </c>
    </row>
    <row r="17482" spans="1:5">
      <c r="A17482" t="s">
        <v>17489</v>
      </c>
      <c r="B17482">
        <v>-0.058537545</v>
      </c>
      <c r="C17482">
        <v>0.0973048211479167</v>
      </c>
      <c r="D17482">
        <v>0.799273067</v>
      </c>
      <c r="E17482">
        <v>0</v>
      </c>
    </row>
    <row r="17483" spans="1:5">
      <c r="A17483" t="s">
        <v>17490</v>
      </c>
      <c r="B17483">
        <v>0.044672259</v>
      </c>
      <c r="C17483">
        <v>0.0973048211479167</v>
      </c>
      <c r="D17483">
        <v>0.799273067</v>
      </c>
      <c r="E17483">
        <v>0</v>
      </c>
    </row>
    <row r="17484" spans="1:5">
      <c r="A17484" t="s">
        <v>17491</v>
      </c>
      <c r="B17484">
        <v>0.071252004</v>
      </c>
      <c r="C17484">
        <v>0.0973048211479167</v>
      </c>
      <c r="D17484">
        <v>0.799273067</v>
      </c>
      <c r="E17484">
        <v>0</v>
      </c>
    </row>
    <row r="17485" spans="1:5">
      <c r="A17485" t="s">
        <v>17492</v>
      </c>
      <c r="B17485">
        <v>-0.016519205</v>
      </c>
      <c r="C17485">
        <v>0.0973048211479167</v>
      </c>
      <c r="D17485">
        <v>0.799273067</v>
      </c>
      <c r="E17485">
        <v>0</v>
      </c>
    </row>
    <row r="17486" spans="1:5">
      <c r="A17486" t="s">
        <v>17493</v>
      </c>
      <c r="B17486">
        <v>-0.026726456</v>
      </c>
      <c r="C17486">
        <v>0.0973048211479167</v>
      </c>
      <c r="D17486">
        <v>0.799273067</v>
      </c>
      <c r="E17486">
        <v>0</v>
      </c>
    </row>
    <row r="17487" spans="1:5">
      <c r="A17487" t="s">
        <v>17494</v>
      </c>
      <c r="B17487">
        <v>-0.02285369</v>
      </c>
      <c r="C17487">
        <v>0.0973048211479167</v>
      </c>
      <c r="D17487">
        <v>0.799273067</v>
      </c>
      <c r="E17487">
        <v>0</v>
      </c>
    </row>
    <row r="17488" spans="1:5">
      <c r="A17488" t="s">
        <v>17495</v>
      </c>
      <c r="B17488">
        <v>-0.022286308</v>
      </c>
      <c r="C17488">
        <v>0.0973048211479167</v>
      </c>
      <c r="D17488">
        <v>0.799273067</v>
      </c>
      <c r="E17488">
        <v>0</v>
      </c>
    </row>
    <row r="17489" spans="1:5">
      <c r="A17489" t="s">
        <v>17496</v>
      </c>
      <c r="B17489">
        <v>0.047940011</v>
      </c>
      <c r="C17489">
        <v>0.0973048211479167</v>
      </c>
      <c r="D17489">
        <v>0.799273067</v>
      </c>
      <c r="E17489">
        <v>0</v>
      </c>
    </row>
    <row r="17490" spans="1:5">
      <c r="A17490" t="s">
        <v>17497</v>
      </c>
      <c r="B17490">
        <v>0.049044426</v>
      </c>
      <c r="C17490">
        <v>0.0973048211479167</v>
      </c>
      <c r="D17490">
        <v>0.799273067</v>
      </c>
      <c r="E17490">
        <v>0</v>
      </c>
    </row>
    <row r="17491" spans="1:5">
      <c r="A17491" t="s">
        <v>17498</v>
      </c>
      <c r="B17491">
        <v>0.025967579</v>
      </c>
      <c r="C17491">
        <v>0.0973048211479167</v>
      </c>
      <c r="D17491">
        <v>0.799273067</v>
      </c>
      <c r="E17491">
        <v>0</v>
      </c>
    </row>
    <row r="17492" spans="1:5">
      <c r="A17492" t="s">
        <v>17499</v>
      </c>
      <c r="B17492">
        <v>-0.020485509</v>
      </c>
      <c r="C17492">
        <v>0.0973048211479167</v>
      </c>
      <c r="D17492">
        <v>0.799273067</v>
      </c>
      <c r="E17492">
        <v>0</v>
      </c>
    </row>
    <row r="17493" spans="1:5">
      <c r="A17493" t="s">
        <v>17500</v>
      </c>
      <c r="B17493">
        <v>-0.022477073</v>
      </c>
      <c r="C17493">
        <v>0.0972914345486549</v>
      </c>
      <c r="D17493">
        <v>0.799297704</v>
      </c>
      <c r="E17493">
        <v>0</v>
      </c>
    </row>
    <row r="17494" spans="1:5">
      <c r="A17494" t="s">
        <v>17501</v>
      </c>
      <c r="B17494">
        <v>0.083436604</v>
      </c>
      <c r="C17494">
        <v>0.0972280650310059</v>
      </c>
      <c r="D17494">
        <v>0.799414341</v>
      </c>
      <c r="E17494">
        <v>0</v>
      </c>
    </row>
    <row r="17495" spans="1:5">
      <c r="A17495" t="s">
        <v>17502</v>
      </c>
      <c r="B17495">
        <v>0.028302006</v>
      </c>
      <c r="C17495">
        <v>0.0972116005861047</v>
      </c>
      <c r="D17495">
        <v>0.799444648</v>
      </c>
      <c r="E17495">
        <v>0</v>
      </c>
    </row>
    <row r="17496" spans="1:5">
      <c r="A17496" t="s">
        <v>17503</v>
      </c>
      <c r="B17496">
        <v>0.026367547</v>
      </c>
      <c r="C17496">
        <v>0.0971618486929456</v>
      </c>
      <c r="D17496">
        <v>0.799536236</v>
      </c>
      <c r="E17496">
        <v>0</v>
      </c>
    </row>
    <row r="17497" spans="1:5">
      <c r="A17497" t="s">
        <v>17504</v>
      </c>
      <c r="B17497">
        <v>-0.028067592</v>
      </c>
      <c r="C17497">
        <v>0.0970730174847486</v>
      </c>
      <c r="D17497">
        <v>0.799699791</v>
      </c>
      <c r="E17497">
        <v>0</v>
      </c>
    </row>
    <row r="17498" spans="1:5">
      <c r="A17498" t="s">
        <v>17505</v>
      </c>
      <c r="B17498">
        <v>0.026750127</v>
      </c>
      <c r="C17498">
        <v>0.0970730174847486</v>
      </c>
      <c r="D17498">
        <v>0.799699791</v>
      </c>
      <c r="E17498">
        <v>0</v>
      </c>
    </row>
    <row r="17499" spans="1:5">
      <c r="A17499" t="s">
        <v>17506</v>
      </c>
      <c r="B17499">
        <v>-0.040005418</v>
      </c>
      <c r="C17499">
        <v>0.0970730174847486</v>
      </c>
      <c r="D17499">
        <v>0.799699791</v>
      </c>
      <c r="E17499">
        <v>0</v>
      </c>
    </row>
    <row r="17500" spans="1:5">
      <c r="A17500" t="s">
        <v>17507</v>
      </c>
      <c r="B17500">
        <v>-0.031736735</v>
      </c>
      <c r="C17500">
        <v>0.0967470973650427</v>
      </c>
      <c r="D17500">
        <v>0.800300158</v>
      </c>
      <c r="E17500">
        <v>0</v>
      </c>
    </row>
    <row r="17501" spans="1:5">
      <c r="A17501" t="s">
        <v>17508</v>
      </c>
      <c r="B17501">
        <v>0.064751924</v>
      </c>
      <c r="C17501">
        <v>0.0966948500569465</v>
      </c>
      <c r="D17501">
        <v>0.800396443</v>
      </c>
      <c r="E17501">
        <v>0</v>
      </c>
    </row>
    <row r="17502" spans="1:5">
      <c r="A17502" t="s">
        <v>17509</v>
      </c>
      <c r="B17502">
        <v>0.018948232</v>
      </c>
      <c r="C17502">
        <v>0.0965755906457517</v>
      </c>
      <c r="D17502">
        <v>0.800616266</v>
      </c>
      <c r="E17502">
        <v>0</v>
      </c>
    </row>
    <row r="17503" spans="1:5">
      <c r="A17503" t="s">
        <v>17510</v>
      </c>
      <c r="B17503">
        <v>0.031585017</v>
      </c>
      <c r="C17503">
        <v>0.0965378670401031</v>
      </c>
      <c r="D17503">
        <v>0.800685812</v>
      </c>
      <c r="E17503">
        <v>0</v>
      </c>
    </row>
    <row r="17504" spans="1:5">
      <c r="A17504" t="s">
        <v>17511</v>
      </c>
      <c r="B17504">
        <v>0.01808157</v>
      </c>
      <c r="C17504">
        <v>0.0965378670401031</v>
      </c>
      <c r="D17504">
        <v>0.800685812</v>
      </c>
      <c r="E17504">
        <v>0</v>
      </c>
    </row>
    <row r="17505" spans="1:5">
      <c r="A17505" t="s">
        <v>17512</v>
      </c>
      <c r="B17505">
        <v>-0.054259576</v>
      </c>
      <c r="C17505">
        <v>0.0965378670401031</v>
      </c>
      <c r="D17505">
        <v>0.800685812</v>
      </c>
      <c r="E17505">
        <v>0</v>
      </c>
    </row>
    <row r="17506" spans="1:5">
      <c r="A17506" t="s">
        <v>17513</v>
      </c>
      <c r="B17506">
        <v>0.033298094</v>
      </c>
      <c r="C17506">
        <v>0.0965195488458882</v>
      </c>
      <c r="D17506">
        <v>0.800719585</v>
      </c>
      <c r="E17506">
        <v>0</v>
      </c>
    </row>
    <row r="17507" spans="1:5">
      <c r="A17507" t="s">
        <v>17514</v>
      </c>
      <c r="B17507">
        <v>-0.021997455</v>
      </c>
      <c r="C17507">
        <v>0.0964701966752871</v>
      </c>
      <c r="D17507">
        <v>0.800810582</v>
      </c>
      <c r="E17507">
        <v>0</v>
      </c>
    </row>
    <row r="17508" spans="1:5">
      <c r="A17508" t="s">
        <v>17515</v>
      </c>
      <c r="B17508">
        <v>-0.029758371</v>
      </c>
      <c r="C17508">
        <v>0.0964701966752871</v>
      </c>
      <c r="D17508">
        <v>0.800810582</v>
      </c>
      <c r="E17508">
        <v>0</v>
      </c>
    </row>
    <row r="17509" spans="1:5">
      <c r="A17509" t="s">
        <v>17516</v>
      </c>
      <c r="B17509">
        <v>-0.032263956</v>
      </c>
      <c r="C17509">
        <v>0.0964501020663943</v>
      </c>
      <c r="D17509">
        <v>0.800847636</v>
      </c>
      <c r="E17509">
        <v>0</v>
      </c>
    </row>
    <row r="17510" spans="1:5">
      <c r="A17510" t="s">
        <v>17517</v>
      </c>
      <c r="B17510">
        <v>0.018714868</v>
      </c>
      <c r="C17510">
        <v>0.0964365753075394</v>
      </c>
      <c r="D17510">
        <v>0.80087258</v>
      </c>
      <c r="E17510">
        <v>0</v>
      </c>
    </row>
    <row r="17511" spans="1:5">
      <c r="A17511" t="s">
        <v>17518</v>
      </c>
      <c r="B17511">
        <v>0.030675046</v>
      </c>
      <c r="C17511">
        <v>0.0964325581408605</v>
      </c>
      <c r="D17511">
        <v>0.800879988</v>
      </c>
      <c r="E17511">
        <v>0</v>
      </c>
    </row>
    <row r="17512" spans="1:5">
      <c r="A17512" t="s">
        <v>17519</v>
      </c>
      <c r="B17512">
        <v>-0.045683276</v>
      </c>
      <c r="C17512">
        <v>0.0962579817744189</v>
      </c>
      <c r="D17512">
        <v>0.801201988</v>
      </c>
      <c r="E17512">
        <v>0</v>
      </c>
    </row>
    <row r="17513" spans="1:5">
      <c r="A17513" t="s">
        <v>17520</v>
      </c>
      <c r="B17513">
        <v>0.022175452</v>
      </c>
      <c r="C17513">
        <v>0.0961301106252538</v>
      </c>
      <c r="D17513">
        <v>0.801437924</v>
      </c>
      <c r="E17513">
        <v>0</v>
      </c>
    </row>
    <row r="17514" spans="1:5">
      <c r="A17514" t="s">
        <v>17521</v>
      </c>
      <c r="B17514">
        <v>-0.01639601</v>
      </c>
      <c r="C17514">
        <v>0.0960777267144653</v>
      </c>
      <c r="D17514">
        <v>0.801534598</v>
      </c>
      <c r="E17514">
        <v>0</v>
      </c>
    </row>
    <row r="17515" spans="1:5">
      <c r="A17515" t="s">
        <v>17522</v>
      </c>
      <c r="B17515">
        <v>0.040247632</v>
      </c>
      <c r="C17515">
        <v>0.0959841499691886</v>
      </c>
      <c r="D17515">
        <v>0.801707322</v>
      </c>
      <c r="E17515">
        <v>0</v>
      </c>
    </row>
    <row r="17516" spans="1:5">
      <c r="A17516" t="s">
        <v>17523</v>
      </c>
      <c r="B17516">
        <v>-0.018704292</v>
      </c>
      <c r="C17516">
        <v>0.0959841499691886</v>
      </c>
      <c r="D17516">
        <v>0.801707322</v>
      </c>
      <c r="E17516">
        <v>0</v>
      </c>
    </row>
    <row r="17517" spans="1:5">
      <c r="A17517" t="s">
        <v>17524</v>
      </c>
      <c r="B17517">
        <v>0.019847282</v>
      </c>
      <c r="C17517">
        <v>0.0959841499691886</v>
      </c>
      <c r="D17517">
        <v>0.801707322</v>
      </c>
      <c r="E17517">
        <v>0</v>
      </c>
    </row>
    <row r="17518" spans="1:5">
      <c r="A17518" t="s">
        <v>17525</v>
      </c>
      <c r="B17518">
        <v>0.019271161</v>
      </c>
      <c r="C17518">
        <v>0.0959824365374925</v>
      </c>
      <c r="D17518">
        <v>0.801710485</v>
      </c>
      <c r="E17518">
        <v>0</v>
      </c>
    </row>
    <row r="17519" spans="1:5">
      <c r="A17519" t="s">
        <v>17526</v>
      </c>
      <c r="B17519">
        <v>0.022082335</v>
      </c>
      <c r="C17519">
        <v>0.0959675175622398</v>
      </c>
      <c r="D17519">
        <v>0.801738026</v>
      </c>
      <c r="E17519">
        <v>0</v>
      </c>
    </row>
    <row r="17520" spans="1:5">
      <c r="A17520" t="s">
        <v>17527</v>
      </c>
      <c r="B17520">
        <v>-0.025840575</v>
      </c>
      <c r="C17520">
        <v>0.0959675175622398</v>
      </c>
      <c r="D17520">
        <v>0.801738026</v>
      </c>
      <c r="E17520">
        <v>0</v>
      </c>
    </row>
    <row r="17521" spans="1:5">
      <c r="A17521" t="s">
        <v>17528</v>
      </c>
      <c r="B17521">
        <v>-0.040041853</v>
      </c>
      <c r="C17521">
        <v>0.0959675175622398</v>
      </c>
      <c r="D17521">
        <v>0.801738026</v>
      </c>
      <c r="E17521">
        <v>0</v>
      </c>
    </row>
    <row r="17522" spans="1:5">
      <c r="A17522" t="s">
        <v>17529</v>
      </c>
      <c r="B17522">
        <v>-0.021839053</v>
      </c>
      <c r="C17522">
        <v>0.095948790074076</v>
      </c>
      <c r="D17522">
        <v>0.801772599</v>
      </c>
      <c r="E17522">
        <v>0</v>
      </c>
    </row>
    <row r="17523" spans="1:5">
      <c r="A17523" t="s">
        <v>17530</v>
      </c>
      <c r="B17523">
        <v>-0.019089953</v>
      </c>
      <c r="C17523">
        <v>0.095948790074076</v>
      </c>
      <c r="D17523">
        <v>0.801772599</v>
      </c>
      <c r="E17523">
        <v>0</v>
      </c>
    </row>
    <row r="17524" spans="1:5">
      <c r="A17524" t="s">
        <v>17531</v>
      </c>
      <c r="B17524">
        <v>-0.024254081</v>
      </c>
      <c r="C17524">
        <v>0.095948790074076</v>
      </c>
      <c r="D17524">
        <v>0.801772599</v>
      </c>
      <c r="E17524">
        <v>0</v>
      </c>
    </row>
    <row r="17525" spans="1:5">
      <c r="A17525" t="s">
        <v>17532</v>
      </c>
      <c r="B17525">
        <v>0.021475613</v>
      </c>
      <c r="C17525">
        <v>0.095948790074076</v>
      </c>
      <c r="D17525">
        <v>0.801772599</v>
      </c>
      <c r="E17525">
        <v>0</v>
      </c>
    </row>
    <row r="17526" spans="1:5">
      <c r="A17526" t="s">
        <v>17533</v>
      </c>
      <c r="B17526">
        <v>-0.027574386</v>
      </c>
      <c r="C17526">
        <v>0.095948790074076</v>
      </c>
      <c r="D17526">
        <v>0.801772599</v>
      </c>
      <c r="E17526">
        <v>0</v>
      </c>
    </row>
    <row r="17527" spans="1:5">
      <c r="A17527" t="s">
        <v>17534</v>
      </c>
      <c r="B17527">
        <v>0.024760926</v>
      </c>
      <c r="C17527">
        <v>0.0959251133321388</v>
      </c>
      <c r="D17527">
        <v>0.801816311</v>
      </c>
      <c r="E17527">
        <v>0</v>
      </c>
    </row>
    <row r="17528" spans="1:5">
      <c r="A17528" t="s">
        <v>17535</v>
      </c>
      <c r="B17528">
        <v>-0.026198164</v>
      </c>
      <c r="C17528">
        <v>0.0957746311016013</v>
      </c>
      <c r="D17528">
        <v>0.802094187</v>
      </c>
      <c r="E17528">
        <v>0</v>
      </c>
    </row>
    <row r="17529" spans="1:5">
      <c r="A17529" t="s">
        <v>17536</v>
      </c>
      <c r="B17529">
        <v>0.029019493</v>
      </c>
      <c r="C17529">
        <v>0.0957627312605213</v>
      </c>
      <c r="D17529">
        <v>0.802116165</v>
      </c>
      <c r="E17529">
        <v>0</v>
      </c>
    </row>
    <row r="17530" spans="1:5">
      <c r="A17530" t="s">
        <v>17537</v>
      </c>
      <c r="B17530">
        <v>-0.022844294</v>
      </c>
      <c r="C17530">
        <v>0.0957411458307798</v>
      </c>
      <c r="D17530">
        <v>0.802156033</v>
      </c>
      <c r="E17530">
        <v>0</v>
      </c>
    </row>
    <row r="17531" spans="1:5">
      <c r="A17531" t="s">
        <v>17538</v>
      </c>
      <c r="B17531">
        <v>0.037307912</v>
      </c>
      <c r="C17531">
        <v>0.0957411458307798</v>
      </c>
      <c r="D17531">
        <v>0.802156033</v>
      </c>
      <c r="E17531">
        <v>0</v>
      </c>
    </row>
    <row r="17532" spans="1:5">
      <c r="A17532" t="s">
        <v>17539</v>
      </c>
      <c r="B17532">
        <v>0.021091608</v>
      </c>
      <c r="C17532">
        <v>0.0954212368352725</v>
      </c>
      <c r="D17532">
        <v>0.802747133</v>
      </c>
      <c r="E17532">
        <v>0</v>
      </c>
    </row>
    <row r="17533" spans="1:5">
      <c r="A17533" t="s">
        <v>17540</v>
      </c>
      <c r="B17533">
        <v>-0.014441806</v>
      </c>
      <c r="C17533">
        <v>0.095395165789574</v>
      </c>
      <c r="D17533">
        <v>0.802795324</v>
      </c>
      <c r="E17533">
        <v>0</v>
      </c>
    </row>
    <row r="17534" spans="1:5">
      <c r="A17534" t="s">
        <v>17541</v>
      </c>
      <c r="B17534">
        <v>0.020156328</v>
      </c>
      <c r="C17534">
        <v>0.0952138716492469</v>
      </c>
      <c r="D17534">
        <v>0.803130517</v>
      </c>
      <c r="E17534">
        <v>0</v>
      </c>
    </row>
    <row r="17535" spans="1:5">
      <c r="A17535" t="s">
        <v>17542</v>
      </c>
      <c r="B17535">
        <v>-0.033044681</v>
      </c>
      <c r="C17535">
        <v>0.0950582472995636</v>
      </c>
      <c r="D17535">
        <v>0.803418361</v>
      </c>
      <c r="E17535">
        <v>0</v>
      </c>
    </row>
    <row r="17536" spans="1:5">
      <c r="A17536" t="s">
        <v>17543</v>
      </c>
      <c r="B17536">
        <v>0.019977774</v>
      </c>
      <c r="C17536">
        <v>0.0949792810703143</v>
      </c>
      <c r="D17536">
        <v>0.803564457</v>
      </c>
      <c r="E17536">
        <v>0</v>
      </c>
    </row>
    <row r="17537" spans="1:5">
      <c r="A17537" t="s">
        <v>17544</v>
      </c>
      <c r="B17537">
        <v>-0.094587681</v>
      </c>
      <c r="C17537">
        <v>0.0948772725706033</v>
      </c>
      <c r="D17537">
        <v>0.803753223</v>
      </c>
      <c r="E17537">
        <v>0</v>
      </c>
    </row>
    <row r="17538" spans="1:5">
      <c r="A17538" t="s">
        <v>17545</v>
      </c>
      <c r="B17538">
        <v>0.023800406</v>
      </c>
      <c r="C17538">
        <v>0.0948772725706033</v>
      </c>
      <c r="D17538">
        <v>0.803753223</v>
      </c>
      <c r="E17538">
        <v>0</v>
      </c>
    </row>
    <row r="17539" spans="1:5">
      <c r="A17539" t="s">
        <v>17546</v>
      </c>
      <c r="B17539">
        <v>-0.031438592</v>
      </c>
      <c r="C17539">
        <v>0.0947131979171371</v>
      </c>
      <c r="D17539">
        <v>0.804056935</v>
      </c>
      <c r="E17539">
        <v>0</v>
      </c>
    </row>
    <row r="17540" spans="1:5">
      <c r="A17540" t="s">
        <v>17547</v>
      </c>
      <c r="B17540">
        <v>0.024009097</v>
      </c>
      <c r="C17540">
        <v>0.0946735823408856</v>
      </c>
      <c r="D17540">
        <v>0.804130283</v>
      </c>
      <c r="E17540">
        <v>0</v>
      </c>
    </row>
    <row r="17541" spans="1:5">
      <c r="A17541" t="s">
        <v>17548</v>
      </c>
      <c r="B17541">
        <v>-0.01857887</v>
      </c>
      <c r="C17541">
        <v>0.0946735823408856</v>
      </c>
      <c r="D17541">
        <v>0.804130283</v>
      </c>
      <c r="E17541">
        <v>0</v>
      </c>
    </row>
    <row r="17542" spans="1:5">
      <c r="A17542" t="s">
        <v>17549</v>
      </c>
      <c r="B17542">
        <v>-0.022608906</v>
      </c>
      <c r="C17542">
        <v>0.0946669680345602</v>
      </c>
      <c r="D17542">
        <v>0.80414253</v>
      </c>
      <c r="E17542">
        <v>0</v>
      </c>
    </row>
    <row r="17543" spans="1:5">
      <c r="A17543" t="s">
        <v>17550</v>
      </c>
      <c r="B17543">
        <v>-0.030014366</v>
      </c>
      <c r="C17543">
        <v>0.0944834359690145</v>
      </c>
      <c r="D17543">
        <v>0.804482431</v>
      </c>
      <c r="E17543">
        <v>0</v>
      </c>
    </row>
    <row r="17544" spans="1:5">
      <c r="A17544" t="s">
        <v>17551</v>
      </c>
      <c r="B17544">
        <v>-0.04316119</v>
      </c>
      <c r="C17544">
        <v>0.0944834359690145</v>
      </c>
      <c r="D17544">
        <v>0.804482431</v>
      </c>
      <c r="E17544">
        <v>0</v>
      </c>
    </row>
    <row r="17545" spans="1:5">
      <c r="A17545" t="s">
        <v>17552</v>
      </c>
      <c r="B17545">
        <v>-0.019259223</v>
      </c>
      <c r="C17545">
        <v>0.0944272721403934</v>
      </c>
      <c r="D17545">
        <v>0.804586475</v>
      </c>
      <c r="E17545">
        <v>0</v>
      </c>
    </row>
    <row r="17546" spans="1:5">
      <c r="A17546" t="s">
        <v>17553</v>
      </c>
      <c r="B17546">
        <v>-0.02975412</v>
      </c>
      <c r="C17546">
        <v>0.0944272721403934</v>
      </c>
      <c r="D17546">
        <v>0.804586475</v>
      </c>
      <c r="E17546">
        <v>0</v>
      </c>
    </row>
    <row r="17547" spans="1:5">
      <c r="A17547" t="s">
        <v>17554</v>
      </c>
      <c r="B17547">
        <v>0.033590353</v>
      </c>
      <c r="C17547">
        <v>0.0944272721403934</v>
      </c>
      <c r="D17547">
        <v>0.804586475</v>
      </c>
      <c r="E17547">
        <v>0</v>
      </c>
    </row>
    <row r="17548" spans="1:5">
      <c r="A17548" t="s">
        <v>17555</v>
      </c>
      <c r="B17548">
        <v>-0.021234093</v>
      </c>
      <c r="C17548">
        <v>0.0943716358487675</v>
      </c>
      <c r="D17548">
        <v>0.804689555</v>
      </c>
      <c r="E17548">
        <v>0</v>
      </c>
    </row>
    <row r="17549" spans="1:5">
      <c r="A17549" t="s">
        <v>17556</v>
      </c>
      <c r="B17549">
        <v>-0.033010026</v>
      </c>
      <c r="C17549">
        <v>0.0943716358487675</v>
      </c>
      <c r="D17549">
        <v>0.804689555</v>
      </c>
      <c r="E17549">
        <v>0</v>
      </c>
    </row>
    <row r="17550" spans="1:5">
      <c r="A17550" t="s">
        <v>17557</v>
      </c>
      <c r="B17550">
        <v>0.031834642</v>
      </c>
      <c r="C17550">
        <v>0.0943679982564424</v>
      </c>
      <c r="D17550">
        <v>0.804696295</v>
      </c>
      <c r="E17550">
        <v>0</v>
      </c>
    </row>
    <row r="17551" spans="1:5">
      <c r="A17551" t="s">
        <v>17558</v>
      </c>
      <c r="B17551">
        <v>-0.021628767</v>
      </c>
      <c r="C17551">
        <v>0.0942016643916343</v>
      </c>
      <c r="D17551">
        <v>0.805004551</v>
      </c>
      <c r="E17551">
        <v>0</v>
      </c>
    </row>
    <row r="17552" spans="1:5">
      <c r="A17552" t="s">
        <v>17559</v>
      </c>
      <c r="B17552">
        <v>-0.04462445</v>
      </c>
      <c r="C17552">
        <v>0.0941809208339726</v>
      </c>
      <c r="D17552">
        <v>0.805043002</v>
      </c>
      <c r="E17552">
        <v>0</v>
      </c>
    </row>
    <row r="17553" spans="1:5">
      <c r="A17553" t="s">
        <v>17560</v>
      </c>
      <c r="B17553">
        <v>-0.101821935</v>
      </c>
      <c r="C17553">
        <v>0.0940462464096992</v>
      </c>
      <c r="D17553">
        <v>0.805292684</v>
      </c>
      <c r="E17553">
        <v>0</v>
      </c>
    </row>
    <row r="17554" spans="1:5">
      <c r="A17554" t="s">
        <v>17561</v>
      </c>
      <c r="B17554">
        <v>-0.062943354</v>
      </c>
      <c r="C17554">
        <v>0.0940462464096992</v>
      </c>
      <c r="D17554">
        <v>0.805292684</v>
      </c>
      <c r="E17554">
        <v>0</v>
      </c>
    </row>
    <row r="17555" spans="1:5">
      <c r="A17555" t="s">
        <v>17562</v>
      </c>
      <c r="B17555">
        <v>0.028057357</v>
      </c>
      <c r="C17555">
        <v>0.0940462464096992</v>
      </c>
      <c r="D17555">
        <v>0.805292684</v>
      </c>
      <c r="E17555">
        <v>0</v>
      </c>
    </row>
    <row r="17556" spans="1:5">
      <c r="A17556" t="s">
        <v>17563</v>
      </c>
      <c r="B17556">
        <v>-0.027428076</v>
      </c>
      <c r="C17556">
        <v>0.0940210154448441</v>
      </c>
      <c r="D17556">
        <v>0.80533947</v>
      </c>
      <c r="E17556">
        <v>0</v>
      </c>
    </row>
    <row r="17557" spans="1:5">
      <c r="A17557" t="s">
        <v>17564</v>
      </c>
      <c r="B17557">
        <v>-0.024598461</v>
      </c>
      <c r="C17557">
        <v>0.0939900695264765</v>
      </c>
      <c r="D17557">
        <v>0.805396857</v>
      </c>
      <c r="E17557">
        <v>0</v>
      </c>
    </row>
    <row r="17558" spans="1:5">
      <c r="A17558" t="s">
        <v>17565</v>
      </c>
      <c r="B17558">
        <v>0.025813728</v>
      </c>
      <c r="C17558">
        <v>0.0938370558831207</v>
      </c>
      <c r="D17558">
        <v>0.80568067</v>
      </c>
      <c r="E17558">
        <v>0</v>
      </c>
    </row>
    <row r="17559" spans="1:5">
      <c r="A17559" t="s">
        <v>17566</v>
      </c>
      <c r="B17559">
        <v>-0.039862358</v>
      </c>
      <c r="C17559">
        <v>0.0938370558831207</v>
      </c>
      <c r="D17559">
        <v>0.80568067</v>
      </c>
      <c r="E17559">
        <v>0</v>
      </c>
    </row>
    <row r="17560" spans="1:5">
      <c r="A17560" t="s">
        <v>17567</v>
      </c>
      <c r="B17560">
        <v>-0.033958527</v>
      </c>
      <c r="C17560">
        <v>0.0938370558831207</v>
      </c>
      <c r="D17560">
        <v>0.80568067</v>
      </c>
      <c r="E17560">
        <v>0</v>
      </c>
    </row>
    <row r="17561" spans="1:5">
      <c r="A17561" t="s">
        <v>17568</v>
      </c>
      <c r="B17561">
        <v>-0.03579503</v>
      </c>
      <c r="C17561">
        <v>0.0937877424099833</v>
      </c>
      <c r="D17561">
        <v>0.805772159</v>
      </c>
      <c r="E17561">
        <v>0</v>
      </c>
    </row>
    <row r="17562" spans="1:5">
      <c r="A17562" t="s">
        <v>17569</v>
      </c>
      <c r="B17562">
        <v>0.043796687</v>
      </c>
      <c r="C17562">
        <v>0.0937877424099833</v>
      </c>
      <c r="D17562">
        <v>0.805772159</v>
      </c>
      <c r="E17562">
        <v>0</v>
      </c>
    </row>
    <row r="17563" spans="1:5">
      <c r="A17563" t="s">
        <v>17570</v>
      </c>
      <c r="B17563">
        <v>-0.035409945</v>
      </c>
      <c r="C17563">
        <v>0.0937836736746096</v>
      </c>
      <c r="D17563">
        <v>0.805779708</v>
      </c>
      <c r="E17563">
        <v>0</v>
      </c>
    </row>
    <row r="17564" spans="1:5">
      <c r="A17564" t="s">
        <v>17571</v>
      </c>
      <c r="B17564">
        <v>-0.020419152</v>
      </c>
      <c r="C17564">
        <v>0.0937619174476113</v>
      </c>
      <c r="D17564">
        <v>0.805820075</v>
      </c>
      <c r="E17564">
        <v>0</v>
      </c>
    </row>
    <row r="17565" spans="1:5">
      <c r="A17565" t="s">
        <v>17572</v>
      </c>
      <c r="B17565">
        <v>-0.035412875</v>
      </c>
      <c r="C17565">
        <v>0.0937378228641007</v>
      </c>
      <c r="D17565">
        <v>0.805864783</v>
      </c>
      <c r="E17565">
        <v>0</v>
      </c>
    </row>
    <row r="17566" spans="1:5">
      <c r="A17566" t="s">
        <v>17573</v>
      </c>
      <c r="B17566">
        <v>0.076642543</v>
      </c>
      <c r="C17566">
        <v>0.0937378228641007</v>
      </c>
      <c r="D17566">
        <v>0.805864783</v>
      </c>
      <c r="E17566">
        <v>0</v>
      </c>
    </row>
    <row r="17567" spans="1:5">
      <c r="A17567" t="s">
        <v>17574</v>
      </c>
      <c r="B17567">
        <v>-0.018912626</v>
      </c>
      <c r="C17567">
        <v>0.0937378228641007</v>
      </c>
      <c r="D17567">
        <v>0.805864783</v>
      </c>
      <c r="E17567">
        <v>0</v>
      </c>
    </row>
    <row r="17568" spans="1:5">
      <c r="A17568" t="s">
        <v>17575</v>
      </c>
      <c r="B17568">
        <v>-0.024582412</v>
      </c>
      <c r="C17568">
        <v>0.0937378228641007</v>
      </c>
      <c r="D17568">
        <v>0.805864783</v>
      </c>
      <c r="E17568">
        <v>0</v>
      </c>
    </row>
    <row r="17569" spans="1:5">
      <c r="A17569" t="s">
        <v>17576</v>
      </c>
      <c r="B17569">
        <v>-0.028317553</v>
      </c>
      <c r="C17569">
        <v>0.0937240693731852</v>
      </c>
      <c r="D17569">
        <v>0.805890304</v>
      </c>
      <c r="E17569">
        <v>0</v>
      </c>
    </row>
    <row r="17570" spans="1:5">
      <c r="A17570" t="s">
        <v>17577</v>
      </c>
      <c r="B17570">
        <v>0.025945047</v>
      </c>
      <c r="C17570">
        <v>0.0936203774065357</v>
      </c>
      <c r="D17570">
        <v>0.806082741</v>
      </c>
      <c r="E17570">
        <v>0</v>
      </c>
    </row>
    <row r="17571" spans="1:5">
      <c r="A17571" t="s">
        <v>17578</v>
      </c>
      <c r="B17571">
        <v>-0.034260443</v>
      </c>
      <c r="C17571">
        <v>0.0935993889887823</v>
      </c>
      <c r="D17571">
        <v>0.806121698</v>
      </c>
      <c r="E17571">
        <v>0</v>
      </c>
    </row>
    <row r="17572" spans="1:5">
      <c r="A17572" t="s">
        <v>17579</v>
      </c>
      <c r="B17572">
        <v>-0.025565209</v>
      </c>
      <c r="C17572">
        <v>0.0935572304241637</v>
      </c>
      <c r="D17572">
        <v>0.806199955</v>
      </c>
      <c r="E17572">
        <v>0</v>
      </c>
    </row>
    <row r="17573" spans="1:5">
      <c r="A17573" t="s">
        <v>17580</v>
      </c>
      <c r="B17573">
        <v>-0.031873411</v>
      </c>
      <c r="C17573">
        <v>0.0934269632272615</v>
      </c>
      <c r="D17573">
        <v>0.806441812</v>
      </c>
      <c r="E17573">
        <v>0</v>
      </c>
    </row>
    <row r="17574" spans="1:5">
      <c r="A17574" t="s">
        <v>17581</v>
      </c>
      <c r="B17574">
        <v>0.049127969</v>
      </c>
      <c r="C17574">
        <v>0.0934138911054527</v>
      </c>
      <c r="D17574">
        <v>0.806466086</v>
      </c>
      <c r="E17574">
        <v>0</v>
      </c>
    </row>
    <row r="17575" spans="1:5">
      <c r="A17575" t="s">
        <v>17582</v>
      </c>
      <c r="B17575">
        <v>0.015086974</v>
      </c>
      <c r="C17575">
        <v>0.0934138911054527</v>
      </c>
      <c r="D17575">
        <v>0.806466086</v>
      </c>
      <c r="E17575">
        <v>0</v>
      </c>
    </row>
    <row r="17576" spans="1:5">
      <c r="A17576" t="s">
        <v>17583</v>
      </c>
      <c r="B17576">
        <v>0.048236374</v>
      </c>
      <c r="C17576">
        <v>0.0934138911054527</v>
      </c>
      <c r="D17576">
        <v>0.806466086</v>
      </c>
      <c r="E17576">
        <v>0</v>
      </c>
    </row>
    <row r="17577" spans="1:5">
      <c r="A17577" t="s">
        <v>17584</v>
      </c>
      <c r="B17577">
        <v>0.021074254</v>
      </c>
      <c r="C17577">
        <v>0.0934138911054527</v>
      </c>
      <c r="D17577">
        <v>0.806466086</v>
      </c>
      <c r="E17577">
        <v>0</v>
      </c>
    </row>
    <row r="17578" spans="1:5">
      <c r="A17578" t="s">
        <v>17585</v>
      </c>
      <c r="B17578">
        <v>-0.026123075</v>
      </c>
      <c r="C17578">
        <v>0.0934023110226787</v>
      </c>
      <c r="D17578">
        <v>0.80648759</v>
      </c>
      <c r="E17578">
        <v>0</v>
      </c>
    </row>
    <row r="17579" spans="1:5">
      <c r="A17579" t="s">
        <v>17586</v>
      </c>
      <c r="B17579">
        <v>0.074823546</v>
      </c>
      <c r="C17579">
        <v>0.0933444394692689</v>
      </c>
      <c r="D17579">
        <v>0.806595065</v>
      </c>
      <c r="E17579">
        <v>0</v>
      </c>
    </row>
    <row r="17580" spans="1:5">
      <c r="A17580" t="s">
        <v>17587</v>
      </c>
      <c r="B17580">
        <v>0.025983696</v>
      </c>
      <c r="C17580">
        <v>0.0933359312915253</v>
      </c>
      <c r="D17580">
        <v>0.806610867</v>
      </c>
      <c r="E17580">
        <v>0</v>
      </c>
    </row>
    <row r="17581" spans="1:5">
      <c r="A17581" t="s">
        <v>17588</v>
      </c>
      <c r="B17581">
        <v>-0.036647329</v>
      </c>
      <c r="C17581">
        <v>0.0933320062359678</v>
      </c>
      <c r="D17581">
        <v>0.806618157</v>
      </c>
      <c r="E17581">
        <v>0</v>
      </c>
    </row>
    <row r="17582" spans="1:5">
      <c r="A17582" t="s">
        <v>17589</v>
      </c>
      <c r="B17582">
        <v>-0.020393853</v>
      </c>
      <c r="C17582">
        <v>0.0932278797669469</v>
      </c>
      <c r="D17582">
        <v>0.806811575</v>
      </c>
      <c r="E17582">
        <v>0</v>
      </c>
    </row>
    <row r="17583" spans="1:5">
      <c r="A17583" t="s">
        <v>17590</v>
      </c>
      <c r="B17583">
        <v>-0.027709076</v>
      </c>
      <c r="C17583">
        <v>0.0932278797669469</v>
      </c>
      <c r="D17583">
        <v>0.806811575</v>
      </c>
      <c r="E17583">
        <v>0</v>
      </c>
    </row>
    <row r="17584" spans="1:5">
      <c r="A17584" t="s">
        <v>17591</v>
      </c>
      <c r="B17584">
        <v>0.046225013</v>
      </c>
      <c r="C17584">
        <v>0.0932278797669469</v>
      </c>
      <c r="D17584">
        <v>0.806811575</v>
      </c>
      <c r="E17584">
        <v>0</v>
      </c>
    </row>
    <row r="17585" spans="1:5">
      <c r="A17585" t="s">
        <v>17592</v>
      </c>
      <c r="B17585">
        <v>0.028661075</v>
      </c>
      <c r="C17585">
        <v>0.0932278797669469</v>
      </c>
      <c r="D17585">
        <v>0.806811575</v>
      </c>
      <c r="E17585">
        <v>0</v>
      </c>
    </row>
    <row r="17586" spans="1:5">
      <c r="A17586" t="s">
        <v>17593</v>
      </c>
      <c r="B17586">
        <v>-0.022802023</v>
      </c>
      <c r="C17586">
        <v>0.0930429176395523</v>
      </c>
      <c r="D17586">
        <v>0.807155262</v>
      </c>
      <c r="E17586">
        <v>0</v>
      </c>
    </row>
    <row r="17587" spans="1:5">
      <c r="A17587" t="s">
        <v>17594</v>
      </c>
      <c r="B17587">
        <v>0.0239786</v>
      </c>
      <c r="C17587">
        <v>0.0928362302302735</v>
      </c>
      <c r="D17587">
        <v>0.807539491</v>
      </c>
      <c r="E17587">
        <v>0</v>
      </c>
    </row>
    <row r="17588" spans="1:5">
      <c r="A17588" t="s">
        <v>17595</v>
      </c>
      <c r="B17588">
        <v>-0.032690548</v>
      </c>
      <c r="C17588">
        <v>0.0927890236642424</v>
      </c>
      <c r="D17588">
        <v>0.807627273</v>
      </c>
      <c r="E17588">
        <v>0</v>
      </c>
    </row>
    <row r="17589" spans="1:5">
      <c r="A17589" t="s">
        <v>17596</v>
      </c>
      <c r="B17589">
        <v>0.025851779</v>
      </c>
      <c r="C17589">
        <v>0.0927348168163408</v>
      </c>
      <c r="D17589">
        <v>0.807728084</v>
      </c>
      <c r="E17589">
        <v>0</v>
      </c>
    </row>
    <row r="17590" spans="1:5">
      <c r="A17590" t="s">
        <v>17597</v>
      </c>
      <c r="B17590">
        <v>-0.023399287</v>
      </c>
      <c r="C17590">
        <v>0.0926503902932617</v>
      </c>
      <c r="D17590">
        <v>0.807885121</v>
      </c>
      <c r="E17590">
        <v>0</v>
      </c>
    </row>
    <row r="17591" spans="1:5">
      <c r="A17591" t="s">
        <v>17598</v>
      </c>
      <c r="B17591">
        <v>0.027873573</v>
      </c>
      <c r="C17591">
        <v>0.0926503902932617</v>
      </c>
      <c r="D17591">
        <v>0.807885121</v>
      </c>
      <c r="E17591">
        <v>0</v>
      </c>
    </row>
    <row r="17592" spans="1:5">
      <c r="A17592" t="s">
        <v>17599</v>
      </c>
      <c r="B17592">
        <v>-0.019875253</v>
      </c>
      <c r="C17592">
        <v>0.0926451226806904</v>
      </c>
      <c r="D17592">
        <v>0.80789492</v>
      </c>
      <c r="E17592">
        <v>0</v>
      </c>
    </row>
    <row r="17593" spans="1:5">
      <c r="A17593" t="s">
        <v>17600</v>
      </c>
      <c r="B17593">
        <v>0.031805318</v>
      </c>
      <c r="C17593">
        <v>0.0926451226806904</v>
      </c>
      <c r="D17593">
        <v>0.80789492</v>
      </c>
      <c r="E17593">
        <v>0</v>
      </c>
    </row>
    <row r="17594" spans="1:5">
      <c r="A17594" t="s">
        <v>17601</v>
      </c>
      <c r="B17594">
        <v>-0.024885393</v>
      </c>
      <c r="C17594">
        <v>0.0926451226806904</v>
      </c>
      <c r="D17594">
        <v>0.80789492</v>
      </c>
      <c r="E17594">
        <v>0</v>
      </c>
    </row>
    <row r="17595" spans="1:5">
      <c r="A17595" t="s">
        <v>17602</v>
      </c>
      <c r="B17595">
        <v>0.034026065</v>
      </c>
      <c r="C17595">
        <v>0.0926451226806904</v>
      </c>
      <c r="D17595">
        <v>0.80789492</v>
      </c>
      <c r="E17595">
        <v>0</v>
      </c>
    </row>
    <row r="17596" spans="1:5">
      <c r="A17596" t="s">
        <v>17603</v>
      </c>
      <c r="B17596">
        <v>-0.032818954</v>
      </c>
      <c r="C17596">
        <v>0.0925191023137492</v>
      </c>
      <c r="D17596">
        <v>0.808129383</v>
      </c>
      <c r="E17596">
        <v>0</v>
      </c>
    </row>
    <row r="17597" spans="1:5">
      <c r="A17597" t="s">
        <v>17604</v>
      </c>
      <c r="B17597">
        <v>0.033902776</v>
      </c>
      <c r="C17597">
        <v>0.0925121413351488</v>
      </c>
      <c r="D17597">
        <v>0.808142336</v>
      </c>
      <c r="E17597">
        <v>0</v>
      </c>
    </row>
    <row r="17598" spans="1:5">
      <c r="A17598" t="s">
        <v>17605</v>
      </c>
      <c r="B17598">
        <v>0.026203965</v>
      </c>
      <c r="C17598">
        <v>0.0924376744977875</v>
      </c>
      <c r="D17598">
        <v>0.808280917</v>
      </c>
      <c r="E17598">
        <v>0</v>
      </c>
    </row>
    <row r="17599" spans="1:5">
      <c r="A17599" t="s">
        <v>17606</v>
      </c>
      <c r="B17599">
        <v>-0.037773167</v>
      </c>
      <c r="C17599">
        <v>0.0924170778839779</v>
      </c>
      <c r="D17599">
        <v>0.808319251</v>
      </c>
      <c r="E17599">
        <v>0</v>
      </c>
    </row>
    <row r="17600" spans="1:5">
      <c r="A17600" t="s">
        <v>17607</v>
      </c>
      <c r="B17600">
        <v>-0.021922136</v>
      </c>
      <c r="C17600">
        <v>0.0924170778839779</v>
      </c>
      <c r="D17600">
        <v>0.808319251</v>
      </c>
      <c r="E17600">
        <v>0</v>
      </c>
    </row>
    <row r="17601" spans="1:5">
      <c r="A17601" t="s">
        <v>17608</v>
      </c>
      <c r="B17601">
        <v>0.016964255</v>
      </c>
      <c r="C17601">
        <v>0.0924170778839779</v>
      </c>
      <c r="D17601">
        <v>0.808319251</v>
      </c>
      <c r="E17601">
        <v>0</v>
      </c>
    </row>
    <row r="17602" spans="1:5">
      <c r="A17602" t="s">
        <v>17609</v>
      </c>
      <c r="B17602">
        <v>-0.024760319</v>
      </c>
      <c r="C17602">
        <v>0.0922540426667982</v>
      </c>
      <c r="D17602">
        <v>0.808622753</v>
      </c>
      <c r="E17602">
        <v>0</v>
      </c>
    </row>
    <row r="17603" spans="1:5">
      <c r="A17603" t="s">
        <v>17610</v>
      </c>
      <c r="B17603">
        <v>-0.031581519</v>
      </c>
      <c r="C17603">
        <v>0.0922510409413805</v>
      </c>
      <c r="D17603">
        <v>0.808628342</v>
      </c>
      <c r="E17603">
        <v>0</v>
      </c>
    </row>
    <row r="17604" spans="1:5">
      <c r="A17604" t="s">
        <v>17611</v>
      </c>
      <c r="B17604">
        <v>0.030138103</v>
      </c>
      <c r="C17604">
        <v>0.0922393366124361</v>
      </c>
      <c r="D17604">
        <v>0.808650135</v>
      </c>
      <c r="E17604">
        <v>0</v>
      </c>
    </row>
    <row r="17605" spans="1:5">
      <c r="A17605" t="s">
        <v>17612</v>
      </c>
      <c r="B17605">
        <v>-0.021609322</v>
      </c>
      <c r="C17605">
        <v>0.0922281384970773</v>
      </c>
      <c r="D17605">
        <v>0.808670986</v>
      </c>
      <c r="E17605">
        <v>0</v>
      </c>
    </row>
    <row r="17606" spans="1:5">
      <c r="A17606" t="s">
        <v>17613</v>
      </c>
      <c r="B17606">
        <v>0.053832468</v>
      </c>
      <c r="C17606">
        <v>0.0921453406949169</v>
      </c>
      <c r="D17606">
        <v>0.808825173</v>
      </c>
      <c r="E17606">
        <v>0</v>
      </c>
    </row>
    <row r="17607" spans="1:5">
      <c r="A17607" t="s">
        <v>17614</v>
      </c>
      <c r="B17607">
        <v>0.019511424</v>
      </c>
      <c r="C17607">
        <v>0.0920566690162069</v>
      </c>
      <c r="D17607">
        <v>0.808990331</v>
      </c>
      <c r="E17607">
        <v>0</v>
      </c>
    </row>
    <row r="17608" spans="1:5">
      <c r="A17608" t="s">
        <v>17615</v>
      </c>
      <c r="B17608">
        <v>-0.051367918</v>
      </c>
      <c r="C17608">
        <v>0.092017620306015</v>
      </c>
      <c r="D17608">
        <v>0.809063073</v>
      </c>
      <c r="E17608">
        <v>0</v>
      </c>
    </row>
    <row r="17609" spans="1:5">
      <c r="A17609" t="s">
        <v>17616</v>
      </c>
      <c r="B17609">
        <v>0.027711575</v>
      </c>
      <c r="C17609">
        <v>0.0919871130924564</v>
      </c>
      <c r="D17609">
        <v>0.809119908</v>
      </c>
      <c r="E17609">
        <v>0</v>
      </c>
    </row>
    <row r="17610" spans="1:5">
      <c r="A17610" t="s">
        <v>17617</v>
      </c>
      <c r="B17610">
        <v>0.034056754</v>
      </c>
      <c r="C17610">
        <v>0.0919579642938762</v>
      </c>
      <c r="D17610">
        <v>0.809174216</v>
      </c>
      <c r="E17610">
        <v>0</v>
      </c>
    </row>
    <row r="17611" spans="1:5">
      <c r="A17611" t="s">
        <v>17618</v>
      </c>
      <c r="B17611">
        <v>0.026868948</v>
      </c>
      <c r="C17611">
        <v>0.0919319285803152</v>
      </c>
      <c r="D17611">
        <v>0.809222727</v>
      </c>
      <c r="E17611">
        <v>0</v>
      </c>
    </row>
    <row r="17612" spans="1:5">
      <c r="A17612" t="s">
        <v>17619</v>
      </c>
      <c r="B17612">
        <v>0.023682561</v>
      </c>
      <c r="C17612">
        <v>0.0919319285803152</v>
      </c>
      <c r="D17612">
        <v>0.809222727</v>
      </c>
      <c r="E17612">
        <v>0</v>
      </c>
    </row>
    <row r="17613" spans="1:5">
      <c r="A17613" t="s">
        <v>17620</v>
      </c>
      <c r="B17613">
        <v>-0.024257891</v>
      </c>
      <c r="C17613">
        <v>0.0917960965365408</v>
      </c>
      <c r="D17613">
        <v>0.809475863</v>
      </c>
      <c r="E17613">
        <v>0</v>
      </c>
    </row>
    <row r="17614" spans="1:5">
      <c r="A17614" t="s">
        <v>17621</v>
      </c>
      <c r="B17614">
        <v>-0.018998645</v>
      </c>
      <c r="C17614">
        <v>0.0916421954903961</v>
      </c>
      <c r="D17614">
        <v>0.809762768</v>
      </c>
      <c r="E17614">
        <v>0</v>
      </c>
    </row>
    <row r="17615" spans="1:5">
      <c r="A17615" t="s">
        <v>17622</v>
      </c>
      <c r="B17615">
        <v>0.019477071</v>
      </c>
      <c r="C17615">
        <v>0.0916241603915073</v>
      </c>
      <c r="D17615">
        <v>0.809796396</v>
      </c>
      <c r="E17615">
        <v>0</v>
      </c>
    </row>
    <row r="17616" spans="1:5">
      <c r="A17616" t="s">
        <v>17623</v>
      </c>
      <c r="B17616">
        <v>0.041303906</v>
      </c>
      <c r="C17616">
        <v>0.0916134130557912</v>
      </c>
      <c r="D17616">
        <v>0.809816436</v>
      </c>
      <c r="E17616">
        <v>0</v>
      </c>
    </row>
    <row r="17617" spans="1:5">
      <c r="A17617" t="s">
        <v>17624</v>
      </c>
      <c r="B17617">
        <v>0.01925877</v>
      </c>
      <c r="C17617">
        <v>0.0914760261172874</v>
      </c>
      <c r="D17617">
        <v>0.810072658</v>
      </c>
      <c r="E17617">
        <v>0</v>
      </c>
    </row>
    <row r="17618" spans="1:5">
      <c r="A17618" t="s">
        <v>17625</v>
      </c>
      <c r="B17618">
        <v>0.052104023</v>
      </c>
      <c r="C17618">
        <v>0.091451410423729</v>
      </c>
      <c r="D17618">
        <v>0.810118574</v>
      </c>
      <c r="E17618">
        <v>0</v>
      </c>
    </row>
    <row r="17619" spans="1:5">
      <c r="A17619" t="s">
        <v>17626</v>
      </c>
      <c r="B17619">
        <v>-0.017917081</v>
      </c>
      <c r="C17619">
        <v>0.091451410423729</v>
      </c>
      <c r="D17619">
        <v>0.810118574</v>
      </c>
      <c r="E17619">
        <v>0</v>
      </c>
    </row>
    <row r="17620" spans="1:5">
      <c r="A17620" t="s">
        <v>17627</v>
      </c>
      <c r="B17620">
        <v>-0.032234539</v>
      </c>
      <c r="C17620">
        <v>0.0913968948137532</v>
      </c>
      <c r="D17620">
        <v>0.810220272</v>
      </c>
      <c r="E17620">
        <v>0</v>
      </c>
    </row>
    <row r="17621" spans="1:5">
      <c r="A17621" t="s">
        <v>17628</v>
      </c>
      <c r="B17621">
        <v>0.025084461</v>
      </c>
      <c r="C17621">
        <v>0.0913968948137532</v>
      </c>
      <c r="D17621">
        <v>0.810220272</v>
      </c>
      <c r="E17621">
        <v>0</v>
      </c>
    </row>
    <row r="17622" spans="1:5">
      <c r="A17622" t="s">
        <v>17629</v>
      </c>
      <c r="B17622">
        <v>-0.019931658</v>
      </c>
      <c r="C17622">
        <v>0.0913968948137532</v>
      </c>
      <c r="D17622">
        <v>0.810220272</v>
      </c>
      <c r="E17622">
        <v>0</v>
      </c>
    </row>
    <row r="17623" spans="1:5">
      <c r="A17623" t="s">
        <v>17630</v>
      </c>
      <c r="B17623">
        <v>0.02776605</v>
      </c>
      <c r="C17623">
        <v>0.091371387430635</v>
      </c>
      <c r="D17623">
        <v>0.81026786</v>
      </c>
      <c r="E17623">
        <v>0</v>
      </c>
    </row>
    <row r="17624" spans="1:5">
      <c r="A17624" t="s">
        <v>17631</v>
      </c>
      <c r="B17624">
        <v>-0.044141051</v>
      </c>
      <c r="C17624">
        <v>0.091371387430635</v>
      </c>
      <c r="D17624">
        <v>0.81026786</v>
      </c>
      <c r="E17624">
        <v>0</v>
      </c>
    </row>
    <row r="17625" spans="1:5">
      <c r="A17625" t="s">
        <v>17632</v>
      </c>
      <c r="B17625">
        <v>-0.026368583</v>
      </c>
      <c r="C17625">
        <v>0.0913310454289108</v>
      </c>
      <c r="D17625">
        <v>0.81034313</v>
      </c>
      <c r="E17625">
        <v>0</v>
      </c>
    </row>
    <row r="17626" spans="1:5">
      <c r="A17626" t="s">
        <v>17633</v>
      </c>
      <c r="B17626">
        <v>0.022492287</v>
      </c>
      <c r="C17626">
        <v>0.0911411871349577</v>
      </c>
      <c r="D17626">
        <v>0.810697461</v>
      </c>
      <c r="E17626">
        <v>0</v>
      </c>
    </row>
    <row r="17627" spans="1:5">
      <c r="A17627" t="s">
        <v>17634</v>
      </c>
      <c r="B17627">
        <v>-0.030180211</v>
      </c>
      <c r="C17627">
        <v>0.0911404832194847</v>
      </c>
      <c r="D17627">
        <v>0.810698775</v>
      </c>
      <c r="E17627">
        <v>0</v>
      </c>
    </row>
    <row r="17628" spans="1:5">
      <c r="A17628" t="s">
        <v>17635</v>
      </c>
      <c r="B17628">
        <v>0.043873357</v>
      </c>
      <c r="C17628">
        <v>0.0911404832194847</v>
      </c>
      <c r="D17628">
        <v>0.810698775</v>
      </c>
      <c r="E17628">
        <v>0</v>
      </c>
    </row>
    <row r="17629" spans="1:5">
      <c r="A17629" t="s">
        <v>17636</v>
      </c>
      <c r="B17629">
        <v>-0.030187428</v>
      </c>
      <c r="C17629">
        <v>0.0910294122595735</v>
      </c>
      <c r="D17629">
        <v>0.810906138</v>
      </c>
      <c r="E17629">
        <v>0</v>
      </c>
    </row>
    <row r="17630" spans="1:5">
      <c r="A17630" t="s">
        <v>17637</v>
      </c>
      <c r="B17630">
        <v>0.032137681</v>
      </c>
      <c r="C17630">
        <v>0.0909029072918358</v>
      </c>
      <c r="D17630">
        <v>0.81114238</v>
      </c>
      <c r="E17630">
        <v>0</v>
      </c>
    </row>
    <row r="17631" spans="1:5">
      <c r="A17631" t="s">
        <v>17638</v>
      </c>
      <c r="B17631">
        <v>-0.019977436</v>
      </c>
      <c r="C17631">
        <v>0.0907980506220124</v>
      </c>
      <c r="D17631">
        <v>0.811338247</v>
      </c>
      <c r="E17631">
        <v>0</v>
      </c>
    </row>
    <row r="17632" spans="1:5">
      <c r="A17632" t="s">
        <v>17639</v>
      </c>
      <c r="B17632">
        <v>0.043185343</v>
      </c>
      <c r="C17632">
        <v>0.0907980506220124</v>
      </c>
      <c r="D17632">
        <v>0.811338247</v>
      </c>
      <c r="E17632">
        <v>0</v>
      </c>
    </row>
    <row r="17633" spans="1:5">
      <c r="A17633" t="s">
        <v>17640</v>
      </c>
      <c r="B17633">
        <v>-0.026891207</v>
      </c>
      <c r="C17633">
        <v>0.0907687743785314</v>
      </c>
      <c r="D17633">
        <v>0.811392942</v>
      </c>
      <c r="E17633">
        <v>0</v>
      </c>
    </row>
    <row r="17634" spans="1:5">
      <c r="A17634" t="s">
        <v>17641</v>
      </c>
      <c r="B17634">
        <v>-0.031969011</v>
      </c>
      <c r="C17634">
        <v>0.0907031245127597</v>
      </c>
      <c r="D17634">
        <v>0.811515605</v>
      </c>
      <c r="E17634">
        <v>0</v>
      </c>
    </row>
    <row r="17635" spans="1:5">
      <c r="A17635" t="s">
        <v>17642</v>
      </c>
      <c r="B17635">
        <v>0.030856698</v>
      </c>
      <c r="C17635">
        <v>0.0906268547248953</v>
      </c>
      <c r="D17635">
        <v>0.811658134</v>
      </c>
      <c r="E17635">
        <v>0</v>
      </c>
    </row>
    <row r="17636" spans="1:5">
      <c r="A17636" t="s">
        <v>17643</v>
      </c>
      <c r="B17636">
        <v>-0.032075536</v>
      </c>
      <c r="C17636">
        <v>0.0905929036761107</v>
      </c>
      <c r="D17636">
        <v>0.811721588</v>
      </c>
      <c r="E17636">
        <v>0</v>
      </c>
    </row>
    <row r="17637" spans="1:5">
      <c r="A17637" t="s">
        <v>17644</v>
      </c>
      <c r="B17637">
        <v>0.020832095</v>
      </c>
      <c r="C17637">
        <v>0.0905431739850995</v>
      </c>
      <c r="D17637">
        <v>0.811814541</v>
      </c>
      <c r="E17637">
        <v>0</v>
      </c>
    </row>
    <row r="17638" spans="1:5">
      <c r="A17638" t="s">
        <v>17645</v>
      </c>
      <c r="B17638">
        <v>0.020310999</v>
      </c>
      <c r="C17638">
        <v>0.0905319815370614</v>
      </c>
      <c r="D17638">
        <v>0.811835463</v>
      </c>
      <c r="E17638">
        <v>0</v>
      </c>
    </row>
    <row r="17639" spans="1:5">
      <c r="A17639" t="s">
        <v>17646</v>
      </c>
      <c r="B17639">
        <v>-0.027167653</v>
      </c>
      <c r="C17639">
        <v>0.0904962443476382</v>
      </c>
      <c r="D17639">
        <v>0.81190227</v>
      </c>
      <c r="E17639">
        <v>0</v>
      </c>
    </row>
    <row r="17640" spans="1:5">
      <c r="A17640" t="s">
        <v>17647</v>
      </c>
      <c r="B17640">
        <v>-0.038594925</v>
      </c>
      <c r="C17640">
        <v>0.0902588659817256</v>
      </c>
      <c r="D17640">
        <v>0.812346164</v>
      </c>
      <c r="E17640">
        <v>0</v>
      </c>
    </row>
    <row r="17641" spans="1:5">
      <c r="A17641" t="s">
        <v>17648</v>
      </c>
      <c r="B17641">
        <v>0.023853769</v>
      </c>
      <c r="C17641">
        <v>0.0902345891446098</v>
      </c>
      <c r="D17641">
        <v>0.812391575</v>
      </c>
      <c r="E17641">
        <v>0</v>
      </c>
    </row>
    <row r="17642" spans="1:5">
      <c r="A17642" t="s">
        <v>17649</v>
      </c>
      <c r="B17642">
        <v>0.028940207</v>
      </c>
      <c r="C17642">
        <v>0.0901034200828391</v>
      </c>
      <c r="D17642">
        <v>0.812636977</v>
      </c>
      <c r="E17642">
        <v>0</v>
      </c>
    </row>
    <row r="17643" spans="1:5">
      <c r="A17643" t="s">
        <v>17650</v>
      </c>
      <c r="B17643">
        <v>0.036418315</v>
      </c>
      <c r="C17643">
        <v>0.0900622786970793</v>
      </c>
      <c r="D17643">
        <v>0.812713963</v>
      </c>
      <c r="E17643">
        <v>0</v>
      </c>
    </row>
    <row r="17644" spans="1:5">
      <c r="A17644" t="s">
        <v>17651</v>
      </c>
      <c r="B17644">
        <v>-0.022637555</v>
      </c>
      <c r="C17644">
        <v>0.0900622786970793</v>
      </c>
      <c r="D17644">
        <v>0.812713963</v>
      </c>
      <c r="E17644">
        <v>0</v>
      </c>
    </row>
    <row r="17645" spans="1:5">
      <c r="A17645" t="s">
        <v>17652</v>
      </c>
      <c r="B17645">
        <v>-0.019465407</v>
      </c>
      <c r="C17645">
        <v>0.0900622786970793</v>
      </c>
      <c r="D17645">
        <v>0.812713963</v>
      </c>
      <c r="E17645">
        <v>0</v>
      </c>
    </row>
    <row r="17646" spans="1:5">
      <c r="A17646" t="s">
        <v>17653</v>
      </c>
      <c r="B17646">
        <v>-0.043598322</v>
      </c>
      <c r="C17646">
        <v>0.08999802852907</v>
      </c>
      <c r="D17646">
        <v>0.812834206</v>
      </c>
      <c r="E17646">
        <v>0</v>
      </c>
    </row>
    <row r="17647" spans="1:5">
      <c r="A17647" t="s">
        <v>17654</v>
      </c>
      <c r="B17647">
        <v>0.033678998</v>
      </c>
      <c r="C17647">
        <v>0.0899844634867537</v>
      </c>
      <c r="D17647">
        <v>0.812859595</v>
      </c>
      <c r="E17647">
        <v>0</v>
      </c>
    </row>
    <row r="17648" spans="1:5">
      <c r="A17648" t="s">
        <v>17655</v>
      </c>
      <c r="B17648">
        <v>-0.034583554</v>
      </c>
      <c r="C17648">
        <v>0.0899844634867537</v>
      </c>
      <c r="D17648">
        <v>0.812859595</v>
      </c>
      <c r="E17648">
        <v>0</v>
      </c>
    </row>
    <row r="17649" spans="1:5">
      <c r="A17649" t="s">
        <v>17656</v>
      </c>
      <c r="B17649">
        <v>-0.03238046</v>
      </c>
      <c r="C17649">
        <v>0.0899754187577864</v>
      </c>
      <c r="D17649">
        <v>0.812876524</v>
      </c>
      <c r="E17649">
        <v>0</v>
      </c>
    </row>
    <row r="17650" spans="1:5">
      <c r="A17650" t="s">
        <v>17657</v>
      </c>
      <c r="B17650">
        <v>0.029781801</v>
      </c>
      <c r="C17650">
        <v>0.0899754187577864</v>
      </c>
      <c r="D17650">
        <v>0.812876524</v>
      </c>
      <c r="E17650">
        <v>0</v>
      </c>
    </row>
    <row r="17651" spans="1:5">
      <c r="A17651" t="s">
        <v>17658</v>
      </c>
      <c r="B17651">
        <v>-0.076826814</v>
      </c>
      <c r="C17651">
        <v>0.0899754187577864</v>
      </c>
      <c r="D17651">
        <v>0.812876524</v>
      </c>
      <c r="E17651">
        <v>0</v>
      </c>
    </row>
    <row r="17652" spans="1:5">
      <c r="A17652" t="s">
        <v>17659</v>
      </c>
      <c r="B17652">
        <v>-0.02215253</v>
      </c>
      <c r="C17652">
        <v>0.0899754187577864</v>
      </c>
      <c r="D17652">
        <v>0.812876524</v>
      </c>
      <c r="E17652">
        <v>0</v>
      </c>
    </row>
    <row r="17653" spans="1:5">
      <c r="A17653" t="s">
        <v>17660</v>
      </c>
      <c r="B17653">
        <v>-0.029318505</v>
      </c>
      <c r="C17653">
        <v>0.0899551464052026</v>
      </c>
      <c r="D17653">
        <v>0.812914469</v>
      </c>
      <c r="E17653">
        <v>0</v>
      </c>
    </row>
    <row r="17654" spans="1:5">
      <c r="A17654" t="s">
        <v>17661</v>
      </c>
      <c r="B17654">
        <v>-0.02288076</v>
      </c>
      <c r="C17654">
        <v>0.0899551464052026</v>
      </c>
      <c r="D17654">
        <v>0.812914469</v>
      </c>
      <c r="E17654">
        <v>0</v>
      </c>
    </row>
    <row r="17655" spans="1:5">
      <c r="A17655" t="s">
        <v>17662</v>
      </c>
      <c r="B17655">
        <v>-0.020621075</v>
      </c>
      <c r="C17655">
        <v>0.0899551464052026</v>
      </c>
      <c r="D17655">
        <v>0.812914469</v>
      </c>
      <c r="E17655">
        <v>0</v>
      </c>
    </row>
    <row r="17656" spans="1:5">
      <c r="A17656" t="s">
        <v>17663</v>
      </c>
      <c r="B17656">
        <v>-0.024081788</v>
      </c>
      <c r="C17656">
        <v>0.0899551464052026</v>
      </c>
      <c r="D17656">
        <v>0.812914469</v>
      </c>
      <c r="E17656">
        <v>0</v>
      </c>
    </row>
    <row r="17657" spans="1:5">
      <c r="A17657" t="s">
        <v>17664</v>
      </c>
      <c r="B17657">
        <v>0.013977768</v>
      </c>
      <c r="C17657">
        <v>0.0899551464052026</v>
      </c>
      <c r="D17657">
        <v>0.812914469</v>
      </c>
      <c r="E17657">
        <v>0</v>
      </c>
    </row>
    <row r="17658" spans="1:5">
      <c r="A17658" t="s">
        <v>17665</v>
      </c>
      <c r="B17658">
        <v>-0.032473913</v>
      </c>
      <c r="C17658">
        <v>0.0899551464052026</v>
      </c>
      <c r="D17658">
        <v>0.812914469</v>
      </c>
      <c r="E17658">
        <v>0</v>
      </c>
    </row>
    <row r="17659" spans="1:5">
      <c r="A17659" t="s">
        <v>17666</v>
      </c>
      <c r="B17659">
        <v>0.027633286</v>
      </c>
      <c r="C17659">
        <v>0.0899551464052026</v>
      </c>
      <c r="D17659">
        <v>0.812914469</v>
      </c>
      <c r="E17659">
        <v>0</v>
      </c>
    </row>
    <row r="17660" spans="1:5">
      <c r="A17660" t="s">
        <v>17667</v>
      </c>
      <c r="B17660">
        <v>0.025179344</v>
      </c>
      <c r="C17660">
        <v>0.0898685076551048</v>
      </c>
      <c r="D17660">
        <v>0.813076656</v>
      </c>
      <c r="E17660">
        <v>0</v>
      </c>
    </row>
    <row r="17661" spans="1:5">
      <c r="A17661" t="s">
        <v>17668</v>
      </c>
      <c r="B17661">
        <v>-0.020550217</v>
      </c>
      <c r="C17661">
        <v>0.0898107242648229</v>
      </c>
      <c r="D17661">
        <v>0.813184844</v>
      </c>
      <c r="E17661">
        <v>0</v>
      </c>
    </row>
    <row r="17662" spans="1:5">
      <c r="A17662" t="s">
        <v>17669</v>
      </c>
      <c r="B17662">
        <v>-0.026851174</v>
      </c>
      <c r="C17662">
        <v>0.0897190417313965</v>
      </c>
      <c r="D17662">
        <v>0.813356531</v>
      </c>
      <c r="E17662">
        <v>0</v>
      </c>
    </row>
    <row r="17663" spans="1:5">
      <c r="A17663" t="s">
        <v>17670</v>
      </c>
      <c r="B17663">
        <v>-0.031768596</v>
      </c>
      <c r="C17663">
        <v>0.0897114110704506</v>
      </c>
      <c r="D17663">
        <v>0.813370822</v>
      </c>
      <c r="E17663">
        <v>0</v>
      </c>
    </row>
    <row r="17664" spans="1:5">
      <c r="A17664" t="s">
        <v>17671</v>
      </c>
      <c r="B17664">
        <v>-0.020546143</v>
      </c>
      <c r="C17664">
        <v>0.0895981709702303</v>
      </c>
      <c r="D17664">
        <v>0.813582932</v>
      </c>
      <c r="E17664">
        <v>0</v>
      </c>
    </row>
    <row r="17665" spans="1:5">
      <c r="A17665" t="s">
        <v>17672</v>
      </c>
      <c r="B17665">
        <v>0.030191674</v>
      </c>
      <c r="C17665">
        <v>0.0894639798298027</v>
      </c>
      <c r="D17665">
        <v>0.813834357</v>
      </c>
      <c r="E17665">
        <v>0</v>
      </c>
    </row>
    <row r="17666" spans="1:5">
      <c r="A17666" t="s">
        <v>17673</v>
      </c>
      <c r="B17666">
        <v>0.030037388</v>
      </c>
      <c r="C17666">
        <v>0.0894393381057646</v>
      </c>
      <c r="D17666">
        <v>0.813880535</v>
      </c>
      <c r="E17666">
        <v>0</v>
      </c>
    </row>
    <row r="17667" spans="1:5">
      <c r="A17667" t="s">
        <v>17674</v>
      </c>
      <c r="B17667">
        <v>0.014254656</v>
      </c>
      <c r="C17667">
        <v>0.0892195940365049</v>
      </c>
      <c r="D17667">
        <v>0.814292446</v>
      </c>
      <c r="E17667">
        <v>0</v>
      </c>
    </row>
    <row r="17668" spans="1:5">
      <c r="A17668" t="s">
        <v>17675</v>
      </c>
      <c r="B17668">
        <v>-0.022375154</v>
      </c>
      <c r="C17668">
        <v>0.0892125668095836</v>
      </c>
      <c r="D17668">
        <v>0.814305622</v>
      </c>
      <c r="E17668">
        <v>0</v>
      </c>
    </row>
    <row r="17669" spans="1:5">
      <c r="A17669" t="s">
        <v>17676</v>
      </c>
      <c r="B17669">
        <v>-0.021588683</v>
      </c>
      <c r="C17669">
        <v>0.0891467566097292</v>
      </c>
      <c r="D17669">
        <v>0.814429026</v>
      </c>
      <c r="E17669">
        <v>0</v>
      </c>
    </row>
    <row r="17670" spans="1:5">
      <c r="A17670" t="s">
        <v>17677</v>
      </c>
      <c r="B17670">
        <v>-0.024099367</v>
      </c>
      <c r="C17670">
        <v>0.0891467566097292</v>
      </c>
      <c r="D17670">
        <v>0.814429026</v>
      </c>
      <c r="E17670">
        <v>0</v>
      </c>
    </row>
    <row r="17671" spans="1:5">
      <c r="A17671" t="s">
        <v>17678</v>
      </c>
      <c r="B17671">
        <v>0.032715576</v>
      </c>
      <c r="C17671">
        <v>0.0890415254905641</v>
      </c>
      <c r="D17671">
        <v>0.814626389</v>
      </c>
      <c r="E17671">
        <v>0</v>
      </c>
    </row>
    <row r="17672" spans="1:5">
      <c r="A17672" t="s">
        <v>17679</v>
      </c>
      <c r="B17672">
        <v>-0.025501547</v>
      </c>
      <c r="C17672">
        <v>0.0889392028260051</v>
      </c>
      <c r="D17672">
        <v>0.814818343</v>
      </c>
      <c r="E17672">
        <v>0</v>
      </c>
    </row>
    <row r="17673" spans="1:5">
      <c r="A17673" t="s">
        <v>17680</v>
      </c>
      <c r="B17673">
        <v>-0.04552307</v>
      </c>
      <c r="C17673">
        <v>0.0888565148528028</v>
      </c>
      <c r="D17673">
        <v>0.814973496</v>
      </c>
      <c r="E17673">
        <v>0</v>
      </c>
    </row>
    <row r="17674" spans="1:5">
      <c r="A17674" t="s">
        <v>17681</v>
      </c>
      <c r="B17674">
        <v>0.022906608</v>
      </c>
      <c r="C17674">
        <v>0.0888152649548233</v>
      </c>
      <c r="D17674">
        <v>0.815050907</v>
      </c>
      <c r="E17674">
        <v>0</v>
      </c>
    </row>
    <row r="17675" spans="1:5">
      <c r="A17675" t="s">
        <v>17682</v>
      </c>
      <c r="B17675">
        <v>-0.023898505</v>
      </c>
      <c r="C17675">
        <v>0.0888152649548233</v>
      </c>
      <c r="D17675">
        <v>0.815050907</v>
      </c>
      <c r="E17675">
        <v>0</v>
      </c>
    </row>
    <row r="17676" spans="1:5">
      <c r="A17676" t="s">
        <v>17683</v>
      </c>
      <c r="B17676">
        <v>-0.024241184</v>
      </c>
      <c r="C17676">
        <v>0.0887605624356985</v>
      </c>
      <c r="D17676">
        <v>0.815153575</v>
      </c>
      <c r="E17676">
        <v>0</v>
      </c>
    </row>
    <row r="17677" spans="1:5">
      <c r="A17677" t="s">
        <v>17684</v>
      </c>
      <c r="B17677">
        <v>0.018387266</v>
      </c>
      <c r="C17677">
        <v>0.0886929546601009</v>
      </c>
      <c r="D17677">
        <v>0.815280482</v>
      </c>
      <c r="E17677">
        <v>0</v>
      </c>
    </row>
    <row r="17678" spans="1:5">
      <c r="A17678" t="s">
        <v>17685</v>
      </c>
      <c r="B17678">
        <v>-0.042026763</v>
      </c>
      <c r="C17678">
        <v>0.0886910721259222</v>
      </c>
      <c r="D17678">
        <v>0.815284016</v>
      </c>
      <c r="E17678">
        <v>0</v>
      </c>
    </row>
    <row r="17679" spans="1:5">
      <c r="A17679" t="s">
        <v>17686</v>
      </c>
      <c r="B17679">
        <v>0.025896285</v>
      </c>
      <c r="C17679">
        <v>0.0885900238710217</v>
      </c>
      <c r="D17679">
        <v>0.815473732</v>
      </c>
      <c r="E17679">
        <v>0</v>
      </c>
    </row>
    <row r="17680" spans="1:5">
      <c r="A17680" t="s">
        <v>17687</v>
      </c>
      <c r="B17680">
        <v>0.016351521</v>
      </c>
      <c r="C17680">
        <v>0.0885566113638295</v>
      </c>
      <c r="D17680">
        <v>0.815536473</v>
      </c>
      <c r="E17680">
        <v>0</v>
      </c>
    </row>
    <row r="17681" spans="1:5">
      <c r="A17681" t="s">
        <v>17688</v>
      </c>
      <c r="B17681">
        <v>-0.034113908</v>
      </c>
      <c r="C17681">
        <v>0.0885566113638295</v>
      </c>
      <c r="D17681">
        <v>0.815536473</v>
      </c>
      <c r="E17681">
        <v>0</v>
      </c>
    </row>
    <row r="17682" spans="1:5">
      <c r="A17682" t="s">
        <v>17689</v>
      </c>
      <c r="B17682">
        <v>0.022673298</v>
      </c>
      <c r="C17682">
        <v>0.0885566113638295</v>
      </c>
      <c r="D17682">
        <v>0.815536473</v>
      </c>
      <c r="E17682">
        <v>0</v>
      </c>
    </row>
    <row r="17683" spans="1:5">
      <c r="A17683" t="s">
        <v>17690</v>
      </c>
      <c r="B17683">
        <v>0.027967215</v>
      </c>
      <c r="C17683">
        <v>0.0885566113638295</v>
      </c>
      <c r="D17683">
        <v>0.815536473</v>
      </c>
      <c r="E17683">
        <v>0</v>
      </c>
    </row>
    <row r="17684" spans="1:5">
      <c r="A17684" t="s">
        <v>17691</v>
      </c>
      <c r="B17684">
        <v>-0.040236969</v>
      </c>
      <c r="C17684">
        <v>0.0885566113638295</v>
      </c>
      <c r="D17684">
        <v>0.815536473</v>
      </c>
      <c r="E17684">
        <v>0</v>
      </c>
    </row>
    <row r="17685" spans="1:5">
      <c r="A17685" t="s">
        <v>17692</v>
      </c>
      <c r="B17685">
        <v>0.037110534</v>
      </c>
      <c r="C17685">
        <v>0.0885328954276516</v>
      </c>
      <c r="D17685">
        <v>0.815581009</v>
      </c>
      <c r="E17685">
        <v>0</v>
      </c>
    </row>
    <row r="17686" spans="1:5">
      <c r="A17686" t="s">
        <v>17693</v>
      </c>
      <c r="B17686">
        <v>-0.025719066</v>
      </c>
      <c r="C17686">
        <v>0.0885328954276516</v>
      </c>
      <c r="D17686">
        <v>0.815581009</v>
      </c>
      <c r="E17686">
        <v>0</v>
      </c>
    </row>
    <row r="17687" spans="1:5">
      <c r="A17687" t="s">
        <v>17694</v>
      </c>
      <c r="B17687">
        <v>0.033275189</v>
      </c>
      <c r="C17687">
        <v>0.0884163724837974</v>
      </c>
      <c r="D17687">
        <v>0.815799862</v>
      </c>
      <c r="E17687">
        <v>0</v>
      </c>
    </row>
    <row r="17688" spans="1:5">
      <c r="A17688" t="s">
        <v>17695</v>
      </c>
      <c r="B17688">
        <v>-0.012402498</v>
      </c>
      <c r="C17688">
        <v>0.0884163724837974</v>
      </c>
      <c r="D17688">
        <v>0.815799862</v>
      </c>
      <c r="E17688">
        <v>0</v>
      </c>
    </row>
    <row r="17689" spans="1:5">
      <c r="A17689" t="s">
        <v>17696</v>
      </c>
      <c r="B17689">
        <v>0.01546271</v>
      </c>
      <c r="C17689">
        <v>0.0883127386812446</v>
      </c>
      <c r="D17689">
        <v>0.815994556</v>
      </c>
      <c r="E17689">
        <v>0</v>
      </c>
    </row>
    <row r="17690" spans="1:5">
      <c r="A17690" t="s">
        <v>17697</v>
      </c>
      <c r="B17690">
        <v>0.045446066</v>
      </c>
      <c r="C17690">
        <v>0.0882340751773426</v>
      </c>
      <c r="D17690">
        <v>0.81614237</v>
      </c>
      <c r="E17690">
        <v>0</v>
      </c>
    </row>
    <row r="17691" spans="1:5">
      <c r="A17691" t="s">
        <v>17698</v>
      </c>
      <c r="B17691">
        <v>0.045737086</v>
      </c>
      <c r="C17691">
        <v>0.0881909938771468</v>
      </c>
      <c r="D17691">
        <v>0.816223334</v>
      </c>
      <c r="E17691">
        <v>0</v>
      </c>
    </row>
    <row r="17692" spans="1:5">
      <c r="A17692" t="s">
        <v>17699</v>
      </c>
      <c r="B17692">
        <v>-0.041631568</v>
      </c>
      <c r="C17692">
        <v>0.0880598176201362</v>
      </c>
      <c r="D17692">
        <v>0.816469907</v>
      </c>
      <c r="E17692">
        <v>0</v>
      </c>
    </row>
    <row r="17693" spans="1:5">
      <c r="A17693" t="s">
        <v>17700</v>
      </c>
      <c r="B17693">
        <v>-0.029021066</v>
      </c>
      <c r="C17693">
        <v>0.0880569442122983</v>
      </c>
      <c r="D17693">
        <v>0.816475309</v>
      </c>
      <c r="E17693">
        <v>0</v>
      </c>
    </row>
    <row r="17694" spans="1:5">
      <c r="A17694" t="s">
        <v>17701</v>
      </c>
      <c r="B17694">
        <v>0.026689359</v>
      </c>
      <c r="C17694">
        <v>0.0879376103229758</v>
      </c>
      <c r="D17694">
        <v>0.816699688</v>
      </c>
      <c r="E17694">
        <v>0</v>
      </c>
    </row>
    <row r="17695" spans="1:5">
      <c r="A17695" t="s">
        <v>17702</v>
      </c>
      <c r="B17695">
        <v>0.023635773</v>
      </c>
      <c r="C17695">
        <v>0.0879247422680155</v>
      </c>
      <c r="D17695">
        <v>0.816723887</v>
      </c>
      <c r="E17695">
        <v>0</v>
      </c>
    </row>
    <row r="17696" spans="1:5">
      <c r="A17696" t="s">
        <v>17703</v>
      </c>
      <c r="B17696">
        <v>0.026315037</v>
      </c>
      <c r="C17696">
        <v>0.0879017802325832</v>
      </c>
      <c r="D17696">
        <v>0.81676707</v>
      </c>
      <c r="E17696">
        <v>0</v>
      </c>
    </row>
    <row r="17697" spans="1:5">
      <c r="A17697" t="s">
        <v>17704</v>
      </c>
      <c r="B17697">
        <v>-0.023136812</v>
      </c>
      <c r="C17697">
        <v>0.0878608670775935</v>
      </c>
      <c r="D17697">
        <v>0.816844018</v>
      </c>
      <c r="E17697">
        <v>0</v>
      </c>
    </row>
    <row r="17698" spans="1:5">
      <c r="A17698" t="s">
        <v>17705</v>
      </c>
      <c r="B17698">
        <v>0.019950759</v>
      </c>
      <c r="C17698">
        <v>0.0878608670775935</v>
      </c>
      <c r="D17698">
        <v>0.816844018</v>
      </c>
      <c r="E17698">
        <v>0</v>
      </c>
    </row>
    <row r="17699" spans="1:5">
      <c r="A17699" t="s">
        <v>17706</v>
      </c>
      <c r="B17699">
        <v>0.033270499</v>
      </c>
      <c r="C17699">
        <v>0.0878608670775935</v>
      </c>
      <c r="D17699">
        <v>0.816844018</v>
      </c>
      <c r="E17699">
        <v>0</v>
      </c>
    </row>
    <row r="17700" spans="1:5">
      <c r="A17700" t="s">
        <v>17707</v>
      </c>
      <c r="B17700">
        <v>0.050325</v>
      </c>
      <c r="C17700">
        <v>0.087793644799284</v>
      </c>
      <c r="D17700">
        <v>0.816970463</v>
      </c>
      <c r="E17700">
        <v>0</v>
      </c>
    </row>
    <row r="17701" spans="1:5">
      <c r="A17701" t="s">
        <v>17708</v>
      </c>
      <c r="B17701">
        <v>0.021200438</v>
      </c>
      <c r="C17701">
        <v>0.087793644799284</v>
      </c>
      <c r="D17701">
        <v>0.816970463</v>
      </c>
      <c r="E17701">
        <v>0</v>
      </c>
    </row>
    <row r="17702" spans="1:5">
      <c r="A17702" t="s">
        <v>17709</v>
      </c>
      <c r="B17702">
        <v>-0.021218209</v>
      </c>
      <c r="C17702">
        <v>0.0876884832347431</v>
      </c>
      <c r="D17702">
        <v>0.817168311</v>
      </c>
      <c r="E17702">
        <v>0</v>
      </c>
    </row>
    <row r="17703" spans="1:5">
      <c r="A17703" t="s">
        <v>17710</v>
      </c>
      <c r="B17703">
        <v>0.024216435</v>
      </c>
      <c r="C17703">
        <v>0.0876266450425811</v>
      </c>
      <c r="D17703">
        <v>0.817284674</v>
      </c>
      <c r="E17703">
        <v>0</v>
      </c>
    </row>
    <row r="17704" spans="1:5">
      <c r="A17704" t="s">
        <v>17711</v>
      </c>
      <c r="B17704">
        <v>-0.032468129</v>
      </c>
      <c r="C17704">
        <v>0.0876023868390371</v>
      </c>
      <c r="D17704">
        <v>0.817330326</v>
      </c>
      <c r="E17704">
        <v>0</v>
      </c>
    </row>
    <row r="17705" spans="1:5">
      <c r="A17705" t="s">
        <v>17712</v>
      </c>
      <c r="B17705">
        <v>0.026347837</v>
      </c>
      <c r="C17705">
        <v>0.0876023868390371</v>
      </c>
      <c r="D17705">
        <v>0.817330326</v>
      </c>
      <c r="E17705">
        <v>0</v>
      </c>
    </row>
    <row r="17706" spans="1:5">
      <c r="A17706" t="s">
        <v>17713</v>
      </c>
      <c r="B17706">
        <v>0.044691045</v>
      </c>
      <c r="C17706">
        <v>0.0876023868390371</v>
      </c>
      <c r="D17706">
        <v>0.817330326</v>
      </c>
      <c r="E17706">
        <v>0</v>
      </c>
    </row>
    <row r="17707" spans="1:5">
      <c r="A17707" t="s">
        <v>17714</v>
      </c>
      <c r="B17707">
        <v>-0.028591164</v>
      </c>
      <c r="C17707">
        <v>0.0874936204506081</v>
      </c>
      <c r="D17707">
        <v>0.817535047</v>
      </c>
      <c r="E17707">
        <v>0</v>
      </c>
    </row>
    <row r="17708" spans="1:5">
      <c r="A17708" t="s">
        <v>17715</v>
      </c>
      <c r="B17708">
        <v>0.022518762</v>
      </c>
      <c r="C17708">
        <v>0.0874053171073296</v>
      </c>
      <c r="D17708">
        <v>0.81770129</v>
      </c>
      <c r="E17708">
        <v>0</v>
      </c>
    </row>
    <row r="17709" spans="1:5">
      <c r="A17709" t="s">
        <v>17716</v>
      </c>
      <c r="B17709">
        <v>-0.027125698</v>
      </c>
      <c r="C17709">
        <v>0.0874053171073296</v>
      </c>
      <c r="D17709">
        <v>0.81770129</v>
      </c>
      <c r="E17709">
        <v>0</v>
      </c>
    </row>
    <row r="17710" spans="1:5">
      <c r="A17710" t="s">
        <v>17717</v>
      </c>
      <c r="B17710">
        <v>-0.02351888</v>
      </c>
      <c r="C17710">
        <v>0.0874053171073296</v>
      </c>
      <c r="D17710">
        <v>0.81770129</v>
      </c>
      <c r="E17710">
        <v>0</v>
      </c>
    </row>
    <row r="17711" spans="1:5">
      <c r="A17711" t="s">
        <v>17718</v>
      </c>
      <c r="B17711">
        <v>-0.03571237</v>
      </c>
      <c r="C17711">
        <v>0.0874053171073296</v>
      </c>
      <c r="D17711">
        <v>0.81770129</v>
      </c>
      <c r="E17711">
        <v>0</v>
      </c>
    </row>
    <row r="17712" spans="1:5">
      <c r="A17712" t="s">
        <v>17719</v>
      </c>
      <c r="B17712">
        <v>-0.038645182</v>
      </c>
      <c r="C17712">
        <v>0.0872668591038586</v>
      </c>
      <c r="D17712">
        <v>0.817962024</v>
      </c>
      <c r="E17712">
        <v>0</v>
      </c>
    </row>
    <row r="17713" spans="1:5">
      <c r="A17713" t="s">
        <v>17720</v>
      </c>
      <c r="B17713">
        <v>-0.021123471</v>
      </c>
      <c r="C17713">
        <v>0.0872538733963008</v>
      </c>
      <c r="D17713">
        <v>0.817986482</v>
      </c>
      <c r="E17713">
        <v>0</v>
      </c>
    </row>
    <row r="17714" spans="1:5">
      <c r="A17714" t="s">
        <v>17721</v>
      </c>
      <c r="B17714">
        <v>-0.020785036</v>
      </c>
      <c r="C17714">
        <v>0.0871895378045435</v>
      </c>
      <c r="D17714">
        <v>0.818107666</v>
      </c>
      <c r="E17714">
        <v>0</v>
      </c>
    </row>
    <row r="17715" spans="1:5">
      <c r="A17715" t="s">
        <v>17722</v>
      </c>
      <c r="B17715">
        <v>-0.015789473</v>
      </c>
      <c r="C17715">
        <v>0.0871607113482736</v>
      </c>
      <c r="D17715">
        <v>0.81816197</v>
      </c>
      <c r="E17715">
        <v>0</v>
      </c>
    </row>
    <row r="17716" spans="1:5">
      <c r="A17716" t="s">
        <v>17723</v>
      </c>
      <c r="B17716">
        <v>-0.03759351</v>
      </c>
      <c r="C17716">
        <v>0.0871049658451078</v>
      </c>
      <c r="D17716">
        <v>0.818266995</v>
      </c>
      <c r="E17716">
        <v>0</v>
      </c>
    </row>
    <row r="17717" spans="1:5">
      <c r="A17717" t="s">
        <v>17724</v>
      </c>
      <c r="B17717">
        <v>-0.016161153</v>
      </c>
      <c r="C17717">
        <v>0.0870963470957814</v>
      </c>
      <c r="D17717">
        <v>0.818283234</v>
      </c>
      <c r="E17717">
        <v>0</v>
      </c>
    </row>
    <row r="17718" spans="1:5">
      <c r="A17718" t="s">
        <v>17725</v>
      </c>
      <c r="B17718">
        <v>0.024880673</v>
      </c>
      <c r="C17718">
        <v>0.0870963470957814</v>
      </c>
      <c r="D17718">
        <v>0.818283234</v>
      </c>
      <c r="E17718">
        <v>0</v>
      </c>
    </row>
    <row r="17719" spans="1:5">
      <c r="A17719" t="s">
        <v>17726</v>
      </c>
      <c r="B17719">
        <v>0.037840317</v>
      </c>
      <c r="C17719">
        <v>0.0870461867049632</v>
      </c>
      <c r="D17719">
        <v>0.81837775</v>
      </c>
      <c r="E17719">
        <v>0</v>
      </c>
    </row>
    <row r="17720" spans="1:5">
      <c r="A17720" t="s">
        <v>17727</v>
      </c>
      <c r="B17720">
        <v>0.164578182</v>
      </c>
      <c r="C17720">
        <v>0.0870122337075333</v>
      </c>
      <c r="D17720">
        <v>0.818441733</v>
      </c>
      <c r="E17720">
        <v>0</v>
      </c>
    </row>
    <row r="17721" spans="1:5">
      <c r="A17721" t="s">
        <v>17728</v>
      </c>
      <c r="B17721">
        <v>-0.031501013</v>
      </c>
      <c r="C17721">
        <v>0.0870086514000371</v>
      </c>
      <c r="D17721">
        <v>0.818448484</v>
      </c>
      <c r="E17721">
        <v>0</v>
      </c>
    </row>
    <row r="17722" spans="1:5">
      <c r="A17722" t="s">
        <v>17729</v>
      </c>
      <c r="B17722">
        <v>0.021794049</v>
      </c>
      <c r="C17722">
        <v>0.0869782021834068</v>
      </c>
      <c r="D17722">
        <v>0.818505869</v>
      </c>
      <c r="E17722">
        <v>0</v>
      </c>
    </row>
    <row r="17723" spans="1:5">
      <c r="A17723" t="s">
        <v>17730</v>
      </c>
      <c r="B17723">
        <v>-0.02302994</v>
      </c>
      <c r="C17723">
        <v>0.0869029067794294</v>
      </c>
      <c r="D17723">
        <v>0.818647789</v>
      </c>
      <c r="E17723">
        <v>0</v>
      </c>
    </row>
    <row r="17724" spans="1:5">
      <c r="A17724" t="s">
        <v>17731</v>
      </c>
      <c r="B17724">
        <v>-0.028863289</v>
      </c>
      <c r="C17724">
        <v>0.086622825619553</v>
      </c>
      <c r="D17724">
        <v>0.819175914</v>
      </c>
      <c r="E17724">
        <v>0</v>
      </c>
    </row>
    <row r="17725" spans="1:5">
      <c r="A17725" t="s">
        <v>17732</v>
      </c>
      <c r="B17725">
        <v>0.018624228</v>
      </c>
      <c r="C17725">
        <v>0.0865379547317214</v>
      </c>
      <c r="D17725">
        <v>0.819336015</v>
      </c>
      <c r="E17725">
        <v>0</v>
      </c>
    </row>
    <row r="17726" spans="1:5">
      <c r="A17726" t="s">
        <v>17733</v>
      </c>
      <c r="B17726">
        <v>-0.025103095</v>
      </c>
      <c r="C17726">
        <v>0.0864571991027035</v>
      </c>
      <c r="D17726">
        <v>0.819488382</v>
      </c>
      <c r="E17726">
        <v>0</v>
      </c>
    </row>
    <row r="17727" spans="1:5">
      <c r="A17727" t="s">
        <v>17734</v>
      </c>
      <c r="B17727">
        <v>-0.035483211</v>
      </c>
      <c r="C17727">
        <v>0.0864222529537224</v>
      </c>
      <c r="D17727">
        <v>0.819554326</v>
      </c>
      <c r="E17727">
        <v>0</v>
      </c>
    </row>
    <row r="17728" spans="1:5">
      <c r="A17728" t="s">
        <v>17735</v>
      </c>
      <c r="B17728">
        <v>-0.024300339</v>
      </c>
      <c r="C17728">
        <v>0.0863766932149832</v>
      </c>
      <c r="D17728">
        <v>0.819640306</v>
      </c>
      <c r="E17728">
        <v>0</v>
      </c>
    </row>
    <row r="17729" spans="1:5">
      <c r="A17729" t="s">
        <v>17736</v>
      </c>
      <c r="B17729">
        <v>0.033179009</v>
      </c>
      <c r="C17729">
        <v>0.086362469890334</v>
      </c>
      <c r="D17729">
        <v>0.81966715</v>
      </c>
      <c r="E17729">
        <v>0</v>
      </c>
    </row>
    <row r="17730" spans="1:5">
      <c r="A17730" t="s">
        <v>17737</v>
      </c>
      <c r="B17730">
        <v>0.028173005</v>
      </c>
      <c r="C17730">
        <v>0.086277873941302</v>
      </c>
      <c r="D17730">
        <v>0.819826828</v>
      </c>
      <c r="E17730">
        <v>0</v>
      </c>
    </row>
    <row r="17731" spans="1:5">
      <c r="A17731" t="s">
        <v>17738</v>
      </c>
      <c r="B17731">
        <v>-0.036852427</v>
      </c>
      <c r="C17731">
        <v>0.086242518461287</v>
      </c>
      <c r="D17731">
        <v>0.819893572</v>
      </c>
      <c r="E17731">
        <v>0</v>
      </c>
    </row>
    <row r="17732" spans="1:5">
      <c r="A17732" t="s">
        <v>17739</v>
      </c>
      <c r="B17732">
        <v>0.027935809</v>
      </c>
      <c r="C17732">
        <v>0.0861452019324279</v>
      </c>
      <c r="D17732">
        <v>0.820077314</v>
      </c>
      <c r="E17732">
        <v>0</v>
      </c>
    </row>
    <row r="17733" spans="1:5">
      <c r="A17733" t="s">
        <v>17740</v>
      </c>
      <c r="B17733">
        <v>0.026891182</v>
      </c>
      <c r="C17733">
        <v>0.0860793444333554</v>
      </c>
      <c r="D17733">
        <v>0.820201682</v>
      </c>
      <c r="E17733">
        <v>0</v>
      </c>
    </row>
    <row r="17734" spans="1:5">
      <c r="A17734" t="s">
        <v>17741</v>
      </c>
      <c r="B17734">
        <v>0.039431143</v>
      </c>
      <c r="C17734">
        <v>0.086042335216055</v>
      </c>
      <c r="D17734">
        <v>0.82027158</v>
      </c>
      <c r="E17734">
        <v>0</v>
      </c>
    </row>
    <row r="17735" spans="1:5">
      <c r="A17735" t="s">
        <v>17742</v>
      </c>
      <c r="B17735">
        <v>-0.049734227</v>
      </c>
      <c r="C17735">
        <v>0.086042335216055</v>
      </c>
      <c r="D17735">
        <v>0.82027158</v>
      </c>
      <c r="E17735">
        <v>0</v>
      </c>
    </row>
    <row r="17736" spans="1:5">
      <c r="A17736" t="s">
        <v>17743</v>
      </c>
      <c r="B17736">
        <v>0.016937284</v>
      </c>
      <c r="C17736">
        <v>0.0860401168175685</v>
      </c>
      <c r="D17736">
        <v>0.82027577</v>
      </c>
      <c r="E17736">
        <v>0</v>
      </c>
    </row>
    <row r="17737" spans="1:5">
      <c r="A17737" t="s">
        <v>17744</v>
      </c>
      <c r="B17737">
        <v>-0.028657862</v>
      </c>
      <c r="C17737">
        <v>0.0860401168175685</v>
      </c>
      <c r="D17737">
        <v>0.82027577</v>
      </c>
      <c r="E17737">
        <v>0</v>
      </c>
    </row>
    <row r="17738" spans="1:5">
      <c r="A17738" t="s">
        <v>17745</v>
      </c>
      <c r="B17738">
        <v>0.020278304</v>
      </c>
      <c r="C17738">
        <v>0.0860104241946936</v>
      </c>
      <c r="D17738">
        <v>0.820331854</v>
      </c>
      <c r="E17738">
        <v>0</v>
      </c>
    </row>
    <row r="17739" spans="1:5">
      <c r="A17739" t="s">
        <v>17746</v>
      </c>
      <c r="B17739">
        <v>-0.015094682</v>
      </c>
      <c r="C17739">
        <v>0.0860104241946936</v>
      </c>
      <c r="D17739">
        <v>0.820331854</v>
      </c>
      <c r="E17739">
        <v>0</v>
      </c>
    </row>
    <row r="17740" spans="1:5">
      <c r="A17740" t="s">
        <v>17747</v>
      </c>
      <c r="B17740">
        <v>-0.029078635</v>
      </c>
      <c r="C17740">
        <v>0.0860075209026096</v>
      </c>
      <c r="D17740">
        <v>0.820337338</v>
      </c>
      <c r="E17740">
        <v>0</v>
      </c>
    </row>
    <row r="17741" spans="1:5">
      <c r="A17741" t="s">
        <v>17748</v>
      </c>
      <c r="B17741">
        <v>-0.035253777</v>
      </c>
      <c r="C17741">
        <v>0.0858600508335312</v>
      </c>
      <c r="D17741">
        <v>0.820615941</v>
      </c>
      <c r="E17741">
        <v>0</v>
      </c>
    </row>
    <row r="17742" spans="1:5">
      <c r="A17742" t="s">
        <v>17749</v>
      </c>
      <c r="B17742">
        <v>-0.030496141</v>
      </c>
      <c r="C17742">
        <v>0.0857561394511979</v>
      </c>
      <c r="D17742">
        <v>0.820812309</v>
      </c>
      <c r="E17742">
        <v>0</v>
      </c>
    </row>
    <row r="17743" spans="1:5">
      <c r="A17743" t="s">
        <v>17750</v>
      </c>
      <c r="B17743">
        <v>0.020573101</v>
      </c>
      <c r="C17743">
        <v>0.0857561394511979</v>
      </c>
      <c r="D17743">
        <v>0.820812309</v>
      </c>
      <c r="E17743">
        <v>0</v>
      </c>
    </row>
    <row r="17744" spans="1:5">
      <c r="A17744" t="s">
        <v>17751</v>
      </c>
      <c r="B17744">
        <v>-0.04398462</v>
      </c>
      <c r="C17744">
        <v>0.0857561394511979</v>
      </c>
      <c r="D17744">
        <v>0.820812309</v>
      </c>
      <c r="E17744">
        <v>0</v>
      </c>
    </row>
    <row r="17745" spans="1:5">
      <c r="A17745" t="s">
        <v>17752</v>
      </c>
      <c r="B17745">
        <v>-0.037441855</v>
      </c>
      <c r="C17745">
        <v>0.0857561394511979</v>
      </c>
      <c r="D17745">
        <v>0.820812309</v>
      </c>
      <c r="E17745">
        <v>0</v>
      </c>
    </row>
    <row r="17746" spans="1:5">
      <c r="A17746" t="s">
        <v>17753</v>
      </c>
      <c r="B17746">
        <v>-0.023241212</v>
      </c>
      <c r="C17746">
        <v>0.0857307649284638</v>
      </c>
      <c r="D17746">
        <v>0.820860268</v>
      </c>
      <c r="E17746">
        <v>0</v>
      </c>
    </row>
    <row r="17747" spans="1:5">
      <c r="A17747" t="s">
        <v>17754</v>
      </c>
      <c r="B17747">
        <v>0.019497646</v>
      </c>
      <c r="C17747">
        <v>0.0855126382087637</v>
      </c>
      <c r="D17747">
        <v>0.821272653</v>
      </c>
      <c r="E17747">
        <v>0</v>
      </c>
    </row>
    <row r="17748" spans="1:5">
      <c r="A17748" t="s">
        <v>17755</v>
      </c>
      <c r="B17748">
        <v>-0.064385399</v>
      </c>
      <c r="C17748">
        <v>0.0854509911263071</v>
      </c>
      <c r="D17748">
        <v>0.821389239</v>
      </c>
      <c r="E17748">
        <v>0</v>
      </c>
    </row>
    <row r="17749" spans="1:5">
      <c r="A17749" t="s">
        <v>17756</v>
      </c>
      <c r="B17749">
        <v>0.041985622</v>
      </c>
      <c r="C17749">
        <v>0.0853991859174716</v>
      </c>
      <c r="D17749">
        <v>0.821487225</v>
      </c>
      <c r="E17749">
        <v>0</v>
      </c>
    </row>
    <row r="17750" spans="1:5">
      <c r="A17750" t="s">
        <v>17757</v>
      </c>
      <c r="B17750">
        <v>0.024914136</v>
      </c>
      <c r="C17750">
        <v>0.0853991859174716</v>
      </c>
      <c r="D17750">
        <v>0.821487225</v>
      </c>
      <c r="E17750">
        <v>0</v>
      </c>
    </row>
    <row r="17751" spans="1:5">
      <c r="A17751" t="s">
        <v>17758</v>
      </c>
      <c r="B17751">
        <v>0.015288019</v>
      </c>
      <c r="C17751">
        <v>0.0853562585646722</v>
      </c>
      <c r="D17751">
        <v>0.821568428</v>
      </c>
      <c r="E17751">
        <v>0</v>
      </c>
    </row>
    <row r="17752" spans="1:5">
      <c r="A17752" t="s">
        <v>17759</v>
      </c>
      <c r="B17752">
        <v>-0.021810067</v>
      </c>
      <c r="C17752">
        <v>0.0853562585646722</v>
      </c>
      <c r="D17752">
        <v>0.821568428</v>
      </c>
      <c r="E17752">
        <v>0</v>
      </c>
    </row>
    <row r="17753" spans="1:5">
      <c r="A17753" t="s">
        <v>17760</v>
      </c>
      <c r="B17753">
        <v>-0.02203664</v>
      </c>
      <c r="C17753">
        <v>0.085343669220784</v>
      </c>
      <c r="D17753">
        <v>0.821592244</v>
      </c>
      <c r="E17753">
        <v>0</v>
      </c>
    </row>
    <row r="17754" spans="1:5">
      <c r="A17754" t="s">
        <v>17761</v>
      </c>
      <c r="B17754">
        <v>0.019473332</v>
      </c>
      <c r="C17754">
        <v>0.0853426331640594</v>
      </c>
      <c r="D17754">
        <v>0.821594204</v>
      </c>
      <c r="E17754">
        <v>0</v>
      </c>
    </row>
    <row r="17755" spans="1:5">
      <c r="A17755" t="s">
        <v>17762</v>
      </c>
      <c r="B17755">
        <v>0.045225851</v>
      </c>
      <c r="C17755">
        <v>0.085334029759923</v>
      </c>
      <c r="D17755">
        <v>0.82161048</v>
      </c>
      <c r="E17755">
        <v>0</v>
      </c>
    </row>
    <row r="17756" spans="1:5">
      <c r="A17756" t="s">
        <v>17763</v>
      </c>
      <c r="B17756">
        <v>-0.035236393</v>
      </c>
      <c r="C17756">
        <v>0.0852834033736037</v>
      </c>
      <c r="D17756">
        <v>0.821706262</v>
      </c>
      <c r="E17756">
        <v>0</v>
      </c>
    </row>
    <row r="17757" spans="1:5">
      <c r="A17757" t="s">
        <v>17764</v>
      </c>
      <c r="B17757">
        <v>-0.017885996</v>
      </c>
      <c r="C17757">
        <v>0.0852464524062236</v>
      </c>
      <c r="D17757">
        <v>0.821776178</v>
      </c>
      <c r="E17757">
        <v>0</v>
      </c>
    </row>
    <row r="17758" spans="1:5">
      <c r="A17758" t="s">
        <v>17765</v>
      </c>
      <c r="B17758">
        <v>-0.011537368</v>
      </c>
      <c r="C17758">
        <v>0.0851347793481315</v>
      </c>
      <c r="D17758">
        <v>0.821987514</v>
      </c>
      <c r="E17758">
        <v>0</v>
      </c>
    </row>
    <row r="17759" spans="1:5">
      <c r="A17759" t="s">
        <v>17766</v>
      </c>
      <c r="B17759">
        <v>0.020892755</v>
      </c>
      <c r="C17759">
        <v>0.0850375543413214</v>
      </c>
      <c r="D17759">
        <v>0.822171552</v>
      </c>
      <c r="E17759">
        <v>0</v>
      </c>
    </row>
    <row r="17760" spans="1:5">
      <c r="A17760" t="s">
        <v>17767</v>
      </c>
      <c r="B17760">
        <v>0.035509563</v>
      </c>
      <c r="C17760">
        <v>0.0849755690324405</v>
      </c>
      <c r="D17760">
        <v>0.822288906</v>
      </c>
      <c r="E17760">
        <v>0</v>
      </c>
    </row>
    <row r="17761" spans="1:5">
      <c r="A17761" t="s">
        <v>17768</v>
      </c>
      <c r="B17761">
        <v>-0.017029563</v>
      </c>
      <c r="C17761">
        <v>0.0848710886115842</v>
      </c>
      <c r="D17761">
        <v>0.822486752</v>
      </c>
      <c r="E17761">
        <v>0</v>
      </c>
    </row>
    <row r="17762" spans="1:5">
      <c r="A17762" t="s">
        <v>17769</v>
      </c>
      <c r="B17762">
        <v>0.033099312</v>
      </c>
      <c r="C17762">
        <v>0.0848261379628945</v>
      </c>
      <c r="D17762">
        <v>0.822571886</v>
      </c>
      <c r="E17762">
        <v>0</v>
      </c>
    </row>
    <row r="17763" spans="1:5">
      <c r="A17763" t="s">
        <v>17770</v>
      </c>
      <c r="B17763">
        <v>-0.018191914</v>
      </c>
      <c r="C17763">
        <v>0.0847059238847972</v>
      </c>
      <c r="D17763">
        <v>0.822799608</v>
      </c>
      <c r="E17763">
        <v>0</v>
      </c>
    </row>
    <row r="17764" spans="1:5">
      <c r="A17764" t="s">
        <v>17771</v>
      </c>
      <c r="B17764">
        <v>-0.050801132</v>
      </c>
      <c r="C17764">
        <v>0.0847059238847972</v>
      </c>
      <c r="D17764">
        <v>0.822799608</v>
      </c>
      <c r="E17764">
        <v>0</v>
      </c>
    </row>
    <row r="17765" spans="1:5">
      <c r="A17765" t="s">
        <v>17772</v>
      </c>
      <c r="B17765">
        <v>0.02654187</v>
      </c>
      <c r="C17765">
        <v>0.0845783978394447</v>
      </c>
      <c r="D17765">
        <v>0.82304125</v>
      </c>
      <c r="E17765">
        <v>0</v>
      </c>
    </row>
    <row r="17766" spans="1:5">
      <c r="A17766" t="s">
        <v>17773</v>
      </c>
      <c r="B17766">
        <v>0.031832888</v>
      </c>
      <c r="C17766">
        <v>0.0845641604708615</v>
      </c>
      <c r="D17766">
        <v>0.823068232</v>
      </c>
      <c r="E17766">
        <v>0</v>
      </c>
    </row>
    <row r="17767" spans="1:5">
      <c r="A17767" t="s">
        <v>17774</v>
      </c>
      <c r="B17767">
        <v>0.016960364</v>
      </c>
      <c r="C17767">
        <v>0.0845641604708615</v>
      </c>
      <c r="D17767">
        <v>0.823068232</v>
      </c>
      <c r="E17767">
        <v>0</v>
      </c>
    </row>
    <row r="17768" spans="1:5">
      <c r="A17768" t="s">
        <v>17775</v>
      </c>
      <c r="B17768">
        <v>-0.016417645</v>
      </c>
      <c r="C17768">
        <v>0.0845023102161518</v>
      </c>
      <c r="D17768">
        <v>0.823185458</v>
      </c>
      <c r="E17768">
        <v>0</v>
      </c>
    </row>
    <row r="17769" spans="1:5">
      <c r="A17769" t="s">
        <v>17776</v>
      </c>
      <c r="B17769">
        <v>0.01998264</v>
      </c>
      <c r="C17769">
        <v>0.0844836908073226</v>
      </c>
      <c r="D17769">
        <v>0.823220751</v>
      </c>
      <c r="E17769">
        <v>0</v>
      </c>
    </row>
    <row r="17770" spans="1:5">
      <c r="A17770" t="s">
        <v>17777</v>
      </c>
      <c r="B17770">
        <v>-0.024614957</v>
      </c>
      <c r="C17770">
        <v>0.0844693394296818</v>
      </c>
      <c r="D17770">
        <v>0.823247955</v>
      </c>
      <c r="E17770">
        <v>0</v>
      </c>
    </row>
    <row r="17771" spans="1:5">
      <c r="A17771" t="s">
        <v>17778</v>
      </c>
      <c r="B17771">
        <v>0.044185912</v>
      </c>
      <c r="C17771">
        <v>0.0844300106237683</v>
      </c>
      <c r="D17771">
        <v>0.82332251</v>
      </c>
      <c r="E17771">
        <v>0</v>
      </c>
    </row>
    <row r="17772" spans="1:5">
      <c r="A17772" t="s">
        <v>17779</v>
      </c>
      <c r="B17772">
        <v>-0.043923501</v>
      </c>
      <c r="C17772">
        <v>0.0843731319250045</v>
      </c>
      <c r="D17772">
        <v>0.823430346</v>
      </c>
      <c r="E17772">
        <v>0</v>
      </c>
    </row>
    <row r="17773" spans="1:5">
      <c r="A17773" t="s">
        <v>17780</v>
      </c>
      <c r="B17773">
        <v>0.0198904</v>
      </c>
      <c r="C17773">
        <v>0.0843018626224149</v>
      </c>
      <c r="D17773">
        <v>0.823565485</v>
      </c>
      <c r="E17773">
        <v>0</v>
      </c>
    </row>
    <row r="17774" spans="1:5">
      <c r="A17774" t="s">
        <v>17781</v>
      </c>
      <c r="B17774">
        <v>0.053119134</v>
      </c>
      <c r="C17774">
        <v>0.084258267431918</v>
      </c>
      <c r="D17774">
        <v>0.82364816</v>
      </c>
      <c r="E17774">
        <v>0</v>
      </c>
    </row>
    <row r="17775" spans="1:5">
      <c r="A17775" t="s">
        <v>17782</v>
      </c>
      <c r="B17775">
        <v>0.037145888</v>
      </c>
      <c r="C17775">
        <v>0.084258267431918</v>
      </c>
      <c r="D17775">
        <v>0.82364816</v>
      </c>
      <c r="E17775">
        <v>0</v>
      </c>
    </row>
    <row r="17776" spans="1:5">
      <c r="A17776" t="s">
        <v>17783</v>
      </c>
      <c r="B17776">
        <v>0.03003835</v>
      </c>
      <c r="C17776">
        <v>0.0842300988557017</v>
      </c>
      <c r="D17776">
        <v>0.823701584</v>
      </c>
      <c r="E17776">
        <v>0</v>
      </c>
    </row>
    <row r="17777" spans="1:5">
      <c r="A17777" t="s">
        <v>17784</v>
      </c>
      <c r="B17777">
        <v>0.036516466</v>
      </c>
      <c r="C17777">
        <v>0.0841627598263332</v>
      </c>
      <c r="D17777">
        <v>0.823829312</v>
      </c>
      <c r="E17777">
        <v>0</v>
      </c>
    </row>
    <row r="17778" spans="1:5">
      <c r="A17778" t="s">
        <v>17785</v>
      </c>
      <c r="B17778">
        <v>-0.017870428</v>
      </c>
      <c r="C17778">
        <v>0.0840852591636531</v>
      </c>
      <c r="D17778">
        <v>0.823976339</v>
      </c>
      <c r="E17778">
        <v>0</v>
      </c>
    </row>
    <row r="17779" spans="1:5">
      <c r="A17779" t="s">
        <v>17786</v>
      </c>
      <c r="B17779">
        <v>-0.022538625</v>
      </c>
      <c r="C17779">
        <v>0.0840841080409247</v>
      </c>
      <c r="D17779">
        <v>0.823978523</v>
      </c>
      <c r="E17779">
        <v>0</v>
      </c>
    </row>
    <row r="17780" spans="1:5">
      <c r="A17780" t="s">
        <v>17787</v>
      </c>
      <c r="B17780">
        <v>-0.018825506</v>
      </c>
      <c r="C17780">
        <v>0.0839834208535085</v>
      </c>
      <c r="D17780">
        <v>0.824169577</v>
      </c>
      <c r="E17780">
        <v>0</v>
      </c>
    </row>
    <row r="17781" spans="1:5">
      <c r="A17781" t="s">
        <v>17788</v>
      </c>
      <c r="B17781">
        <v>-0.026781872</v>
      </c>
      <c r="C17781">
        <v>0.0839813325637416</v>
      </c>
      <c r="D17781">
        <v>0.82417354</v>
      </c>
      <c r="E17781">
        <v>0</v>
      </c>
    </row>
    <row r="17782" spans="1:5">
      <c r="A17782" t="s">
        <v>17789</v>
      </c>
      <c r="B17782">
        <v>-0.027474548</v>
      </c>
      <c r="C17782">
        <v>0.0839813325637416</v>
      </c>
      <c r="D17782">
        <v>0.82417354</v>
      </c>
      <c r="E17782">
        <v>0</v>
      </c>
    </row>
    <row r="17783" spans="1:5">
      <c r="A17783" t="s">
        <v>17790</v>
      </c>
      <c r="B17783">
        <v>0.01490803</v>
      </c>
      <c r="C17783">
        <v>0.0837717705628858</v>
      </c>
      <c r="D17783">
        <v>0.824571328</v>
      </c>
      <c r="E17783">
        <v>0</v>
      </c>
    </row>
    <row r="17784" spans="1:5">
      <c r="A17784" t="s">
        <v>17791</v>
      </c>
      <c r="B17784">
        <v>-0.018579218</v>
      </c>
      <c r="C17784">
        <v>0.0835567641794194</v>
      </c>
      <c r="D17784">
        <v>0.82497965</v>
      </c>
      <c r="E17784">
        <v>0</v>
      </c>
    </row>
    <row r="17785" spans="1:5">
      <c r="A17785" t="s">
        <v>17792</v>
      </c>
      <c r="B17785">
        <v>-0.023464943</v>
      </c>
      <c r="C17785">
        <v>0.0835567641794194</v>
      </c>
      <c r="D17785">
        <v>0.82497965</v>
      </c>
      <c r="E17785">
        <v>0</v>
      </c>
    </row>
    <row r="17786" spans="1:5">
      <c r="A17786" t="s">
        <v>17793</v>
      </c>
      <c r="B17786">
        <v>-0.046146772</v>
      </c>
      <c r="C17786">
        <v>0.0835567641794194</v>
      </c>
      <c r="D17786">
        <v>0.82497965</v>
      </c>
      <c r="E17786">
        <v>0</v>
      </c>
    </row>
    <row r="17787" spans="1:5">
      <c r="A17787" t="s">
        <v>17794</v>
      </c>
      <c r="B17787">
        <v>0.023976851</v>
      </c>
      <c r="C17787">
        <v>0.0835355537580919</v>
      </c>
      <c r="D17787">
        <v>0.825019942</v>
      </c>
      <c r="E17787">
        <v>0</v>
      </c>
    </row>
    <row r="17788" spans="1:5">
      <c r="A17788" t="s">
        <v>17795</v>
      </c>
      <c r="B17788">
        <v>-0.041891388</v>
      </c>
      <c r="C17788">
        <v>0.0834944955958647</v>
      </c>
      <c r="D17788">
        <v>0.825097943</v>
      </c>
      <c r="E17788">
        <v>0</v>
      </c>
    </row>
    <row r="17789" spans="1:5">
      <c r="A17789" t="s">
        <v>17796</v>
      </c>
      <c r="B17789">
        <v>0.055264961</v>
      </c>
      <c r="C17789">
        <v>0.0834886136178389</v>
      </c>
      <c r="D17789">
        <v>0.825109118</v>
      </c>
      <c r="E17789">
        <v>0</v>
      </c>
    </row>
    <row r="17790" spans="1:5">
      <c r="A17790" t="s">
        <v>17797</v>
      </c>
      <c r="B17790">
        <v>-0.048492341</v>
      </c>
      <c r="C17790">
        <v>0.0834886136178389</v>
      </c>
      <c r="D17790">
        <v>0.825109118</v>
      </c>
      <c r="E17790">
        <v>0</v>
      </c>
    </row>
    <row r="17791" spans="1:5">
      <c r="A17791" t="s">
        <v>17798</v>
      </c>
      <c r="B17791">
        <v>-0.037654123</v>
      </c>
      <c r="C17791">
        <v>0.0834370630024618</v>
      </c>
      <c r="D17791">
        <v>0.825207064</v>
      </c>
      <c r="E17791">
        <v>0</v>
      </c>
    </row>
    <row r="17792" spans="1:5">
      <c r="A17792" t="s">
        <v>17799</v>
      </c>
      <c r="B17792">
        <v>-0.110389315</v>
      </c>
      <c r="C17792">
        <v>0.0834153016437704</v>
      </c>
      <c r="D17792">
        <v>0.825248414</v>
      </c>
      <c r="E17792">
        <v>0</v>
      </c>
    </row>
    <row r="17793" spans="1:5">
      <c r="A17793" t="s">
        <v>17800</v>
      </c>
      <c r="B17793">
        <v>-0.024017812</v>
      </c>
      <c r="C17793">
        <v>0.0831917585382071</v>
      </c>
      <c r="D17793">
        <v>0.825673301</v>
      </c>
      <c r="E17793">
        <v>0</v>
      </c>
    </row>
    <row r="17794" spans="1:5">
      <c r="A17794" t="s">
        <v>17801</v>
      </c>
      <c r="B17794">
        <v>-0.015265333</v>
      </c>
      <c r="C17794">
        <v>0.0831917585382071</v>
      </c>
      <c r="D17794">
        <v>0.825673301</v>
      </c>
      <c r="E17794">
        <v>0</v>
      </c>
    </row>
    <row r="17795" spans="1:5">
      <c r="A17795" t="s">
        <v>17802</v>
      </c>
      <c r="B17795">
        <v>-0.15434259</v>
      </c>
      <c r="C17795">
        <v>0.0831422169496716</v>
      </c>
      <c r="D17795">
        <v>0.825767494</v>
      </c>
      <c r="E17795">
        <v>0</v>
      </c>
    </row>
    <row r="17796" spans="1:5">
      <c r="A17796" t="s">
        <v>17803</v>
      </c>
      <c r="B17796">
        <v>0.036942143</v>
      </c>
      <c r="C17796">
        <v>0.0831422169496716</v>
      </c>
      <c r="D17796">
        <v>0.825767494</v>
      </c>
      <c r="E17796">
        <v>0</v>
      </c>
    </row>
    <row r="17797" spans="1:5">
      <c r="A17797" t="s">
        <v>17804</v>
      </c>
      <c r="B17797">
        <v>-0.019646063</v>
      </c>
      <c r="C17797">
        <v>0.0831422169496716</v>
      </c>
      <c r="D17797">
        <v>0.825767494</v>
      </c>
      <c r="E17797">
        <v>0</v>
      </c>
    </row>
    <row r="17798" spans="1:5">
      <c r="A17798" t="s">
        <v>17805</v>
      </c>
      <c r="B17798">
        <v>0.156111611</v>
      </c>
      <c r="C17798">
        <v>0.0830941182123288</v>
      </c>
      <c r="D17798">
        <v>0.825858954</v>
      </c>
      <c r="E17798">
        <v>0</v>
      </c>
    </row>
    <row r="17799" spans="1:5">
      <c r="A17799" t="s">
        <v>17806</v>
      </c>
      <c r="B17799">
        <v>0.025361758</v>
      </c>
      <c r="C17799">
        <v>0.0830416027465937</v>
      </c>
      <c r="D17799">
        <v>0.825958824</v>
      </c>
      <c r="E17799">
        <v>0</v>
      </c>
    </row>
    <row r="17800" spans="1:5">
      <c r="A17800" t="s">
        <v>17807</v>
      </c>
      <c r="B17800">
        <v>0.052020806</v>
      </c>
      <c r="C17800">
        <v>0.0830416027465937</v>
      </c>
      <c r="D17800">
        <v>0.825958824</v>
      </c>
      <c r="E17800">
        <v>0</v>
      </c>
    </row>
    <row r="17801" spans="1:5">
      <c r="A17801" t="s">
        <v>17808</v>
      </c>
      <c r="B17801">
        <v>0.020073053</v>
      </c>
      <c r="C17801">
        <v>0.0830244838774023</v>
      </c>
      <c r="D17801">
        <v>0.825991382</v>
      </c>
      <c r="E17801">
        <v>0</v>
      </c>
    </row>
    <row r="17802" spans="1:5">
      <c r="A17802" t="s">
        <v>17809</v>
      </c>
      <c r="B17802">
        <v>0.027162459</v>
      </c>
      <c r="C17802">
        <v>0.0829284271387116</v>
      </c>
      <c r="D17802">
        <v>0.826174094</v>
      </c>
      <c r="E17802">
        <v>0</v>
      </c>
    </row>
    <row r="17803" spans="1:5">
      <c r="A17803" t="s">
        <v>17810</v>
      </c>
      <c r="B17803">
        <v>-0.02273199</v>
      </c>
      <c r="C17803">
        <v>0.0828949127990725</v>
      </c>
      <c r="D17803">
        <v>0.826237852</v>
      </c>
      <c r="E17803">
        <v>0</v>
      </c>
    </row>
    <row r="17804" spans="1:5">
      <c r="A17804" t="s">
        <v>17811</v>
      </c>
      <c r="B17804">
        <v>0.019665308</v>
      </c>
      <c r="C17804">
        <v>0.0828852071701401</v>
      </c>
      <c r="D17804">
        <v>0.826256317</v>
      </c>
      <c r="E17804">
        <v>0</v>
      </c>
    </row>
    <row r="17805" spans="1:5">
      <c r="A17805" t="s">
        <v>17812</v>
      </c>
      <c r="B17805">
        <v>0.036001271</v>
      </c>
      <c r="C17805">
        <v>0.0828303167618745</v>
      </c>
      <c r="D17805">
        <v>0.826360754</v>
      </c>
      <c r="E17805">
        <v>0</v>
      </c>
    </row>
    <row r="17806" spans="1:5">
      <c r="A17806" t="s">
        <v>17813</v>
      </c>
      <c r="B17806">
        <v>0.014031161</v>
      </c>
      <c r="C17806">
        <v>0.0827668911015594</v>
      </c>
      <c r="D17806">
        <v>0.826481447</v>
      </c>
      <c r="E17806">
        <v>0</v>
      </c>
    </row>
    <row r="17807" spans="1:5">
      <c r="A17807" t="s">
        <v>17814</v>
      </c>
      <c r="B17807">
        <v>-0.017590308</v>
      </c>
      <c r="C17807">
        <v>0.0827038214650803</v>
      </c>
      <c r="D17807">
        <v>0.82660148</v>
      </c>
      <c r="E17807">
        <v>0</v>
      </c>
    </row>
    <row r="17808" spans="1:5">
      <c r="A17808" t="s">
        <v>17815</v>
      </c>
      <c r="B17808">
        <v>0.02297361</v>
      </c>
      <c r="C17808">
        <v>0.0826326553532724</v>
      </c>
      <c r="D17808">
        <v>0.826736943</v>
      </c>
      <c r="E17808">
        <v>0</v>
      </c>
    </row>
    <row r="17809" spans="1:5">
      <c r="A17809" t="s">
        <v>17816</v>
      </c>
      <c r="B17809">
        <v>-0.019452874</v>
      </c>
      <c r="C17809">
        <v>0.0826326553532724</v>
      </c>
      <c r="D17809">
        <v>0.826736943</v>
      </c>
      <c r="E17809">
        <v>0</v>
      </c>
    </row>
    <row r="17810" spans="1:5">
      <c r="A17810" t="s">
        <v>17817</v>
      </c>
      <c r="B17810">
        <v>-0.026679923</v>
      </c>
      <c r="C17810">
        <v>0.0826084307605146</v>
      </c>
      <c r="D17810">
        <v>0.826783059</v>
      </c>
      <c r="E17810">
        <v>0</v>
      </c>
    </row>
    <row r="17811" spans="1:5">
      <c r="A17811" t="s">
        <v>17818</v>
      </c>
      <c r="B17811">
        <v>0.049782815</v>
      </c>
      <c r="C17811">
        <v>0.0826084307605146</v>
      </c>
      <c r="D17811">
        <v>0.826783059</v>
      </c>
      <c r="E17811">
        <v>0</v>
      </c>
    </row>
    <row r="17812" spans="1:5">
      <c r="A17812" t="s">
        <v>17819</v>
      </c>
      <c r="B17812">
        <v>0.027202936</v>
      </c>
      <c r="C17812">
        <v>0.0826084307605146</v>
      </c>
      <c r="D17812">
        <v>0.826783059</v>
      </c>
      <c r="E17812">
        <v>0</v>
      </c>
    </row>
    <row r="17813" spans="1:5">
      <c r="A17813" t="s">
        <v>17820</v>
      </c>
      <c r="B17813">
        <v>0.067691586</v>
      </c>
      <c r="C17813">
        <v>0.0826007133819751</v>
      </c>
      <c r="D17813">
        <v>0.826797751</v>
      </c>
      <c r="E17813">
        <v>0</v>
      </c>
    </row>
    <row r="17814" spans="1:5">
      <c r="A17814" t="s">
        <v>17821</v>
      </c>
      <c r="B17814">
        <v>0.07413161</v>
      </c>
      <c r="C17814">
        <v>0.0822348295288781</v>
      </c>
      <c r="D17814">
        <v>0.827494604</v>
      </c>
      <c r="E17814">
        <v>0</v>
      </c>
    </row>
    <row r="17815" spans="1:5">
      <c r="A17815" t="s">
        <v>17822</v>
      </c>
      <c r="B17815">
        <v>-0.030372338</v>
      </c>
      <c r="C17815">
        <v>0.0821428102340974</v>
      </c>
      <c r="D17815">
        <v>0.827669954</v>
      </c>
      <c r="E17815">
        <v>0</v>
      </c>
    </row>
    <row r="17816" spans="1:5">
      <c r="A17816" t="s">
        <v>17823</v>
      </c>
      <c r="B17816">
        <v>-0.017079777</v>
      </c>
      <c r="C17816">
        <v>0.0820014591409876</v>
      </c>
      <c r="D17816">
        <v>0.827939382</v>
      </c>
      <c r="E17816">
        <v>0</v>
      </c>
    </row>
    <row r="17817" spans="1:5">
      <c r="A17817" t="s">
        <v>17824</v>
      </c>
      <c r="B17817">
        <v>-0.049473034</v>
      </c>
      <c r="C17817">
        <v>0.0820014591409876</v>
      </c>
      <c r="D17817">
        <v>0.827939382</v>
      </c>
      <c r="E17817">
        <v>0</v>
      </c>
    </row>
    <row r="17818" spans="1:5">
      <c r="A17818" t="s">
        <v>17825</v>
      </c>
      <c r="B17818">
        <v>-0.030314108</v>
      </c>
      <c r="C17818">
        <v>0.0820014591409876</v>
      </c>
      <c r="D17818">
        <v>0.827939382</v>
      </c>
      <c r="E17818">
        <v>0</v>
      </c>
    </row>
    <row r="17819" spans="1:5">
      <c r="A17819" t="s">
        <v>17826</v>
      </c>
      <c r="B17819">
        <v>0.028556207</v>
      </c>
      <c r="C17819">
        <v>0.0820014591409876</v>
      </c>
      <c r="D17819">
        <v>0.827939382</v>
      </c>
      <c r="E17819">
        <v>0</v>
      </c>
    </row>
    <row r="17820" spans="1:5">
      <c r="A17820" t="s">
        <v>17827</v>
      </c>
      <c r="B17820">
        <v>-0.023481789</v>
      </c>
      <c r="C17820">
        <v>0.0819926447149873</v>
      </c>
      <c r="D17820">
        <v>0.827956186</v>
      </c>
      <c r="E17820">
        <v>0</v>
      </c>
    </row>
    <row r="17821" spans="1:5">
      <c r="A17821" t="s">
        <v>17828</v>
      </c>
      <c r="B17821">
        <v>-0.017313483</v>
      </c>
      <c r="C17821">
        <v>0.081953857911037</v>
      </c>
      <c r="D17821">
        <v>0.828030134</v>
      </c>
      <c r="E17821">
        <v>0</v>
      </c>
    </row>
    <row r="17822" spans="1:5">
      <c r="A17822" t="s">
        <v>17829</v>
      </c>
      <c r="B17822">
        <v>-0.028430278</v>
      </c>
      <c r="C17822">
        <v>0.0819507162203781</v>
      </c>
      <c r="D17822">
        <v>0.828036124</v>
      </c>
      <c r="E17822">
        <v>0</v>
      </c>
    </row>
    <row r="17823" spans="1:5">
      <c r="A17823" t="s">
        <v>17830</v>
      </c>
      <c r="B17823">
        <v>-0.027134715</v>
      </c>
      <c r="C17823">
        <v>0.0819133208325595</v>
      </c>
      <c r="D17823">
        <v>0.828107426</v>
      </c>
      <c r="E17823">
        <v>0</v>
      </c>
    </row>
    <row r="17824" spans="1:5">
      <c r="A17824" t="s">
        <v>17831</v>
      </c>
      <c r="B17824">
        <v>-0.01967771</v>
      </c>
      <c r="C17824">
        <v>0.0817956959858641</v>
      </c>
      <c r="D17824">
        <v>0.828331742</v>
      </c>
      <c r="E17824">
        <v>0</v>
      </c>
    </row>
    <row r="17825" spans="1:5">
      <c r="A17825" t="s">
        <v>17832</v>
      </c>
      <c r="B17825">
        <v>0.024848643</v>
      </c>
      <c r="C17825">
        <v>0.0817798970115976</v>
      </c>
      <c r="D17825">
        <v>0.828361876</v>
      </c>
      <c r="E17825">
        <v>0</v>
      </c>
    </row>
    <row r="17826" spans="1:5">
      <c r="A17826" t="s">
        <v>17833</v>
      </c>
      <c r="B17826">
        <v>-0.015002244</v>
      </c>
      <c r="C17826">
        <v>0.0817118506549377</v>
      </c>
      <c r="D17826">
        <v>0.828491676</v>
      </c>
      <c r="E17826">
        <v>0</v>
      </c>
    </row>
    <row r="17827" spans="1:5">
      <c r="A17827" t="s">
        <v>17834</v>
      </c>
      <c r="B17827">
        <v>-0.016432828</v>
      </c>
      <c r="C17827">
        <v>0.0816551182094672</v>
      </c>
      <c r="D17827">
        <v>0.82859991</v>
      </c>
      <c r="E17827">
        <v>0</v>
      </c>
    </row>
    <row r="17828" spans="1:5">
      <c r="A17828" t="s">
        <v>17835</v>
      </c>
      <c r="B17828">
        <v>-0.019936817</v>
      </c>
      <c r="C17828">
        <v>0.0816514566492568</v>
      </c>
      <c r="D17828">
        <v>0.828606896</v>
      </c>
      <c r="E17828">
        <v>0</v>
      </c>
    </row>
    <row r="17829" spans="1:5">
      <c r="A17829" t="s">
        <v>17836</v>
      </c>
      <c r="B17829">
        <v>0.093867685</v>
      </c>
      <c r="C17829">
        <v>0.0816514566492568</v>
      </c>
      <c r="D17829">
        <v>0.828606896</v>
      </c>
      <c r="E17829">
        <v>0</v>
      </c>
    </row>
    <row r="17830" spans="1:5">
      <c r="A17830" t="s">
        <v>17837</v>
      </c>
      <c r="B17830">
        <v>-0.017816407</v>
      </c>
      <c r="C17830">
        <v>0.0815645668107018</v>
      </c>
      <c r="D17830">
        <v>0.828772693</v>
      </c>
      <c r="E17830">
        <v>0</v>
      </c>
    </row>
    <row r="17831" spans="1:5">
      <c r="A17831" t="s">
        <v>17838</v>
      </c>
      <c r="B17831">
        <v>-0.023458229</v>
      </c>
      <c r="C17831">
        <v>0.0815645668107018</v>
      </c>
      <c r="D17831">
        <v>0.828772693</v>
      </c>
      <c r="E17831">
        <v>0</v>
      </c>
    </row>
    <row r="17832" spans="1:5">
      <c r="A17832" t="s">
        <v>17839</v>
      </c>
      <c r="B17832">
        <v>0.025404285</v>
      </c>
      <c r="C17832">
        <v>0.0815645668107018</v>
      </c>
      <c r="D17832">
        <v>0.828772693</v>
      </c>
      <c r="E17832">
        <v>0</v>
      </c>
    </row>
    <row r="17833" spans="1:5">
      <c r="A17833" t="s">
        <v>17840</v>
      </c>
      <c r="B17833">
        <v>-0.059623871</v>
      </c>
      <c r="C17833">
        <v>0.0815625661022728</v>
      </c>
      <c r="D17833">
        <v>0.828776511</v>
      </c>
      <c r="E17833">
        <v>0</v>
      </c>
    </row>
    <row r="17834" spans="1:5">
      <c r="A17834" t="s">
        <v>17841</v>
      </c>
      <c r="B17834">
        <v>0.020698918</v>
      </c>
      <c r="C17834">
        <v>0.0814979457661757</v>
      </c>
      <c r="D17834">
        <v>0.828899837</v>
      </c>
      <c r="E17834">
        <v>0</v>
      </c>
    </row>
    <row r="17835" spans="1:5">
      <c r="A17835" t="s">
        <v>17842</v>
      </c>
      <c r="B17835">
        <v>0.019458159</v>
      </c>
      <c r="C17835">
        <v>0.0814894265715762</v>
      </c>
      <c r="D17835">
        <v>0.828916097</v>
      </c>
      <c r="E17835">
        <v>0</v>
      </c>
    </row>
    <row r="17836" spans="1:5">
      <c r="A17836" t="s">
        <v>17843</v>
      </c>
      <c r="B17836">
        <v>-0.020858886</v>
      </c>
      <c r="C17836">
        <v>0.0814827973286895</v>
      </c>
      <c r="D17836">
        <v>0.82892875</v>
      </c>
      <c r="E17836">
        <v>0</v>
      </c>
    </row>
    <row r="17837" spans="1:5">
      <c r="A17837" t="s">
        <v>17844</v>
      </c>
      <c r="B17837">
        <v>0.028817907</v>
      </c>
      <c r="C17837">
        <v>0.081445125262318</v>
      </c>
      <c r="D17837">
        <v>0.829000657</v>
      </c>
      <c r="E17837">
        <v>0</v>
      </c>
    </row>
    <row r="17838" spans="1:5">
      <c r="A17838" t="s">
        <v>17845</v>
      </c>
      <c r="B17838">
        <v>-0.021661153</v>
      </c>
      <c r="C17838">
        <v>0.081385798658458</v>
      </c>
      <c r="D17838">
        <v>0.82911391</v>
      </c>
      <c r="E17838">
        <v>0</v>
      </c>
    </row>
    <row r="17839" spans="1:5">
      <c r="A17839" t="s">
        <v>17846</v>
      </c>
      <c r="B17839">
        <v>0.018762034</v>
      </c>
      <c r="C17839">
        <v>0.0813222903057651</v>
      </c>
      <c r="D17839">
        <v>0.829235163</v>
      </c>
      <c r="E17839">
        <v>0</v>
      </c>
    </row>
    <row r="17840" spans="1:5">
      <c r="A17840" t="s">
        <v>17847</v>
      </c>
      <c r="B17840">
        <v>-0.026487689</v>
      </c>
      <c r="C17840">
        <v>0.0812310474495669</v>
      </c>
      <c r="D17840">
        <v>0.829409399</v>
      </c>
      <c r="E17840">
        <v>0</v>
      </c>
    </row>
    <row r="17841" spans="1:5">
      <c r="A17841" t="s">
        <v>17848</v>
      </c>
      <c r="B17841">
        <v>-0.031910813</v>
      </c>
      <c r="C17841">
        <v>0.0812018718578533</v>
      </c>
      <c r="D17841">
        <v>0.82946512</v>
      </c>
      <c r="E17841">
        <v>0</v>
      </c>
    </row>
    <row r="17842" spans="1:5">
      <c r="A17842" t="s">
        <v>17849</v>
      </c>
      <c r="B17842">
        <v>-0.042946673</v>
      </c>
      <c r="C17842">
        <v>0.081156354393086</v>
      </c>
      <c r="D17842">
        <v>0.829552059</v>
      </c>
      <c r="E17842">
        <v>0</v>
      </c>
    </row>
    <row r="17843" spans="1:5">
      <c r="A17843" t="s">
        <v>17850</v>
      </c>
      <c r="B17843">
        <v>-0.021001987</v>
      </c>
      <c r="C17843">
        <v>0.0809565882078477</v>
      </c>
      <c r="D17843">
        <v>0.829933723</v>
      </c>
      <c r="E17843">
        <v>0</v>
      </c>
    </row>
    <row r="17844" spans="1:5">
      <c r="A17844" t="s">
        <v>17851</v>
      </c>
      <c r="B17844">
        <v>0.019343495</v>
      </c>
      <c r="C17844">
        <v>0.0808882552913983</v>
      </c>
      <c r="D17844">
        <v>0.830064317</v>
      </c>
      <c r="E17844">
        <v>0</v>
      </c>
    </row>
    <row r="17845" spans="1:5">
      <c r="A17845" t="s">
        <v>17852</v>
      </c>
      <c r="B17845">
        <v>-0.044583987</v>
      </c>
      <c r="C17845">
        <v>0.0808484981777265</v>
      </c>
      <c r="D17845">
        <v>0.830140308</v>
      </c>
      <c r="E17845">
        <v>0</v>
      </c>
    </row>
    <row r="17846" spans="1:5">
      <c r="A17846" t="s">
        <v>17853</v>
      </c>
      <c r="B17846">
        <v>0.05810011</v>
      </c>
      <c r="C17846">
        <v>0.0808447984206323</v>
      </c>
      <c r="D17846">
        <v>0.83014738</v>
      </c>
      <c r="E17846">
        <v>0</v>
      </c>
    </row>
    <row r="17847" spans="1:5">
      <c r="A17847" t="s">
        <v>17854</v>
      </c>
      <c r="B17847">
        <v>0.014147726</v>
      </c>
      <c r="C17847">
        <v>0.080825285234604</v>
      </c>
      <c r="D17847">
        <v>0.83018468</v>
      </c>
      <c r="E17847">
        <v>0</v>
      </c>
    </row>
    <row r="17848" spans="1:5">
      <c r="A17848" t="s">
        <v>17855</v>
      </c>
      <c r="B17848">
        <v>0.015979066</v>
      </c>
      <c r="C17848">
        <v>0.080771039522121</v>
      </c>
      <c r="D17848">
        <v>0.830288381</v>
      </c>
      <c r="E17848">
        <v>0</v>
      </c>
    </row>
    <row r="17849" spans="1:5">
      <c r="A17849" t="s">
        <v>17856</v>
      </c>
      <c r="B17849">
        <v>0.02618815</v>
      </c>
      <c r="C17849">
        <v>0.080771039522121</v>
      </c>
      <c r="D17849">
        <v>0.830288381</v>
      </c>
      <c r="E17849">
        <v>0</v>
      </c>
    </row>
    <row r="17850" spans="1:5">
      <c r="A17850" t="s">
        <v>17857</v>
      </c>
      <c r="B17850">
        <v>0.019000374</v>
      </c>
      <c r="C17850">
        <v>0.080771039522121</v>
      </c>
      <c r="D17850">
        <v>0.830288381</v>
      </c>
      <c r="E17850">
        <v>0</v>
      </c>
    </row>
    <row r="17851" spans="1:5">
      <c r="A17851" t="s">
        <v>17858</v>
      </c>
      <c r="B17851">
        <v>0.057404594</v>
      </c>
      <c r="C17851">
        <v>0.0805883353930765</v>
      </c>
      <c r="D17851">
        <v>0.83063775</v>
      </c>
      <c r="E17851">
        <v>0</v>
      </c>
    </row>
    <row r="17852" spans="1:5">
      <c r="A17852" t="s">
        <v>17859</v>
      </c>
      <c r="B17852">
        <v>-0.021520094</v>
      </c>
      <c r="C17852">
        <v>0.0805883353930765</v>
      </c>
      <c r="D17852">
        <v>0.83063775</v>
      </c>
      <c r="E17852">
        <v>0</v>
      </c>
    </row>
    <row r="17853" spans="1:5">
      <c r="A17853" t="s">
        <v>17860</v>
      </c>
      <c r="B17853">
        <v>-0.022628178</v>
      </c>
      <c r="C17853">
        <v>0.0805883353930765</v>
      </c>
      <c r="D17853">
        <v>0.83063775</v>
      </c>
      <c r="E17853">
        <v>0</v>
      </c>
    </row>
    <row r="17854" spans="1:5">
      <c r="A17854" t="s">
        <v>17861</v>
      </c>
      <c r="B17854">
        <v>-0.02711884</v>
      </c>
      <c r="C17854">
        <v>0.0805883353930765</v>
      </c>
      <c r="D17854">
        <v>0.83063775</v>
      </c>
      <c r="E17854">
        <v>0</v>
      </c>
    </row>
    <row r="17855" spans="1:5">
      <c r="A17855" t="s">
        <v>17862</v>
      </c>
      <c r="B17855">
        <v>-0.020351358</v>
      </c>
      <c r="C17855">
        <v>0.0805883353930765</v>
      </c>
      <c r="D17855">
        <v>0.83063775</v>
      </c>
      <c r="E17855">
        <v>0</v>
      </c>
    </row>
    <row r="17856" spans="1:5">
      <c r="A17856" t="s">
        <v>17863</v>
      </c>
      <c r="B17856">
        <v>0.067444507</v>
      </c>
      <c r="C17856">
        <v>0.0805883353930765</v>
      </c>
      <c r="D17856">
        <v>0.83063775</v>
      </c>
      <c r="E17856">
        <v>0</v>
      </c>
    </row>
    <row r="17857" spans="1:5">
      <c r="A17857" t="s">
        <v>17864</v>
      </c>
      <c r="B17857">
        <v>-0.022912282</v>
      </c>
      <c r="C17857">
        <v>0.0805190347305964</v>
      </c>
      <c r="D17857">
        <v>0.830770306</v>
      </c>
      <c r="E17857">
        <v>0</v>
      </c>
    </row>
    <row r="17858" spans="1:5">
      <c r="A17858" t="s">
        <v>17865</v>
      </c>
      <c r="B17858">
        <v>0.101689039</v>
      </c>
      <c r="C17858">
        <v>0.0803384086407899</v>
      </c>
      <c r="D17858">
        <v>0.831115901</v>
      </c>
      <c r="E17858">
        <v>0</v>
      </c>
    </row>
    <row r="17859" spans="1:5">
      <c r="A17859" t="s">
        <v>17866</v>
      </c>
      <c r="B17859">
        <v>-0.0397145</v>
      </c>
      <c r="C17859">
        <v>0.0803384086407899</v>
      </c>
      <c r="D17859">
        <v>0.831115901</v>
      </c>
      <c r="E17859">
        <v>0</v>
      </c>
    </row>
    <row r="17860" spans="1:5">
      <c r="A17860" t="s">
        <v>17867</v>
      </c>
      <c r="B17860">
        <v>0.037898397</v>
      </c>
      <c r="C17860">
        <v>0.0802675104565268</v>
      </c>
      <c r="D17860">
        <v>0.831251591</v>
      </c>
      <c r="E17860">
        <v>0</v>
      </c>
    </row>
    <row r="17861" spans="1:5">
      <c r="A17861" t="s">
        <v>17868</v>
      </c>
      <c r="B17861">
        <v>-0.025032776</v>
      </c>
      <c r="C17861">
        <v>0.0802675104565268</v>
      </c>
      <c r="D17861">
        <v>0.831251591</v>
      </c>
      <c r="E17861">
        <v>0</v>
      </c>
    </row>
    <row r="17862" spans="1:5">
      <c r="A17862" t="s">
        <v>17869</v>
      </c>
      <c r="B17862">
        <v>0.019567047</v>
      </c>
      <c r="C17862">
        <v>0.0801202392194297</v>
      </c>
      <c r="D17862">
        <v>0.83153352</v>
      </c>
      <c r="E17862">
        <v>0</v>
      </c>
    </row>
    <row r="17863" spans="1:5">
      <c r="A17863" t="s">
        <v>17870</v>
      </c>
      <c r="B17863">
        <v>0.022938352</v>
      </c>
      <c r="C17863">
        <v>0.0801202392194297</v>
      </c>
      <c r="D17863">
        <v>0.83153352</v>
      </c>
      <c r="E17863">
        <v>0</v>
      </c>
    </row>
    <row r="17864" spans="1:5">
      <c r="A17864" t="s">
        <v>17871</v>
      </c>
      <c r="B17864">
        <v>0.018643265</v>
      </c>
      <c r="C17864">
        <v>0.0800391756567686</v>
      </c>
      <c r="D17864">
        <v>0.831688745</v>
      </c>
      <c r="E17864">
        <v>0</v>
      </c>
    </row>
    <row r="17865" spans="1:5">
      <c r="A17865" t="s">
        <v>17872</v>
      </c>
      <c r="B17865">
        <v>0.019473301</v>
      </c>
      <c r="C17865">
        <v>0.0799484535897987</v>
      </c>
      <c r="D17865">
        <v>0.831862499</v>
      </c>
      <c r="E17865">
        <v>0</v>
      </c>
    </row>
    <row r="17866" spans="1:5">
      <c r="A17866" t="s">
        <v>17873</v>
      </c>
      <c r="B17866">
        <v>0.040754425</v>
      </c>
      <c r="C17866">
        <v>0.0799078150972796</v>
      </c>
      <c r="D17866">
        <v>0.831940343</v>
      </c>
      <c r="E17866">
        <v>0</v>
      </c>
    </row>
    <row r="17867" spans="1:5">
      <c r="A17867" t="s">
        <v>17874</v>
      </c>
      <c r="B17867">
        <v>-0.076421066</v>
      </c>
      <c r="C17867">
        <v>0.0799018134059326</v>
      </c>
      <c r="D17867">
        <v>0.83195184</v>
      </c>
      <c r="E17867">
        <v>0</v>
      </c>
    </row>
    <row r="17868" spans="1:5">
      <c r="A17868" t="s">
        <v>17875</v>
      </c>
      <c r="B17868">
        <v>0.022069656</v>
      </c>
      <c r="C17868">
        <v>0.079895458917851</v>
      </c>
      <c r="D17868">
        <v>0.831964013</v>
      </c>
      <c r="E17868">
        <v>0</v>
      </c>
    </row>
    <row r="17869" spans="1:5">
      <c r="A17869" t="s">
        <v>17876</v>
      </c>
      <c r="B17869">
        <v>-0.018843632</v>
      </c>
      <c r="C17869">
        <v>0.0798757069875389</v>
      </c>
      <c r="D17869">
        <v>0.832001852</v>
      </c>
      <c r="E17869">
        <v>0</v>
      </c>
    </row>
    <row r="17870" spans="1:5">
      <c r="A17870" t="s">
        <v>17877</v>
      </c>
      <c r="B17870">
        <v>-0.018515551</v>
      </c>
      <c r="C17870">
        <v>0.0798745956777903</v>
      </c>
      <c r="D17870">
        <v>0.832003981</v>
      </c>
      <c r="E17870">
        <v>0</v>
      </c>
    </row>
    <row r="17871" spans="1:5">
      <c r="A17871" t="s">
        <v>17878</v>
      </c>
      <c r="B17871">
        <v>0.018871031</v>
      </c>
      <c r="C17871">
        <v>0.0798745956777903</v>
      </c>
      <c r="D17871">
        <v>0.832003981</v>
      </c>
      <c r="E17871">
        <v>0</v>
      </c>
    </row>
    <row r="17872" spans="1:5">
      <c r="A17872" t="s">
        <v>17879</v>
      </c>
      <c r="B17872">
        <v>0.011712179</v>
      </c>
      <c r="C17872">
        <v>0.0798745956777903</v>
      </c>
      <c r="D17872">
        <v>0.832003981</v>
      </c>
      <c r="E17872">
        <v>0</v>
      </c>
    </row>
    <row r="17873" spans="1:5">
      <c r="A17873" t="s">
        <v>17880</v>
      </c>
      <c r="B17873">
        <v>-0.019337462</v>
      </c>
      <c r="C17873">
        <v>0.0798745956777903</v>
      </c>
      <c r="D17873">
        <v>0.832003981</v>
      </c>
      <c r="E17873">
        <v>0</v>
      </c>
    </row>
    <row r="17874" spans="1:5">
      <c r="A17874" t="s">
        <v>17881</v>
      </c>
      <c r="B17874">
        <v>0.016660375</v>
      </c>
      <c r="C17874">
        <v>0.0798362402697298</v>
      </c>
      <c r="D17874">
        <v>0.832077464</v>
      </c>
      <c r="E17874">
        <v>0</v>
      </c>
    </row>
    <row r="17875" spans="1:5">
      <c r="A17875" t="s">
        <v>17882</v>
      </c>
      <c r="B17875">
        <v>-0.066266292</v>
      </c>
      <c r="C17875">
        <v>0.0797929569015663</v>
      </c>
      <c r="D17875">
        <v>0.832160396</v>
      </c>
      <c r="E17875">
        <v>0</v>
      </c>
    </row>
    <row r="17876" spans="1:5">
      <c r="A17876" t="s">
        <v>17883</v>
      </c>
      <c r="B17876">
        <v>0.014166732</v>
      </c>
      <c r="C17876">
        <v>0.079689248230602</v>
      </c>
      <c r="D17876">
        <v>0.832359138</v>
      </c>
      <c r="E17876">
        <v>0</v>
      </c>
    </row>
    <row r="17877" spans="1:5">
      <c r="A17877" t="s">
        <v>17884</v>
      </c>
      <c r="B17877">
        <v>0.048169219</v>
      </c>
      <c r="C17877">
        <v>0.0796708173317996</v>
      </c>
      <c r="D17877">
        <v>0.832394463</v>
      </c>
      <c r="E17877">
        <v>0</v>
      </c>
    </row>
    <row r="17878" spans="1:5">
      <c r="A17878" t="s">
        <v>17885</v>
      </c>
      <c r="B17878">
        <v>0.025347809</v>
      </c>
      <c r="C17878">
        <v>0.0796708173317996</v>
      </c>
      <c r="D17878">
        <v>0.832394463</v>
      </c>
      <c r="E17878">
        <v>0</v>
      </c>
    </row>
    <row r="17879" spans="1:5">
      <c r="A17879" t="s">
        <v>17886</v>
      </c>
      <c r="B17879">
        <v>0.020533193</v>
      </c>
      <c r="C17879">
        <v>0.0796708173317996</v>
      </c>
      <c r="D17879">
        <v>0.832394463</v>
      </c>
      <c r="E17879">
        <v>0</v>
      </c>
    </row>
    <row r="17880" spans="1:5">
      <c r="A17880" t="s">
        <v>17887</v>
      </c>
      <c r="B17880">
        <v>0.024746369</v>
      </c>
      <c r="C17880">
        <v>0.0796198832475583</v>
      </c>
      <c r="D17880">
        <v>0.832492092</v>
      </c>
      <c r="E17880">
        <v>0</v>
      </c>
    </row>
    <row r="17881" spans="1:5">
      <c r="A17881" t="s">
        <v>17888</v>
      </c>
      <c r="B17881">
        <v>0.023547334</v>
      </c>
      <c r="C17881">
        <v>0.0795549566770486</v>
      </c>
      <c r="D17881">
        <v>0.832616558</v>
      </c>
      <c r="E17881">
        <v>0</v>
      </c>
    </row>
    <row r="17882" spans="1:5">
      <c r="A17882" t="s">
        <v>17889</v>
      </c>
      <c r="B17882">
        <v>-0.019254489</v>
      </c>
      <c r="C17882">
        <v>0.0795549566770486</v>
      </c>
      <c r="D17882">
        <v>0.832616558</v>
      </c>
      <c r="E17882">
        <v>0</v>
      </c>
    </row>
    <row r="17883" spans="1:5">
      <c r="A17883" t="s">
        <v>17890</v>
      </c>
      <c r="B17883">
        <v>0.02059319</v>
      </c>
      <c r="C17883">
        <v>0.0795549566770486</v>
      </c>
      <c r="D17883">
        <v>0.832616558</v>
      </c>
      <c r="E17883">
        <v>0</v>
      </c>
    </row>
    <row r="17884" spans="1:5">
      <c r="A17884" t="s">
        <v>17891</v>
      </c>
      <c r="B17884">
        <v>-0.018879553</v>
      </c>
      <c r="C17884">
        <v>0.0795549566770486</v>
      </c>
      <c r="D17884">
        <v>0.832616558</v>
      </c>
      <c r="E17884">
        <v>0</v>
      </c>
    </row>
    <row r="17885" spans="1:5">
      <c r="A17885" t="s">
        <v>17892</v>
      </c>
      <c r="B17885">
        <v>0.038002417</v>
      </c>
      <c r="C17885">
        <v>0.0795549566770486</v>
      </c>
      <c r="D17885">
        <v>0.832616558</v>
      </c>
      <c r="E17885">
        <v>0</v>
      </c>
    </row>
    <row r="17886" spans="1:5">
      <c r="A17886" t="s">
        <v>17893</v>
      </c>
      <c r="B17886">
        <v>-0.021538214</v>
      </c>
      <c r="C17886">
        <v>0.0794080405019719</v>
      </c>
      <c r="D17886">
        <v>0.832898269</v>
      </c>
      <c r="E17886">
        <v>0</v>
      </c>
    </row>
    <row r="17887" spans="1:5">
      <c r="A17887" t="s">
        <v>17894</v>
      </c>
      <c r="B17887">
        <v>-0.020673543</v>
      </c>
      <c r="C17887">
        <v>0.0794080405019719</v>
      </c>
      <c r="D17887">
        <v>0.832898269</v>
      </c>
      <c r="E17887">
        <v>0</v>
      </c>
    </row>
    <row r="17888" spans="1:5">
      <c r="A17888" t="s">
        <v>17895</v>
      </c>
      <c r="B17888">
        <v>-0.018556887</v>
      </c>
      <c r="C17888">
        <v>0.0794080405019719</v>
      </c>
      <c r="D17888">
        <v>0.832898269</v>
      </c>
      <c r="E17888">
        <v>0</v>
      </c>
    </row>
    <row r="17889" spans="1:5">
      <c r="A17889" t="s">
        <v>17896</v>
      </c>
      <c r="B17889">
        <v>-0.017696395</v>
      </c>
      <c r="C17889">
        <v>0.0794080405019719</v>
      </c>
      <c r="D17889">
        <v>0.832898269</v>
      </c>
      <c r="E17889">
        <v>0</v>
      </c>
    </row>
    <row r="17890" spans="1:5">
      <c r="A17890" t="s">
        <v>17897</v>
      </c>
      <c r="B17890">
        <v>0.021573756</v>
      </c>
      <c r="C17890">
        <v>0.0793822051532466</v>
      </c>
      <c r="D17890">
        <v>0.832947818</v>
      </c>
      <c r="E17890">
        <v>0</v>
      </c>
    </row>
    <row r="17891" spans="1:5">
      <c r="A17891" t="s">
        <v>17898</v>
      </c>
      <c r="B17891">
        <v>0.01778259</v>
      </c>
      <c r="C17891">
        <v>0.0793822051532466</v>
      </c>
      <c r="D17891">
        <v>0.832947818</v>
      </c>
      <c r="E17891">
        <v>0</v>
      </c>
    </row>
    <row r="17892" spans="1:5">
      <c r="A17892" t="s">
        <v>17899</v>
      </c>
      <c r="B17892">
        <v>-0.017954795</v>
      </c>
      <c r="C17892">
        <v>0.0793807442080766</v>
      </c>
      <c r="D17892">
        <v>0.83295062</v>
      </c>
      <c r="E17892">
        <v>0</v>
      </c>
    </row>
    <row r="17893" spans="1:5">
      <c r="A17893" t="s">
        <v>17900</v>
      </c>
      <c r="B17893">
        <v>-0.023541028</v>
      </c>
      <c r="C17893">
        <v>0.0793807442080766</v>
      </c>
      <c r="D17893">
        <v>0.83295062</v>
      </c>
      <c r="E17893">
        <v>0</v>
      </c>
    </row>
    <row r="17894" spans="1:5">
      <c r="A17894" t="s">
        <v>17901</v>
      </c>
      <c r="B17894">
        <v>-0.044147225</v>
      </c>
      <c r="C17894">
        <v>0.0793807442080766</v>
      </c>
      <c r="D17894">
        <v>0.83295062</v>
      </c>
      <c r="E17894">
        <v>0</v>
      </c>
    </row>
    <row r="17895" spans="1:5">
      <c r="A17895" t="s">
        <v>17902</v>
      </c>
      <c r="B17895">
        <v>0.015041912</v>
      </c>
      <c r="C17895">
        <v>0.0793182321426418</v>
      </c>
      <c r="D17895">
        <v>0.833070523</v>
      </c>
      <c r="E17895">
        <v>0</v>
      </c>
    </row>
    <row r="17896" spans="1:5">
      <c r="A17896" t="s">
        <v>17903</v>
      </c>
      <c r="B17896">
        <v>0.018489046</v>
      </c>
      <c r="C17896">
        <v>0.0792063759219761</v>
      </c>
      <c r="D17896">
        <v>0.833285115</v>
      </c>
      <c r="E17896">
        <v>0</v>
      </c>
    </row>
    <row r="17897" spans="1:5">
      <c r="A17897" t="s">
        <v>17904</v>
      </c>
      <c r="B17897">
        <v>0.031943207</v>
      </c>
      <c r="C17897">
        <v>0.0792063759219761</v>
      </c>
      <c r="D17897">
        <v>0.833285115</v>
      </c>
      <c r="E17897">
        <v>0</v>
      </c>
    </row>
    <row r="17898" spans="1:5">
      <c r="A17898" t="s">
        <v>17905</v>
      </c>
      <c r="B17898">
        <v>0.038325921</v>
      </c>
      <c r="C17898">
        <v>0.0792063759219761</v>
      </c>
      <c r="D17898">
        <v>0.833285115</v>
      </c>
      <c r="E17898">
        <v>0</v>
      </c>
    </row>
    <row r="17899" spans="1:5">
      <c r="A17899" t="s">
        <v>17906</v>
      </c>
      <c r="B17899">
        <v>-0.016997667</v>
      </c>
      <c r="C17899">
        <v>0.0789736131149605</v>
      </c>
      <c r="D17899">
        <v>0.833731839</v>
      </c>
      <c r="E17899">
        <v>0</v>
      </c>
    </row>
    <row r="17900" spans="1:5">
      <c r="A17900" t="s">
        <v>17907</v>
      </c>
      <c r="B17900">
        <v>0.023671473</v>
      </c>
      <c r="C17900">
        <v>0.0787860749399712</v>
      </c>
      <c r="D17900">
        <v>0.834091941</v>
      </c>
      <c r="E17900">
        <v>0</v>
      </c>
    </row>
    <row r="17901" spans="1:5">
      <c r="A17901" t="s">
        <v>17908</v>
      </c>
      <c r="B17901">
        <v>0.023052825</v>
      </c>
      <c r="C17901">
        <v>0.078781868912237</v>
      </c>
      <c r="D17901">
        <v>0.834100019</v>
      </c>
      <c r="E17901">
        <v>0</v>
      </c>
    </row>
    <row r="17902" spans="1:5">
      <c r="A17902" t="s">
        <v>17909</v>
      </c>
      <c r="B17902">
        <v>-0.019378985</v>
      </c>
      <c r="C17902">
        <v>0.0787759613812861</v>
      </c>
      <c r="D17902">
        <v>0.834111365</v>
      </c>
      <c r="E17902">
        <v>0</v>
      </c>
    </row>
    <row r="17903" spans="1:5">
      <c r="A17903" t="s">
        <v>17910</v>
      </c>
      <c r="B17903">
        <v>0.019600724</v>
      </c>
      <c r="C17903">
        <v>0.0787759613812861</v>
      </c>
      <c r="D17903">
        <v>0.834111365</v>
      </c>
      <c r="E17903">
        <v>0</v>
      </c>
    </row>
    <row r="17904" spans="1:5">
      <c r="A17904" t="s">
        <v>17911</v>
      </c>
      <c r="B17904">
        <v>0.025441205</v>
      </c>
      <c r="C17904">
        <v>0.0787759613812861</v>
      </c>
      <c r="D17904">
        <v>0.834111365</v>
      </c>
      <c r="E17904">
        <v>0</v>
      </c>
    </row>
    <row r="17905" spans="1:5">
      <c r="A17905" t="s">
        <v>17912</v>
      </c>
      <c r="B17905">
        <v>0.037341255</v>
      </c>
      <c r="C17905">
        <v>0.0786889499372041</v>
      </c>
      <c r="D17905">
        <v>0.834278497</v>
      </c>
      <c r="E17905">
        <v>0</v>
      </c>
    </row>
    <row r="17906" spans="1:5">
      <c r="A17906" t="s">
        <v>17913</v>
      </c>
      <c r="B17906">
        <v>0.015630004</v>
      </c>
      <c r="C17906">
        <v>0.0786889499372041</v>
      </c>
      <c r="D17906">
        <v>0.834278497</v>
      </c>
      <c r="E17906">
        <v>0</v>
      </c>
    </row>
    <row r="17907" spans="1:5">
      <c r="A17907" t="s">
        <v>17914</v>
      </c>
      <c r="B17907">
        <v>-0.014536861</v>
      </c>
      <c r="C17907">
        <v>0.078680708462657</v>
      </c>
      <c r="D17907">
        <v>0.834294329</v>
      </c>
      <c r="E17907">
        <v>0</v>
      </c>
    </row>
    <row r="17908" spans="1:5">
      <c r="A17908" t="s">
        <v>17915</v>
      </c>
      <c r="B17908">
        <v>-0.023886018</v>
      </c>
      <c r="C17908">
        <v>0.0785476645447508</v>
      </c>
      <c r="D17908">
        <v>0.83454995</v>
      </c>
      <c r="E17908">
        <v>0</v>
      </c>
    </row>
    <row r="17909" spans="1:5">
      <c r="A17909" t="s">
        <v>17916</v>
      </c>
      <c r="B17909">
        <v>0.019339854</v>
      </c>
      <c r="C17909">
        <v>0.0784237775328008</v>
      </c>
      <c r="D17909">
        <v>0.834788048</v>
      </c>
      <c r="E17909">
        <v>0</v>
      </c>
    </row>
    <row r="17910" spans="1:5">
      <c r="A17910" t="s">
        <v>17917</v>
      </c>
      <c r="B17910">
        <v>-0.014652911</v>
      </c>
      <c r="C17910">
        <v>0.0784203049099191</v>
      </c>
      <c r="D17910">
        <v>0.834794723</v>
      </c>
      <c r="E17910">
        <v>0</v>
      </c>
    </row>
    <row r="17911" spans="1:5">
      <c r="A17911" t="s">
        <v>17918</v>
      </c>
      <c r="B17911">
        <v>0.015862482</v>
      </c>
      <c r="C17911">
        <v>0.0784203049099191</v>
      </c>
      <c r="D17911">
        <v>0.834794723</v>
      </c>
      <c r="E17911">
        <v>0</v>
      </c>
    </row>
    <row r="17912" spans="1:5">
      <c r="A17912" t="s">
        <v>17919</v>
      </c>
      <c r="B17912">
        <v>-0.03302634</v>
      </c>
      <c r="C17912">
        <v>0.0784203049099191</v>
      </c>
      <c r="D17912">
        <v>0.834794723</v>
      </c>
      <c r="E17912">
        <v>0</v>
      </c>
    </row>
    <row r="17913" spans="1:5">
      <c r="A17913" t="s">
        <v>17920</v>
      </c>
      <c r="B17913">
        <v>-0.02059778</v>
      </c>
      <c r="C17913">
        <v>0.0782983645228433</v>
      </c>
      <c r="D17913">
        <v>0.835029148</v>
      </c>
      <c r="E17913">
        <v>0</v>
      </c>
    </row>
    <row r="17914" spans="1:5">
      <c r="A17914" t="s">
        <v>17921</v>
      </c>
      <c r="B17914">
        <v>-0.023712898</v>
      </c>
      <c r="C17914">
        <v>0.0782547536265356</v>
      </c>
      <c r="D17914">
        <v>0.835113004</v>
      </c>
      <c r="E17914">
        <v>0</v>
      </c>
    </row>
    <row r="17915" spans="1:5">
      <c r="A17915" t="s">
        <v>17922</v>
      </c>
      <c r="B17915">
        <v>-0.041431931</v>
      </c>
      <c r="C17915">
        <v>0.0781908123143883</v>
      </c>
      <c r="D17915">
        <v>0.835235967</v>
      </c>
      <c r="E17915">
        <v>0</v>
      </c>
    </row>
    <row r="17916" spans="1:5">
      <c r="A17916" t="s">
        <v>17923</v>
      </c>
      <c r="B17916">
        <v>-0.021505445</v>
      </c>
      <c r="C17916">
        <v>0.0781675397702688</v>
      </c>
      <c r="D17916">
        <v>0.835280726</v>
      </c>
      <c r="E17916">
        <v>0</v>
      </c>
    </row>
    <row r="17917" spans="1:5">
      <c r="A17917" t="s">
        <v>17924</v>
      </c>
      <c r="B17917">
        <v>-0.019456494</v>
      </c>
      <c r="C17917">
        <v>0.0781130032215973</v>
      </c>
      <c r="D17917">
        <v>0.835385623</v>
      </c>
      <c r="E17917">
        <v>0</v>
      </c>
    </row>
    <row r="17918" spans="1:5">
      <c r="A17918" t="s">
        <v>17925</v>
      </c>
      <c r="B17918">
        <v>-0.030675343</v>
      </c>
      <c r="C17918">
        <v>0.0781091015917917</v>
      </c>
      <c r="D17918">
        <v>0.835393128</v>
      </c>
      <c r="E17918">
        <v>0</v>
      </c>
    </row>
    <row r="17919" spans="1:5">
      <c r="A17919" t="s">
        <v>17926</v>
      </c>
      <c r="B17919">
        <v>0.016179168</v>
      </c>
      <c r="C17919">
        <v>0.0781091015917917</v>
      </c>
      <c r="D17919">
        <v>0.835393128</v>
      </c>
      <c r="E17919">
        <v>0</v>
      </c>
    </row>
    <row r="17920" spans="1:5">
      <c r="A17920" t="s">
        <v>17927</v>
      </c>
      <c r="B17920">
        <v>0.113673728</v>
      </c>
      <c r="C17920">
        <v>0.0781091015917917</v>
      </c>
      <c r="D17920">
        <v>0.835393128</v>
      </c>
      <c r="E17920">
        <v>0</v>
      </c>
    </row>
    <row r="17921" spans="1:5">
      <c r="A17921" t="s">
        <v>17928</v>
      </c>
      <c r="B17921">
        <v>0.024821851</v>
      </c>
      <c r="C17921">
        <v>0.0781091015917917</v>
      </c>
      <c r="D17921">
        <v>0.835393128</v>
      </c>
      <c r="E17921">
        <v>0</v>
      </c>
    </row>
    <row r="17922" spans="1:5">
      <c r="A17922" t="s">
        <v>17929</v>
      </c>
      <c r="B17922">
        <v>0.014114785</v>
      </c>
      <c r="C17922">
        <v>0.0775107202420613</v>
      </c>
      <c r="D17922">
        <v>0.836544946</v>
      </c>
      <c r="E17922">
        <v>0</v>
      </c>
    </row>
    <row r="17923" spans="1:5">
      <c r="A17923" t="s">
        <v>17930</v>
      </c>
      <c r="B17923">
        <v>0.024239376</v>
      </c>
      <c r="C17923">
        <v>0.0774981460290232</v>
      </c>
      <c r="D17923">
        <v>0.836569167</v>
      </c>
      <c r="E17923">
        <v>0</v>
      </c>
    </row>
    <row r="17924" spans="1:5">
      <c r="A17924" t="s">
        <v>17931</v>
      </c>
      <c r="B17924">
        <v>0.022399941</v>
      </c>
      <c r="C17924">
        <v>0.0774816237519717</v>
      </c>
      <c r="D17924">
        <v>0.836600994</v>
      </c>
      <c r="E17924">
        <v>0</v>
      </c>
    </row>
    <row r="17925" spans="1:5">
      <c r="A17925" t="s">
        <v>17932</v>
      </c>
      <c r="B17925">
        <v>0.024884883</v>
      </c>
      <c r="C17925">
        <v>0.0773521283557594</v>
      </c>
      <c r="D17925">
        <v>0.836850484</v>
      </c>
      <c r="E17925">
        <v>0</v>
      </c>
    </row>
    <row r="17926" spans="1:5">
      <c r="A17926" t="s">
        <v>17933</v>
      </c>
      <c r="B17926">
        <v>0.021667133</v>
      </c>
      <c r="C17926">
        <v>0.0773271275113486</v>
      </c>
      <c r="D17926">
        <v>0.83689866</v>
      </c>
      <c r="E17926">
        <v>0</v>
      </c>
    </row>
    <row r="17927" spans="1:5">
      <c r="A17927" t="s">
        <v>17934</v>
      </c>
      <c r="B17927">
        <v>0.017307024</v>
      </c>
      <c r="C17927">
        <v>0.077293047912004</v>
      </c>
      <c r="D17927">
        <v>0.836964335</v>
      </c>
      <c r="E17927">
        <v>0</v>
      </c>
    </row>
    <row r="17928" spans="1:5">
      <c r="A17928" t="s">
        <v>17935</v>
      </c>
      <c r="B17928">
        <v>-0.047472914</v>
      </c>
      <c r="C17928">
        <v>0.0772287177951748</v>
      </c>
      <c r="D17928">
        <v>0.83708832</v>
      </c>
      <c r="E17928">
        <v>0</v>
      </c>
    </row>
    <row r="17929" spans="1:5">
      <c r="A17929" t="s">
        <v>17936</v>
      </c>
      <c r="B17929">
        <v>0.035623618</v>
      </c>
      <c r="C17929">
        <v>0.0772287177951748</v>
      </c>
      <c r="D17929">
        <v>0.83708832</v>
      </c>
      <c r="E17929">
        <v>0</v>
      </c>
    </row>
    <row r="17930" spans="1:5">
      <c r="A17930" t="s">
        <v>17937</v>
      </c>
      <c r="B17930">
        <v>0.018024678</v>
      </c>
      <c r="C17930">
        <v>0.0772168920733162</v>
      </c>
      <c r="D17930">
        <v>0.837111114</v>
      </c>
      <c r="E17930">
        <v>0</v>
      </c>
    </row>
    <row r="17931" spans="1:5">
      <c r="A17931" t="s">
        <v>17938</v>
      </c>
      <c r="B17931">
        <v>0.017224575</v>
      </c>
      <c r="C17931">
        <v>0.0772168920733162</v>
      </c>
      <c r="D17931">
        <v>0.837111114</v>
      </c>
      <c r="E17931">
        <v>0</v>
      </c>
    </row>
    <row r="17932" spans="1:5">
      <c r="A17932" t="s">
        <v>17939</v>
      </c>
      <c r="B17932">
        <v>0.018800074</v>
      </c>
      <c r="C17932">
        <v>0.0772168920733162</v>
      </c>
      <c r="D17932">
        <v>0.837111114</v>
      </c>
      <c r="E17932">
        <v>0</v>
      </c>
    </row>
    <row r="17933" spans="1:5">
      <c r="A17933" t="s">
        <v>17940</v>
      </c>
      <c r="B17933">
        <v>-0.017917951</v>
      </c>
      <c r="C17933">
        <v>0.0770339410321662</v>
      </c>
      <c r="D17933">
        <v>0.83746383</v>
      </c>
      <c r="E17933">
        <v>0</v>
      </c>
    </row>
    <row r="17934" spans="1:5">
      <c r="A17934" t="s">
        <v>17941</v>
      </c>
      <c r="B17934">
        <v>-0.024157677</v>
      </c>
      <c r="C17934">
        <v>0.0770339410321662</v>
      </c>
      <c r="D17934">
        <v>0.83746383</v>
      </c>
      <c r="E17934">
        <v>0</v>
      </c>
    </row>
    <row r="17935" spans="1:5">
      <c r="A17935" t="s">
        <v>17942</v>
      </c>
      <c r="B17935">
        <v>0.025045472</v>
      </c>
      <c r="C17935">
        <v>0.0770302362912158</v>
      </c>
      <c r="D17935">
        <v>0.837470974</v>
      </c>
      <c r="E17935">
        <v>0</v>
      </c>
    </row>
    <row r="17936" spans="1:5">
      <c r="A17936" t="s">
        <v>17943</v>
      </c>
      <c r="B17936">
        <v>0.023967785</v>
      </c>
      <c r="C17936">
        <v>0.0769435769793537</v>
      </c>
      <c r="D17936">
        <v>0.8376381</v>
      </c>
      <c r="E17936">
        <v>0</v>
      </c>
    </row>
    <row r="17937" spans="1:5">
      <c r="A17937" t="s">
        <v>17944</v>
      </c>
      <c r="B17937">
        <v>-0.013050743</v>
      </c>
      <c r="C17937">
        <v>0.0769196458659116</v>
      </c>
      <c r="D17937">
        <v>0.837684258</v>
      </c>
      <c r="E17937">
        <v>0</v>
      </c>
    </row>
    <row r="17938" spans="1:5">
      <c r="A17938" t="s">
        <v>17945</v>
      </c>
      <c r="B17938">
        <v>0.036324123</v>
      </c>
      <c r="C17938">
        <v>0.0768681132663143</v>
      </c>
      <c r="D17938">
        <v>0.837783662</v>
      </c>
      <c r="E17938">
        <v>0</v>
      </c>
    </row>
    <row r="17939" spans="1:5">
      <c r="A17939" t="s">
        <v>17946</v>
      </c>
      <c r="B17939">
        <v>-0.056434083</v>
      </c>
      <c r="C17939">
        <v>0.0768681132663143</v>
      </c>
      <c r="D17939">
        <v>0.837783662</v>
      </c>
      <c r="E17939">
        <v>0</v>
      </c>
    </row>
    <row r="17940" spans="1:5">
      <c r="A17940" t="s">
        <v>17947</v>
      </c>
      <c r="B17940">
        <v>0.040516487</v>
      </c>
      <c r="C17940">
        <v>0.0767424588524255</v>
      </c>
      <c r="D17940">
        <v>0.838026093</v>
      </c>
      <c r="E17940">
        <v>0</v>
      </c>
    </row>
    <row r="17941" spans="1:5">
      <c r="A17941" t="s">
        <v>17948</v>
      </c>
      <c r="B17941">
        <v>-0.035406911</v>
      </c>
      <c r="C17941">
        <v>0.0767424588524255</v>
      </c>
      <c r="D17941">
        <v>0.838026093</v>
      </c>
      <c r="E17941">
        <v>0</v>
      </c>
    </row>
    <row r="17942" spans="1:5">
      <c r="A17942" t="s">
        <v>17949</v>
      </c>
      <c r="B17942">
        <v>-0.013105711</v>
      </c>
      <c r="C17942">
        <v>0.0767407989487796</v>
      </c>
      <c r="D17942">
        <v>0.838029296</v>
      </c>
      <c r="E17942">
        <v>0</v>
      </c>
    </row>
    <row r="17943" spans="1:5">
      <c r="A17943" t="s">
        <v>17950</v>
      </c>
      <c r="B17943">
        <v>0.028136267</v>
      </c>
      <c r="C17943">
        <v>0.0767407989487796</v>
      </c>
      <c r="D17943">
        <v>0.838029296</v>
      </c>
      <c r="E17943">
        <v>0</v>
      </c>
    </row>
    <row r="17944" spans="1:5">
      <c r="A17944" t="s">
        <v>17951</v>
      </c>
      <c r="B17944">
        <v>0.025785907</v>
      </c>
      <c r="C17944">
        <v>0.0767407989487796</v>
      </c>
      <c r="D17944">
        <v>0.838029296</v>
      </c>
      <c r="E17944">
        <v>0</v>
      </c>
    </row>
    <row r="17945" spans="1:5">
      <c r="A17945" t="s">
        <v>17952</v>
      </c>
      <c r="B17945">
        <v>0.021893389</v>
      </c>
      <c r="C17945">
        <v>0.0767272183456892</v>
      </c>
      <c r="D17945">
        <v>0.838055502</v>
      </c>
      <c r="E17945">
        <v>0</v>
      </c>
    </row>
    <row r="17946" spans="1:5">
      <c r="A17946" t="s">
        <v>17953</v>
      </c>
      <c r="B17946">
        <v>-0.027328861</v>
      </c>
      <c r="C17946">
        <v>0.0767148792595766</v>
      </c>
      <c r="D17946">
        <v>0.838079313</v>
      </c>
      <c r="E17946">
        <v>0</v>
      </c>
    </row>
    <row r="17947" spans="1:5">
      <c r="A17947" t="s">
        <v>17954</v>
      </c>
      <c r="B17947">
        <v>-0.014841537</v>
      </c>
      <c r="C17947">
        <v>0.0765901255078952</v>
      </c>
      <c r="D17947">
        <v>0.838320091</v>
      </c>
      <c r="E17947">
        <v>0</v>
      </c>
    </row>
    <row r="17948" spans="1:5">
      <c r="A17948" t="s">
        <v>17955</v>
      </c>
      <c r="B17948">
        <v>-0.016034578</v>
      </c>
      <c r="C17948">
        <v>0.0764705245092111</v>
      </c>
      <c r="D17948">
        <v>0.838550989</v>
      </c>
      <c r="E17948">
        <v>0</v>
      </c>
    </row>
    <row r="17949" spans="1:5">
      <c r="A17949" t="s">
        <v>17956</v>
      </c>
      <c r="B17949">
        <v>-0.014861643</v>
      </c>
      <c r="C17949">
        <v>0.0762777854055263</v>
      </c>
      <c r="D17949">
        <v>0.838923219</v>
      </c>
      <c r="E17949">
        <v>0</v>
      </c>
    </row>
    <row r="17950" spans="1:5">
      <c r="A17950" t="s">
        <v>17957</v>
      </c>
      <c r="B17950">
        <v>0.023961753</v>
      </c>
      <c r="C17950">
        <v>0.076204064074531</v>
      </c>
      <c r="D17950">
        <v>0.839065638</v>
      </c>
      <c r="E17950">
        <v>0</v>
      </c>
    </row>
    <row r="17951" spans="1:5">
      <c r="A17951" t="s">
        <v>17958</v>
      </c>
      <c r="B17951">
        <v>-0.050496869</v>
      </c>
      <c r="C17951">
        <v>0.076204064074531</v>
      </c>
      <c r="D17951">
        <v>0.839065638</v>
      </c>
      <c r="E17951">
        <v>0</v>
      </c>
    </row>
    <row r="17952" spans="1:5">
      <c r="A17952" t="s">
        <v>17959</v>
      </c>
      <c r="B17952">
        <v>0.031952759</v>
      </c>
      <c r="C17952">
        <v>0.076204064074531</v>
      </c>
      <c r="D17952">
        <v>0.839065638</v>
      </c>
      <c r="E17952">
        <v>0</v>
      </c>
    </row>
    <row r="17953" spans="1:5">
      <c r="A17953" t="s">
        <v>17960</v>
      </c>
      <c r="B17953">
        <v>-0.030143705</v>
      </c>
      <c r="C17953">
        <v>0.076204064074531</v>
      </c>
      <c r="D17953">
        <v>0.839065638</v>
      </c>
      <c r="E17953">
        <v>0</v>
      </c>
    </row>
    <row r="17954" spans="1:5">
      <c r="A17954" t="s">
        <v>17961</v>
      </c>
      <c r="B17954">
        <v>0.020642464</v>
      </c>
      <c r="C17954">
        <v>0.0761264584593693</v>
      </c>
      <c r="D17954">
        <v>0.839215587</v>
      </c>
      <c r="E17954">
        <v>0</v>
      </c>
    </row>
    <row r="17955" spans="1:5">
      <c r="A17955" t="s">
        <v>17962</v>
      </c>
      <c r="B17955">
        <v>-0.019565772</v>
      </c>
      <c r="C17955">
        <v>0.0760278759722037</v>
      </c>
      <c r="D17955">
        <v>0.839406106</v>
      </c>
      <c r="E17955">
        <v>0</v>
      </c>
    </row>
    <row r="17956" spans="1:5">
      <c r="A17956" t="s">
        <v>17963</v>
      </c>
      <c r="B17956">
        <v>-0.018301309</v>
      </c>
      <c r="C17956">
        <v>0.0759204882920271</v>
      </c>
      <c r="D17956">
        <v>0.839613691</v>
      </c>
      <c r="E17956">
        <v>0</v>
      </c>
    </row>
    <row r="17957" spans="1:5">
      <c r="A17957" t="s">
        <v>17964</v>
      </c>
      <c r="B17957">
        <v>-0.013617929</v>
      </c>
      <c r="C17957">
        <v>0.07582358876959</v>
      </c>
      <c r="D17957">
        <v>0.839801046</v>
      </c>
      <c r="E17957">
        <v>0</v>
      </c>
    </row>
    <row r="17958" spans="1:5">
      <c r="A17958" t="s">
        <v>17965</v>
      </c>
      <c r="B17958">
        <v>0.03601119</v>
      </c>
      <c r="C17958">
        <v>0.07582358876959</v>
      </c>
      <c r="D17958">
        <v>0.839801046</v>
      </c>
      <c r="E17958">
        <v>0</v>
      </c>
    </row>
    <row r="17959" spans="1:5">
      <c r="A17959" t="s">
        <v>17966</v>
      </c>
      <c r="B17959">
        <v>-0.024435002</v>
      </c>
      <c r="C17959">
        <v>0.0757234122594782</v>
      </c>
      <c r="D17959">
        <v>0.839994781</v>
      </c>
      <c r="E17959">
        <v>0</v>
      </c>
    </row>
    <row r="17960" spans="1:5">
      <c r="A17960" t="s">
        <v>17967</v>
      </c>
      <c r="B17960">
        <v>0.035799426</v>
      </c>
      <c r="C17960">
        <v>0.075719454485947</v>
      </c>
      <c r="D17960">
        <v>0.840002436</v>
      </c>
      <c r="E17960">
        <v>0</v>
      </c>
    </row>
    <row r="17961" spans="1:5">
      <c r="A17961" t="s">
        <v>17968</v>
      </c>
      <c r="B17961">
        <v>-0.021853212</v>
      </c>
      <c r="C17961">
        <v>0.0756671015255442</v>
      </c>
      <c r="D17961">
        <v>0.840103702</v>
      </c>
      <c r="E17961">
        <v>0</v>
      </c>
    </row>
    <row r="17962" spans="1:5">
      <c r="A17962" t="s">
        <v>17969</v>
      </c>
      <c r="B17962">
        <v>-0.032650848</v>
      </c>
      <c r="C17962">
        <v>0.0756522962319578</v>
      </c>
      <c r="D17962">
        <v>0.840132342</v>
      </c>
      <c r="E17962">
        <v>0</v>
      </c>
    </row>
    <row r="17963" spans="1:5">
      <c r="A17963" t="s">
        <v>17970</v>
      </c>
      <c r="B17963">
        <v>-0.023883755</v>
      </c>
      <c r="C17963">
        <v>0.0756522962319578</v>
      </c>
      <c r="D17963">
        <v>0.840132342</v>
      </c>
      <c r="E17963">
        <v>0</v>
      </c>
    </row>
    <row r="17964" spans="1:5">
      <c r="A17964" t="s">
        <v>17971</v>
      </c>
      <c r="B17964">
        <v>-0.03040128</v>
      </c>
      <c r="C17964">
        <v>0.075626082691876</v>
      </c>
      <c r="D17964">
        <v>0.840183053</v>
      </c>
      <c r="E17964">
        <v>0</v>
      </c>
    </row>
    <row r="17965" spans="1:5">
      <c r="A17965" t="s">
        <v>17972</v>
      </c>
      <c r="B17965">
        <v>0.01318688</v>
      </c>
      <c r="C17965">
        <v>0.0755760626471152</v>
      </c>
      <c r="D17965">
        <v>0.840279827</v>
      </c>
      <c r="E17965">
        <v>0</v>
      </c>
    </row>
    <row r="17966" spans="1:5">
      <c r="A17966" t="s">
        <v>17973</v>
      </c>
      <c r="B17966">
        <v>-0.15747843</v>
      </c>
      <c r="C17966">
        <v>0.0755209208468365</v>
      </c>
      <c r="D17966">
        <v>0.840386523</v>
      </c>
      <c r="E17966">
        <v>0</v>
      </c>
    </row>
    <row r="17967" spans="1:5">
      <c r="A17967" t="s">
        <v>17974</v>
      </c>
      <c r="B17967">
        <v>0.024459075</v>
      </c>
      <c r="C17967">
        <v>0.0755209208468365</v>
      </c>
      <c r="D17967">
        <v>0.840386523</v>
      </c>
      <c r="E17967">
        <v>0</v>
      </c>
    </row>
    <row r="17968" spans="1:5">
      <c r="A17968" t="s">
        <v>17975</v>
      </c>
      <c r="B17968">
        <v>-0.021897491</v>
      </c>
      <c r="C17968">
        <v>0.0755050720271938</v>
      </c>
      <c r="D17968">
        <v>0.840417192</v>
      </c>
      <c r="E17968">
        <v>0</v>
      </c>
    </row>
    <row r="17969" spans="1:5">
      <c r="A17969" t="s">
        <v>17976</v>
      </c>
      <c r="B17969">
        <v>0.029813458</v>
      </c>
      <c r="C17969">
        <v>0.0754926048402071</v>
      </c>
      <c r="D17969">
        <v>0.840441318</v>
      </c>
      <c r="E17969">
        <v>0</v>
      </c>
    </row>
    <row r="17970" spans="1:5">
      <c r="A17970" t="s">
        <v>17977</v>
      </c>
      <c r="B17970">
        <v>-0.031230953</v>
      </c>
      <c r="C17970">
        <v>0.0754926048402071</v>
      </c>
      <c r="D17970">
        <v>0.840441318</v>
      </c>
      <c r="E17970">
        <v>0</v>
      </c>
    </row>
    <row r="17971" spans="1:5">
      <c r="A17971" t="s">
        <v>17978</v>
      </c>
      <c r="B17971">
        <v>0.041713175</v>
      </c>
      <c r="C17971">
        <v>0.0754926048402071</v>
      </c>
      <c r="D17971">
        <v>0.840441318</v>
      </c>
      <c r="E17971">
        <v>0</v>
      </c>
    </row>
    <row r="17972" spans="1:5">
      <c r="A17972" t="s">
        <v>17979</v>
      </c>
      <c r="B17972">
        <v>-0.035698377</v>
      </c>
      <c r="C17972">
        <v>0.0754926048402071</v>
      </c>
      <c r="D17972">
        <v>0.840441318</v>
      </c>
      <c r="E17972">
        <v>0</v>
      </c>
    </row>
    <row r="17973" spans="1:5">
      <c r="A17973" t="s">
        <v>17980</v>
      </c>
      <c r="B17973">
        <v>0.037808768</v>
      </c>
      <c r="C17973">
        <v>0.0754055677402276</v>
      </c>
      <c r="D17973">
        <v>0.840609768</v>
      </c>
      <c r="E17973">
        <v>0</v>
      </c>
    </row>
    <row r="17974" spans="1:5">
      <c r="A17974" t="s">
        <v>17981</v>
      </c>
      <c r="B17974">
        <v>0.012730487</v>
      </c>
      <c r="C17974">
        <v>0.0754055677402276</v>
      </c>
      <c r="D17974">
        <v>0.840609768</v>
      </c>
      <c r="E17974">
        <v>0</v>
      </c>
    </row>
    <row r="17975" spans="1:5">
      <c r="A17975" t="s">
        <v>17982</v>
      </c>
      <c r="B17975">
        <v>0.027410043</v>
      </c>
      <c r="C17975">
        <v>0.0753738434512286</v>
      </c>
      <c r="D17975">
        <v>0.840671175</v>
      </c>
      <c r="E17975">
        <v>0</v>
      </c>
    </row>
    <row r="17976" spans="1:5">
      <c r="A17976" t="s">
        <v>17983</v>
      </c>
      <c r="B17976">
        <v>-0.049355072</v>
      </c>
      <c r="C17976">
        <v>0.0753586421143105</v>
      </c>
      <c r="D17976">
        <v>0.840700601</v>
      </c>
      <c r="E17976">
        <v>0</v>
      </c>
    </row>
    <row r="17977" spans="1:5">
      <c r="A17977" t="s">
        <v>17984</v>
      </c>
      <c r="B17977">
        <v>0.019693221</v>
      </c>
      <c r="C17977">
        <v>0.0753586421143105</v>
      </c>
      <c r="D17977">
        <v>0.840700601</v>
      </c>
      <c r="E17977">
        <v>0</v>
      </c>
    </row>
    <row r="17978" spans="1:5">
      <c r="A17978" t="s">
        <v>17985</v>
      </c>
      <c r="B17978">
        <v>-0.025116932</v>
      </c>
      <c r="C17978">
        <v>0.075340649783328</v>
      </c>
      <c r="D17978">
        <v>0.840735431</v>
      </c>
      <c r="E17978">
        <v>0</v>
      </c>
    </row>
    <row r="17979" spans="1:5">
      <c r="A17979" t="s">
        <v>17986</v>
      </c>
      <c r="B17979">
        <v>-0.030928373</v>
      </c>
      <c r="C17979">
        <v>0.0753387963521312</v>
      </c>
      <c r="D17979">
        <v>0.840739019</v>
      </c>
      <c r="E17979">
        <v>0</v>
      </c>
    </row>
    <row r="17980" spans="1:5">
      <c r="A17980" t="s">
        <v>17987</v>
      </c>
      <c r="B17980">
        <v>0.056005881</v>
      </c>
      <c r="C17980">
        <v>0.0753085996586035</v>
      </c>
      <c r="D17980">
        <v>0.840797478</v>
      </c>
      <c r="E17980">
        <v>0</v>
      </c>
    </row>
    <row r="17981" spans="1:5">
      <c r="A17981" t="s">
        <v>17988</v>
      </c>
      <c r="B17981">
        <v>0.029554579</v>
      </c>
      <c r="C17981">
        <v>0.0753085996586035</v>
      </c>
      <c r="D17981">
        <v>0.840797478</v>
      </c>
      <c r="E17981">
        <v>0</v>
      </c>
    </row>
    <row r="17982" spans="1:5">
      <c r="A17982" t="s">
        <v>17989</v>
      </c>
      <c r="B17982">
        <v>0.028676023</v>
      </c>
      <c r="C17982">
        <v>0.0752770818167211</v>
      </c>
      <c r="D17982">
        <v>0.840858499</v>
      </c>
      <c r="E17982">
        <v>0</v>
      </c>
    </row>
    <row r="17983" spans="1:5">
      <c r="A17983" t="s">
        <v>17990</v>
      </c>
      <c r="B17983">
        <v>-0.040390436</v>
      </c>
      <c r="C17983">
        <v>0.0752770306842758</v>
      </c>
      <c r="D17983">
        <v>0.840858598</v>
      </c>
      <c r="E17983">
        <v>0</v>
      </c>
    </row>
    <row r="17984" spans="1:5">
      <c r="A17984" t="s">
        <v>17991</v>
      </c>
      <c r="B17984">
        <v>-0.060131444</v>
      </c>
      <c r="C17984">
        <v>0.0752675645712622</v>
      </c>
      <c r="D17984">
        <v>0.840876926</v>
      </c>
      <c r="E17984">
        <v>0</v>
      </c>
    </row>
    <row r="17985" spans="1:5">
      <c r="A17985" t="s">
        <v>17992</v>
      </c>
      <c r="B17985">
        <v>-0.037249556</v>
      </c>
      <c r="C17985">
        <v>0.0752675645712622</v>
      </c>
      <c r="D17985">
        <v>0.840876926</v>
      </c>
      <c r="E17985">
        <v>0</v>
      </c>
    </row>
    <row r="17986" spans="1:5">
      <c r="A17986" t="s">
        <v>17993</v>
      </c>
      <c r="B17986">
        <v>-0.015280937</v>
      </c>
      <c r="C17986">
        <v>0.0752141950081032</v>
      </c>
      <c r="D17986">
        <v>0.840980266</v>
      </c>
      <c r="E17986">
        <v>0</v>
      </c>
    </row>
    <row r="17987" spans="1:5">
      <c r="A17987" t="s">
        <v>17994</v>
      </c>
      <c r="B17987">
        <v>-0.026201882</v>
      </c>
      <c r="C17987">
        <v>0.0751864572004547</v>
      </c>
      <c r="D17987">
        <v>0.84103398</v>
      </c>
      <c r="E17987">
        <v>0</v>
      </c>
    </row>
    <row r="17988" spans="1:5">
      <c r="A17988" t="s">
        <v>17995</v>
      </c>
      <c r="B17988">
        <v>0.042916151</v>
      </c>
      <c r="C17988">
        <v>0.0750544390064654</v>
      </c>
      <c r="D17988">
        <v>0.841289679</v>
      </c>
      <c r="E17988">
        <v>0</v>
      </c>
    </row>
    <row r="17989" spans="1:5">
      <c r="A17989" t="s">
        <v>17996</v>
      </c>
      <c r="B17989">
        <v>0.016087226</v>
      </c>
      <c r="C17989">
        <v>0.0749870258139303</v>
      </c>
      <c r="D17989">
        <v>0.841420278</v>
      </c>
      <c r="E17989">
        <v>0</v>
      </c>
    </row>
    <row r="17990" spans="1:5">
      <c r="A17990" t="s">
        <v>17997</v>
      </c>
      <c r="B17990">
        <v>0.027818431</v>
      </c>
      <c r="C17990">
        <v>0.0749729306514353</v>
      </c>
      <c r="D17990">
        <v>0.841447587</v>
      </c>
      <c r="E17990">
        <v>0</v>
      </c>
    </row>
    <row r="17991" spans="1:5">
      <c r="A17991" t="s">
        <v>17998</v>
      </c>
      <c r="B17991">
        <v>0.013496246</v>
      </c>
      <c r="C17991">
        <v>0.0749469769088762</v>
      </c>
      <c r="D17991">
        <v>0.841497874</v>
      </c>
      <c r="E17991">
        <v>0</v>
      </c>
    </row>
    <row r="17992" spans="1:5">
      <c r="A17992" t="s">
        <v>17999</v>
      </c>
      <c r="B17992">
        <v>0.016315078</v>
      </c>
      <c r="C17992">
        <v>0.0749469769088762</v>
      </c>
      <c r="D17992">
        <v>0.841497874</v>
      </c>
      <c r="E17992">
        <v>0</v>
      </c>
    </row>
    <row r="17993" spans="1:5">
      <c r="A17993" t="s">
        <v>18000</v>
      </c>
      <c r="B17993">
        <v>0.016281555</v>
      </c>
      <c r="C17993">
        <v>0.0748798466585272</v>
      </c>
      <c r="D17993">
        <v>0.841627957</v>
      </c>
      <c r="E17993">
        <v>0</v>
      </c>
    </row>
    <row r="17994" spans="1:5">
      <c r="A17994" t="s">
        <v>18001</v>
      </c>
      <c r="B17994">
        <v>0.013176495</v>
      </c>
      <c r="C17994">
        <v>0.0748798466585272</v>
      </c>
      <c r="D17994">
        <v>0.841627957</v>
      </c>
      <c r="E17994">
        <v>0</v>
      </c>
    </row>
    <row r="17995" spans="1:5">
      <c r="A17995" t="s">
        <v>18002</v>
      </c>
      <c r="B17995">
        <v>-0.013041141</v>
      </c>
      <c r="C17995">
        <v>0.0745747291893098</v>
      </c>
      <c r="D17995">
        <v>0.842219458</v>
      </c>
      <c r="E17995">
        <v>0</v>
      </c>
    </row>
    <row r="17996" spans="1:5">
      <c r="A17996" t="s">
        <v>18003</v>
      </c>
      <c r="B17996">
        <v>-0.038558105</v>
      </c>
      <c r="C17996">
        <v>0.0744863075231558</v>
      </c>
      <c r="D17996">
        <v>0.84239095</v>
      </c>
      <c r="E17996">
        <v>0</v>
      </c>
    </row>
    <row r="17997" spans="1:5">
      <c r="A17997" t="s">
        <v>18004</v>
      </c>
      <c r="B17997">
        <v>0.018968616</v>
      </c>
      <c r="C17997">
        <v>0.0743634961816572</v>
      </c>
      <c r="D17997">
        <v>0.842629198</v>
      </c>
      <c r="E17997">
        <v>0</v>
      </c>
    </row>
    <row r="17998" spans="1:5">
      <c r="A17998" t="s">
        <v>18005</v>
      </c>
      <c r="B17998">
        <v>-0.023408989</v>
      </c>
      <c r="C17998">
        <v>0.0743455733764502</v>
      </c>
      <c r="D17998">
        <v>0.842663973</v>
      </c>
      <c r="E17998">
        <v>0</v>
      </c>
    </row>
    <row r="17999" spans="1:5">
      <c r="A17999" t="s">
        <v>18006</v>
      </c>
      <c r="B17999">
        <v>-0.023124453</v>
      </c>
      <c r="C17999">
        <v>0.0742524186575767</v>
      </c>
      <c r="D17999">
        <v>0.842844741</v>
      </c>
      <c r="E17999">
        <v>0</v>
      </c>
    </row>
    <row r="18000" spans="1:5">
      <c r="A18000" t="s">
        <v>18007</v>
      </c>
      <c r="B18000">
        <v>-0.028635838</v>
      </c>
      <c r="C18000">
        <v>0.0740803008347376</v>
      </c>
      <c r="D18000">
        <v>0.84317884</v>
      </c>
      <c r="E18000">
        <v>0</v>
      </c>
    </row>
    <row r="18001" spans="1:5">
      <c r="A18001" t="s">
        <v>18008</v>
      </c>
      <c r="B18001">
        <v>-0.056535463</v>
      </c>
      <c r="C18001">
        <v>0.07399316212328</v>
      </c>
      <c r="D18001">
        <v>0.843348036</v>
      </c>
      <c r="E18001">
        <v>0</v>
      </c>
    </row>
    <row r="18002" spans="1:5">
      <c r="A18002" t="s">
        <v>18009</v>
      </c>
      <c r="B18002">
        <v>0.024593962</v>
      </c>
      <c r="C18002">
        <v>0.0739697349503654</v>
      </c>
      <c r="D18002">
        <v>0.84339353</v>
      </c>
      <c r="E18002">
        <v>0</v>
      </c>
    </row>
    <row r="18003" spans="1:5">
      <c r="A18003" t="s">
        <v>18010</v>
      </c>
      <c r="B18003">
        <v>-0.012651245</v>
      </c>
      <c r="C18003">
        <v>0.0739503026949465</v>
      </c>
      <c r="D18003">
        <v>0.843431268</v>
      </c>
      <c r="E18003">
        <v>0</v>
      </c>
    </row>
    <row r="18004" spans="1:5">
      <c r="A18004" t="s">
        <v>18011</v>
      </c>
      <c r="B18004">
        <v>0.026651906</v>
      </c>
      <c r="C18004">
        <v>0.073924748784914</v>
      </c>
      <c r="D18004">
        <v>0.843480897</v>
      </c>
      <c r="E18004">
        <v>0</v>
      </c>
    </row>
    <row r="18005" spans="1:5">
      <c r="A18005" t="s">
        <v>18012</v>
      </c>
      <c r="B18005">
        <v>-0.022909222</v>
      </c>
      <c r="C18005">
        <v>0.0738293883953709</v>
      </c>
      <c r="D18005">
        <v>0.843666125</v>
      </c>
      <c r="E18005">
        <v>0</v>
      </c>
    </row>
    <row r="18006" spans="1:5">
      <c r="A18006" t="s">
        <v>18013</v>
      </c>
      <c r="B18006">
        <v>-0.026806991</v>
      </c>
      <c r="C18006">
        <v>0.0737933693340447</v>
      </c>
      <c r="D18006">
        <v>0.843736099</v>
      </c>
      <c r="E18006">
        <v>0</v>
      </c>
    </row>
    <row r="18007" spans="1:5">
      <c r="A18007" t="s">
        <v>18014</v>
      </c>
      <c r="B18007">
        <v>0.04138587</v>
      </c>
      <c r="C18007">
        <v>0.0737725377674586</v>
      </c>
      <c r="D18007">
        <v>0.843776571</v>
      </c>
      <c r="E18007">
        <v>0</v>
      </c>
    </row>
    <row r="18008" spans="1:5">
      <c r="A18008" t="s">
        <v>18015</v>
      </c>
      <c r="B18008">
        <v>0.092498904</v>
      </c>
      <c r="C18008">
        <v>0.0735255304257016</v>
      </c>
      <c r="D18008">
        <v>0.84425661</v>
      </c>
      <c r="E18008">
        <v>0</v>
      </c>
    </row>
    <row r="18009" spans="1:5">
      <c r="A18009" t="s">
        <v>18016</v>
      </c>
      <c r="B18009">
        <v>-0.02060267</v>
      </c>
      <c r="C18009">
        <v>0.0735255304257016</v>
      </c>
      <c r="D18009">
        <v>0.84425661</v>
      </c>
      <c r="E18009">
        <v>0</v>
      </c>
    </row>
    <row r="18010" spans="1:5">
      <c r="A18010" t="s">
        <v>18017</v>
      </c>
      <c r="B18010">
        <v>0.050012587</v>
      </c>
      <c r="C18010">
        <v>0.0735255304257016</v>
      </c>
      <c r="D18010">
        <v>0.84425661</v>
      </c>
      <c r="E18010">
        <v>0</v>
      </c>
    </row>
    <row r="18011" spans="1:5">
      <c r="A18011" t="s">
        <v>18018</v>
      </c>
      <c r="B18011">
        <v>-0.029905645</v>
      </c>
      <c r="C18011">
        <v>0.0735255304257016</v>
      </c>
      <c r="D18011">
        <v>0.84425661</v>
      </c>
      <c r="E18011">
        <v>0</v>
      </c>
    </row>
    <row r="18012" spans="1:5">
      <c r="A18012" t="s">
        <v>18019</v>
      </c>
      <c r="B18012">
        <v>0.055161653</v>
      </c>
      <c r="C18012">
        <v>0.0735255304257016</v>
      </c>
      <c r="D18012">
        <v>0.84425661</v>
      </c>
      <c r="E18012">
        <v>0</v>
      </c>
    </row>
    <row r="18013" spans="1:5">
      <c r="A18013" t="s">
        <v>18020</v>
      </c>
      <c r="B18013">
        <v>0.014159351</v>
      </c>
      <c r="C18013">
        <v>0.0735002653735037</v>
      </c>
      <c r="D18013">
        <v>0.844305726</v>
      </c>
      <c r="E18013">
        <v>0</v>
      </c>
    </row>
    <row r="18014" spans="1:5">
      <c r="A18014" t="s">
        <v>18021</v>
      </c>
      <c r="B18014">
        <v>-0.02516389</v>
      </c>
      <c r="C18014">
        <v>0.0733655967249928</v>
      </c>
      <c r="D18014">
        <v>0.844567574</v>
      </c>
      <c r="E18014">
        <v>0</v>
      </c>
    </row>
    <row r="18015" spans="1:5">
      <c r="A18015" t="s">
        <v>18022</v>
      </c>
      <c r="B18015">
        <v>-0.029273325</v>
      </c>
      <c r="C18015">
        <v>0.0733069182895198</v>
      </c>
      <c r="D18015">
        <v>0.844681693</v>
      </c>
      <c r="E18015">
        <v>0</v>
      </c>
    </row>
    <row r="18016" spans="1:5">
      <c r="A18016" t="s">
        <v>18023</v>
      </c>
      <c r="B18016">
        <v>-0.017673328</v>
      </c>
      <c r="C18016">
        <v>0.0733069182895198</v>
      </c>
      <c r="D18016">
        <v>0.844681693</v>
      </c>
      <c r="E18016">
        <v>0</v>
      </c>
    </row>
    <row r="18017" spans="1:5">
      <c r="A18017" t="s">
        <v>18024</v>
      </c>
      <c r="B18017">
        <v>-0.023471486</v>
      </c>
      <c r="C18017">
        <v>0.073240408612563</v>
      </c>
      <c r="D18017">
        <v>0.844811061</v>
      </c>
      <c r="E18017">
        <v>0</v>
      </c>
    </row>
    <row r="18018" spans="1:5">
      <c r="A18018" t="s">
        <v>18025</v>
      </c>
      <c r="B18018">
        <v>0.031902405</v>
      </c>
      <c r="C18018">
        <v>0.073166040967641</v>
      </c>
      <c r="D18018">
        <v>0.844955737</v>
      </c>
      <c r="E18018">
        <v>0</v>
      </c>
    </row>
    <row r="18019" spans="1:5">
      <c r="A18019" t="s">
        <v>18026</v>
      </c>
      <c r="B18019">
        <v>-0.028076213</v>
      </c>
      <c r="C18019">
        <v>0.0730518105141738</v>
      </c>
      <c r="D18019">
        <v>0.845178011</v>
      </c>
      <c r="E18019">
        <v>0</v>
      </c>
    </row>
    <row r="18020" spans="1:5">
      <c r="A18020" t="s">
        <v>18027</v>
      </c>
      <c r="B18020">
        <v>0.025369533</v>
      </c>
      <c r="C18020">
        <v>0.0730518105141738</v>
      </c>
      <c r="D18020">
        <v>0.845178011</v>
      </c>
      <c r="E18020">
        <v>0</v>
      </c>
    </row>
    <row r="18021" spans="1:5">
      <c r="A18021" t="s">
        <v>18028</v>
      </c>
      <c r="B18021">
        <v>0.022275158</v>
      </c>
      <c r="C18021">
        <v>0.0730340465789057</v>
      </c>
      <c r="D18021">
        <v>0.845212582</v>
      </c>
      <c r="E18021">
        <v>0</v>
      </c>
    </row>
    <row r="18022" spans="1:5">
      <c r="A18022" t="s">
        <v>18029</v>
      </c>
      <c r="B18022">
        <v>-0.021847166</v>
      </c>
      <c r="C18022">
        <v>0.0730214045215837</v>
      </c>
      <c r="D18022">
        <v>0.845237186</v>
      </c>
      <c r="E18022">
        <v>0</v>
      </c>
    </row>
    <row r="18023" spans="1:5">
      <c r="A18023" t="s">
        <v>18030</v>
      </c>
      <c r="B18023">
        <v>-0.016892984</v>
      </c>
      <c r="C18023">
        <v>0.0729891315381245</v>
      </c>
      <c r="D18023">
        <v>0.845299999</v>
      </c>
      <c r="E18023">
        <v>0</v>
      </c>
    </row>
    <row r="18024" spans="1:5">
      <c r="A18024" t="s">
        <v>18031</v>
      </c>
      <c r="B18024">
        <v>0.027225791</v>
      </c>
      <c r="C18024">
        <v>0.0728183701897731</v>
      </c>
      <c r="D18024">
        <v>0.84563243</v>
      </c>
      <c r="E18024">
        <v>0</v>
      </c>
    </row>
    <row r="18025" spans="1:5">
      <c r="A18025" t="s">
        <v>18032</v>
      </c>
      <c r="B18025">
        <v>-0.01707432</v>
      </c>
      <c r="C18025">
        <v>0.0728075816833948</v>
      </c>
      <c r="D18025">
        <v>0.845653437</v>
      </c>
      <c r="E18025">
        <v>0</v>
      </c>
    </row>
    <row r="18026" spans="1:5">
      <c r="A18026" t="s">
        <v>18033</v>
      </c>
      <c r="B18026">
        <v>-0.012186926</v>
      </c>
      <c r="C18026">
        <v>0.0728075816833948</v>
      </c>
      <c r="D18026">
        <v>0.845653437</v>
      </c>
      <c r="E18026">
        <v>0</v>
      </c>
    </row>
    <row r="18027" spans="1:5">
      <c r="A18027" t="s">
        <v>18034</v>
      </c>
      <c r="B18027">
        <v>-0.012959408</v>
      </c>
      <c r="C18027">
        <v>0.0728075816833948</v>
      </c>
      <c r="D18027">
        <v>0.845653437</v>
      </c>
      <c r="E18027">
        <v>0</v>
      </c>
    </row>
    <row r="18028" spans="1:5">
      <c r="A18028" t="s">
        <v>18035</v>
      </c>
      <c r="B18028">
        <v>-0.019296431</v>
      </c>
      <c r="C18028">
        <v>0.0728075816833948</v>
      </c>
      <c r="D18028">
        <v>0.845653437</v>
      </c>
      <c r="E18028">
        <v>0</v>
      </c>
    </row>
    <row r="18029" spans="1:5">
      <c r="A18029" t="s">
        <v>18036</v>
      </c>
      <c r="B18029">
        <v>-0.018000861</v>
      </c>
      <c r="C18029">
        <v>0.0728075816833948</v>
      </c>
      <c r="D18029">
        <v>0.845653437</v>
      </c>
      <c r="E18029">
        <v>0</v>
      </c>
    </row>
    <row r="18030" spans="1:5">
      <c r="A18030" t="s">
        <v>18037</v>
      </c>
      <c r="B18030">
        <v>0.016403551</v>
      </c>
      <c r="C18030">
        <v>0.0728075816833948</v>
      </c>
      <c r="D18030">
        <v>0.845653437</v>
      </c>
      <c r="E18030">
        <v>0</v>
      </c>
    </row>
    <row r="18031" spans="1:5">
      <c r="A18031" t="s">
        <v>18038</v>
      </c>
      <c r="B18031">
        <v>0.016137802</v>
      </c>
      <c r="C18031">
        <v>0.0728075816833948</v>
      </c>
      <c r="D18031">
        <v>0.845653437</v>
      </c>
      <c r="E18031">
        <v>0</v>
      </c>
    </row>
    <row r="18032" spans="1:5">
      <c r="A18032" t="s">
        <v>18039</v>
      </c>
      <c r="B18032">
        <v>0.018132741</v>
      </c>
      <c r="C18032">
        <v>0.0728075816833948</v>
      </c>
      <c r="D18032">
        <v>0.845653437</v>
      </c>
      <c r="E18032">
        <v>0</v>
      </c>
    </row>
    <row r="18033" spans="1:5">
      <c r="A18033" t="s">
        <v>18040</v>
      </c>
      <c r="B18033">
        <v>0.02542775</v>
      </c>
      <c r="C18033">
        <v>0.0728069320294294</v>
      </c>
      <c r="D18033">
        <v>0.845654702</v>
      </c>
      <c r="E18033">
        <v>0</v>
      </c>
    </row>
    <row r="18034" spans="1:5">
      <c r="A18034" t="s">
        <v>18041</v>
      </c>
      <c r="B18034">
        <v>-0.023724185</v>
      </c>
      <c r="C18034">
        <v>0.0727527255529079</v>
      </c>
      <c r="D18034">
        <v>0.845760259</v>
      </c>
      <c r="E18034">
        <v>0</v>
      </c>
    </row>
    <row r="18035" spans="1:5">
      <c r="A18035" t="s">
        <v>18042</v>
      </c>
      <c r="B18035">
        <v>-0.015802239</v>
      </c>
      <c r="C18035">
        <v>0.0727527255529079</v>
      </c>
      <c r="D18035">
        <v>0.845760259</v>
      </c>
      <c r="E18035">
        <v>0</v>
      </c>
    </row>
    <row r="18036" spans="1:5">
      <c r="A18036" t="s">
        <v>18043</v>
      </c>
      <c r="B18036">
        <v>-0.017128373</v>
      </c>
      <c r="C18036">
        <v>0.0727213525960317</v>
      </c>
      <c r="D18036">
        <v>0.845821358</v>
      </c>
      <c r="E18036">
        <v>0</v>
      </c>
    </row>
    <row r="18037" spans="1:5">
      <c r="A18037" t="s">
        <v>18044</v>
      </c>
      <c r="B18037">
        <v>0.01888781</v>
      </c>
      <c r="C18037">
        <v>0.0726335456289026</v>
      </c>
      <c r="D18037">
        <v>0.845992386</v>
      </c>
      <c r="E18037">
        <v>0</v>
      </c>
    </row>
    <row r="18038" spans="1:5">
      <c r="A18038" t="s">
        <v>18045</v>
      </c>
      <c r="B18038">
        <v>0.030886968</v>
      </c>
      <c r="C18038">
        <v>0.0726299542116713</v>
      </c>
      <c r="D18038">
        <v>0.845999382</v>
      </c>
      <c r="E18038">
        <v>0</v>
      </c>
    </row>
    <row r="18039" spans="1:5">
      <c r="A18039" t="s">
        <v>18046</v>
      </c>
      <c r="B18039">
        <v>-0.0215707</v>
      </c>
      <c r="C18039">
        <v>0.0725530908344343</v>
      </c>
      <c r="D18039">
        <v>0.846149124</v>
      </c>
      <c r="E18039">
        <v>0</v>
      </c>
    </row>
    <row r="18040" spans="1:5">
      <c r="A18040" t="s">
        <v>18047</v>
      </c>
      <c r="B18040">
        <v>-0.019915057</v>
      </c>
      <c r="C18040">
        <v>0.0724825807965437</v>
      </c>
      <c r="D18040">
        <v>0.846286512</v>
      </c>
      <c r="E18040">
        <v>0</v>
      </c>
    </row>
    <row r="18041" spans="1:5">
      <c r="A18041" t="s">
        <v>18048</v>
      </c>
      <c r="B18041">
        <v>0.015594972</v>
      </c>
      <c r="C18041">
        <v>0.0724825807965437</v>
      </c>
      <c r="D18041">
        <v>0.846286512</v>
      </c>
      <c r="E18041">
        <v>0</v>
      </c>
    </row>
    <row r="18042" spans="1:5">
      <c r="A18042" t="s">
        <v>18049</v>
      </c>
      <c r="B18042">
        <v>-0.04288304</v>
      </c>
      <c r="C18042">
        <v>0.0724825807965437</v>
      </c>
      <c r="D18042">
        <v>0.846286512</v>
      </c>
      <c r="E18042">
        <v>0</v>
      </c>
    </row>
    <row r="18043" spans="1:5">
      <c r="A18043" t="s">
        <v>18050</v>
      </c>
      <c r="B18043">
        <v>-0.040266441</v>
      </c>
      <c r="C18043">
        <v>0.0724825807965437</v>
      </c>
      <c r="D18043">
        <v>0.846286512</v>
      </c>
      <c r="E18043">
        <v>0</v>
      </c>
    </row>
    <row r="18044" spans="1:5">
      <c r="A18044" t="s">
        <v>18051</v>
      </c>
      <c r="B18044">
        <v>-0.020204099</v>
      </c>
      <c r="C18044">
        <v>0.0724671770460496</v>
      </c>
      <c r="D18044">
        <v>0.846316529</v>
      </c>
      <c r="E18044">
        <v>0</v>
      </c>
    </row>
    <row r="18045" spans="1:5">
      <c r="A18045" t="s">
        <v>18052</v>
      </c>
      <c r="B18045">
        <v>-0.025756609</v>
      </c>
      <c r="C18045">
        <v>0.0723737424825148</v>
      </c>
      <c r="D18045">
        <v>0.846498626</v>
      </c>
      <c r="E18045">
        <v>0</v>
      </c>
    </row>
    <row r="18046" spans="1:5">
      <c r="A18046" t="s">
        <v>18053</v>
      </c>
      <c r="B18046">
        <v>-0.014854119</v>
      </c>
      <c r="C18046">
        <v>0.0723737424825148</v>
      </c>
      <c r="D18046">
        <v>0.846498626</v>
      </c>
      <c r="E18046">
        <v>0</v>
      </c>
    </row>
    <row r="18047" spans="1:5">
      <c r="A18047" t="s">
        <v>18054</v>
      </c>
      <c r="B18047">
        <v>-0.04815605</v>
      </c>
      <c r="C18047">
        <v>0.0723737424825148</v>
      </c>
      <c r="D18047">
        <v>0.846498626</v>
      </c>
      <c r="E18047">
        <v>0</v>
      </c>
    </row>
    <row r="18048" spans="1:5">
      <c r="A18048" t="s">
        <v>18055</v>
      </c>
      <c r="B18048">
        <v>-0.041515955</v>
      </c>
      <c r="C18048">
        <v>0.0722615461818059</v>
      </c>
      <c r="D18048">
        <v>0.84671734</v>
      </c>
      <c r="E18048">
        <v>0</v>
      </c>
    </row>
    <row r="18049" spans="1:5">
      <c r="A18049" t="s">
        <v>18056</v>
      </c>
      <c r="B18049">
        <v>-0.017269154</v>
      </c>
      <c r="C18049">
        <v>0.0722478823267627</v>
      </c>
      <c r="D18049">
        <v>0.84674398</v>
      </c>
      <c r="E18049">
        <v>0</v>
      </c>
    </row>
    <row r="18050" spans="1:5">
      <c r="A18050" t="s">
        <v>18057</v>
      </c>
      <c r="B18050">
        <v>-0.021379009</v>
      </c>
      <c r="C18050">
        <v>0.0722478823267627</v>
      </c>
      <c r="D18050">
        <v>0.84674398</v>
      </c>
      <c r="E18050">
        <v>0</v>
      </c>
    </row>
    <row r="18051" spans="1:5">
      <c r="A18051" t="s">
        <v>18058</v>
      </c>
      <c r="B18051">
        <v>0.025322124</v>
      </c>
      <c r="C18051">
        <v>0.0722085970351683</v>
      </c>
      <c r="D18051">
        <v>0.846820578</v>
      </c>
      <c r="E18051">
        <v>0</v>
      </c>
    </row>
    <row r="18052" spans="1:5">
      <c r="A18052" t="s">
        <v>18059</v>
      </c>
      <c r="B18052">
        <v>-0.011139868</v>
      </c>
      <c r="C18052">
        <v>0.072146253969702</v>
      </c>
      <c r="D18052">
        <v>0.846942148</v>
      </c>
      <c r="E18052">
        <v>0</v>
      </c>
    </row>
    <row r="18053" spans="1:5">
      <c r="A18053" t="s">
        <v>18060</v>
      </c>
      <c r="B18053">
        <v>0.013351428</v>
      </c>
      <c r="C18053">
        <v>0.072146253969702</v>
      </c>
      <c r="D18053">
        <v>0.846942148</v>
      </c>
      <c r="E18053">
        <v>0</v>
      </c>
    </row>
    <row r="18054" spans="1:5">
      <c r="A18054" t="s">
        <v>18061</v>
      </c>
      <c r="B18054">
        <v>-0.021678974</v>
      </c>
      <c r="C18054">
        <v>0.072146253969702</v>
      </c>
      <c r="D18054">
        <v>0.846942148</v>
      </c>
      <c r="E18054">
        <v>0</v>
      </c>
    </row>
    <row r="18055" spans="1:5">
      <c r="A18055" t="s">
        <v>18062</v>
      </c>
      <c r="B18055">
        <v>0.013711408</v>
      </c>
      <c r="C18055">
        <v>0.072146253969702</v>
      </c>
      <c r="D18055">
        <v>0.846942148</v>
      </c>
      <c r="E18055">
        <v>0</v>
      </c>
    </row>
    <row r="18056" spans="1:5">
      <c r="A18056" t="s">
        <v>18063</v>
      </c>
      <c r="B18056">
        <v>-0.028165743</v>
      </c>
      <c r="C18056">
        <v>0.072146253969702</v>
      </c>
      <c r="D18056">
        <v>0.846942148</v>
      </c>
      <c r="E18056">
        <v>0</v>
      </c>
    </row>
    <row r="18057" spans="1:5">
      <c r="A18057" t="s">
        <v>18064</v>
      </c>
      <c r="B18057">
        <v>-0.022758612</v>
      </c>
      <c r="C18057">
        <v>0.072146253969702</v>
      </c>
      <c r="D18057">
        <v>0.846942148</v>
      </c>
      <c r="E18057">
        <v>0</v>
      </c>
    </row>
    <row r="18058" spans="1:5">
      <c r="A18058" t="s">
        <v>18065</v>
      </c>
      <c r="B18058">
        <v>-0.112627481</v>
      </c>
      <c r="C18058">
        <v>0.0720912393020039</v>
      </c>
      <c r="D18058">
        <v>0.847049442</v>
      </c>
      <c r="E18058">
        <v>0</v>
      </c>
    </row>
    <row r="18059" spans="1:5">
      <c r="A18059" t="s">
        <v>18066</v>
      </c>
      <c r="B18059">
        <v>0.012393419</v>
      </c>
      <c r="C18059">
        <v>0.0719933188072274</v>
      </c>
      <c r="D18059">
        <v>0.847240448</v>
      </c>
      <c r="E18059">
        <v>0</v>
      </c>
    </row>
    <row r="18060" spans="1:5">
      <c r="A18060" t="s">
        <v>18067</v>
      </c>
      <c r="B18060">
        <v>-0.05288392</v>
      </c>
      <c r="C18060">
        <v>0.0719933188072274</v>
      </c>
      <c r="D18060">
        <v>0.847240448</v>
      </c>
      <c r="E18060">
        <v>0</v>
      </c>
    </row>
    <row r="18061" spans="1:5">
      <c r="A18061" t="s">
        <v>18068</v>
      </c>
      <c r="B18061">
        <v>-0.031920312</v>
      </c>
      <c r="C18061">
        <v>0.0718985122084877</v>
      </c>
      <c r="D18061">
        <v>0.847425421</v>
      </c>
      <c r="E18061">
        <v>0</v>
      </c>
    </row>
    <row r="18062" spans="1:5">
      <c r="A18062" t="s">
        <v>18069</v>
      </c>
      <c r="B18062">
        <v>0.025247985</v>
      </c>
      <c r="C18062">
        <v>0.0718985122084877</v>
      </c>
      <c r="D18062">
        <v>0.847425421</v>
      </c>
      <c r="E18062">
        <v>0</v>
      </c>
    </row>
    <row r="18063" spans="1:5">
      <c r="A18063" t="s">
        <v>18070</v>
      </c>
      <c r="B18063">
        <v>0.013076851</v>
      </c>
      <c r="C18063">
        <v>0.0717888261761206</v>
      </c>
      <c r="D18063">
        <v>0.847639475</v>
      </c>
      <c r="E18063">
        <v>0</v>
      </c>
    </row>
    <row r="18064" spans="1:5">
      <c r="A18064" t="s">
        <v>18071</v>
      </c>
      <c r="B18064">
        <v>0.059686431</v>
      </c>
      <c r="C18064">
        <v>0.0717211946103407</v>
      </c>
      <c r="D18064">
        <v>0.847771486</v>
      </c>
      <c r="E18064">
        <v>0</v>
      </c>
    </row>
    <row r="18065" spans="1:5">
      <c r="A18065" t="s">
        <v>18072</v>
      </c>
      <c r="B18065">
        <v>0.019311514</v>
      </c>
      <c r="C18065">
        <v>0.0717211946103407</v>
      </c>
      <c r="D18065">
        <v>0.847771486</v>
      </c>
      <c r="E18065">
        <v>0</v>
      </c>
    </row>
    <row r="18066" spans="1:5">
      <c r="A18066" t="s">
        <v>18073</v>
      </c>
      <c r="B18066">
        <v>-0.04466602</v>
      </c>
      <c r="C18066">
        <v>0.0717092868769461</v>
      </c>
      <c r="D18066">
        <v>0.847794731</v>
      </c>
      <c r="E18066">
        <v>0</v>
      </c>
    </row>
    <row r="18067" spans="1:5">
      <c r="A18067" t="s">
        <v>18074</v>
      </c>
      <c r="B18067">
        <v>0.025665252</v>
      </c>
      <c r="C18067">
        <v>0.0716569771441094</v>
      </c>
      <c r="D18067">
        <v>0.847896852</v>
      </c>
      <c r="E18067">
        <v>0</v>
      </c>
    </row>
    <row r="18068" spans="1:5">
      <c r="A18068" t="s">
        <v>18075</v>
      </c>
      <c r="B18068">
        <v>-0.021802629</v>
      </c>
      <c r="C18068">
        <v>0.071612537697207</v>
      </c>
      <c r="D18068">
        <v>0.847983618</v>
      </c>
      <c r="E18068">
        <v>0</v>
      </c>
    </row>
    <row r="18069" spans="1:5">
      <c r="A18069" t="s">
        <v>18076</v>
      </c>
      <c r="B18069">
        <v>-0.035506759</v>
      </c>
      <c r="C18069">
        <v>0.071612537697207</v>
      </c>
      <c r="D18069">
        <v>0.847983618</v>
      </c>
      <c r="E18069">
        <v>0</v>
      </c>
    </row>
    <row r="18070" spans="1:5">
      <c r="A18070" t="s">
        <v>18077</v>
      </c>
      <c r="B18070">
        <v>-0.036087827</v>
      </c>
      <c r="C18070">
        <v>0.071612537697207</v>
      </c>
      <c r="D18070">
        <v>0.847983618</v>
      </c>
      <c r="E18070">
        <v>0</v>
      </c>
    </row>
    <row r="18071" spans="1:5">
      <c r="A18071" t="s">
        <v>18078</v>
      </c>
      <c r="B18071">
        <v>0.024249753</v>
      </c>
      <c r="C18071">
        <v>0.0716094458609983</v>
      </c>
      <c r="D18071">
        <v>0.847989655</v>
      </c>
      <c r="E18071">
        <v>0</v>
      </c>
    </row>
    <row r="18072" spans="1:5">
      <c r="A18072" t="s">
        <v>18079</v>
      </c>
      <c r="B18072">
        <v>-0.014322628</v>
      </c>
      <c r="C18072">
        <v>0.071570042625716</v>
      </c>
      <c r="D18072">
        <v>0.848066596</v>
      </c>
      <c r="E18072">
        <v>0</v>
      </c>
    </row>
    <row r="18073" spans="1:5">
      <c r="A18073" t="s">
        <v>18080</v>
      </c>
      <c r="B18073">
        <v>-0.022093541</v>
      </c>
      <c r="C18073">
        <v>0.0714859205066302</v>
      </c>
      <c r="D18073">
        <v>0.848230881</v>
      </c>
      <c r="E18073">
        <v>0</v>
      </c>
    </row>
    <row r="18074" spans="1:5">
      <c r="A18074" t="s">
        <v>18081</v>
      </c>
      <c r="B18074">
        <v>-0.021130654</v>
      </c>
      <c r="C18074">
        <v>0.0714086266010548</v>
      </c>
      <c r="D18074">
        <v>0.848381859</v>
      </c>
      <c r="E18074">
        <v>0</v>
      </c>
    </row>
    <row r="18075" spans="1:5">
      <c r="A18075" t="s">
        <v>18082</v>
      </c>
      <c r="B18075">
        <v>-0.024244107</v>
      </c>
      <c r="C18075">
        <v>0.0713311847149797</v>
      </c>
      <c r="D18075">
        <v>0.848533153</v>
      </c>
      <c r="E18075">
        <v>0</v>
      </c>
    </row>
    <row r="18076" spans="1:5">
      <c r="A18076" t="s">
        <v>18083</v>
      </c>
      <c r="B18076">
        <v>-0.01582088</v>
      </c>
      <c r="C18076">
        <v>0.0712888804171857</v>
      </c>
      <c r="D18076">
        <v>0.848615812</v>
      </c>
      <c r="E18076">
        <v>0</v>
      </c>
    </row>
    <row r="18077" spans="1:5">
      <c r="A18077" t="s">
        <v>18084</v>
      </c>
      <c r="B18077">
        <v>0.017201124</v>
      </c>
      <c r="C18077">
        <v>0.0711820358749707</v>
      </c>
      <c r="D18077">
        <v>0.848824613</v>
      </c>
      <c r="E18077">
        <v>0</v>
      </c>
    </row>
    <row r="18078" spans="1:5">
      <c r="A18078" t="s">
        <v>18085</v>
      </c>
      <c r="B18078">
        <v>-0.085468719</v>
      </c>
      <c r="C18078">
        <v>0.0711811660841227</v>
      </c>
      <c r="D18078">
        <v>0.848826313</v>
      </c>
      <c r="E18078">
        <v>0</v>
      </c>
    </row>
    <row r="18079" spans="1:5">
      <c r="A18079" t="s">
        <v>18086</v>
      </c>
      <c r="B18079">
        <v>0.021900159</v>
      </c>
      <c r="C18079">
        <v>0.0710973443273854</v>
      </c>
      <c r="D18079">
        <v>0.848990158</v>
      </c>
      <c r="E18079">
        <v>0</v>
      </c>
    </row>
    <row r="18080" spans="1:5">
      <c r="A18080" t="s">
        <v>18087</v>
      </c>
      <c r="B18080">
        <v>-0.014010764</v>
      </c>
      <c r="C18080">
        <v>0.0710972773153333</v>
      </c>
      <c r="D18080">
        <v>0.848990289</v>
      </c>
      <c r="E18080">
        <v>0</v>
      </c>
    </row>
    <row r="18081" spans="1:5">
      <c r="A18081" t="s">
        <v>18088</v>
      </c>
      <c r="B18081">
        <v>-0.031685727</v>
      </c>
      <c r="C18081">
        <v>0.0709569578327791</v>
      </c>
      <c r="D18081">
        <v>0.84926464</v>
      </c>
      <c r="E18081">
        <v>0</v>
      </c>
    </row>
    <row r="18082" spans="1:5">
      <c r="A18082" t="s">
        <v>18089</v>
      </c>
      <c r="B18082">
        <v>0.013926008</v>
      </c>
      <c r="C18082">
        <v>0.0709569578327791</v>
      </c>
      <c r="D18082">
        <v>0.84926464</v>
      </c>
      <c r="E18082">
        <v>0</v>
      </c>
    </row>
    <row r="18083" spans="1:5">
      <c r="A18083" t="s">
        <v>18090</v>
      </c>
      <c r="B18083">
        <v>-0.016067948</v>
      </c>
      <c r="C18083">
        <v>0.0708745541643387</v>
      </c>
      <c r="D18083">
        <v>0.849425796</v>
      </c>
      <c r="E18083">
        <v>0</v>
      </c>
    </row>
    <row r="18084" spans="1:5">
      <c r="A18084" t="s">
        <v>18091</v>
      </c>
      <c r="B18084">
        <v>0.034805094</v>
      </c>
      <c r="C18084">
        <v>0.070865817498351</v>
      </c>
      <c r="D18084">
        <v>0.849442884</v>
      </c>
      <c r="E18084">
        <v>0</v>
      </c>
    </row>
    <row r="18085" spans="1:5">
      <c r="A18085" t="s">
        <v>18092</v>
      </c>
      <c r="B18085">
        <v>-0.02787578</v>
      </c>
      <c r="C18085">
        <v>0.0707745184019498</v>
      </c>
      <c r="D18085">
        <v>0.849621476</v>
      </c>
      <c r="E18085">
        <v>0</v>
      </c>
    </row>
    <row r="18086" spans="1:5">
      <c r="A18086" t="s">
        <v>18093</v>
      </c>
      <c r="B18086">
        <v>-0.033585867</v>
      </c>
      <c r="C18086">
        <v>0.0706523887398295</v>
      </c>
      <c r="D18086">
        <v>0.849860435</v>
      </c>
      <c r="E18086">
        <v>0</v>
      </c>
    </row>
    <row r="18087" spans="1:5">
      <c r="A18087" t="s">
        <v>18094</v>
      </c>
      <c r="B18087">
        <v>-0.019907949</v>
      </c>
      <c r="C18087">
        <v>0.0706288232458561</v>
      </c>
      <c r="D18087">
        <v>0.849906551</v>
      </c>
      <c r="E18087">
        <v>0</v>
      </c>
    </row>
    <row r="18088" spans="1:5">
      <c r="A18088" t="s">
        <v>18095</v>
      </c>
      <c r="B18088">
        <v>0.020711277</v>
      </c>
      <c r="C18088">
        <v>0.0705570584648894</v>
      </c>
      <c r="D18088">
        <v>0.850047005</v>
      </c>
      <c r="E18088">
        <v>0</v>
      </c>
    </row>
    <row r="18089" spans="1:5">
      <c r="A18089" t="s">
        <v>18096</v>
      </c>
      <c r="B18089">
        <v>-0.013061502</v>
      </c>
      <c r="C18089">
        <v>0.0704943681288523</v>
      </c>
      <c r="D18089">
        <v>0.850169718</v>
      </c>
      <c r="E18089">
        <v>0</v>
      </c>
    </row>
    <row r="18090" spans="1:5">
      <c r="A18090" t="s">
        <v>18097</v>
      </c>
      <c r="B18090">
        <v>-0.017365107</v>
      </c>
      <c r="C18090">
        <v>0.070458415679983</v>
      </c>
      <c r="D18090">
        <v>0.850240101</v>
      </c>
      <c r="E18090">
        <v>0</v>
      </c>
    </row>
    <row r="18091" spans="1:5">
      <c r="A18091" t="s">
        <v>18098</v>
      </c>
      <c r="B18091">
        <v>0.021186936</v>
      </c>
      <c r="C18091">
        <v>0.070458415679983</v>
      </c>
      <c r="D18091">
        <v>0.850240101</v>
      </c>
      <c r="E18091">
        <v>0</v>
      </c>
    </row>
    <row r="18092" spans="1:5">
      <c r="A18092" t="s">
        <v>18099</v>
      </c>
      <c r="B18092">
        <v>0.026279938</v>
      </c>
      <c r="C18092">
        <v>0.070458415679983</v>
      </c>
      <c r="D18092">
        <v>0.850240101</v>
      </c>
      <c r="E18092">
        <v>0</v>
      </c>
    </row>
    <row r="18093" spans="1:5">
      <c r="A18093" t="s">
        <v>18100</v>
      </c>
      <c r="B18093">
        <v>-0.082579433</v>
      </c>
      <c r="C18093">
        <v>0.0702916082498868</v>
      </c>
      <c r="D18093">
        <v>0.850566731</v>
      </c>
      <c r="E18093">
        <v>0</v>
      </c>
    </row>
    <row r="18094" spans="1:5">
      <c r="A18094" t="s">
        <v>18101</v>
      </c>
      <c r="B18094">
        <v>0.012876199</v>
      </c>
      <c r="C18094">
        <v>0.0702916082498868</v>
      </c>
      <c r="D18094">
        <v>0.850566731</v>
      </c>
      <c r="E18094">
        <v>0</v>
      </c>
    </row>
    <row r="18095" spans="1:5">
      <c r="A18095" t="s">
        <v>18102</v>
      </c>
      <c r="B18095">
        <v>-0.019775409</v>
      </c>
      <c r="C18095">
        <v>0.0702916082498868</v>
      </c>
      <c r="D18095">
        <v>0.850566731</v>
      </c>
      <c r="E18095">
        <v>0</v>
      </c>
    </row>
    <row r="18096" spans="1:5">
      <c r="A18096" t="s">
        <v>18103</v>
      </c>
      <c r="B18096">
        <v>-0.035313627</v>
      </c>
      <c r="C18096">
        <v>0.0702785898234225</v>
      </c>
      <c r="D18096">
        <v>0.850592228</v>
      </c>
      <c r="E18096">
        <v>0</v>
      </c>
    </row>
    <row r="18097" spans="1:5">
      <c r="A18097" t="s">
        <v>18104</v>
      </c>
      <c r="B18097">
        <v>0.019004465</v>
      </c>
      <c r="C18097">
        <v>0.0702575611175559</v>
      </c>
      <c r="D18097">
        <v>0.850633415</v>
      </c>
      <c r="E18097">
        <v>0</v>
      </c>
    </row>
    <row r="18098" spans="1:5">
      <c r="A18098" t="s">
        <v>18105</v>
      </c>
      <c r="B18098">
        <v>0.028477964</v>
      </c>
      <c r="C18098">
        <v>0.0701109342775792</v>
      </c>
      <c r="D18098">
        <v>0.850920655</v>
      </c>
      <c r="E18098">
        <v>0</v>
      </c>
    </row>
    <row r="18099" spans="1:5">
      <c r="A18099" t="s">
        <v>18106</v>
      </c>
      <c r="B18099">
        <v>0.016176661</v>
      </c>
      <c r="C18099">
        <v>0.0700948626496212</v>
      </c>
      <c r="D18099">
        <v>0.850952145</v>
      </c>
      <c r="E18099">
        <v>0</v>
      </c>
    </row>
    <row r="18100" spans="1:5">
      <c r="A18100" t="s">
        <v>18107</v>
      </c>
      <c r="B18100">
        <v>0.015926917</v>
      </c>
      <c r="C18100">
        <v>0.0700948626496212</v>
      </c>
      <c r="D18100">
        <v>0.850952145</v>
      </c>
      <c r="E18100">
        <v>0</v>
      </c>
    </row>
    <row r="18101" spans="1:5">
      <c r="A18101" t="s">
        <v>18108</v>
      </c>
      <c r="B18101">
        <v>-0.033106166</v>
      </c>
      <c r="C18101">
        <v>0.0698598556032049</v>
      </c>
      <c r="D18101">
        <v>0.85141274</v>
      </c>
      <c r="E18101">
        <v>0</v>
      </c>
    </row>
    <row r="18102" spans="1:5">
      <c r="A18102" t="s">
        <v>18109</v>
      </c>
      <c r="B18102">
        <v>-0.022983868</v>
      </c>
      <c r="C18102">
        <v>0.0698132341230435</v>
      </c>
      <c r="D18102">
        <v>0.851504144</v>
      </c>
      <c r="E18102">
        <v>0</v>
      </c>
    </row>
    <row r="18103" spans="1:5">
      <c r="A18103" t="s">
        <v>18110</v>
      </c>
      <c r="B18103">
        <v>-0.011504777</v>
      </c>
      <c r="C18103">
        <v>0.0698132341230435</v>
      </c>
      <c r="D18103">
        <v>0.851504144</v>
      </c>
      <c r="E18103">
        <v>0</v>
      </c>
    </row>
    <row r="18104" spans="1:5">
      <c r="A18104" t="s">
        <v>18111</v>
      </c>
      <c r="B18104">
        <v>-0.016548361</v>
      </c>
      <c r="C18104">
        <v>0.069787497643721</v>
      </c>
      <c r="D18104">
        <v>0.851554606</v>
      </c>
      <c r="E18104">
        <v>0</v>
      </c>
    </row>
    <row r="18105" spans="1:5">
      <c r="A18105" t="s">
        <v>18112</v>
      </c>
      <c r="B18105">
        <v>0.038501952</v>
      </c>
      <c r="C18105">
        <v>0.069787497643721</v>
      </c>
      <c r="D18105">
        <v>0.851554606</v>
      </c>
      <c r="E18105">
        <v>0</v>
      </c>
    </row>
    <row r="18106" spans="1:5">
      <c r="A18106" t="s">
        <v>18113</v>
      </c>
      <c r="B18106">
        <v>0.031077232</v>
      </c>
      <c r="C18106">
        <v>0.069787497643721</v>
      </c>
      <c r="D18106">
        <v>0.851554606</v>
      </c>
      <c r="E18106">
        <v>0</v>
      </c>
    </row>
    <row r="18107" spans="1:5">
      <c r="A18107" t="s">
        <v>18114</v>
      </c>
      <c r="B18107">
        <v>-0.014361208</v>
      </c>
      <c r="C18107">
        <v>0.0697762323574736</v>
      </c>
      <c r="D18107">
        <v>0.851576695</v>
      </c>
      <c r="E18107">
        <v>0</v>
      </c>
    </row>
    <row r="18108" spans="1:5">
      <c r="A18108" t="s">
        <v>18115</v>
      </c>
      <c r="B18108">
        <v>-0.014822398</v>
      </c>
      <c r="C18108">
        <v>0.069760534169382</v>
      </c>
      <c r="D18108">
        <v>0.851607477</v>
      </c>
      <c r="E18108">
        <v>0</v>
      </c>
    </row>
    <row r="18109" spans="1:5">
      <c r="A18109" t="s">
        <v>18116</v>
      </c>
      <c r="B18109">
        <v>0.027697526</v>
      </c>
      <c r="C18109">
        <v>0.0696319514572068</v>
      </c>
      <c r="D18109">
        <v>0.851859652</v>
      </c>
      <c r="E18109">
        <v>0</v>
      </c>
    </row>
    <row r="18110" spans="1:5">
      <c r="A18110" t="s">
        <v>18117</v>
      </c>
      <c r="B18110">
        <v>0.017275587</v>
      </c>
      <c r="C18110">
        <v>0.0695310204966843</v>
      </c>
      <c r="D18110">
        <v>0.852057649</v>
      </c>
      <c r="E18110">
        <v>0</v>
      </c>
    </row>
    <row r="18111" spans="1:5">
      <c r="A18111" t="s">
        <v>18118</v>
      </c>
      <c r="B18111">
        <v>0.040580086</v>
      </c>
      <c r="C18111">
        <v>0.0693925609354826</v>
      </c>
      <c r="D18111">
        <v>0.852329341</v>
      </c>
      <c r="E18111">
        <v>0</v>
      </c>
    </row>
    <row r="18112" spans="1:5">
      <c r="A18112" t="s">
        <v>18119</v>
      </c>
      <c r="B18112">
        <v>-0.025227843</v>
      </c>
      <c r="C18112">
        <v>0.0693722160554443</v>
      </c>
      <c r="D18112">
        <v>0.85236927</v>
      </c>
      <c r="E18112">
        <v>0</v>
      </c>
    </row>
    <row r="18113" spans="1:5">
      <c r="A18113" t="s">
        <v>18120</v>
      </c>
      <c r="B18113">
        <v>0.020635167</v>
      </c>
      <c r="C18113">
        <v>0.0693231673571869</v>
      </c>
      <c r="D18113">
        <v>0.852465541</v>
      </c>
      <c r="E18113">
        <v>0</v>
      </c>
    </row>
    <row r="18114" spans="1:5">
      <c r="A18114" t="s">
        <v>18121</v>
      </c>
      <c r="B18114">
        <v>-0.034844035</v>
      </c>
      <c r="C18114">
        <v>0.0692665067058706</v>
      </c>
      <c r="D18114">
        <v>0.852576766</v>
      </c>
      <c r="E18114">
        <v>0</v>
      </c>
    </row>
    <row r="18115" spans="1:5">
      <c r="A18115" t="s">
        <v>18122</v>
      </c>
      <c r="B18115">
        <v>0.024014739</v>
      </c>
      <c r="C18115">
        <v>0.0692665067058706</v>
      </c>
      <c r="D18115">
        <v>0.852576766</v>
      </c>
      <c r="E18115">
        <v>0</v>
      </c>
    </row>
    <row r="18116" spans="1:5">
      <c r="A18116" t="s">
        <v>18123</v>
      </c>
      <c r="B18116">
        <v>0.0198789</v>
      </c>
      <c r="C18116">
        <v>0.0692665067058706</v>
      </c>
      <c r="D18116">
        <v>0.852576766</v>
      </c>
      <c r="E18116">
        <v>0</v>
      </c>
    </row>
    <row r="18117" spans="1:5">
      <c r="A18117" t="s">
        <v>18124</v>
      </c>
      <c r="B18117">
        <v>-0.022215436</v>
      </c>
      <c r="C18117">
        <v>0.069232646803567</v>
      </c>
      <c r="D18117">
        <v>0.85264324</v>
      </c>
      <c r="E18117">
        <v>0</v>
      </c>
    </row>
    <row r="18118" spans="1:5">
      <c r="A18118" t="s">
        <v>18125</v>
      </c>
      <c r="B18118">
        <v>-0.01908221</v>
      </c>
      <c r="C18118">
        <v>0.0691804985289994</v>
      </c>
      <c r="D18118">
        <v>0.852745628</v>
      </c>
      <c r="E18118">
        <v>0</v>
      </c>
    </row>
    <row r="18119" spans="1:5">
      <c r="A18119" t="s">
        <v>18126</v>
      </c>
      <c r="B18119">
        <v>0.05223846</v>
      </c>
      <c r="C18119">
        <v>0.0691456645172149</v>
      </c>
      <c r="D18119">
        <v>0.852814028</v>
      </c>
      <c r="E18119">
        <v>0</v>
      </c>
    </row>
    <row r="18120" spans="1:5">
      <c r="A18120" t="s">
        <v>18127</v>
      </c>
      <c r="B18120">
        <v>-0.021607864</v>
      </c>
      <c r="C18120">
        <v>0.0690319616096198</v>
      </c>
      <c r="D18120">
        <v>0.853037333</v>
      </c>
      <c r="E18120">
        <v>0</v>
      </c>
    </row>
    <row r="18121" spans="1:5">
      <c r="A18121" t="s">
        <v>18128</v>
      </c>
      <c r="B18121">
        <v>0.039618733</v>
      </c>
      <c r="C18121">
        <v>0.0690319616096198</v>
      </c>
      <c r="D18121">
        <v>0.853037333</v>
      </c>
      <c r="E18121">
        <v>0</v>
      </c>
    </row>
    <row r="18122" spans="1:5">
      <c r="A18122" t="s">
        <v>18129</v>
      </c>
      <c r="B18122">
        <v>-0.021995031</v>
      </c>
      <c r="C18122">
        <v>0.0690319616096198</v>
      </c>
      <c r="D18122">
        <v>0.853037333</v>
      </c>
      <c r="E18122">
        <v>0</v>
      </c>
    </row>
    <row r="18123" spans="1:5">
      <c r="A18123" t="s">
        <v>18130</v>
      </c>
      <c r="B18123">
        <v>0.01608454</v>
      </c>
      <c r="C18123">
        <v>0.0690319616096198</v>
      </c>
      <c r="D18123">
        <v>0.853037333</v>
      </c>
      <c r="E18123">
        <v>0</v>
      </c>
    </row>
    <row r="18124" spans="1:5">
      <c r="A18124" t="s">
        <v>18131</v>
      </c>
      <c r="B18124">
        <v>0.026891995</v>
      </c>
      <c r="C18124">
        <v>0.0689910759636708</v>
      </c>
      <c r="D18124">
        <v>0.853117644</v>
      </c>
      <c r="E18124">
        <v>0</v>
      </c>
    </row>
    <row r="18125" spans="1:5">
      <c r="A18125" t="s">
        <v>18132</v>
      </c>
      <c r="B18125">
        <v>0.015684447</v>
      </c>
      <c r="C18125">
        <v>0.068984001000929</v>
      </c>
      <c r="D18125">
        <v>0.853131542</v>
      </c>
      <c r="E18125">
        <v>0</v>
      </c>
    </row>
    <row r="18126" spans="1:5">
      <c r="A18126" t="s">
        <v>18133</v>
      </c>
      <c r="B18126">
        <v>-0.017417533</v>
      </c>
      <c r="C18126">
        <v>0.0689163660413243</v>
      </c>
      <c r="D18126">
        <v>0.853264415</v>
      </c>
      <c r="E18126">
        <v>0</v>
      </c>
    </row>
    <row r="18127" spans="1:5">
      <c r="A18127" t="s">
        <v>18134</v>
      </c>
      <c r="B18127">
        <v>-0.018324475</v>
      </c>
      <c r="C18127">
        <v>0.0688229075284013</v>
      </c>
      <c r="D18127">
        <v>0.853448054</v>
      </c>
      <c r="E18127">
        <v>0</v>
      </c>
    </row>
    <row r="18128" spans="1:5">
      <c r="A18128" t="s">
        <v>18135</v>
      </c>
      <c r="B18128">
        <v>-0.036698503</v>
      </c>
      <c r="C18128">
        <v>0.0688229075284013</v>
      </c>
      <c r="D18128">
        <v>0.853448054</v>
      </c>
      <c r="E18128">
        <v>0</v>
      </c>
    </row>
    <row r="18129" spans="1:5">
      <c r="A18129" t="s">
        <v>18136</v>
      </c>
      <c r="B18129">
        <v>-0.018663204</v>
      </c>
      <c r="C18129">
        <v>0.0688229075284013</v>
      </c>
      <c r="D18129">
        <v>0.853448054</v>
      </c>
      <c r="E18129">
        <v>0</v>
      </c>
    </row>
    <row r="18130" spans="1:5">
      <c r="A18130" t="s">
        <v>18137</v>
      </c>
      <c r="B18130">
        <v>-0.03028383</v>
      </c>
      <c r="C18130">
        <v>0.068707900737638</v>
      </c>
      <c r="D18130">
        <v>0.853674088</v>
      </c>
      <c r="E18130">
        <v>0</v>
      </c>
    </row>
    <row r="18131" spans="1:5">
      <c r="A18131" t="s">
        <v>18138</v>
      </c>
      <c r="B18131">
        <v>0.02364386</v>
      </c>
      <c r="C18131">
        <v>0.0686942281722776</v>
      </c>
      <c r="D18131">
        <v>0.853700964</v>
      </c>
      <c r="E18131">
        <v>0</v>
      </c>
    </row>
    <row r="18132" spans="1:5">
      <c r="A18132" t="s">
        <v>18139</v>
      </c>
      <c r="B18132">
        <v>0.053322255</v>
      </c>
      <c r="C18132">
        <v>0.0686942281722776</v>
      </c>
      <c r="D18132">
        <v>0.853700964</v>
      </c>
      <c r="E18132">
        <v>0</v>
      </c>
    </row>
    <row r="18133" spans="1:5">
      <c r="A18133" t="s">
        <v>18140</v>
      </c>
      <c r="B18133">
        <v>0.021494271</v>
      </c>
      <c r="C18133">
        <v>0.0685094008102158</v>
      </c>
      <c r="D18133">
        <v>0.85406436</v>
      </c>
      <c r="E18133">
        <v>0</v>
      </c>
    </row>
    <row r="18134" spans="1:5">
      <c r="A18134" t="s">
        <v>18141</v>
      </c>
      <c r="B18134">
        <v>-0.016581955</v>
      </c>
      <c r="C18134">
        <v>0.0684280987549939</v>
      </c>
      <c r="D18134">
        <v>0.85422426</v>
      </c>
      <c r="E18134">
        <v>0</v>
      </c>
    </row>
    <row r="18135" spans="1:5">
      <c r="A18135" t="s">
        <v>18142</v>
      </c>
      <c r="B18135">
        <v>0.061226318</v>
      </c>
      <c r="C18135">
        <v>0.0683860900136085</v>
      </c>
      <c r="D18135">
        <v>0.854306892</v>
      </c>
      <c r="E18135">
        <v>0</v>
      </c>
    </row>
    <row r="18136" spans="1:5">
      <c r="A18136" t="s">
        <v>18143</v>
      </c>
      <c r="B18136">
        <v>-0.025522786</v>
      </c>
      <c r="C18136">
        <v>0.0683562091991403</v>
      </c>
      <c r="D18136">
        <v>0.854365673</v>
      </c>
      <c r="E18136">
        <v>0</v>
      </c>
    </row>
    <row r="18137" spans="1:5">
      <c r="A18137" t="s">
        <v>18144</v>
      </c>
      <c r="B18137">
        <v>-0.015934708</v>
      </c>
      <c r="C18137">
        <v>0.0682359325323603</v>
      </c>
      <c r="D18137">
        <v>0.85460232</v>
      </c>
      <c r="E18137">
        <v>0</v>
      </c>
    </row>
    <row r="18138" spans="1:5">
      <c r="A18138" t="s">
        <v>18145</v>
      </c>
      <c r="B18138">
        <v>0.025546789</v>
      </c>
      <c r="C18138">
        <v>0.0682359325323603</v>
      </c>
      <c r="D18138">
        <v>0.85460232</v>
      </c>
      <c r="E18138">
        <v>0</v>
      </c>
    </row>
    <row r="18139" spans="1:5">
      <c r="A18139" t="s">
        <v>18146</v>
      </c>
      <c r="B18139">
        <v>0.020104659</v>
      </c>
      <c r="C18139">
        <v>0.0682359325323603</v>
      </c>
      <c r="D18139">
        <v>0.85460232</v>
      </c>
      <c r="E18139">
        <v>0</v>
      </c>
    </row>
    <row r="18140" spans="1:5">
      <c r="A18140" t="s">
        <v>18147</v>
      </c>
      <c r="B18140">
        <v>0.031823682</v>
      </c>
      <c r="C18140">
        <v>0.0682359325323603</v>
      </c>
      <c r="D18140">
        <v>0.85460232</v>
      </c>
      <c r="E18140">
        <v>0</v>
      </c>
    </row>
    <row r="18141" spans="1:5">
      <c r="A18141" t="s">
        <v>18148</v>
      </c>
      <c r="B18141">
        <v>0.019227593</v>
      </c>
      <c r="C18141">
        <v>0.0682359325323603</v>
      </c>
      <c r="D18141">
        <v>0.85460232</v>
      </c>
      <c r="E18141">
        <v>0</v>
      </c>
    </row>
    <row r="18142" spans="1:5">
      <c r="A18142" t="s">
        <v>18149</v>
      </c>
      <c r="B18142">
        <v>0.020280367</v>
      </c>
      <c r="C18142">
        <v>0.0681196575043469</v>
      </c>
      <c r="D18142">
        <v>0.854831156</v>
      </c>
      <c r="E18142">
        <v>0</v>
      </c>
    </row>
    <row r="18143" spans="1:5">
      <c r="A18143" t="s">
        <v>18150</v>
      </c>
      <c r="B18143">
        <v>-0.017720091</v>
      </c>
      <c r="C18143">
        <v>0.0681196575043469</v>
      </c>
      <c r="D18143">
        <v>0.854831156</v>
      </c>
      <c r="E18143">
        <v>0</v>
      </c>
    </row>
    <row r="18144" spans="1:5">
      <c r="A18144" t="s">
        <v>18151</v>
      </c>
      <c r="B18144">
        <v>0.023603652</v>
      </c>
      <c r="C18144">
        <v>0.0681196575043469</v>
      </c>
      <c r="D18144">
        <v>0.854831156</v>
      </c>
      <c r="E18144">
        <v>0</v>
      </c>
    </row>
    <row r="18145" spans="1:5">
      <c r="A18145" t="s">
        <v>18152</v>
      </c>
      <c r="B18145">
        <v>-0.026568769</v>
      </c>
      <c r="C18145">
        <v>0.0681196575043469</v>
      </c>
      <c r="D18145">
        <v>0.854831156</v>
      </c>
      <c r="E18145">
        <v>0</v>
      </c>
    </row>
    <row r="18146" spans="1:5">
      <c r="A18146" t="s">
        <v>18153</v>
      </c>
      <c r="B18146">
        <v>-0.020111655</v>
      </c>
      <c r="C18146">
        <v>0.0681196575043469</v>
      </c>
      <c r="D18146">
        <v>0.854831156</v>
      </c>
      <c r="E18146">
        <v>0</v>
      </c>
    </row>
    <row r="18147" spans="1:5">
      <c r="A18147" t="s">
        <v>18154</v>
      </c>
      <c r="B18147">
        <v>0.02333877</v>
      </c>
      <c r="C18147">
        <v>0.0681038148528344</v>
      </c>
      <c r="D18147">
        <v>0.85486234</v>
      </c>
      <c r="E18147">
        <v>0</v>
      </c>
    </row>
    <row r="18148" spans="1:5">
      <c r="A18148" t="s">
        <v>18155</v>
      </c>
      <c r="B18148">
        <v>-0.018036032</v>
      </c>
      <c r="C18148">
        <v>0.0681038148528344</v>
      </c>
      <c r="D18148">
        <v>0.85486234</v>
      </c>
      <c r="E18148">
        <v>0</v>
      </c>
    </row>
    <row r="18149" spans="1:5">
      <c r="A18149" t="s">
        <v>18156</v>
      </c>
      <c r="B18149">
        <v>0.018169951</v>
      </c>
      <c r="C18149">
        <v>0.0681038148528344</v>
      </c>
      <c r="D18149">
        <v>0.85486234</v>
      </c>
      <c r="E18149">
        <v>0</v>
      </c>
    </row>
    <row r="18150" spans="1:5">
      <c r="A18150" t="s">
        <v>18157</v>
      </c>
      <c r="B18150">
        <v>0.023262834</v>
      </c>
      <c r="C18150">
        <v>0.0681038148528344</v>
      </c>
      <c r="D18150">
        <v>0.85486234</v>
      </c>
      <c r="E18150">
        <v>0</v>
      </c>
    </row>
    <row r="18151" spans="1:5">
      <c r="A18151" t="s">
        <v>18158</v>
      </c>
      <c r="B18151">
        <v>0.029049196</v>
      </c>
      <c r="C18151">
        <v>0.0681038148528344</v>
      </c>
      <c r="D18151">
        <v>0.85486234</v>
      </c>
      <c r="E18151">
        <v>0</v>
      </c>
    </row>
    <row r="18152" spans="1:5">
      <c r="A18152" t="s">
        <v>18159</v>
      </c>
      <c r="B18152">
        <v>0.029763671</v>
      </c>
      <c r="C18152">
        <v>0.0680988433138213</v>
      </c>
      <c r="D18152">
        <v>0.854872126</v>
      </c>
      <c r="E18152">
        <v>0</v>
      </c>
    </row>
    <row r="18153" spans="1:5">
      <c r="A18153" t="s">
        <v>18160</v>
      </c>
      <c r="B18153">
        <v>0.015936608</v>
      </c>
      <c r="C18153">
        <v>0.0680529529959752</v>
      </c>
      <c r="D18153">
        <v>0.854962462</v>
      </c>
      <c r="E18153">
        <v>0</v>
      </c>
    </row>
    <row r="18154" spans="1:5">
      <c r="A18154" t="s">
        <v>18161</v>
      </c>
      <c r="B18154">
        <v>-0.040834425</v>
      </c>
      <c r="C18154">
        <v>0.0680529529959752</v>
      </c>
      <c r="D18154">
        <v>0.854962462</v>
      </c>
      <c r="E18154">
        <v>0</v>
      </c>
    </row>
    <row r="18155" spans="1:5">
      <c r="A18155" t="s">
        <v>18162</v>
      </c>
      <c r="B18155">
        <v>-0.019997716</v>
      </c>
      <c r="C18155">
        <v>0.0678727578802039</v>
      </c>
      <c r="D18155">
        <v>0.855317272</v>
      </c>
      <c r="E18155">
        <v>0</v>
      </c>
    </row>
    <row r="18156" spans="1:5">
      <c r="A18156" t="s">
        <v>18163</v>
      </c>
      <c r="B18156">
        <v>0.022964615</v>
      </c>
      <c r="C18156">
        <v>0.0678508730314637</v>
      </c>
      <c r="D18156">
        <v>0.855360374</v>
      </c>
      <c r="E18156">
        <v>0</v>
      </c>
    </row>
    <row r="18157" spans="1:5">
      <c r="A18157" t="s">
        <v>18164</v>
      </c>
      <c r="B18157">
        <v>-0.015489998</v>
      </c>
      <c r="C18157">
        <v>0.0678064547794746</v>
      </c>
      <c r="D18157">
        <v>0.855447862</v>
      </c>
      <c r="E18157">
        <v>0</v>
      </c>
    </row>
    <row r="18158" spans="1:5">
      <c r="A18158" t="s">
        <v>18165</v>
      </c>
      <c r="B18158">
        <v>0.020747673</v>
      </c>
      <c r="C18158">
        <v>0.0678064547794746</v>
      </c>
      <c r="D18158">
        <v>0.855447862</v>
      </c>
      <c r="E18158">
        <v>0</v>
      </c>
    </row>
    <row r="18159" spans="1:5">
      <c r="A18159" t="s">
        <v>18166</v>
      </c>
      <c r="B18159">
        <v>0.02676204</v>
      </c>
      <c r="C18159">
        <v>0.0677645726227578</v>
      </c>
      <c r="D18159">
        <v>0.855530363</v>
      </c>
      <c r="E18159">
        <v>0</v>
      </c>
    </row>
    <row r="18160" spans="1:5">
      <c r="A18160" t="s">
        <v>18167</v>
      </c>
      <c r="B18160">
        <v>-0.030582061</v>
      </c>
      <c r="C18160">
        <v>0.0677645726227578</v>
      </c>
      <c r="D18160">
        <v>0.855530363</v>
      </c>
      <c r="E18160">
        <v>0</v>
      </c>
    </row>
    <row r="18161" spans="1:5">
      <c r="A18161" t="s">
        <v>18168</v>
      </c>
      <c r="B18161">
        <v>0.013490652</v>
      </c>
      <c r="C18161">
        <v>0.0677645726227578</v>
      </c>
      <c r="D18161">
        <v>0.855530363</v>
      </c>
      <c r="E18161">
        <v>0</v>
      </c>
    </row>
    <row r="18162" spans="1:5">
      <c r="A18162" t="s">
        <v>18169</v>
      </c>
      <c r="B18162">
        <v>-0.026699819</v>
      </c>
      <c r="C18162">
        <v>0.0677366908218124</v>
      </c>
      <c r="D18162">
        <v>0.85558529</v>
      </c>
      <c r="E18162">
        <v>0</v>
      </c>
    </row>
    <row r="18163" spans="1:5">
      <c r="A18163" t="s">
        <v>18170</v>
      </c>
      <c r="B18163">
        <v>-0.060899305</v>
      </c>
      <c r="C18163">
        <v>0.067696992788509</v>
      </c>
      <c r="D18163">
        <v>0.855663501</v>
      </c>
      <c r="E18163">
        <v>0</v>
      </c>
    </row>
    <row r="18164" spans="1:5">
      <c r="A18164" t="s">
        <v>18171</v>
      </c>
      <c r="B18164">
        <v>0.019696442</v>
      </c>
      <c r="C18164">
        <v>0.0676693701009975</v>
      </c>
      <c r="D18164">
        <v>0.855717926</v>
      </c>
      <c r="E18164">
        <v>0</v>
      </c>
    </row>
    <row r="18165" spans="1:5">
      <c r="A18165" t="s">
        <v>18172</v>
      </c>
      <c r="B18165">
        <v>0.012899812</v>
      </c>
      <c r="C18165">
        <v>0.0676693701009975</v>
      </c>
      <c r="D18165">
        <v>0.855717926</v>
      </c>
      <c r="E18165">
        <v>0</v>
      </c>
    </row>
    <row r="18166" spans="1:5">
      <c r="A18166" t="s">
        <v>18173</v>
      </c>
      <c r="B18166">
        <v>0.023445868</v>
      </c>
      <c r="C18166">
        <v>0.0676504795797809</v>
      </c>
      <c r="D18166">
        <v>0.855755148</v>
      </c>
      <c r="E18166">
        <v>0</v>
      </c>
    </row>
    <row r="18167" spans="1:5">
      <c r="A18167" t="s">
        <v>18174</v>
      </c>
      <c r="B18167">
        <v>-0.024248615</v>
      </c>
      <c r="C18167">
        <v>0.0676395339893619</v>
      </c>
      <c r="D18167">
        <v>0.855776716</v>
      </c>
      <c r="E18167">
        <v>0</v>
      </c>
    </row>
    <row r="18168" spans="1:5">
      <c r="A18168" t="s">
        <v>18175</v>
      </c>
      <c r="B18168">
        <v>0.030056475</v>
      </c>
      <c r="C18168">
        <v>0.0675527448379634</v>
      </c>
      <c r="D18168">
        <v>0.855947751</v>
      </c>
      <c r="E18168">
        <v>0</v>
      </c>
    </row>
    <row r="18169" spans="1:5">
      <c r="A18169" t="s">
        <v>18176</v>
      </c>
      <c r="B18169">
        <v>-0.02319834</v>
      </c>
      <c r="C18169">
        <v>0.0675294803671037</v>
      </c>
      <c r="D18169">
        <v>0.855993604</v>
      </c>
      <c r="E18169">
        <v>0</v>
      </c>
    </row>
    <row r="18170" spans="1:5">
      <c r="A18170" t="s">
        <v>18177</v>
      </c>
      <c r="B18170">
        <v>0.016608488</v>
      </c>
      <c r="C18170">
        <v>0.0675016334402243</v>
      </c>
      <c r="D18170">
        <v>0.856048492</v>
      </c>
      <c r="E18170">
        <v>0</v>
      </c>
    </row>
    <row r="18171" spans="1:5">
      <c r="A18171" t="s">
        <v>18178</v>
      </c>
      <c r="B18171">
        <v>-0.015022987</v>
      </c>
      <c r="C18171">
        <v>0.0674941027787522</v>
      </c>
      <c r="D18171">
        <v>0.856063336</v>
      </c>
      <c r="E18171">
        <v>0</v>
      </c>
    </row>
    <row r="18172" spans="1:5">
      <c r="A18172" t="s">
        <v>18179</v>
      </c>
      <c r="B18172">
        <v>0.024074041</v>
      </c>
      <c r="C18172">
        <v>0.0674908306039752</v>
      </c>
      <c r="D18172">
        <v>0.856069786</v>
      </c>
      <c r="E18172">
        <v>0</v>
      </c>
    </row>
    <row r="18173" spans="1:5">
      <c r="A18173" t="s">
        <v>18180</v>
      </c>
      <c r="B18173">
        <v>-0.023116452</v>
      </c>
      <c r="C18173">
        <v>0.0673599942546763</v>
      </c>
      <c r="D18173">
        <v>0.856327726</v>
      </c>
      <c r="E18173">
        <v>0</v>
      </c>
    </row>
    <row r="18174" spans="1:5">
      <c r="A18174" t="s">
        <v>18181</v>
      </c>
      <c r="B18174">
        <v>0.017916618</v>
      </c>
      <c r="C18174">
        <v>0.0673501899637473</v>
      </c>
      <c r="D18174">
        <v>0.856347058</v>
      </c>
      <c r="E18174">
        <v>0</v>
      </c>
    </row>
    <row r="18175" spans="1:5">
      <c r="A18175" t="s">
        <v>18182</v>
      </c>
      <c r="B18175">
        <v>0.033206513</v>
      </c>
      <c r="C18175">
        <v>0.0673501899637473</v>
      </c>
      <c r="D18175">
        <v>0.856347058</v>
      </c>
      <c r="E18175">
        <v>0</v>
      </c>
    </row>
    <row r="18176" spans="1:5">
      <c r="A18176" t="s">
        <v>18183</v>
      </c>
      <c r="B18176">
        <v>-0.01799148</v>
      </c>
      <c r="C18176">
        <v>0.0672764914208172</v>
      </c>
      <c r="D18176">
        <v>0.85649239</v>
      </c>
      <c r="E18176">
        <v>0</v>
      </c>
    </row>
    <row r="18177" spans="1:5">
      <c r="A18177" t="s">
        <v>18184</v>
      </c>
      <c r="B18177">
        <v>0.011974126</v>
      </c>
      <c r="C18177">
        <v>0.0672764914208172</v>
      </c>
      <c r="D18177">
        <v>0.85649239</v>
      </c>
      <c r="E18177">
        <v>0</v>
      </c>
    </row>
    <row r="18178" spans="1:5">
      <c r="A18178" t="s">
        <v>18185</v>
      </c>
      <c r="B18178">
        <v>-0.027821945</v>
      </c>
      <c r="C18178">
        <v>0.0672652682623063</v>
      </c>
      <c r="D18178">
        <v>0.856514524</v>
      </c>
      <c r="E18178">
        <v>0</v>
      </c>
    </row>
    <row r="18179" spans="1:5">
      <c r="A18179" t="s">
        <v>18186</v>
      </c>
      <c r="B18179">
        <v>-0.012038065</v>
      </c>
      <c r="C18179">
        <v>0.067247579725414</v>
      </c>
      <c r="D18179">
        <v>0.85654941</v>
      </c>
      <c r="E18179">
        <v>0</v>
      </c>
    </row>
    <row r="18180" spans="1:5">
      <c r="A18180" t="s">
        <v>18187</v>
      </c>
      <c r="B18180">
        <v>0.017355212</v>
      </c>
      <c r="C18180">
        <v>0.0672274476336722</v>
      </c>
      <c r="D18180">
        <v>0.856589117</v>
      </c>
      <c r="E18180">
        <v>0</v>
      </c>
    </row>
    <row r="18181" spans="1:5">
      <c r="A18181" t="s">
        <v>18188</v>
      </c>
      <c r="B18181">
        <v>0.025938501</v>
      </c>
      <c r="C18181">
        <v>0.0671999648068172</v>
      </c>
      <c r="D18181">
        <v>0.856643325</v>
      </c>
      <c r="E18181">
        <v>0</v>
      </c>
    </row>
    <row r="18182" spans="1:5">
      <c r="A18182" t="s">
        <v>18189</v>
      </c>
      <c r="B18182">
        <v>0.020378746</v>
      </c>
      <c r="C18182">
        <v>0.0671566461797549</v>
      </c>
      <c r="D18182">
        <v>0.856728775</v>
      </c>
      <c r="E18182">
        <v>0</v>
      </c>
    </row>
    <row r="18183" spans="1:5">
      <c r="A18183" t="s">
        <v>18190</v>
      </c>
      <c r="B18183">
        <v>0.020796053</v>
      </c>
      <c r="C18183">
        <v>0.0671349058622964</v>
      </c>
      <c r="D18183">
        <v>0.856771663</v>
      </c>
      <c r="E18183">
        <v>0</v>
      </c>
    </row>
    <row r="18184" spans="1:5">
      <c r="A18184" t="s">
        <v>18191</v>
      </c>
      <c r="B18184">
        <v>-0.012657746</v>
      </c>
      <c r="C18184">
        <v>0.0671349058622964</v>
      </c>
      <c r="D18184">
        <v>0.856771663</v>
      </c>
      <c r="E18184">
        <v>0</v>
      </c>
    </row>
    <row r="18185" spans="1:5">
      <c r="A18185" t="s">
        <v>18192</v>
      </c>
      <c r="B18185">
        <v>-0.03150139</v>
      </c>
      <c r="C18185">
        <v>0.0671349058622964</v>
      </c>
      <c r="D18185">
        <v>0.856771663</v>
      </c>
      <c r="E18185">
        <v>0</v>
      </c>
    </row>
    <row r="18186" spans="1:5">
      <c r="A18186" t="s">
        <v>18193</v>
      </c>
      <c r="B18186">
        <v>0.07657335</v>
      </c>
      <c r="C18186">
        <v>0.0671349058622964</v>
      </c>
      <c r="D18186">
        <v>0.856771663</v>
      </c>
      <c r="E18186">
        <v>0</v>
      </c>
    </row>
    <row r="18187" spans="1:5">
      <c r="A18187" t="s">
        <v>18194</v>
      </c>
      <c r="B18187">
        <v>-0.016929165</v>
      </c>
      <c r="C18187">
        <v>0.0671349058622964</v>
      </c>
      <c r="D18187">
        <v>0.856771663</v>
      </c>
      <c r="E18187">
        <v>0</v>
      </c>
    </row>
    <row r="18188" spans="1:5">
      <c r="A18188" t="s">
        <v>18195</v>
      </c>
      <c r="B18188">
        <v>0.021194906</v>
      </c>
      <c r="C18188">
        <v>0.0670092041143288</v>
      </c>
      <c r="D18188">
        <v>0.857019682</v>
      </c>
      <c r="E18188">
        <v>0</v>
      </c>
    </row>
    <row r="18189" spans="1:5">
      <c r="A18189" t="s">
        <v>18196</v>
      </c>
      <c r="B18189">
        <v>0.025672478</v>
      </c>
      <c r="C18189">
        <v>0.0669929032953318</v>
      </c>
      <c r="D18189">
        <v>0.85705185</v>
      </c>
      <c r="E18189">
        <v>0</v>
      </c>
    </row>
    <row r="18190" spans="1:5">
      <c r="A18190" t="s">
        <v>18197</v>
      </c>
      <c r="B18190">
        <v>-0.011970489</v>
      </c>
      <c r="C18190">
        <v>0.0669520232001839</v>
      </c>
      <c r="D18190">
        <v>0.857132528</v>
      </c>
      <c r="E18190">
        <v>0</v>
      </c>
    </row>
    <row r="18191" spans="1:5">
      <c r="A18191" t="s">
        <v>18198</v>
      </c>
      <c r="B18191">
        <v>0.017807271</v>
      </c>
      <c r="C18191">
        <v>0.0668432114575754</v>
      </c>
      <c r="D18191">
        <v>0.857347308</v>
      </c>
      <c r="E18191">
        <v>0</v>
      </c>
    </row>
    <row r="18192" spans="1:5">
      <c r="A18192" t="s">
        <v>18199</v>
      </c>
      <c r="B18192">
        <v>-0.020079291</v>
      </c>
      <c r="C18192">
        <v>0.0668432114575754</v>
      </c>
      <c r="D18192">
        <v>0.857347308</v>
      </c>
      <c r="E18192">
        <v>0</v>
      </c>
    </row>
    <row r="18193" spans="1:5">
      <c r="A18193" t="s">
        <v>18200</v>
      </c>
      <c r="B18193">
        <v>-0.014077811</v>
      </c>
      <c r="C18193">
        <v>0.066834181682967</v>
      </c>
      <c r="D18193">
        <v>0.857365134</v>
      </c>
      <c r="E18193">
        <v>0</v>
      </c>
    </row>
    <row r="18194" spans="1:5">
      <c r="A18194" t="s">
        <v>18201</v>
      </c>
      <c r="B18194">
        <v>0.058980729</v>
      </c>
      <c r="C18194">
        <v>0.0667947337082028</v>
      </c>
      <c r="D18194">
        <v>0.857443014</v>
      </c>
      <c r="E18194">
        <v>0</v>
      </c>
    </row>
    <row r="18195" spans="1:5">
      <c r="A18195" t="s">
        <v>18202</v>
      </c>
      <c r="B18195">
        <v>-0.020814551</v>
      </c>
      <c r="C18195">
        <v>0.066721043772485</v>
      </c>
      <c r="D18195">
        <v>0.857588515</v>
      </c>
      <c r="E18195">
        <v>0</v>
      </c>
    </row>
    <row r="18196" spans="1:5">
      <c r="A18196" t="s">
        <v>18203</v>
      </c>
      <c r="B18196">
        <v>-0.021588905</v>
      </c>
      <c r="C18196">
        <v>0.0666412236140806</v>
      </c>
      <c r="D18196">
        <v>0.857746148</v>
      </c>
      <c r="E18196">
        <v>0</v>
      </c>
    </row>
    <row r="18197" spans="1:5">
      <c r="A18197" t="s">
        <v>18204</v>
      </c>
      <c r="B18197">
        <v>-0.025346783</v>
      </c>
      <c r="C18197">
        <v>0.0665978781579344</v>
      </c>
      <c r="D18197">
        <v>0.857831761</v>
      </c>
      <c r="E18197">
        <v>0</v>
      </c>
    </row>
    <row r="18198" spans="1:5">
      <c r="A18198" t="s">
        <v>18205</v>
      </c>
      <c r="B18198">
        <v>0.018775208</v>
      </c>
      <c r="C18198">
        <v>0.0664915638409949</v>
      </c>
      <c r="D18198">
        <v>0.858041782</v>
      </c>
      <c r="E18198">
        <v>0</v>
      </c>
    </row>
    <row r="18199" spans="1:5">
      <c r="A18199" t="s">
        <v>18206</v>
      </c>
      <c r="B18199">
        <v>-0.018106425</v>
      </c>
      <c r="C18199">
        <v>0.0664136288936475</v>
      </c>
      <c r="D18199">
        <v>0.858195773</v>
      </c>
      <c r="E18199">
        <v>0</v>
      </c>
    </row>
    <row r="18200" spans="1:5">
      <c r="A18200" t="s">
        <v>18207</v>
      </c>
      <c r="B18200">
        <v>0.020236158</v>
      </c>
      <c r="C18200">
        <v>0.0663689257670333</v>
      </c>
      <c r="D18200">
        <v>0.858284114</v>
      </c>
      <c r="E18200">
        <v>0</v>
      </c>
    </row>
    <row r="18201" spans="1:5">
      <c r="A18201" t="s">
        <v>18208</v>
      </c>
      <c r="B18201">
        <v>-0.021433246</v>
      </c>
      <c r="C18201">
        <v>0.0663495629753974</v>
      </c>
      <c r="D18201">
        <v>0.858322381</v>
      </c>
      <c r="E18201">
        <v>0</v>
      </c>
    </row>
    <row r="18202" spans="1:5">
      <c r="A18202" t="s">
        <v>18209</v>
      </c>
      <c r="B18202">
        <v>0.019506912</v>
      </c>
      <c r="C18202">
        <v>0.0662224084251201</v>
      </c>
      <c r="D18202">
        <v>0.858573721</v>
      </c>
      <c r="E18202">
        <v>0</v>
      </c>
    </row>
    <row r="18203" spans="1:5">
      <c r="A18203" t="s">
        <v>18210</v>
      </c>
      <c r="B18203">
        <v>-0.022726788</v>
      </c>
      <c r="C18203">
        <v>0.0662213234157875</v>
      </c>
      <c r="D18203">
        <v>0.858575866</v>
      </c>
      <c r="E18203">
        <v>0</v>
      </c>
    </row>
    <row r="18204" spans="1:5">
      <c r="A18204" t="s">
        <v>18211</v>
      </c>
      <c r="B18204">
        <v>-0.073244495</v>
      </c>
      <c r="C18204">
        <v>0.0662213234157875</v>
      </c>
      <c r="D18204">
        <v>0.858575866</v>
      </c>
      <c r="E18204">
        <v>0</v>
      </c>
    </row>
    <row r="18205" spans="1:5">
      <c r="A18205" t="s">
        <v>18212</v>
      </c>
      <c r="B18205">
        <v>-0.01122298</v>
      </c>
      <c r="C18205">
        <v>0.0662213234157875</v>
      </c>
      <c r="D18205">
        <v>0.858575866</v>
      </c>
      <c r="E18205">
        <v>0</v>
      </c>
    </row>
    <row r="18206" spans="1:5">
      <c r="A18206" t="s">
        <v>18213</v>
      </c>
      <c r="B18206">
        <v>-0.020545751</v>
      </c>
      <c r="C18206">
        <v>0.0662213234157875</v>
      </c>
      <c r="D18206">
        <v>0.858575866</v>
      </c>
      <c r="E18206">
        <v>0</v>
      </c>
    </row>
    <row r="18207" spans="1:5">
      <c r="A18207" t="s">
        <v>18214</v>
      </c>
      <c r="B18207">
        <v>-0.012830691</v>
      </c>
      <c r="C18207">
        <v>0.066018399982069</v>
      </c>
      <c r="D18207">
        <v>0.858977128</v>
      </c>
      <c r="E18207">
        <v>0</v>
      </c>
    </row>
    <row r="18208" spans="1:5">
      <c r="A18208" t="s">
        <v>18215</v>
      </c>
      <c r="B18208">
        <v>-0.020951865</v>
      </c>
      <c r="C18208">
        <v>0.0659797525083989</v>
      </c>
      <c r="D18208">
        <v>0.859053571</v>
      </c>
      <c r="E18208">
        <v>0</v>
      </c>
    </row>
    <row r="18209" spans="1:5">
      <c r="A18209" t="s">
        <v>18216</v>
      </c>
      <c r="B18209">
        <v>0.028572968</v>
      </c>
      <c r="C18209">
        <v>0.06591779470522</v>
      </c>
      <c r="D18209">
        <v>0.859176135</v>
      </c>
      <c r="E18209">
        <v>0</v>
      </c>
    </row>
    <row r="18210" spans="1:5">
      <c r="A18210" t="s">
        <v>18217</v>
      </c>
      <c r="B18210">
        <v>0.018184718</v>
      </c>
      <c r="C18210">
        <v>0.0658889268152755</v>
      </c>
      <c r="D18210">
        <v>0.859233247</v>
      </c>
      <c r="E18210">
        <v>0</v>
      </c>
    </row>
    <row r="18211" spans="1:5">
      <c r="A18211" t="s">
        <v>18218</v>
      </c>
      <c r="B18211">
        <v>-0.022160531</v>
      </c>
      <c r="C18211">
        <v>0.0658889268152755</v>
      </c>
      <c r="D18211">
        <v>0.859233247</v>
      </c>
      <c r="E18211">
        <v>0</v>
      </c>
    </row>
    <row r="18212" spans="1:5">
      <c r="A18212" t="s">
        <v>18219</v>
      </c>
      <c r="B18212">
        <v>0.025759991</v>
      </c>
      <c r="C18212">
        <v>0.0658889268152755</v>
      </c>
      <c r="D18212">
        <v>0.859233247</v>
      </c>
      <c r="E18212">
        <v>0</v>
      </c>
    </row>
    <row r="18213" spans="1:5">
      <c r="A18213" t="s">
        <v>18220</v>
      </c>
      <c r="B18213">
        <v>-0.015557213</v>
      </c>
      <c r="C18213">
        <v>0.0658889268152755</v>
      </c>
      <c r="D18213">
        <v>0.859233247</v>
      </c>
      <c r="E18213">
        <v>0</v>
      </c>
    </row>
    <row r="18214" spans="1:5">
      <c r="A18214" t="s">
        <v>18221</v>
      </c>
      <c r="B18214">
        <v>-0.0193257</v>
      </c>
      <c r="C18214">
        <v>0.0657013267311269</v>
      </c>
      <c r="D18214">
        <v>0.859604486</v>
      </c>
      <c r="E18214">
        <v>0</v>
      </c>
    </row>
    <row r="18215" spans="1:5">
      <c r="A18215" t="s">
        <v>18222</v>
      </c>
      <c r="B18215">
        <v>0.027120834</v>
      </c>
      <c r="C18215">
        <v>0.0656626736148408</v>
      </c>
      <c r="D18215">
        <v>0.859680996</v>
      </c>
      <c r="E18215">
        <v>0</v>
      </c>
    </row>
    <row r="18216" spans="1:5">
      <c r="A18216" t="s">
        <v>18223</v>
      </c>
      <c r="B18216">
        <v>0.014117354</v>
      </c>
      <c r="C18216">
        <v>0.0656402118289376</v>
      </c>
      <c r="D18216">
        <v>0.85972546</v>
      </c>
      <c r="E18216">
        <v>0</v>
      </c>
    </row>
    <row r="18217" spans="1:5">
      <c r="A18217" t="s">
        <v>18224</v>
      </c>
      <c r="B18217">
        <v>-0.06516738</v>
      </c>
      <c r="C18217">
        <v>0.0656280726225023</v>
      </c>
      <c r="D18217">
        <v>0.859749491</v>
      </c>
      <c r="E18217">
        <v>0</v>
      </c>
    </row>
    <row r="18218" spans="1:5">
      <c r="A18218" t="s">
        <v>18225</v>
      </c>
      <c r="B18218">
        <v>-0.023315666</v>
      </c>
      <c r="C18218">
        <v>0.0655462192511547</v>
      </c>
      <c r="D18218">
        <v>0.859911547</v>
      </c>
      <c r="E18218">
        <v>0</v>
      </c>
    </row>
    <row r="18219" spans="1:5">
      <c r="A18219" t="s">
        <v>18226</v>
      </c>
      <c r="B18219">
        <v>-0.014174895</v>
      </c>
      <c r="C18219">
        <v>0.0655411117557561</v>
      </c>
      <c r="D18219">
        <v>0.85992166</v>
      </c>
      <c r="E18219">
        <v>0</v>
      </c>
    </row>
    <row r="18220" spans="1:5">
      <c r="A18220" t="s">
        <v>18227</v>
      </c>
      <c r="B18220">
        <v>0.022938017</v>
      </c>
      <c r="C18220">
        <v>0.0655280021359655</v>
      </c>
      <c r="D18220">
        <v>0.859947618</v>
      </c>
      <c r="E18220">
        <v>0</v>
      </c>
    </row>
    <row r="18221" spans="1:5">
      <c r="A18221" t="s">
        <v>18228</v>
      </c>
      <c r="B18221">
        <v>-0.017252996</v>
      </c>
      <c r="C18221">
        <v>0.0654969467742873</v>
      </c>
      <c r="D18221">
        <v>0.860009113</v>
      </c>
      <c r="E18221">
        <v>0</v>
      </c>
    </row>
    <row r="18222" spans="1:5">
      <c r="A18222" t="s">
        <v>18229</v>
      </c>
      <c r="B18222">
        <v>-0.020178172</v>
      </c>
      <c r="C18222">
        <v>0.0653440380097107</v>
      </c>
      <c r="D18222">
        <v>0.860311963</v>
      </c>
      <c r="E18222">
        <v>0</v>
      </c>
    </row>
    <row r="18223" spans="1:5">
      <c r="A18223" t="s">
        <v>18230</v>
      </c>
      <c r="B18223">
        <v>0.022814217</v>
      </c>
      <c r="C18223">
        <v>0.0652389259707897</v>
      </c>
      <c r="D18223">
        <v>0.860520209</v>
      </c>
      <c r="E18223">
        <v>0</v>
      </c>
    </row>
    <row r="18224" spans="1:5">
      <c r="A18224" t="s">
        <v>18231</v>
      </c>
      <c r="B18224">
        <v>0.040094211</v>
      </c>
      <c r="C18224">
        <v>0.065086302749815</v>
      </c>
      <c r="D18224">
        <v>0.860822673</v>
      </c>
      <c r="E18224">
        <v>0</v>
      </c>
    </row>
    <row r="18225" spans="1:5">
      <c r="A18225" t="s">
        <v>18232</v>
      </c>
      <c r="B18225">
        <v>-0.021515551</v>
      </c>
      <c r="C18225">
        <v>0.0650236424672707</v>
      </c>
      <c r="D18225">
        <v>0.860946882</v>
      </c>
      <c r="E18225">
        <v>0</v>
      </c>
    </row>
    <row r="18226" spans="1:5">
      <c r="A18226" t="s">
        <v>18233</v>
      </c>
      <c r="B18226">
        <v>0.01865732</v>
      </c>
      <c r="C18226">
        <v>0.0650091920670148</v>
      </c>
      <c r="D18226">
        <v>0.860975529</v>
      </c>
      <c r="E18226">
        <v>0</v>
      </c>
    </row>
    <row r="18227" spans="1:5">
      <c r="A18227" t="s">
        <v>18234</v>
      </c>
      <c r="B18227">
        <v>-0.01612441</v>
      </c>
      <c r="C18227">
        <v>0.0650091920670148</v>
      </c>
      <c r="D18227">
        <v>0.860975529</v>
      </c>
      <c r="E18227">
        <v>0</v>
      </c>
    </row>
    <row r="18228" spans="1:5">
      <c r="A18228" t="s">
        <v>18235</v>
      </c>
      <c r="B18228">
        <v>-0.020813333</v>
      </c>
      <c r="C18228">
        <v>0.064966111572009</v>
      </c>
      <c r="D18228">
        <v>0.861060939</v>
      </c>
      <c r="E18228">
        <v>0</v>
      </c>
    </row>
    <row r="18229" spans="1:5">
      <c r="A18229" t="s">
        <v>18236</v>
      </c>
      <c r="B18229">
        <v>-0.044272931</v>
      </c>
      <c r="C18229">
        <v>0.0649309492326082</v>
      </c>
      <c r="D18229">
        <v>0.861130657</v>
      </c>
      <c r="E18229">
        <v>0</v>
      </c>
    </row>
    <row r="18230" spans="1:5">
      <c r="A18230" t="s">
        <v>18237</v>
      </c>
      <c r="B18230">
        <v>-0.031052906</v>
      </c>
      <c r="C18230">
        <v>0.064863085262573</v>
      </c>
      <c r="D18230">
        <v>0.86126523</v>
      </c>
      <c r="E18230">
        <v>0</v>
      </c>
    </row>
    <row r="18231" spans="1:5">
      <c r="A18231" t="s">
        <v>18238</v>
      </c>
      <c r="B18231">
        <v>-0.023740525</v>
      </c>
      <c r="C18231">
        <v>0.064863085262573</v>
      </c>
      <c r="D18231">
        <v>0.86126523</v>
      </c>
      <c r="E18231">
        <v>0</v>
      </c>
    </row>
    <row r="18232" spans="1:5">
      <c r="A18232" t="s">
        <v>18239</v>
      </c>
      <c r="B18232">
        <v>0.019358875</v>
      </c>
      <c r="C18232">
        <v>0.064863085262573</v>
      </c>
      <c r="D18232">
        <v>0.86126523</v>
      </c>
      <c r="E18232">
        <v>0</v>
      </c>
    </row>
    <row r="18233" spans="1:5">
      <c r="A18233" t="s">
        <v>18240</v>
      </c>
      <c r="B18233">
        <v>0.019460944</v>
      </c>
      <c r="C18233">
        <v>0.064861165580481</v>
      </c>
      <c r="D18233">
        <v>0.861269037</v>
      </c>
      <c r="E18233">
        <v>0</v>
      </c>
    </row>
    <row r="18234" spans="1:5">
      <c r="A18234" t="s">
        <v>18241</v>
      </c>
      <c r="B18234">
        <v>0.019267873</v>
      </c>
      <c r="C18234">
        <v>0.064861165580481</v>
      </c>
      <c r="D18234">
        <v>0.861269037</v>
      </c>
      <c r="E18234">
        <v>0</v>
      </c>
    </row>
    <row r="18235" spans="1:5">
      <c r="A18235" t="s">
        <v>18242</v>
      </c>
      <c r="B18235">
        <v>-0.011294748</v>
      </c>
      <c r="C18235">
        <v>0.064861165580481</v>
      </c>
      <c r="D18235">
        <v>0.861269037</v>
      </c>
      <c r="E18235">
        <v>0</v>
      </c>
    </row>
    <row r="18236" spans="1:5">
      <c r="A18236" t="s">
        <v>18243</v>
      </c>
      <c r="B18236">
        <v>-0.018953361</v>
      </c>
      <c r="C18236">
        <v>0.064861165580481</v>
      </c>
      <c r="D18236">
        <v>0.861269037</v>
      </c>
      <c r="E18236">
        <v>0</v>
      </c>
    </row>
    <row r="18237" spans="1:5">
      <c r="A18237" t="s">
        <v>18244</v>
      </c>
      <c r="B18237">
        <v>0.01373895</v>
      </c>
      <c r="C18237">
        <v>0.064861165580481</v>
      </c>
      <c r="D18237">
        <v>0.861269037</v>
      </c>
      <c r="E18237">
        <v>0</v>
      </c>
    </row>
    <row r="18238" spans="1:5">
      <c r="A18238" t="s">
        <v>18245</v>
      </c>
      <c r="B18238">
        <v>-0.017301511</v>
      </c>
      <c r="C18238">
        <v>0.0648014841892673</v>
      </c>
      <c r="D18238">
        <v>0.861387402</v>
      </c>
      <c r="E18238">
        <v>0</v>
      </c>
    </row>
    <row r="18239" spans="1:5">
      <c r="A18239" t="s">
        <v>18246</v>
      </c>
      <c r="B18239">
        <v>-0.012343448</v>
      </c>
      <c r="C18239">
        <v>0.0648014841892673</v>
      </c>
      <c r="D18239">
        <v>0.861387402</v>
      </c>
      <c r="E18239">
        <v>0</v>
      </c>
    </row>
    <row r="18240" spans="1:5">
      <c r="A18240" t="s">
        <v>18247</v>
      </c>
      <c r="B18240">
        <v>0.012610877</v>
      </c>
      <c r="C18240">
        <v>0.0648014841892673</v>
      </c>
      <c r="D18240">
        <v>0.861387402</v>
      </c>
      <c r="E18240">
        <v>0</v>
      </c>
    </row>
    <row r="18241" spans="1:5">
      <c r="A18241" t="s">
        <v>18248</v>
      </c>
      <c r="B18241">
        <v>-0.072909975</v>
      </c>
      <c r="C18241">
        <v>0.0646652624494845</v>
      </c>
      <c r="D18241">
        <v>0.861657629</v>
      </c>
      <c r="E18241">
        <v>0</v>
      </c>
    </row>
    <row r="18242" spans="1:5">
      <c r="A18242" t="s">
        <v>18249</v>
      </c>
      <c r="B18242">
        <v>-0.016298262</v>
      </c>
      <c r="C18242">
        <v>0.064601016985308</v>
      </c>
      <c r="D18242">
        <v>0.861785104</v>
      </c>
      <c r="E18242">
        <v>0</v>
      </c>
    </row>
    <row r="18243" spans="1:5">
      <c r="A18243" t="s">
        <v>18250</v>
      </c>
      <c r="B18243">
        <v>-0.010673052</v>
      </c>
      <c r="C18243">
        <v>0.0645689681123091</v>
      </c>
      <c r="D18243">
        <v>0.861848702</v>
      </c>
      <c r="E18243">
        <v>0</v>
      </c>
    </row>
    <row r="18244" spans="1:5">
      <c r="A18244" t="s">
        <v>18251</v>
      </c>
      <c r="B18244">
        <v>-0.022959066</v>
      </c>
      <c r="C18244">
        <v>0.0645689681123091</v>
      </c>
      <c r="D18244">
        <v>0.861848702</v>
      </c>
      <c r="E18244">
        <v>0</v>
      </c>
    </row>
    <row r="18245" spans="1:5">
      <c r="A18245" t="s">
        <v>18252</v>
      </c>
      <c r="B18245">
        <v>0.041255893</v>
      </c>
      <c r="C18245">
        <v>0.0645082698015882</v>
      </c>
      <c r="D18245">
        <v>0.861969165</v>
      </c>
      <c r="E18245">
        <v>0</v>
      </c>
    </row>
    <row r="18246" spans="1:5">
      <c r="A18246" t="s">
        <v>18253</v>
      </c>
      <c r="B18246">
        <v>-0.02951133</v>
      </c>
      <c r="C18246">
        <v>0.0645082698015882</v>
      </c>
      <c r="D18246">
        <v>0.861969165</v>
      </c>
      <c r="E18246">
        <v>0</v>
      </c>
    </row>
    <row r="18247" spans="1:5">
      <c r="A18247" t="s">
        <v>18254</v>
      </c>
      <c r="B18247">
        <v>-0.017348254</v>
      </c>
      <c r="C18247">
        <v>0.0644732780167884</v>
      </c>
      <c r="D18247">
        <v>0.862038618</v>
      </c>
      <c r="E18247">
        <v>0</v>
      </c>
    </row>
    <row r="18248" spans="1:5">
      <c r="A18248" t="s">
        <v>18255</v>
      </c>
      <c r="B18248">
        <v>-0.027282213</v>
      </c>
      <c r="C18248">
        <v>0.0642523315677695</v>
      </c>
      <c r="D18248">
        <v>0.86247729</v>
      </c>
      <c r="E18248">
        <v>0</v>
      </c>
    </row>
    <row r="18249" spans="1:5">
      <c r="A18249" t="s">
        <v>18256</v>
      </c>
      <c r="B18249">
        <v>0.023725244</v>
      </c>
      <c r="C18249">
        <v>0.0642050866892595</v>
      </c>
      <c r="D18249">
        <v>0.86257112</v>
      </c>
      <c r="E18249">
        <v>0</v>
      </c>
    </row>
    <row r="18250" spans="1:5">
      <c r="A18250" t="s">
        <v>18257</v>
      </c>
      <c r="B18250">
        <v>-0.01726108</v>
      </c>
      <c r="C18250">
        <v>0.0641107744361017</v>
      </c>
      <c r="D18250">
        <v>0.862758458</v>
      </c>
      <c r="E18250">
        <v>0</v>
      </c>
    </row>
    <row r="18251" spans="1:5">
      <c r="A18251" t="s">
        <v>18258</v>
      </c>
      <c r="B18251">
        <v>0.012742729</v>
      </c>
      <c r="C18251">
        <v>0.0639735770099378</v>
      </c>
      <c r="D18251">
        <v>0.863031054</v>
      </c>
      <c r="E18251">
        <v>0</v>
      </c>
    </row>
    <row r="18252" spans="1:5">
      <c r="A18252" t="s">
        <v>18259</v>
      </c>
      <c r="B18252">
        <v>0.021644398</v>
      </c>
      <c r="C18252">
        <v>0.0639735770099378</v>
      </c>
      <c r="D18252">
        <v>0.863031054</v>
      </c>
      <c r="E18252">
        <v>0</v>
      </c>
    </row>
    <row r="18253" spans="1:5">
      <c r="A18253" t="s">
        <v>18260</v>
      </c>
      <c r="B18253">
        <v>-0.020633586</v>
      </c>
      <c r="C18253">
        <v>0.0639699679311363</v>
      </c>
      <c r="D18253">
        <v>0.863038226</v>
      </c>
      <c r="E18253">
        <v>0</v>
      </c>
    </row>
    <row r="18254" spans="1:5">
      <c r="A18254" t="s">
        <v>18261</v>
      </c>
      <c r="B18254">
        <v>0.022570433</v>
      </c>
      <c r="C18254">
        <v>0.0639683893460022</v>
      </c>
      <c r="D18254">
        <v>0.863041363</v>
      </c>
      <c r="E18254">
        <v>0</v>
      </c>
    </row>
    <row r="18255" spans="1:5">
      <c r="A18255" t="s">
        <v>18262</v>
      </c>
      <c r="B18255">
        <v>0.024687906</v>
      </c>
      <c r="C18255">
        <v>0.0639683893460022</v>
      </c>
      <c r="D18255">
        <v>0.863041363</v>
      </c>
      <c r="E18255">
        <v>0</v>
      </c>
    </row>
    <row r="18256" spans="1:5">
      <c r="A18256" t="s">
        <v>18263</v>
      </c>
      <c r="B18256">
        <v>0.009643204</v>
      </c>
      <c r="C18256">
        <v>0.0639373814009178</v>
      </c>
      <c r="D18256">
        <v>0.863102985</v>
      </c>
      <c r="E18256">
        <v>0</v>
      </c>
    </row>
    <row r="18257" spans="1:5">
      <c r="A18257" t="s">
        <v>18264</v>
      </c>
      <c r="B18257">
        <v>-0.030019714</v>
      </c>
      <c r="C18257">
        <v>0.0638873200824892</v>
      </c>
      <c r="D18257">
        <v>0.863202481</v>
      </c>
      <c r="E18257">
        <v>0</v>
      </c>
    </row>
    <row r="18258" spans="1:5">
      <c r="A18258" t="s">
        <v>18265</v>
      </c>
      <c r="B18258">
        <v>0.023932297</v>
      </c>
      <c r="C18258">
        <v>0.063862161789605</v>
      </c>
      <c r="D18258">
        <v>0.863252487</v>
      </c>
      <c r="E18258">
        <v>0</v>
      </c>
    </row>
    <row r="18259" spans="1:5">
      <c r="A18259" t="s">
        <v>18266</v>
      </c>
      <c r="B18259">
        <v>-0.020528587</v>
      </c>
      <c r="C18259">
        <v>0.063861974136735</v>
      </c>
      <c r="D18259">
        <v>0.86325286</v>
      </c>
      <c r="E18259">
        <v>0</v>
      </c>
    </row>
    <row r="18260" spans="1:5">
      <c r="A18260" t="s">
        <v>18267</v>
      </c>
      <c r="B18260">
        <v>0.027003495</v>
      </c>
      <c r="C18260">
        <v>0.063861974136735</v>
      </c>
      <c r="D18260">
        <v>0.86325286</v>
      </c>
      <c r="E18260">
        <v>0</v>
      </c>
    </row>
    <row r="18261" spans="1:5">
      <c r="A18261" t="s">
        <v>18268</v>
      </c>
      <c r="B18261">
        <v>-0.010082348</v>
      </c>
      <c r="C18261">
        <v>0.063861974136735</v>
      </c>
      <c r="D18261">
        <v>0.86325286</v>
      </c>
      <c r="E18261">
        <v>0</v>
      </c>
    </row>
    <row r="18262" spans="1:5">
      <c r="A18262" t="s">
        <v>18269</v>
      </c>
      <c r="B18262">
        <v>-0.028151063</v>
      </c>
      <c r="C18262">
        <v>0.0637675261108416</v>
      </c>
      <c r="D18262">
        <v>0.863440616</v>
      </c>
      <c r="E18262">
        <v>0</v>
      </c>
    </row>
    <row r="18263" spans="1:5">
      <c r="A18263" t="s">
        <v>18270</v>
      </c>
      <c r="B18263">
        <v>0.024858703</v>
      </c>
      <c r="C18263">
        <v>0.0637675261108416</v>
      </c>
      <c r="D18263">
        <v>0.863440616</v>
      </c>
      <c r="E18263">
        <v>0</v>
      </c>
    </row>
    <row r="18264" spans="1:5">
      <c r="A18264" t="s">
        <v>18271</v>
      </c>
      <c r="B18264">
        <v>-0.015008503</v>
      </c>
      <c r="C18264">
        <v>0.0637607620710186</v>
      </c>
      <c r="D18264">
        <v>0.863454064</v>
      </c>
      <c r="E18264">
        <v>0</v>
      </c>
    </row>
    <row r="18265" spans="1:5">
      <c r="A18265" t="s">
        <v>18272</v>
      </c>
      <c r="B18265">
        <v>0.035849545</v>
      </c>
      <c r="C18265">
        <v>0.0637292800910802</v>
      </c>
      <c r="D18265">
        <v>0.863516658</v>
      </c>
      <c r="E18265">
        <v>0</v>
      </c>
    </row>
    <row r="18266" spans="1:5">
      <c r="A18266" t="s">
        <v>18273</v>
      </c>
      <c r="B18266">
        <v>-0.017183071</v>
      </c>
      <c r="C18266">
        <v>0.0637292800910802</v>
      </c>
      <c r="D18266">
        <v>0.863516658</v>
      </c>
      <c r="E18266">
        <v>0</v>
      </c>
    </row>
    <row r="18267" spans="1:5">
      <c r="A18267" t="s">
        <v>18274</v>
      </c>
      <c r="B18267">
        <v>-0.014610596</v>
      </c>
      <c r="C18267">
        <v>0.0637292800910802</v>
      </c>
      <c r="D18267">
        <v>0.863516658</v>
      </c>
      <c r="E18267">
        <v>0</v>
      </c>
    </row>
    <row r="18268" spans="1:5">
      <c r="A18268" t="s">
        <v>18275</v>
      </c>
      <c r="B18268">
        <v>-0.038009233</v>
      </c>
      <c r="C18268">
        <v>0.0637292800910802</v>
      </c>
      <c r="D18268">
        <v>0.863516658</v>
      </c>
      <c r="E18268">
        <v>0</v>
      </c>
    </row>
    <row r="18269" spans="1:5">
      <c r="A18269" t="s">
        <v>18276</v>
      </c>
      <c r="B18269">
        <v>0.02736424</v>
      </c>
      <c r="C18269">
        <v>0.0636972884406436</v>
      </c>
      <c r="D18269">
        <v>0.86358027</v>
      </c>
      <c r="E18269">
        <v>0</v>
      </c>
    </row>
    <row r="18270" spans="1:5">
      <c r="A18270" t="s">
        <v>18277</v>
      </c>
      <c r="B18270">
        <v>-0.025566322</v>
      </c>
      <c r="C18270">
        <v>0.0636240814293225</v>
      </c>
      <c r="D18270">
        <v>0.863725852</v>
      </c>
      <c r="E18270">
        <v>0</v>
      </c>
    </row>
    <row r="18271" spans="1:5">
      <c r="A18271" t="s">
        <v>18278</v>
      </c>
      <c r="B18271">
        <v>0.025359373</v>
      </c>
      <c r="C18271">
        <v>0.0636159213181999</v>
      </c>
      <c r="D18271">
        <v>0.863742081</v>
      </c>
      <c r="E18271">
        <v>0</v>
      </c>
    </row>
    <row r="18272" spans="1:5">
      <c r="A18272" t="s">
        <v>18279</v>
      </c>
      <c r="B18272">
        <v>-0.01594343</v>
      </c>
      <c r="C18272">
        <v>0.0636103673614364</v>
      </c>
      <c r="D18272">
        <v>0.863753127</v>
      </c>
      <c r="E18272">
        <v>0</v>
      </c>
    </row>
    <row r="18273" spans="1:5">
      <c r="A18273" t="s">
        <v>18280</v>
      </c>
      <c r="B18273">
        <v>0.017948575</v>
      </c>
      <c r="C18273">
        <v>0.0635535884379749</v>
      </c>
      <c r="D18273">
        <v>0.86386606</v>
      </c>
      <c r="E18273">
        <v>0</v>
      </c>
    </row>
    <row r="18274" spans="1:5">
      <c r="A18274" t="s">
        <v>18281</v>
      </c>
      <c r="B18274">
        <v>0.051385595</v>
      </c>
      <c r="C18274">
        <v>0.0634586681314676</v>
      </c>
      <c r="D18274">
        <v>0.864054889</v>
      </c>
      <c r="E18274">
        <v>0</v>
      </c>
    </row>
    <row r="18275" spans="1:5">
      <c r="A18275" t="s">
        <v>18282</v>
      </c>
      <c r="B18275">
        <v>-0.01780955</v>
      </c>
      <c r="C18275">
        <v>0.0634586681314676</v>
      </c>
      <c r="D18275">
        <v>0.864054889</v>
      </c>
      <c r="E18275">
        <v>0</v>
      </c>
    </row>
    <row r="18276" spans="1:5">
      <c r="A18276" t="s">
        <v>18283</v>
      </c>
      <c r="B18276">
        <v>0.017536616</v>
      </c>
      <c r="C18276">
        <v>0.0634116914384564</v>
      </c>
      <c r="D18276">
        <v>0.864148357</v>
      </c>
      <c r="E18276">
        <v>0</v>
      </c>
    </row>
    <row r="18277" spans="1:5">
      <c r="A18277" t="s">
        <v>18284</v>
      </c>
      <c r="B18277">
        <v>0.030772947</v>
      </c>
      <c r="C18277">
        <v>0.0633867109420055</v>
      </c>
      <c r="D18277">
        <v>0.864198064</v>
      </c>
      <c r="E18277">
        <v>0</v>
      </c>
    </row>
    <row r="18278" spans="1:5">
      <c r="A18278" t="s">
        <v>18285</v>
      </c>
      <c r="B18278">
        <v>-0.017389044</v>
      </c>
      <c r="C18278">
        <v>0.0633257475164665</v>
      </c>
      <c r="D18278">
        <v>0.864319383</v>
      </c>
      <c r="E18278">
        <v>0</v>
      </c>
    </row>
    <row r="18279" spans="1:5">
      <c r="A18279" t="s">
        <v>18286</v>
      </c>
      <c r="B18279">
        <v>0.027310852</v>
      </c>
      <c r="C18279">
        <v>0.0632587267194945</v>
      </c>
      <c r="D18279">
        <v>0.864452776</v>
      </c>
      <c r="E18279">
        <v>0</v>
      </c>
    </row>
    <row r="18280" spans="1:5">
      <c r="A18280" t="s">
        <v>18287</v>
      </c>
      <c r="B18280">
        <v>0.021682733</v>
      </c>
      <c r="C18280">
        <v>0.0630529493416266</v>
      </c>
      <c r="D18280">
        <v>0.864862468</v>
      </c>
      <c r="E18280">
        <v>0</v>
      </c>
    </row>
    <row r="18281" spans="1:5">
      <c r="A18281" t="s">
        <v>18288</v>
      </c>
      <c r="B18281">
        <v>-0.018900151</v>
      </c>
      <c r="C18281">
        <v>0.0629178496505225</v>
      </c>
      <c r="D18281">
        <v>0.86513155</v>
      </c>
      <c r="E18281">
        <v>0</v>
      </c>
    </row>
    <row r="18282" spans="1:5">
      <c r="A18282" t="s">
        <v>18289</v>
      </c>
      <c r="B18282">
        <v>-0.014185115</v>
      </c>
      <c r="C18282">
        <v>0.0628863810254104</v>
      </c>
      <c r="D18282">
        <v>0.865194239</v>
      </c>
      <c r="E18282">
        <v>0</v>
      </c>
    </row>
    <row r="18283" spans="1:5">
      <c r="A18283" t="s">
        <v>18290</v>
      </c>
      <c r="B18283">
        <v>0.011741034</v>
      </c>
      <c r="C18283">
        <v>0.0628863810254104</v>
      </c>
      <c r="D18283">
        <v>0.865194239</v>
      </c>
      <c r="E18283">
        <v>0</v>
      </c>
    </row>
    <row r="18284" spans="1:5">
      <c r="A18284" t="s">
        <v>18291</v>
      </c>
      <c r="B18284">
        <v>-0.029538501</v>
      </c>
      <c r="C18284">
        <v>0.0627440966515301</v>
      </c>
      <c r="D18284">
        <v>0.865477742</v>
      </c>
      <c r="E18284">
        <v>0</v>
      </c>
    </row>
    <row r="18285" spans="1:5">
      <c r="A18285" t="s">
        <v>18292</v>
      </c>
      <c r="B18285">
        <v>-0.017483551</v>
      </c>
      <c r="C18285">
        <v>0.0627440966515301</v>
      </c>
      <c r="D18285">
        <v>0.865477742</v>
      </c>
      <c r="E18285">
        <v>0</v>
      </c>
    </row>
    <row r="18286" spans="1:5">
      <c r="A18286" t="s">
        <v>18293</v>
      </c>
      <c r="B18286">
        <v>0.013335592</v>
      </c>
      <c r="C18286">
        <v>0.0627408696044311</v>
      </c>
      <c r="D18286">
        <v>0.865484173</v>
      </c>
      <c r="E18286">
        <v>0</v>
      </c>
    </row>
    <row r="18287" spans="1:5">
      <c r="A18287" t="s">
        <v>18294</v>
      </c>
      <c r="B18287">
        <v>-0.023044864</v>
      </c>
      <c r="C18287">
        <v>0.0627237261619672</v>
      </c>
      <c r="D18287">
        <v>0.865518338</v>
      </c>
      <c r="E18287">
        <v>0</v>
      </c>
    </row>
    <row r="18288" spans="1:5">
      <c r="A18288" t="s">
        <v>18295</v>
      </c>
      <c r="B18288">
        <v>0.024378166</v>
      </c>
      <c r="C18288">
        <v>0.0627237261619672</v>
      </c>
      <c r="D18288">
        <v>0.865518338</v>
      </c>
      <c r="E18288">
        <v>0</v>
      </c>
    </row>
    <row r="18289" spans="1:5">
      <c r="A18289" t="s">
        <v>18296</v>
      </c>
      <c r="B18289">
        <v>-0.023723719</v>
      </c>
      <c r="C18289">
        <v>0.0627237261619672</v>
      </c>
      <c r="D18289">
        <v>0.865518338</v>
      </c>
      <c r="E18289">
        <v>0</v>
      </c>
    </row>
    <row r="18290" spans="1:5">
      <c r="A18290" t="s">
        <v>18297</v>
      </c>
      <c r="B18290">
        <v>-0.014207461</v>
      </c>
      <c r="C18290">
        <v>0.0627237261619672</v>
      </c>
      <c r="D18290">
        <v>0.865518338</v>
      </c>
      <c r="E18290">
        <v>0</v>
      </c>
    </row>
    <row r="18291" spans="1:5">
      <c r="A18291" t="s">
        <v>18298</v>
      </c>
      <c r="B18291">
        <v>-0.0319971</v>
      </c>
      <c r="C18291">
        <v>0.0627237261619672</v>
      </c>
      <c r="D18291">
        <v>0.865518338</v>
      </c>
      <c r="E18291">
        <v>0</v>
      </c>
    </row>
    <row r="18292" spans="1:5">
      <c r="A18292" t="s">
        <v>18299</v>
      </c>
      <c r="B18292">
        <v>0.016829211</v>
      </c>
      <c r="C18292">
        <v>0.0627237261619672</v>
      </c>
      <c r="D18292">
        <v>0.865518338</v>
      </c>
      <c r="E18292">
        <v>0</v>
      </c>
    </row>
    <row r="18293" spans="1:5">
      <c r="A18293" t="s">
        <v>18300</v>
      </c>
      <c r="B18293">
        <v>0.010486102</v>
      </c>
      <c r="C18293">
        <v>0.0626935635752806</v>
      </c>
      <c r="D18293">
        <v>0.865578452</v>
      </c>
      <c r="E18293">
        <v>0</v>
      </c>
    </row>
    <row r="18294" spans="1:5">
      <c r="A18294" t="s">
        <v>18301</v>
      </c>
      <c r="B18294">
        <v>0.016478413</v>
      </c>
      <c r="C18294">
        <v>0.0626930528052613</v>
      </c>
      <c r="D18294">
        <v>0.86557947</v>
      </c>
      <c r="E18294">
        <v>0</v>
      </c>
    </row>
    <row r="18295" spans="1:5">
      <c r="A18295" t="s">
        <v>18302</v>
      </c>
      <c r="B18295">
        <v>0.025688478</v>
      </c>
      <c r="C18295">
        <v>0.0626258712124235</v>
      </c>
      <c r="D18295">
        <v>0.865713378</v>
      </c>
      <c r="E18295">
        <v>0</v>
      </c>
    </row>
    <row r="18296" spans="1:5">
      <c r="A18296" t="s">
        <v>18303</v>
      </c>
      <c r="B18296">
        <v>0.01350099</v>
      </c>
      <c r="C18296">
        <v>0.0626169377284475</v>
      </c>
      <c r="D18296">
        <v>0.865731186</v>
      </c>
      <c r="E18296">
        <v>0</v>
      </c>
    </row>
    <row r="18297" spans="1:5">
      <c r="A18297" t="s">
        <v>18304</v>
      </c>
      <c r="B18297">
        <v>0.033822063</v>
      </c>
      <c r="C18297">
        <v>0.0626169377284475</v>
      </c>
      <c r="D18297">
        <v>0.865731186</v>
      </c>
      <c r="E18297">
        <v>0</v>
      </c>
    </row>
    <row r="18298" spans="1:5">
      <c r="A18298" t="s">
        <v>18305</v>
      </c>
      <c r="B18298">
        <v>0.008431964</v>
      </c>
      <c r="C18298">
        <v>0.0624623801274692</v>
      </c>
      <c r="D18298">
        <v>0.866039339</v>
      </c>
      <c r="E18298">
        <v>0</v>
      </c>
    </row>
    <row r="18299" spans="1:5">
      <c r="A18299" t="s">
        <v>18306</v>
      </c>
      <c r="B18299">
        <v>-0.01417091</v>
      </c>
      <c r="C18299">
        <v>0.0624623801274692</v>
      </c>
      <c r="D18299">
        <v>0.866039339</v>
      </c>
      <c r="E18299">
        <v>0</v>
      </c>
    </row>
    <row r="18300" spans="1:5">
      <c r="A18300" t="s">
        <v>18307</v>
      </c>
      <c r="B18300">
        <v>0.027006428</v>
      </c>
      <c r="C18300">
        <v>0.0624136693674551</v>
      </c>
      <c r="D18300">
        <v>0.86613648</v>
      </c>
      <c r="E18300">
        <v>0</v>
      </c>
    </row>
    <row r="18301" spans="1:5">
      <c r="A18301" t="s">
        <v>18308</v>
      </c>
      <c r="B18301">
        <v>-0.015930172</v>
      </c>
      <c r="C18301">
        <v>0.0623160321312856</v>
      </c>
      <c r="D18301">
        <v>0.866331225</v>
      </c>
      <c r="E18301">
        <v>0</v>
      </c>
    </row>
    <row r="18302" spans="1:5">
      <c r="A18302" t="s">
        <v>18309</v>
      </c>
      <c r="B18302">
        <v>-0.012459133</v>
      </c>
      <c r="C18302">
        <v>0.0622494641887551</v>
      </c>
      <c r="D18302">
        <v>0.866464025</v>
      </c>
      <c r="E18302">
        <v>0</v>
      </c>
    </row>
    <row r="18303" spans="1:5">
      <c r="A18303" t="s">
        <v>18310</v>
      </c>
      <c r="B18303">
        <v>-0.011446919</v>
      </c>
      <c r="C18303">
        <v>0.0622494641887551</v>
      </c>
      <c r="D18303">
        <v>0.866464025</v>
      </c>
      <c r="E18303">
        <v>0</v>
      </c>
    </row>
    <row r="18304" spans="1:5">
      <c r="A18304" t="s">
        <v>18311</v>
      </c>
      <c r="B18304">
        <v>0.024746473</v>
      </c>
      <c r="C18304">
        <v>0.0621933004110916</v>
      </c>
      <c r="D18304">
        <v>0.866576085</v>
      </c>
      <c r="E18304">
        <v>0</v>
      </c>
    </row>
    <row r="18305" spans="1:5">
      <c r="A18305" t="s">
        <v>18312</v>
      </c>
      <c r="B18305">
        <v>-0.019955623</v>
      </c>
      <c r="C18305">
        <v>0.0621799000632196</v>
      </c>
      <c r="D18305">
        <v>0.866602824</v>
      </c>
      <c r="E18305">
        <v>0</v>
      </c>
    </row>
    <row r="18306" spans="1:5">
      <c r="A18306" t="s">
        <v>18313</v>
      </c>
      <c r="B18306">
        <v>0.023654513</v>
      </c>
      <c r="C18306">
        <v>0.0621718101397511</v>
      </c>
      <c r="D18306">
        <v>0.866618967</v>
      </c>
      <c r="E18306">
        <v>0</v>
      </c>
    </row>
    <row r="18307" spans="1:5">
      <c r="A18307" t="s">
        <v>18314</v>
      </c>
      <c r="B18307">
        <v>-0.018297399</v>
      </c>
      <c r="C18307">
        <v>0.0621095789454845</v>
      </c>
      <c r="D18307">
        <v>0.866743156</v>
      </c>
      <c r="E18307">
        <v>0</v>
      </c>
    </row>
    <row r="18308" spans="1:5">
      <c r="A18308" t="s">
        <v>18315</v>
      </c>
      <c r="B18308">
        <v>0.027108385</v>
      </c>
      <c r="C18308">
        <v>0.061883594394289</v>
      </c>
      <c r="D18308">
        <v>0.867194282</v>
      </c>
      <c r="E18308">
        <v>0</v>
      </c>
    </row>
    <row r="18309" spans="1:5">
      <c r="A18309" t="s">
        <v>18316</v>
      </c>
      <c r="B18309">
        <v>0.020732429</v>
      </c>
      <c r="C18309">
        <v>0.0617001740548878</v>
      </c>
      <c r="D18309">
        <v>0.867560611</v>
      </c>
      <c r="E18309">
        <v>0</v>
      </c>
    </row>
    <row r="18310" spans="1:5">
      <c r="A18310" t="s">
        <v>18317</v>
      </c>
      <c r="B18310">
        <v>-0.01804712</v>
      </c>
      <c r="C18310">
        <v>0.0615319469325493</v>
      </c>
      <c r="D18310">
        <v>0.867896732</v>
      </c>
      <c r="E18310">
        <v>0</v>
      </c>
    </row>
    <row r="18311" spans="1:5">
      <c r="A18311" t="s">
        <v>18318</v>
      </c>
      <c r="B18311">
        <v>-0.013062653</v>
      </c>
      <c r="C18311">
        <v>0.0615319469325493</v>
      </c>
      <c r="D18311">
        <v>0.867896732</v>
      </c>
      <c r="E18311">
        <v>0</v>
      </c>
    </row>
    <row r="18312" spans="1:5">
      <c r="A18312" t="s">
        <v>18319</v>
      </c>
      <c r="B18312">
        <v>0.014037944</v>
      </c>
      <c r="C18312">
        <v>0.0613446115111752</v>
      </c>
      <c r="D18312">
        <v>0.868271185</v>
      </c>
      <c r="E18312">
        <v>0</v>
      </c>
    </row>
    <row r="18313" spans="1:5">
      <c r="A18313" t="s">
        <v>18320</v>
      </c>
      <c r="B18313">
        <v>0.017315007</v>
      </c>
      <c r="C18313">
        <v>0.0610854280136545</v>
      </c>
      <c r="D18313">
        <v>0.868789517</v>
      </c>
      <c r="E18313">
        <v>0</v>
      </c>
    </row>
    <row r="18314" spans="1:5">
      <c r="A18314" t="s">
        <v>18321</v>
      </c>
      <c r="B18314">
        <v>-0.014643521</v>
      </c>
      <c r="C18314">
        <v>0.0610854280136545</v>
      </c>
      <c r="D18314">
        <v>0.868789517</v>
      </c>
      <c r="E18314">
        <v>0</v>
      </c>
    </row>
    <row r="18315" spans="1:5">
      <c r="A18315" t="s">
        <v>18322</v>
      </c>
      <c r="B18315">
        <v>0.034994185</v>
      </c>
      <c r="C18315">
        <v>0.0610812474990415</v>
      </c>
      <c r="D18315">
        <v>0.86879788</v>
      </c>
      <c r="E18315">
        <v>0</v>
      </c>
    </row>
    <row r="18316" spans="1:5">
      <c r="A18316" t="s">
        <v>18323</v>
      </c>
      <c r="B18316">
        <v>0.024403551</v>
      </c>
      <c r="C18316">
        <v>0.061060122094135</v>
      </c>
      <c r="D18316">
        <v>0.868840142</v>
      </c>
      <c r="E18316">
        <v>0</v>
      </c>
    </row>
    <row r="18317" spans="1:5">
      <c r="A18317" t="s">
        <v>18324</v>
      </c>
      <c r="B18317">
        <v>0.026199659</v>
      </c>
      <c r="C18317">
        <v>0.0610022676792657</v>
      </c>
      <c r="D18317">
        <v>0.868955892</v>
      </c>
      <c r="E18317">
        <v>0</v>
      </c>
    </row>
    <row r="18318" spans="1:5">
      <c r="A18318" t="s">
        <v>18325</v>
      </c>
      <c r="B18318">
        <v>0.02386166</v>
      </c>
      <c r="C18318">
        <v>0.0609056617396553</v>
      </c>
      <c r="D18318">
        <v>0.869149207</v>
      </c>
      <c r="E18318">
        <v>0</v>
      </c>
    </row>
    <row r="18319" spans="1:5">
      <c r="A18319" t="s">
        <v>18326</v>
      </c>
      <c r="B18319">
        <v>-0.016191993</v>
      </c>
      <c r="C18319">
        <v>0.0608292912185213</v>
      </c>
      <c r="D18319">
        <v>0.86930206</v>
      </c>
      <c r="E18319">
        <v>0</v>
      </c>
    </row>
    <row r="18320" spans="1:5">
      <c r="A18320" t="s">
        <v>18327</v>
      </c>
      <c r="B18320">
        <v>0.026668567</v>
      </c>
      <c r="C18320">
        <v>0.0608292912185213</v>
      </c>
      <c r="D18320">
        <v>0.86930206</v>
      </c>
      <c r="E18320">
        <v>0</v>
      </c>
    </row>
    <row r="18321" spans="1:5">
      <c r="A18321" t="s">
        <v>18328</v>
      </c>
      <c r="B18321">
        <v>0.031953328</v>
      </c>
      <c r="C18321">
        <v>0.060811655555459</v>
      </c>
      <c r="D18321">
        <v>0.869337361</v>
      </c>
      <c r="E18321">
        <v>0</v>
      </c>
    </row>
    <row r="18322" spans="1:5">
      <c r="A18322" t="s">
        <v>18329</v>
      </c>
      <c r="B18322">
        <v>-0.01420324</v>
      </c>
      <c r="C18322">
        <v>0.060811655555459</v>
      </c>
      <c r="D18322">
        <v>0.869337361</v>
      </c>
      <c r="E18322">
        <v>0</v>
      </c>
    </row>
    <row r="18323" spans="1:5">
      <c r="A18323" t="s">
        <v>18330</v>
      </c>
      <c r="B18323">
        <v>-0.025143579</v>
      </c>
      <c r="C18323">
        <v>0.060811655555459</v>
      </c>
      <c r="D18323">
        <v>0.869337361</v>
      </c>
      <c r="E18323">
        <v>0</v>
      </c>
    </row>
    <row r="18324" spans="1:5">
      <c r="A18324" t="s">
        <v>18331</v>
      </c>
      <c r="B18324">
        <v>0.015554166</v>
      </c>
      <c r="C18324">
        <v>0.060811655555459</v>
      </c>
      <c r="D18324">
        <v>0.869337361</v>
      </c>
      <c r="E18324">
        <v>0</v>
      </c>
    </row>
    <row r="18325" spans="1:5">
      <c r="A18325" t="s">
        <v>18332</v>
      </c>
      <c r="B18325">
        <v>0.022527291</v>
      </c>
      <c r="C18325">
        <v>0.0607361097242367</v>
      </c>
      <c r="D18325">
        <v>0.869488596</v>
      </c>
      <c r="E18325">
        <v>0</v>
      </c>
    </row>
    <row r="18326" spans="1:5">
      <c r="A18326" t="s">
        <v>18333</v>
      </c>
      <c r="B18326">
        <v>0.01355771</v>
      </c>
      <c r="C18326">
        <v>0.0607361097242367</v>
      </c>
      <c r="D18326">
        <v>0.869488596</v>
      </c>
      <c r="E18326">
        <v>0</v>
      </c>
    </row>
    <row r="18327" spans="1:5">
      <c r="A18327" t="s">
        <v>18334</v>
      </c>
      <c r="B18327">
        <v>-0.013045493</v>
      </c>
      <c r="C18327">
        <v>0.0607361097242367</v>
      </c>
      <c r="D18327">
        <v>0.869488596</v>
      </c>
      <c r="E18327">
        <v>0</v>
      </c>
    </row>
    <row r="18328" spans="1:5">
      <c r="A18328" t="s">
        <v>18335</v>
      </c>
      <c r="B18328">
        <v>-0.015954234</v>
      </c>
      <c r="C18328">
        <v>0.0607361097242367</v>
      </c>
      <c r="D18328">
        <v>0.869488596</v>
      </c>
      <c r="E18328">
        <v>0</v>
      </c>
    </row>
    <row r="18329" spans="1:5">
      <c r="A18329" t="s">
        <v>18336</v>
      </c>
      <c r="B18329">
        <v>-0.015090217</v>
      </c>
      <c r="C18329">
        <v>0.0607361097242367</v>
      </c>
      <c r="D18329">
        <v>0.869488596</v>
      </c>
      <c r="E18329">
        <v>0</v>
      </c>
    </row>
    <row r="18330" spans="1:5">
      <c r="A18330" t="s">
        <v>18337</v>
      </c>
      <c r="B18330">
        <v>0.016610263</v>
      </c>
      <c r="C18330">
        <v>0.0607361097242367</v>
      </c>
      <c r="D18330">
        <v>0.869488596</v>
      </c>
      <c r="E18330">
        <v>0</v>
      </c>
    </row>
    <row r="18331" spans="1:5">
      <c r="A18331" t="s">
        <v>18338</v>
      </c>
      <c r="B18331">
        <v>0.03163885</v>
      </c>
      <c r="C18331">
        <v>0.0607361097242367</v>
      </c>
      <c r="D18331">
        <v>0.869488596</v>
      </c>
      <c r="E18331">
        <v>0</v>
      </c>
    </row>
    <row r="18332" spans="1:5">
      <c r="A18332" t="s">
        <v>18339</v>
      </c>
      <c r="B18332">
        <v>0.018607132</v>
      </c>
      <c r="C18332">
        <v>0.0607361097242367</v>
      </c>
      <c r="D18332">
        <v>0.869488596</v>
      </c>
      <c r="E18332">
        <v>0</v>
      </c>
    </row>
    <row r="18333" spans="1:5">
      <c r="A18333" t="s">
        <v>18340</v>
      </c>
      <c r="B18333">
        <v>0.019994594</v>
      </c>
      <c r="C18333">
        <v>0.0606798856011384</v>
      </c>
      <c r="D18333">
        <v>0.869601168</v>
      </c>
      <c r="E18333">
        <v>0</v>
      </c>
    </row>
    <row r="18334" spans="1:5">
      <c r="A18334" t="s">
        <v>18341</v>
      </c>
      <c r="B18334">
        <v>0.025768163</v>
      </c>
      <c r="C18334">
        <v>0.060657852836417</v>
      </c>
      <c r="D18334">
        <v>0.869645286</v>
      </c>
      <c r="E18334">
        <v>0</v>
      </c>
    </row>
    <row r="18335" spans="1:5">
      <c r="A18335" t="s">
        <v>18342</v>
      </c>
      <c r="B18335">
        <v>0.01875732</v>
      </c>
      <c r="C18335">
        <v>0.0606435309901654</v>
      </c>
      <c r="D18335">
        <v>0.869673965</v>
      </c>
      <c r="E18335">
        <v>0</v>
      </c>
    </row>
    <row r="18336" spans="1:5">
      <c r="A18336" t="s">
        <v>18343</v>
      </c>
      <c r="B18336">
        <v>-0.014460732</v>
      </c>
      <c r="C18336">
        <v>0.060639193430133</v>
      </c>
      <c r="D18336">
        <v>0.869682651</v>
      </c>
      <c r="E18336">
        <v>0</v>
      </c>
    </row>
    <row r="18337" spans="1:5">
      <c r="A18337" t="s">
        <v>18344</v>
      </c>
      <c r="B18337">
        <v>-0.018459209</v>
      </c>
      <c r="C18337">
        <v>0.0606287936497335</v>
      </c>
      <c r="D18337">
        <v>0.869703477</v>
      </c>
      <c r="E18337">
        <v>0</v>
      </c>
    </row>
    <row r="18338" spans="1:5">
      <c r="A18338" t="s">
        <v>18345</v>
      </c>
      <c r="B18338">
        <v>0.031680332</v>
      </c>
      <c r="C18338">
        <v>0.0605341409301203</v>
      </c>
      <c r="D18338">
        <v>0.869893046</v>
      </c>
      <c r="E18338">
        <v>0</v>
      </c>
    </row>
    <row r="18339" spans="1:5">
      <c r="A18339" t="s">
        <v>18346</v>
      </c>
      <c r="B18339">
        <v>0.016924542</v>
      </c>
      <c r="C18339">
        <v>0.0604824995385154</v>
      </c>
      <c r="D18339">
        <v>0.86999649</v>
      </c>
      <c r="E18339">
        <v>0</v>
      </c>
    </row>
    <row r="18340" spans="1:5">
      <c r="A18340" t="s">
        <v>18347</v>
      </c>
      <c r="B18340">
        <v>-0.010952396</v>
      </c>
      <c r="C18340">
        <v>0.0604746882668428</v>
      </c>
      <c r="D18340">
        <v>0.870012138</v>
      </c>
      <c r="E18340">
        <v>0</v>
      </c>
    </row>
    <row r="18341" spans="1:5">
      <c r="A18341" t="s">
        <v>18348</v>
      </c>
      <c r="B18341">
        <v>-0.015641607</v>
      </c>
      <c r="C18341">
        <v>0.06043490877</v>
      </c>
      <c r="D18341">
        <v>0.870091831</v>
      </c>
      <c r="E18341">
        <v>0</v>
      </c>
    </row>
    <row r="18342" spans="1:5">
      <c r="A18342" t="s">
        <v>18349</v>
      </c>
      <c r="B18342">
        <v>0.031945721</v>
      </c>
      <c r="C18342">
        <v>0.060411430029612</v>
      </c>
      <c r="D18342">
        <v>0.870138871</v>
      </c>
      <c r="E18342">
        <v>0</v>
      </c>
    </row>
    <row r="18343" spans="1:5">
      <c r="A18343" t="s">
        <v>18350</v>
      </c>
      <c r="B18343">
        <v>0.01480589</v>
      </c>
      <c r="C18343">
        <v>0.0603983610468521</v>
      </c>
      <c r="D18343">
        <v>0.870165056</v>
      </c>
      <c r="E18343">
        <v>0</v>
      </c>
    </row>
    <row r="18344" spans="1:5">
      <c r="A18344" t="s">
        <v>18351</v>
      </c>
      <c r="B18344">
        <v>-0.019659268</v>
      </c>
      <c r="C18344">
        <v>0.0603709152173254</v>
      </c>
      <c r="D18344">
        <v>0.870220049</v>
      </c>
      <c r="E18344">
        <v>0</v>
      </c>
    </row>
    <row r="18345" spans="1:5">
      <c r="A18345" t="s">
        <v>18352</v>
      </c>
      <c r="B18345">
        <v>-0.013596809</v>
      </c>
      <c r="C18345">
        <v>0.0602979803147312</v>
      </c>
      <c r="D18345">
        <v>0.870366205</v>
      </c>
      <c r="E18345">
        <v>0</v>
      </c>
    </row>
    <row r="18346" spans="1:5">
      <c r="A18346" t="s">
        <v>18353</v>
      </c>
      <c r="B18346">
        <v>-0.013179753</v>
      </c>
      <c r="C18346">
        <v>0.0602367668880451</v>
      </c>
      <c r="D18346">
        <v>0.870488891</v>
      </c>
      <c r="E18346">
        <v>0</v>
      </c>
    </row>
    <row r="18347" spans="1:5">
      <c r="A18347" t="s">
        <v>18354</v>
      </c>
      <c r="B18347">
        <v>-0.016533248</v>
      </c>
      <c r="C18347">
        <v>0.0600654110905058</v>
      </c>
      <c r="D18347">
        <v>0.87083242</v>
      </c>
      <c r="E18347">
        <v>0</v>
      </c>
    </row>
    <row r="18348" spans="1:5">
      <c r="A18348" t="s">
        <v>18355</v>
      </c>
      <c r="B18348">
        <v>-0.012918365</v>
      </c>
      <c r="C18348">
        <v>0.0600229059613801</v>
      </c>
      <c r="D18348">
        <v>0.870917654</v>
      </c>
      <c r="E18348">
        <v>0</v>
      </c>
    </row>
    <row r="18349" spans="1:5">
      <c r="A18349" t="s">
        <v>18356</v>
      </c>
      <c r="B18349">
        <v>-0.029488445</v>
      </c>
      <c r="C18349">
        <v>0.0598138922669962</v>
      </c>
      <c r="D18349">
        <v>0.871336903</v>
      </c>
      <c r="E18349">
        <v>0</v>
      </c>
    </row>
    <row r="18350" spans="1:5">
      <c r="A18350" t="s">
        <v>18357</v>
      </c>
      <c r="B18350">
        <v>-0.010855671</v>
      </c>
      <c r="C18350">
        <v>0.059735187917056</v>
      </c>
      <c r="D18350">
        <v>0.871494824</v>
      </c>
      <c r="E18350">
        <v>0</v>
      </c>
    </row>
    <row r="18351" spans="1:5">
      <c r="A18351" t="s">
        <v>18358</v>
      </c>
      <c r="B18351">
        <v>0.018922297</v>
      </c>
      <c r="C18351">
        <v>0.0596969141539445</v>
      </c>
      <c r="D18351">
        <v>0.871571631</v>
      </c>
      <c r="E18351">
        <v>0</v>
      </c>
    </row>
    <row r="18352" spans="1:5">
      <c r="A18352" t="s">
        <v>18359</v>
      </c>
      <c r="B18352">
        <v>-0.020178043</v>
      </c>
      <c r="C18352">
        <v>0.0596969141539445</v>
      </c>
      <c r="D18352">
        <v>0.871571631</v>
      </c>
      <c r="E18352">
        <v>0</v>
      </c>
    </row>
    <row r="18353" spans="1:5">
      <c r="A18353" t="s">
        <v>18360</v>
      </c>
      <c r="B18353">
        <v>-0.017865074</v>
      </c>
      <c r="C18353">
        <v>0.0596884398370554</v>
      </c>
      <c r="D18353">
        <v>0.871588638</v>
      </c>
      <c r="E18353">
        <v>0</v>
      </c>
    </row>
    <row r="18354" spans="1:5">
      <c r="A18354" t="s">
        <v>18361</v>
      </c>
      <c r="B18354">
        <v>-0.010617436</v>
      </c>
      <c r="C18354">
        <v>0.0596489998402745</v>
      </c>
      <c r="D18354">
        <v>0.871667794</v>
      </c>
      <c r="E18354">
        <v>0</v>
      </c>
    </row>
    <row r="18355" spans="1:5">
      <c r="A18355" t="s">
        <v>18362</v>
      </c>
      <c r="B18355">
        <v>0.011887086</v>
      </c>
      <c r="C18355">
        <v>0.0595482212985893</v>
      </c>
      <c r="D18355">
        <v>0.871870089</v>
      </c>
      <c r="E18355">
        <v>0</v>
      </c>
    </row>
    <row r="18356" spans="1:5">
      <c r="A18356" t="s">
        <v>18363</v>
      </c>
      <c r="B18356">
        <v>-0.019216849</v>
      </c>
      <c r="C18356">
        <v>0.0594923051372485</v>
      </c>
      <c r="D18356">
        <v>0.871982351</v>
      </c>
      <c r="E18356">
        <v>0</v>
      </c>
    </row>
    <row r="18357" spans="1:5">
      <c r="A18357" t="s">
        <v>18364</v>
      </c>
      <c r="B18357">
        <v>0.014318649</v>
      </c>
      <c r="C18357">
        <v>0.0594923051372485</v>
      </c>
      <c r="D18357">
        <v>0.871982351</v>
      </c>
      <c r="E18357">
        <v>0</v>
      </c>
    </row>
    <row r="18358" spans="1:5">
      <c r="A18358" t="s">
        <v>18365</v>
      </c>
      <c r="B18358">
        <v>-0.032115718</v>
      </c>
      <c r="C18358">
        <v>0.0594923051372485</v>
      </c>
      <c r="D18358">
        <v>0.871982351</v>
      </c>
      <c r="E18358">
        <v>0</v>
      </c>
    </row>
    <row r="18359" spans="1:5">
      <c r="A18359" t="s">
        <v>18366</v>
      </c>
      <c r="B18359">
        <v>-0.012758242</v>
      </c>
      <c r="C18359">
        <v>0.0594750772857399</v>
      </c>
      <c r="D18359">
        <v>0.872016942</v>
      </c>
      <c r="E18359">
        <v>0</v>
      </c>
    </row>
    <row r="18360" spans="1:5">
      <c r="A18360" t="s">
        <v>18367</v>
      </c>
      <c r="B18360">
        <v>-0.018977771</v>
      </c>
      <c r="C18360">
        <v>0.0594750772857399</v>
      </c>
      <c r="D18360">
        <v>0.872016942</v>
      </c>
      <c r="E18360">
        <v>0</v>
      </c>
    </row>
    <row r="18361" spans="1:5">
      <c r="A18361" t="s">
        <v>18368</v>
      </c>
      <c r="B18361">
        <v>0.016295963</v>
      </c>
      <c r="C18361">
        <v>0.0593244823406676</v>
      </c>
      <c r="D18361">
        <v>0.872319373</v>
      </c>
      <c r="E18361">
        <v>0</v>
      </c>
    </row>
    <row r="18362" spans="1:5">
      <c r="A18362" t="s">
        <v>18369</v>
      </c>
      <c r="B18362">
        <v>-0.022318596</v>
      </c>
      <c r="C18362">
        <v>0.0593244823406676</v>
      </c>
      <c r="D18362">
        <v>0.872319373</v>
      </c>
      <c r="E18362">
        <v>0</v>
      </c>
    </row>
    <row r="18363" spans="1:5">
      <c r="A18363" t="s">
        <v>18370</v>
      </c>
      <c r="B18363">
        <v>0.013772571</v>
      </c>
      <c r="C18363">
        <v>0.0593244823406676</v>
      </c>
      <c r="D18363">
        <v>0.872319373</v>
      </c>
      <c r="E18363">
        <v>0</v>
      </c>
    </row>
    <row r="18364" spans="1:5">
      <c r="A18364" t="s">
        <v>18371</v>
      </c>
      <c r="B18364">
        <v>0.027084923</v>
      </c>
      <c r="C18364">
        <v>0.059316638101193</v>
      </c>
      <c r="D18364">
        <v>0.872335129</v>
      </c>
      <c r="E18364">
        <v>0</v>
      </c>
    </row>
    <row r="18365" spans="1:5">
      <c r="A18365" t="s">
        <v>18372</v>
      </c>
      <c r="B18365">
        <v>-0.018375586</v>
      </c>
      <c r="C18365">
        <v>0.0592062726847591</v>
      </c>
      <c r="D18365">
        <v>0.87255684</v>
      </c>
      <c r="E18365">
        <v>0</v>
      </c>
    </row>
    <row r="18366" spans="1:5">
      <c r="A18366" t="s">
        <v>18373</v>
      </c>
      <c r="B18366">
        <v>-0.051304545</v>
      </c>
      <c r="C18366">
        <v>0.0591440110909129</v>
      </c>
      <c r="D18366">
        <v>0.872681941</v>
      </c>
      <c r="E18366">
        <v>0</v>
      </c>
    </row>
    <row r="18367" spans="1:5">
      <c r="A18367" t="s">
        <v>18374</v>
      </c>
      <c r="B18367">
        <v>-0.019673417</v>
      </c>
      <c r="C18367">
        <v>0.0591134810332658</v>
      </c>
      <c r="D18367">
        <v>0.872743291</v>
      </c>
      <c r="E18367">
        <v>0</v>
      </c>
    </row>
    <row r="18368" spans="1:5">
      <c r="A18368" t="s">
        <v>18375</v>
      </c>
      <c r="B18368">
        <v>0.01953479</v>
      </c>
      <c r="C18368">
        <v>0.059086409858301</v>
      </c>
      <c r="D18368">
        <v>0.872797694</v>
      </c>
      <c r="E18368">
        <v>0</v>
      </c>
    </row>
    <row r="18369" spans="1:5">
      <c r="A18369" t="s">
        <v>18376</v>
      </c>
      <c r="B18369">
        <v>0.085396568</v>
      </c>
      <c r="C18369">
        <v>0.0590152370850535</v>
      </c>
      <c r="D18369">
        <v>0.872940741</v>
      </c>
      <c r="E18369">
        <v>0</v>
      </c>
    </row>
    <row r="18370" spans="1:5">
      <c r="A18370" t="s">
        <v>18377</v>
      </c>
      <c r="B18370">
        <v>-0.00869558</v>
      </c>
      <c r="C18370">
        <v>0.0590015961437725</v>
      </c>
      <c r="D18370">
        <v>0.87296816</v>
      </c>
      <c r="E18370">
        <v>0</v>
      </c>
    </row>
    <row r="18371" spans="1:5">
      <c r="A18371" t="s">
        <v>18378</v>
      </c>
      <c r="B18371">
        <v>0.012457337</v>
      </c>
      <c r="C18371">
        <v>0.0590015961437725</v>
      </c>
      <c r="D18371">
        <v>0.87296816</v>
      </c>
      <c r="E18371">
        <v>0</v>
      </c>
    </row>
    <row r="18372" spans="1:5">
      <c r="A18372" t="s">
        <v>18379</v>
      </c>
      <c r="B18372">
        <v>-0.016575585</v>
      </c>
      <c r="C18372">
        <v>0.0589933114922163</v>
      </c>
      <c r="D18372">
        <v>0.872984813</v>
      </c>
      <c r="E18372">
        <v>0</v>
      </c>
    </row>
    <row r="18373" spans="1:5">
      <c r="A18373" t="s">
        <v>18380</v>
      </c>
      <c r="B18373">
        <v>0.023557245</v>
      </c>
      <c r="C18373">
        <v>0.0589933114922163</v>
      </c>
      <c r="D18373">
        <v>0.872984813</v>
      </c>
      <c r="E18373">
        <v>0</v>
      </c>
    </row>
    <row r="18374" spans="1:5">
      <c r="A18374" t="s">
        <v>18381</v>
      </c>
      <c r="B18374">
        <v>-0.035839655</v>
      </c>
      <c r="C18374">
        <v>0.0588711335977938</v>
      </c>
      <c r="D18374">
        <v>0.87323044</v>
      </c>
      <c r="E18374">
        <v>0</v>
      </c>
    </row>
    <row r="18375" spans="1:5">
      <c r="A18375" t="s">
        <v>18382</v>
      </c>
      <c r="B18375">
        <v>0.00875411</v>
      </c>
      <c r="C18375">
        <v>0.0588711335977938</v>
      </c>
      <c r="D18375">
        <v>0.87323044</v>
      </c>
      <c r="E18375">
        <v>0</v>
      </c>
    </row>
    <row r="18376" spans="1:5">
      <c r="A18376" t="s">
        <v>18383</v>
      </c>
      <c r="B18376">
        <v>0.019709012</v>
      </c>
      <c r="C18376">
        <v>0.0587451014620777</v>
      </c>
      <c r="D18376">
        <v>0.873483888</v>
      </c>
      <c r="E18376">
        <v>0</v>
      </c>
    </row>
    <row r="18377" spans="1:5">
      <c r="A18377" t="s">
        <v>18384</v>
      </c>
      <c r="B18377">
        <v>-0.017267789</v>
      </c>
      <c r="C18377">
        <v>0.0586464317866853</v>
      </c>
      <c r="D18377">
        <v>0.873682362</v>
      </c>
      <c r="E18377">
        <v>0</v>
      </c>
    </row>
    <row r="18378" spans="1:5">
      <c r="A18378" t="s">
        <v>18385</v>
      </c>
      <c r="B18378">
        <v>-0.016564592</v>
      </c>
      <c r="C18378">
        <v>0.0586384481763195</v>
      </c>
      <c r="D18378">
        <v>0.873698423</v>
      </c>
      <c r="E18378">
        <v>0</v>
      </c>
    </row>
    <row r="18379" spans="1:5">
      <c r="A18379" t="s">
        <v>18386</v>
      </c>
      <c r="B18379">
        <v>-0.018633434</v>
      </c>
      <c r="C18379">
        <v>0.0584962451039888</v>
      </c>
      <c r="D18379">
        <v>0.873984549</v>
      </c>
      <c r="E18379">
        <v>0</v>
      </c>
    </row>
    <row r="18380" spans="1:5">
      <c r="A18380" t="s">
        <v>18387</v>
      </c>
      <c r="B18380">
        <v>-0.017817578</v>
      </c>
      <c r="C18380">
        <v>0.0584697321142822</v>
      </c>
      <c r="D18380">
        <v>0.874037906</v>
      </c>
      <c r="E18380">
        <v>0</v>
      </c>
    </row>
    <row r="18381" spans="1:5">
      <c r="A18381" t="s">
        <v>18388</v>
      </c>
      <c r="B18381">
        <v>-0.012165431</v>
      </c>
      <c r="C18381">
        <v>0.0584290706126587</v>
      </c>
      <c r="D18381">
        <v>0.874119743</v>
      </c>
      <c r="E18381">
        <v>0</v>
      </c>
    </row>
    <row r="18382" spans="1:5">
      <c r="A18382" t="s">
        <v>18389</v>
      </c>
      <c r="B18382">
        <v>-0.030875634</v>
      </c>
      <c r="C18382">
        <v>0.0583839477933537</v>
      </c>
      <c r="D18382">
        <v>0.874210568</v>
      </c>
      <c r="E18382">
        <v>0</v>
      </c>
    </row>
    <row r="18383" spans="1:5">
      <c r="A18383" t="s">
        <v>18390</v>
      </c>
      <c r="B18383">
        <v>0.027982127</v>
      </c>
      <c r="C18383">
        <v>0.0583839477933537</v>
      </c>
      <c r="D18383">
        <v>0.874210568</v>
      </c>
      <c r="E18383">
        <v>0</v>
      </c>
    </row>
    <row r="18384" spans="1:5">
      <c r="A18384" t="s">
        <v>18391</v>
      </c>
      <c r="B18384">
        <v>0.02627196</v>
      </c>
      <c r="C18384">
        <v>0.0583839477933537</v>
      </c>
      <c r="D18384">
        <v>0.874210568</v>
      </c>
      <c r="E18384">
        <v>0</v>
      </c>
    </row>
    <row r="18385" spans="1:5">
      <c r="A18385" t="s">
        <v>18392</v>
      </c>
      <c r="B18385">
        <v>-0.015473065</v>
      </c>
      <c r="C18385">
        <v>0.0583839477933537</v>
      </c>
      <c r="D18385">
        <v>0.874210568</v>
      </c>
      <c r="E18385">
        <v>0</v>
      </c>
    </row>
    <row r="18386" spans="1:5">
      <c r="A18386" t="s">
        <v>18393</v>
      </c>
      <c r="B18386">
        <v>0.034393934</v>
      </c>
      <c r="C18386">
        <v>0.0583624127082032</v>
      </c>
      <c r="D18386">
        <v>0.874253918</v>
      </c>
      <c r="E18386">
        <v>0</v>
      </c>
    </row>
    <row r="18387" spans="1:5">
      <c r="A18387" t="s">
        <v>18394</v>
      </c>
      <c r="B18387">
        <v>-0.014072741</v>
      </c>
      <c r="C18387">
        <v>0.0583624127082032</v>
      </c>
      <c r="D18387">
        <v>0.874253918</v>
      </c>
      <c r="E18387">
        <v>0</v>
      </c>
    </row>
    <row r="18388" spans="1:5">
      <c r="A18388" t="s">
        <v>18395</v>
      </c>
      <c r="B18388">
        <v>0.035930768</v>
      </c>
      <c r="C18388">
        <v>0.0582171292118925</v>
      </c>
      <c r="D18388">
        <v>0.874546429</v>
      </c>
      <c r="E18388">
        <v>0</v>
      </c>
    </row>
    <row r="18389" spans="1:5">
      <c r="A18389" t="s">
        <v>18396</v>
      </c>
      <c r="B18389">
        <v>-0.010937856</v>
      </c>
      <c r="C18389">
        <v>0.0582171292118925</v>
      </c>
      <c r="D18389">
        <v>0.874546429</v>
      </c>
      <c r="E18389">
        <v>0</v>
      </c>
    </row>
    <row r="18390" spans="1:5">
      <c r="A18390" t="s">
        <v>18397</v>
      </c>
      <c r="B18390">
        <v>0.012225139</v>
      </c>
      <c r="C18390">
        <v>0.0582073434413974</v>
      </c>
      <c r="D18390">
        <v>0.874566135</v>
      </c>
      <c r="E18390">
        <v>0</v>
      </c>
    </row>
    <row r="18391" spans="1:5">
      <c r="A18391" t="s">
        <v>18398</v>
      </c>
      <c r="B18391">
        <v>-0.017242698</v>
      </c>
      <c r="C18391">
        <v>0.0581341155734004</v>
      </c>
      <c r="D18391">
        <v>0.874713611</v>
      </c>
      <c r="E18391">
        <v>0</v>
      </c>
    </row>
    <row r="18392" spans="1:5">
      <c r="A18392" t="s">
        <v>18399</v>
      </c>
      <c r="B18392">
        <v>0.068612522</v>
      </c>
      <c r="C18392">
        <v>0.0581341155734004</v>
      </c>
      <c r="D18392">
        <v>0.874713611</v>
      </c>
      <c r="E18392">
        <v>0</v>
      </c>
    </row>
    <row r="18393" spans="1:5">
      <c r="A18393" t="s">
        <v>18400</v>
      </c>
      <c r="B18393">
        <v>0.011363797</v>
      </c>
      <c r="C18393">
        <v>0.0580740373853213</v>
      </c>
      <c r="D18393">
        <v>0.874834623</v>
      </c>
      <c r="E18393">
        <v>0</v>
      </c>
    </row>
    <row r="18394" spans="1:5">
      <c r="A18394" t="s">
        <v>18401</v>
      </c>
      <c r="B18394">
        <v>-0.018167233</v>
      </c>
      <c r="C18394">
        <v>0.058062515885526</v>
      </c>
      <c r="D18394">
        <v>0.874857832</v>
      </c>
      <c r="E18394">
        <v>0</v>
      </c>
    </row>
    <row r="18395" spans="1:5">
      <c r="A18395" t="s">
        <v>18402</v>
      </c>
      <c r="B18395">
        <v>0.025956451</v>
      </c>
      <c r="C18395">
        <v>0.058062515885526</v>
      </c>
      <c r="D18395">
        <v>0.874857832</v>
      </c>
      <c r="E18395">
        <v>0</v>
      </c>
    </row>
    <row r="18396" spans="1:5">
      <c r="A18396" t="s">
        <v>18403</v>
      </c>
      <c r="B18396">
        <v>0.015667565</v>
      </c>
      <c r="C18396">
        <v>0.0580328217197596</v>
      </c>
      <c r="D18396">
        <v>0.874917651</v>
      </c>
      <c r="E18396">
        <v>0</v>
      </c>
    </row>
    <row r="18397" spans="1:5">
      <c r="A18397" t="s">
        <v>18404</v>
      </c>
      <c r="B18397">
        <v>-0.014717049</v>
      </c>
      <c r="C18397">
        <v>0.0580216229612616</v>
      </c>
      <c r="D18397">
        <v>0.874940212</v>
      </c>
      <c r="E18397">
        <v>0</v>
      </c>
    </row>
    <row r="18398" spans="1:5">
      <c r="A18398" t="s">
        <v>18405</v>
      </c>
      <c r="B18398">
        <v>0.010564768</v>
      </c>
      <c r="C18398">
        <v>0.0579572266458645</v>
      </c>
      <c r="D18398">
        <v>0.875069956</v>
      </c>
      <c r="E18398">
        <v>0</v>
      </c>
    </row>
    <row r="18399" spans="1:5">
      <c r="A18399" t="s">
        <v>18406</v>
      </c>
      <c r="B18399">
        <v>0.012792654</v>
      </c>
      <c r="C18399">
        <v>0.0579572266458645</v>
      </c>
      <c r="D18399">
        <v>0.875069956</v>
      </c>
      <c r="E18399">
        <v>0</v>
      </c>
    </row>
    <row r="18400" spans="1:5">
      <c r="A18400" t="s">
        <v>18407</v>
      </c>
      <c r="B18400">
        <v>0.040108087</v>
      </c>
      <c r="C18400">
        <v>0.0579572266458645</v>
      </c>
      <c r="D18400">
        <v>0.875069956</v>
      </c>
      <c r="E18400">
        <v>0</v>
      </c>
    </row>
    <row r="18401" spans="1:5">
      <c r="A18401" t="s">
        <v>18408</v>
      </c>
      <c r="B18401">
        <v>-0.022302177</v>
      </c>
      <c r="C18401">
        <v>0.0578177414861215</v>
      </c>
      <c r="D18401">
        <v>0.875351053</v>
      </c>
      <c r="E18401">
        <v>0</v>
      </c>
    </row>
    <row r="18402" spans="1:5">
      <c r="A18402" t="s">
        <v>18409</v>
      </c>
      <c r="B18402">
        <v>0.016194694</v>
      </c>
      <c r="C18402">
        <v>0.0578177414861215</v>
      </c>
      <c r="D18402">
        <v>0.875351053</v>
      </c>
      <c r="E18402">
        <v>0</v>
      </c>
    </row>
    <row r="18403" spans="1:5">
      <c r="A18403" t="s">
        <v>18410</v>
      </c>
      <c r="B18403">
        <v>-0.015698987</v>
      </c>
      <c r="C18403">
        <v>0.0577670778877341</v>
      </c>
      <c r="D18403">
        <v>0.875453175</v>
      </c>
      <c r="E18403">
        <v>0</v>
      </c>
    </row>
    <row r="18404" spans="1:5">
      <c r="A18404" t="s">
        <v>18411</v>
      </c>
      <c r="B18404">
        <v>0.01923178</v>
      </c>
      <c r="C18404">
        <v>0.0576483336528294</v>
      </c>
      <c r="D18404">
        <v>0.875692573</v>
      </c>
      <c r="E18404">
        <v>0</v>
      </c>
    </row>
    <row r="18405" spans="1:5">
      <c r="A18405" t="s">
        <v>18412</v>
      </c>
      <c r="B18405">
        <v>-0.013924493</v>
      </c>
      <c r="C18405">
        <v>0.0575948226076847</v>
      </c>
      <c r="D18405">
        <v>0.875800477</v>
      </c>
      <c r="E18405">
        <v>0</v>
      </c>
    </row>
    <row r="18406" spans="1:5">
      <c r="A18406" t="s">
        <v>18413</v>
      </c>
      <c r="B18406">
        <v>-0.035784884</v>
      </c>
      <c r="C18406">
        <v>0.0574852517644219</v>
      </c>
      <c r="D18406">
        <v>0.876021466</v>
      </c>
      <c r="E18406">
        <v>0</v>
      </c>
    </row>
    <row r="18407" spans="1:5">
      <c r="A18407" t="s">
        <v>18414</v>
      </c>
      <c r="B18407">
        <v>0.022485607</v>
      </c>
      <c r="C18407">
        <v>0.05748115335396</v>
      </c>
      <c r="D18407">
        <v>0.876029733</v>
      </c>
      <c r="E18407">
        <v>0</v>
      </c>
    </row>
    <row r="18408" spans="1:5">
      <c r="A18408" t="s">
        <v>18415</v>
      </c>
      <c r="B18408">
        <v>0.012444591</v>
      </c>
      <c r="C18408">
        <v>0.05741528168237</v>
      </c>
      <c r="D18408">
        <v>0.876162615</v>
      </c>
      <c r="E18408">
        <v>0</v>
      </c>
    </row>
    <row r="18409" spans="1:5">
      <c r="A18409" t="s">
        <v>18416</v>
      </c>
      <c r="B18409">
        <v>-0.016996418</v>
      </c>
      <c r="C18409">
        <v>0.05741528168237</v>
      </c>
      <c r="D18409">
        <v>0.876162615</v>
      </c>
      <c r="E18409">
        <v>0</v>
      </c>
    </row>
    <row r="18410" spans="1:5">
      <c r="A18410" t="s">
        <v>18417</v>
      </c>
      <c r="B18410">
        <v>0.013889632</v>
      </c>
      <c r="C18410">
        <v>0.0573613389150983</v>
      </c>
      <c r="D18410">
        <v>0.876271448</v>
      </c>
      <c r="E18410">
        <v>0</v>
      </c>
    </row>
    <row r="18411" spans="1:5">
      <c r="A18411" t="s">
        <v>18418</v>
      </c>
      <c r="B18411">
        <v>0.021021435</v>
      </c>
      <c r="C18411">
        <v>0.0572939913582486</v>
      </c>
      <c r="D18411">
        <v>0.876407345</v>
      </c>
      <c r="E18411">
        <v>0</v>
      </c>
    </row>
    <row r="18412" spans="1:5">
      <c r="A18412" t="s">
        <v>18419</v>
      </c>
      <c r="B18412">
        <v>0.021361365</v>
      </c>
      <c r="C18412">
        <v>0.0572939913582486</v>
      </c>
      <c r="D18412">
        <v>0.876407345</v>
      </c>
      <c r="E18412">
        <v>0</v>
      </c>
    </row>
    <row r="18413" spans="1:5">
      <c r="A18413" t="s">
        <v>18420</v>
      </c>
      <c r="B18413">
        <v>0.024882507</v>
      </c>
      <c r="C18413">
        <v>0.0572939913582486</v>
      </c>
      <c r="D18413">
        <v>0.876407345</v>
      </c>
      <c r="E18413">
        <v>0</v>
      </c>
    </row>
    <row r="18414" spans="1:5">
      <c r="A18414" t="s">
        <v>18421</v>
      </c>
      <c r="B18414">
        <v>-0.012529129</v>
      </c>
      <c r="C18414">
        <v>0.0572775704798207</v>
      </c>
      <c r="D18414">
        <v>0.876440483</v>
      </c>
      <c r="E18414">
        <v>0</v>
      </c>
    </row>
    <row r="18415" spans="1:5">
      <c r="A18415" t="s">
        <v>18422</v>
      </c>
      <c r="B18415">
        <v>-0.015692247</v>
      </c>
      <c r="C18415">
        <v>0.0572775704798207</v>
      </c>
      <c r="D18415">
        <v>0.876440483</v>
      </c>
      <c r="E18415">
        <v>0</v>
      </c>
    </row>
    <row r="18416" spans="1:5">
      <c r="A18416" t="s">
        <v>18423</v>
      </c>
      <c r="B18416">
        <v>-0.010141602</v>
      </c>
      <c r="C18416">
        <v>0.0571594821283411</v>
      </c>
      <c r="D18416">
        <v>0.876678827</v>
      </c>
      <c r="E18416">
        <v>0</v>
      </c>
    </row>
    <row r="18417" spans="1:5">
      <c r="A18417" t="s">
        <v>18424</v>
      </c>
      <c r="B18417">
        <v>0.016512933</v>
      </c>
      <c r="C18417">
        <v>0.0571246811648893</v>
      </c>
      <c r="D18417">
        <v>0.87674908</v>
      </c>
      <c r="E18417">
        <v>0</v>
      </c>
    </row>
    <row r="18418" spans="1:5">
      <c r="A18418" t="s">
        <v>18425</v>
      </c>
      <c r="B18418">
        <v>-0.015780957</v>
      </c>
      <c r="C18418">
        <v>0.056978398315956</v>
      </c>
      <c r="D18418">
        <v>0.877044444</v>
      </c>
      <c r="E18418">
        <v>0</v>
      </c>
    </row>
    <row r="18419" spans="1:5">
      <c r="A18419" t="s">
        <v>18426</v>
      </c>
      <c r="B18419">
        <v>0.021613541</v>
      </c>
      <c r="C18419">
        <v>0.056978398315956</v>
      </c>
      <c r="D18419">
        <v>0.877044444</v>
      </c>
      <c r="E18419">
        <v>0</v>
      </c>
    </row>
    <row r="18420" spans="1:5">
      <c r="A18420" t="s">
        <v>18427</v>
      </c>
      <c r="B18420">
        <v>0.019890372</v>
      </c>
      <c r="C18420">
        <v>0.0569645146933718</v>
      </c>
      <c r="D18420">
        <v>0.877072482</v>
      </c>
      <c r="E18420">
        <v>0</v>
      </c>
    </row>
    <row r="18421" spans="1:5">
      <c r="A18421" t="s">
        <v>18428</v>
      </c>
      <c r="B18421">
        <v>0.015085489</v>
      </c>
      <c r="C18421">
        <v>0.0568976707534989</v>
      </c>
      <c r="D18421">
        <v>0.877207486</v>
      </c>
      <c r="E18421">
        <v>0</v>
      </c>
    </row>
    <row r="18422" spans="1:5">
      <c r="A18422" t="s">
        <v>18429</v>
      </c>
      <c r="B18422">
        <v>-0.014869506</v>
      </c>
      <c r="C18422">
        <v>0.056893984347444</v>
      </c>
      <c r="D18422">
        <v>0.877214932</v>
      </c>
      <c r="E18422">
        <v>0</v>
      </c>
    </row>
    <row r="18423" spans="1:5">
      <c r="A18423" t="s">
        <v>18430</v>
      </c>
      <c r="B18423">
        <v>-0.017962112</v>
      </c>
      <c r="C18423">
        <v>0.056787538636733</v>
      </c>
      <c r="D18423">
        <v>0.877429964</v>
      </c>
      <c r="E18423">
        <v>0</v>
      </c>
    </row>
    <row r="18424" spans="1:5">
      <c r="A18424" t="s">
        <v>18431</v>
      </c>
      <c r="B18424">
        <v>0.019723954</v>
      </c>
      <c r="C18424">
        <v>0.0567740768691414</v>
      </c>
      <c r="D18424">
        <v>0.877457162</v>
      </c>
      <c r="E18424">
        <v>0</v>
      </c>
    </row>
    <row r="18425" spans="1:5">
      <c r="A18425" t="s">
        <v>18432</v>
      </c>
      <c r="B18425">
        <v>-0.0609841</v>
      </c>
      <c r="C18425">
        <v>0.0565807358418843</v>
      </c>
      <c r="D18425">
        <v>0.877847879</v>
      </c>
      <c r="E18425">
        <v>0</v>
      </c>
    </row>
    <row r="18426" spans="1:5">
      <c r="A18426" t="s">
        <v>18433</v>
      </c>
      <c r="B18426">
        <v>0.013796098</v>
      </c>
      <c r="C18426">
        <v>0.0565752528242978</v>
      </c>
      <c r="D18426">
        <v>0.877858962</v>
      </c>
      <c r="E18426">
        <v>0</v>
      </c>
    </row>
    <row r="18427" spans="1:5">
      <c r="A18427" t="s">
        <v>18434</v>
      </c>
      <c r="B18427">
        <v>-0.009414584</v>
      </c>
      <c r="C18427">
        <v>0.056573547527428</v>
      </c>
      <c r="D18427">
        <v>0.877862409</v>
      </c>
      <c r="E18427">
        <v>0</v>
      </c>
    </row>
    <row r="18428" spans="1:5">
      <c r="A18428" t="s">
        <v>18435</v>
      </c>
      <c r="B18428">
        <v>-0.01040139</v>
      </c>
      <c r="C18428">
        <v>0.0565310463905252</v>
      </c>
      <c r="D18428">
        <v>0.877948323</v>
      </c>
      <c r="E18428">
        <v>0</v>
      </c>
    </row>
    <row r="18429" spans="1:5">
      <c r="A18429" t="s">
        <v>18436</v>
      </c>
      <c r="B18429">
        <v>-0.010788815</v>
      </c>
      <c r="C18429">
        <v>0.0564214028302309</v>
      </c>
      <c r="D18429">
        <v>0.878170001</v>
      </c>
      <c r="E18429">
        <v>0</v>
      </c>
    </row>
    <row r="18430" spans="1:5">
      <c r="A18430" t="s">
        <v>18437</v>
      </c>
      <c r="B18430">
        <v>0.023472053</v>
      </c>
      <c r="C18430">
        <v>0.0564214028302309</v>
      </c>
      <c r="D18430">
        <v>0.878170001</v>
      </c>
      <c r="E18430">
        <v>0</v>
      </c>
    </row>
    <row r="18431" spans="1:5">
      <c r="A18431" t="s">
        <v>18438</v>
      </c>
      <c r="B18431">
        <v>-0.018027534</v>
      </c>
      <c r="C18431">
        <v>0.0563456471396377</v>
      </c>
      <c r="D18431">
        <v>0.878323197</v>
      </c>
      <c r="E18431">
        <v>0</v>
      </c>
    </row>
    <row r="18432" spans="1:5">
      <c r="A18432" t="s">
        <v>18439</v>
      </c>
      <c r="B18432">
        <v>-0.016685167</v>
      </c>
      <c r="C18432">
        <v>0.0563456471396377</v>
      </c>
      <c r="D18432">
        <v>0.878323197</v>
      </c>
      <c r="E18432">
        <v>0</v>
      </c>
    </row>
    <row r="18433" spans="1:5">
      <c r="A18433" t="s">
        <v>18440</v>
      </c>
      <c r="B18433">
        <v>0.032986254</v>
      </c>
      <c r="C18433">
        <v>0.05633509453183</v>
      </c>
      <c r="D18433">
        <v>0.878344539</v>
      </c>
      <c r="E18433">
        <v>0</v>
      </c>
    </row>
    <row r="18434" spans="1:5">
      <c r="A18434" t="s">
        <v>18441</v>
      </c>
      <c r="B18434">
        <v>-0.02194945</v>
      </c>
      <c r="C18434">
        <v>0.0562689258048554</v>
      </c>
      <c r="D18434">
        <v>0.878478373</v>
      </c>
      <c r="E18434">
        <v>0</v>
      </c>
    </row>
    <row r="18435" spans="1:5">
      <c r="A18435" t="s">
        <v>18442</v>
      </c>
      <c r="B18435">
        <v>0.016027387</v>
      </c>
      <c r="C18435">
        <v>0.0562689258048554</v>
      </c>
      <c r="D18435">
        <v>0.878478373</v>
      </c>
      <c r="E18435">
        <v>0</v>
      </c>
    </row>
    <row r="18436" spans="1:5">
      <c r="A18436" t="s">
        <v>18443</v>
      </c>
      <c r="B18436">
        <v>-0.025087472</v>
      </c>
      <c r="C18436">
        <v>0.0561430934210889</v>
      </c>
      <c r="D18436">
        <v>0.87873294</v>
      </c>
      <c r="E18436">
        <v>0</v>
      </c>
    </row>
    <row r="18437" spans="1:5">
      <c r="A18437" t="s">
        <v>18444</v>
      </c>
      <c r="B18437">
        <v>-0.020182127</v>
      </c>
      <c r="C18437">
        <v>0.0560339563724488</v>
      </c>
      <c r="D18437">
        <v>0.878953791</v>
      </c>
      <c r="E18437">
        <v>0</v>
      </c>
    </row>
    <row r="18438" spans="1:5">
      <c r="A18438" t="s">
        <v>18445</v>
      </c>
      <c r="B18438">
        <v>-0.020516972</v>
      </c>
      <c r="C18438">
        <v>0.0560339563724488</v>
      </c>
      <c r="D18438">
        <v>0.878953791</v>
      </c>
      <c r="E18438">
        <v>0</v>
      </c>
    </row>
    <row r="18439" spans="1:5">
      <c r="A18439" t="s">
        <v>18446</v>
      </c>
      <c r="B18439">
        <v>0.020386287</v>
      </c>
      <c r="C18439">
        <v>0.0559775052140071</v>
      </c>
      <c r="D18439">
        <v>0.879068048</v>
      </c>
      <c r="E18439">
        <v>0</v>
      </c>
    </row>
    <row r="18440" spans="1:5">
      <c r="A18440" t="s">
        <v>18447</v>
      </c>
      <c r="B18440">
        <v>-0.02110829</v>
      </c>
      <c r="C18440">
        <v>0.0559723277092046</v>
      </c>
      <c r="D18440">
        <v>0.879078528</v>
      </c>
      <c r="E18440">
        <v>0</v>
      </c>
    </row>
    <row r="18441" spans="1:5">
      <c r="A18441" t="s">
        <v>18448</v>
      </c>
      <c r="B18441">
        <v>0.012689475</v>
      </c>
      <c r="C18441">
        <v>0.0558625164034352</v>
      </c>
      <c r="D18441">
        <v>0.879300831</v>
      </c>
      <c r="E18441">
        <v>0</v>
      </c>
    </row>
    <row r="18442" spans="1:5">
      <c r="A18442" t="s">
        <v>18449</v>
      </c>
      <c r="B18442">
        <v>0.013120214</v>
      </c>
      <c r="C18442">
        <v>0.0557845959338865</v>
      </c>
      <c r="D18442">
        <v>0.879458608</v>
      </c>
      <c r="E18442">
        <v>0</v>
      </c>
    </row>
    <row r="18443" spans="1:5">
      <c r="A18443" t="s">
        <v>18450</v>
      </c>
      <c r="B18443">
        <v>0.014746232</v>
      </c>
      <c r="C18443">
        <v>0.0557179254395581</v>
      </c>
      <c r="D18443">
        <v>0.879593628</v>
      </c>
      <c r="E18443">
        <v>0</v>
      </c>
    </row>
    <row r="18444" spans="1:5">
      <c r="A18444" t="s">
        <v>18451</v>
      </c>
      <c r="B18444">
        <v>0.016132425</v>
      </c>
      <c r="C18444">
        <v>0.0556663865135112</v>
      </c>
      <c r="D18444">
        <v>0.879698018</v>
      </c>
      <c r="E18444">
        <v>0</v>
      </c>
    </row>
    <row r="18445" spans="1:5">
      <c r="A18445" t="s">
        <v>18452</v>
      </c>
      <c r="B18445">
        <v>0.018093399</v>
      </c>
      <c r="C18445">
        <v>0.0556507981682238</v>
      </c>
      <c r="D18445">
        <v>0.879729594</v>
      </c>
      <c r="E18445">
        <v>0</v>
      </c>
    </row>
    <row r="18446" spans="1:5">
      <c r="A18446" t="s">
        <v>18453</v>
      </c>
      <c r="B18446">
        <v>0.019455163</v>
      </c>
      <c r="C18446">
        <v>0.0556162486959785</v>
      </c>
      <c r="D18446">
        <v>0.879799582</v>
      </c>
      <c r="E18446">
        <v>0</v>
      </c>
    </row>
    <row r="18447" spans="1:5">
      <c r="A18447" t="s">
        <v>18454</v>
      </c>
      <c r="B18447">
        <v>-0.015360601</v>
      </c>
      <c r="C18447">
        <v>0.0555939382309535</v>
      </c>
      <c r="D18447">
        <v>0.87984478</v>
      </c>
      <c r="E18447">
        <v>0</v>
      </c>
    </row>
    <row r="18448" spans="1:5">
      <c r="A18448" t="s">
        <v>18455</v>
      </c>
      <c r="B18448">
        <v>0.015036731</v>
      </c>
      <c r="C18448">
        <v>0.0555781723270419</v>
      </c>
      <c r="D18448">
        <v>0.879876721</v>
      </c>
      <c r="E18448">
        <v>0</v>
      </c>
    </row>
    <row r="18449" spans="1:5">
      <c r="A18449" t="s">
        <v>18456</v>
      </c>
      <c r="B18449">
        <v>0.01531184</v>
      </c>
      <c r="C18449">
        <v>0.0555781723270419</v>
      </c>
      <c r="D18449">
        <v>0.879876721</v>
      </c>
      <c r="E18449">
        <v>0</v>
      </c>
    </row>
    <row r="18450" spans="1:5">
      <c r="A18450" t="s">
        <v>18457</v>
      </c>
      <c r="B18450">
        <v>-0.012650402</v>
      </c>
      <c r="C18450">
        <v>0.0555781723270419</v>
      </c>
      <c r="D18450">
        <v>0.879876721</v>
      </c>
      <c r="E18450">
        <v>0</v>
      </c>
    </row>
    <row r="18451" spans="1:5">
      <c r="A18451" t="s">
        <v>18458</v>
      </c>
      <c r="B18451">
        <v>-0.02456038</v>
      </c>
      <c r="C18451">
        <v>0.0555781723270419</v>
      </c>
      <c r="D18451">
        <v>0.879876721</v>
      </c>
      <c r="E18451">
        <v>0</v>
      </c>
    </row>
    <row r="18452" spans="1:5">
      <c r="A18452" t="s">
        <v>18459</v>
      </c>
      <c r="B18452">
        <v>0.012164926</v>
      </c>
      <c r="C18452">
        <v>0.0555781723270419</v>
      </c>
      <c r="D18452">
        <v>0.879876721</v>
      </c>
      <c r="E18452">
        <v>0</v>
      </c>
    </row>
    <row r="18453" spans="1:5">
      <c r="A18453" t="s">
        <v>18460</v>
      </c>
      <c r="B18453">
        <v>0.019755763</v>
      </c>
      <c r="C18453">
        <v>0.0554747335462492</v>
      </c>
      <c r="D18453">
        <v>0.880086312</v>
      </c>
      <c r="E18453">
        <v>0</v>
      </c>
    </row>
    <row r="18454" spans="1:5">
      <c r="A18454" t="s">
        <v>18461</v>
      </c>
      <c r="B18454">
        <v>-0.014229495</v>
      </c>
      <c r="C18454">
        <v>0.0554747335462492</v>
      </c>
      <c r="D18454">
        <v>0.880086312</v>
      </c>
      <c r="E18454">
        <v>0</v>
      </c>
    </row>
    <row r="18455" spans="1:5">
      <c r="A18455" t="s">
        <v>18462</v>
      </c>
      <c r="B18455">
        <v>0.016599946</v>
      </c>
      <c r="C18455">
        <v>0.05531755343308</v>
      </c>
      <c r="D18455">
        <v>0.880404891</v>
      </c>
      <c r="E18455">
        <v>0</v>
      </c>
    </row>
    <row r="18456" spans="1:5">
      <c r="A18456" t="s">
        <v>18463</v>
      </c>
      <c r="B18456">
        <v>-0.013359131</v>
      </c>
      <c r="C18456">
        <v>0.0552863243981358</v>
      </c>
      <c r="D18456">
        <v>0.880468201</v>
      </c>
      <c r="E18456">
        <v>0</v>
      </c>
    </row>
    <row r="18457" spans="1:5">
      <c r="A18457" t="s">
        <v>18464</v>
      </c>
      <c r="B18457">
        <v>-0.011453088</v>
      </c>
      <c r="C18457">
        <v>0.0552863243981358</v>
      </c>
      <c r="D18457">
        <v>0.880468201</v>
      </c>
      <c r="E18457">
        <v>0</v>
      </c>
    </row>
    <row r="18458" spans="1:5">
      <c r="A18458" t="s">
        <v>18465</v>
      </c>
      <c r="B18458">
        <v>-0.02442668</v>
      </c>
      <c r="C18458">
        <v>0.0552863243981358</v>
      </c>
      <c r="D18458">
        <v>0.880468201</v>
      </c>
      <c r="E18458">
        <v>0</v>
      </c>
    </row>
    <row r="18459" spans="1:5">
      <c r="A18459" t="s">
        <v>18466</v>
      </c>
      <c r="B18459">
        <v>-0.015943236</v>
      </c>
      <c r="C18459">
        <v>0.0552863243981358</v>
      </c>
      <c r="D18459">
        <v>0.880468201</v>
      </c>
      <c r="E18459">
        <v>0</v>
      </c>
    </row>
    <row r="18460" spans="1:5">
      <c r="A18460" t="s">
        <v>18467</v>
      </c>
      <c r="B18460">
        <v>-0.0172052</v>
      </c>
      <c r="C18460">
        <v>0.055267779922581</v>
      </c>
      <c r="D18460">
        <v>0.880505798</v>
      </c>
      <c r="E18460">
        <v>0</v>
      </c>
    </row>
    <row r="18461" spans="1:5">
      <c r="A18461" t="s">
        <v>18468</v>
      </c>
      <c r="B18461">
        <v>0.018948969</v>
      </c>
      <c r="C18461">
        <v>0.055267779922581</v>
      </c>
      <c r="D18461">
        <v>0.880505798</v>
      </c>
      <c r="E18461">
        <v>0</v>
      </c>
    </row>
    <row r="18462" spans="1:5">
      <c r="A18462" t="s">
        <v>18469</v>
      </c>
      <c r="B18462">
        <v>-0.01484896</v>
      </c>
      <c r="C18462">
        <v>0.0549600198854663</v>
      </c>
      <c r="D18462">
        <v>0.881129984</v>
      </c>
      <c r="E18462">
        <v>0</v>
      </c>
    </row>
    <row r="18463" spans="1:5">
      <c r="A18463" t="s">
        <v>18470</v>
      </c>
      <c r="B18463">
        <v>0.017768878</v>
      </c>
      <c r="C18463">
        <v>0.0548939228228492</v>
      </c>
      <c r="D18463">
        <v>0.881264097</v>
      </c>
      <c r="E18463">
        <v>0</v>
      </c>
    </row>
    <row r="18464" spans="1:5">
      <c r="A18464" t="s">
        <v>18471</v>
      </c>
      <c r="B18464">
        <v>0.024980547</v>
      </c>
      <c r="C18464">
        <v>0.0548823538034198</v>
      </c>
      <c r="D18464">
        <v>0.881287573</v>
      </c>
      <c r="E18464">
        <v>0</v>
      </c>
    </row>
    <row r="18465" spans="1:5">
      <c r="A18465" t="s">
        <v>18472</v>
      </c>
      <c r="B18465">
        <v>0.017665225</v>
      </c>
      <c r="C18465">
        <v>0.0546576922817727</v>
      </c>
      <c r="D18465">
        <v>0.881743583</v>
      </c>
      <c r="E18465">
        <v>0</v>
      </c>
    </row>
    <row r="18466" spans="1:5">
      <c r="A18466" t="s">
        <v>18473</v>
      </c>
      <c r="B18466">
        <v>0.019819436</v>
      </c>
      <c r="C18466">
        <v>0.0546052438191541</v>
      </c>
      <c r="D18466">
        <v>0.881850075</v>
      </c>
      <c r="E18466">
        <v>0</v>
      </c>
    </row>
    <row r="18467" spans="1:5">
      <c r="A18467" t="s">
        <v>18474</v>
      </c>
      <c r="B18467">
        <v>0.017194837</v>
      </c>
      <c r="C18467">
        <v>0.0545904824419743</v>
      </c>
      <c r="D18467">
        <v>0.881880049</v>
      </c>
      <c r="E18467">
        <v>0</v>
      </c>
    </row>
    <row r="18468" spans="1:5">
      <c r="A18468" t="s">
        <v>18475</v>
      </c>
      <c r="B18468">
        <v>-0.017557085</v>
      </c>
      <c r="C18468">
        <v>0.0545650498654952</v>
      </c>
      <c r="D18468">
        <v>0.881931694</v>
      </c>
      <c r="E18468">
        <v>0</v>
      </c>
    </row>
    <row r="18469" spans="1:5">
      <c r="A18469" t="s">
        <v>18476</v>
      </c>
      <c r="B18469">
        <v>0.012983733</v>
      </c>
      <c r="C18469">
        <v>0.0544323440002808</v>
      </c>
      <c r="D18469">
        <v>0.882201224</v>
      </c>
      <c r="E18469">
        <v>0</v>
      </c>
    </row>
    <row r="18470" spans="1:5">
      <c r="A18470" t="s">
        <v>18477</v>
      </c>
      <c r="B18470">
        <v>-0.016331284</v>
      </c>
      <c r="C18470">
        <v>0.0544323440002808</v>
      </c>
      <c r="D18470">
        <v>0.882201224</v>
      </c>
      <c r="E18470">
        <v>0</v>
      </c>
    </row>
    <row r="18471" spans="1:5">
      <c r="A18471" t="s">
        <v>18478</v>
      </c>
      <c r="B18471">
        <v>0.017071575</v>
      </c>
      <c r="C18471">
        <v>0.0542955501747575</v>
      </c>
      <c r="D18471">
        <v>0.882479143</v>
      </c>
      <c r="E18471">
        <v>0</v>
      </c>
    </row>
    <row r="18472" spans="1:5">
      <c r="A18472" t="s">
        <v>18479</v>
      </c>
      <c r="B18472">
        <v>-0.01650198</v>
      </c>
      <c r="C18472">
        <v>0.0542653172190697</v>
      </c>
      <c r="D18472">
        <v>0.882540578</v>
      </c>
      <c r="E18472">
        <v>0</v>
      </c>
    </row>
    <row r="18473" spans="1:5">
      <c r="A18473" t="s">
        <v>18480</v>
      </c>
      <c r="B18473">
        <v>0.033144718</v>
      </c>
      <c r="C18473">
        <v>0.0542609503831951</v>
      </c>
      <c r="D18473">
        <v>0.882549452</v>
      </c>
      <c r="E18473">
        <v>0</v>
      </c>
    </row>
    <row r="18474" spans="1:5">
      <c r="A18474" t="s">
        <v>18481</v>
      </c>
      <c r="B18474">
        <v>-0.014356249</v>
      </c>
      <c r="C18474">
        <v>0.0542609503831951</v>
      </c>
      <c r="D18474">
        <v>0.882549452</v>
      </c>
      <c r="E18474">
        <v>0</v>
      </c>
    </row>
    <row r="18475" spans="1:5">
      <c r="A18475" t="s">
        <v>18482</v>
      </c>
      <c r="B18475">
        <v>-0.011821931</v>
      </c>
      <c r="C18475">
        <v>0.0542609503831951</v>
      </c>
      <c r="D18475">
        <v>0.882549452</v>
      </c>
      <c r="E18475">
        <v>0</v>
      </c>
    </row>
    <row r="18476" spans="1:5">
      <c r="A18476" t="s">
        <v>18483</v>
      </c>
      <c r="B18476">
        <v>-0.019437541</v>
      </c>
      <c r="C18476">
        <v>0.0542391887040802</v>
      </c>
      <c r="D18476">
        <v>0.882593676</v>
      </c>
      <c r="E18476">
        <v>0</v>
      </c>
    </row>
    <row r="18477" spans="1:5">
      <c r="A18477" t="s">
        <v>18484</v>
      </c>
      <c r="B18477">
        <v>-0.018545139</v>
      </c>
      <c r="C18477">
        <v>0.0542002665387293</v>
      </c>
      <c r="D18477">
        <v>0.882672779</v>
      </c>
      <c r="E18477">
        <v>0</v>
      </c>
    </row>
    <row r="18478" spans="1:5">
      <c r="A18478" t="s">
        <v>18485</v>
      </c>
      <c r="B18478">
        <v>-0.037102629</v>
      </c>
      <c r="C18478">
        <v>0.0539565468615269</v>
      </c>
      <c r="D18478">
        <v>0.883168261</v>
      </c>
      <c r="E18478">
        <v>0</v>
      </c>
    </row>
    <row r="18479" spans="1:5">
      <c r="A18479" t="s">
        <v>18486</v>
      </c>
      <c r="B18479">
        <v>0.023657022</v>
      </c>
      <c r="C18479">
        <v>0.05389010082921</v>
      </c>
      <c r="D18479">
        <v>0.883303394</v>
      </c>
      <c r="E18479">
        <v>0</v>
      </c>
    </row>
    <row r="18480" spans="1:5">
      <c r="A18480" t="s">
        <v>18487</v>
      </c>
      <c r="B18480">
        <v>0.017847218</v>
      </c>
      <c r="C18480">
        <v>0.0537949287088788</v>
      </c>
      <c r="D18480">
        <v>0.883496984</v>
      </c>
      <c r="E18480">
        <v>0</v>
      </c>
    </row>
    <row r="18481" spans="1:5">
      <c r="A18481" t="s">
        <v>18488</v>
      </c>
      <c r="B18481">
        <v>-0.016084409</v>
      </c>
      <c r="C18481">
        <v>0.0537550490456652</v>
      </c>
      <c r="D18481">
        <v>0.883578116</v>
      </c>
      <c r="E18481">
        <v>0</v>
      </c>
    </row>
    <row r="18482" spans="1:5">
      <c r="A18482" t="s">
        <v>18489</v>
      </c>
      <c r="B18482">
        <v>-0.012538782</v>
      </c>
      <c r="C18482">
        <v>0.0536476464915248</v>
      </c>
      <c r="D18482">
        <v>0.883796655</v>
      </c>
      <c r="E18482">
        <v>0</v>
      </c>
    </row>
    <row r="18483" spans="1:5">
      <c r="A18483" t="s">
        <v>18490</v>
      </c>
      <c r="B18483">
        <v>-0.014459856</v>
      </c>
      <c r="C18483">
        <v>0.0536409689573762</v>
      </c>
      <c r="D18483">
        <v>0.883810244</v>
      </c>
      <c r="E18483">
        <v>0</v>
      </c>
    </row>
    <row r="18484" spans="1:5">
      <c r="A18484" t="s">
        <v>18491</v>
      </c>
      <c r="B18484">
        <v>-0.012927469</v>
      </c>
      <c r="C18484">
        <v>0.0533418785787598</v>
      </c>
      <c r="D18484">
        <v>0.884419117</v>
      </c>
      <c r="E18484">
        <v>0</v>
      </c>
    </row>
    <row r="18485" spans="1:5">
      <c r="A18485" t="s">
        <v>18492</v>
      </c>
      <c r="B18485">
        <v>-0.013784144</v>
      </c>
      <c r="C18485">
        <v>0.0533418785787598</v>
      </c>
      <c r="D18485">
        <v>0.884419117</v>
      </c>
      <c r="E18485">
        <v>0</v>
      </c>
    </row>
    <row r="18486" spans="1:5">
      <c r="A18486" t="s">
        <v>18493</v>
      </c>
      <c r="B18486">
        <v>-0.018001081</v>
      </c>
      <c r="C18486">
        <v>0.0533418785787598</v>
      </c>
      <c r="D18486">
        <v>0.884419117</v>
      </c>
      <c r="E18486">
        <v>0</v>
      </c>
    </row>
    <row r="18487" spans="1:5">
      <c r="A18487" t="s">
        <v>18494</v>
      </c>
      <c r="B18487">
        <v>0.016874331</v>
      </c>
      <c r="C18487">
        <v>0.0533418785787598</v>
      </c>
      <c r="D18487">
        <v>0.884419117</v>
      </c>
      <c r="E18487">
        <v>0</v>
      </c>
    </row>
    <row r="18488" spans="1:5">
      <c r="A18488" t="s">
        <v>18495</v>
      </c>
      <c r="B18488">
        <v>0.010334289</v>
      </c>
      <c r="C18488">
        <v>0.0533295563314079</v>
      </c>
      <c r="D18488">
        <v>0.884444211</v>
      </c>
      <c r="E18488">
        <v>0</v>
      </c>
    </row>
    <row r="18489" spans="1:5">
      <c r="A18489" t="s">
        <v>18496</v>
      </c>
      <c r="B18489">
        <v>0.021992451</v>
      </c>
      <c r="C18489">
        <v>0.0532996532317212</v>
      </c>
      <c r="D18489">
        <v>0.884505111</v>
      </c>
      <c r="E18489">
        <v>0</v>
      </c>
    </row>
    <row r="18490" spans="1:5">
      <c r="A18490" t="s">
        <v>18497</v>
      </c>
      <c r="B18490">
        <v>0.017585637</v>
      </c>
      <c r="C18490">
        <v>0.0532654326671518</v>
      </c>
      <c r="D18490">
        <v>0.884574809</v>
      </c>
      <c r="E18490">
        <v>0</v>
      </c>
    </row>
    <row r="18491" spans="1:5">
      <c r="A18491" t="s">
        <v>18498</v>
      </c>
      <c r="B18491">
        <v>0.011654847</v>
      </c>
      <c r="C18491">
        <v>0.053247392074754</v>
      </c>
      <c r="D18491">
        <v>0.884611555</v>
      </c>
      <c r="E18491">
        <v>0</v>
      </c>
    </row>
    <row r="18492" spans="1:5">
      <c r="A18492" t="s">
        <v>18499</v>
      </c>
      <c r="B18492">
        <v>0.017015385</v>
      </c>
      <c r="C18492">
        <v>0.053247392074754</v>
      </c>
      <c r="D18492">
        <v>0.884611555</v>
      </c>
      <c r="E18492">
        <v>0</v>
      </c>
    </row>
    <row r="18493" spans="1:5">
      <c r="A18493" t="s">
        <v>18500</v>
      </c>
      <c r="B18493">
        <v>0.016757505</v>
      </c>
      <c r="C18493">
        <v>0.053237775575761</v>
      </c>
      <c r="D18493">
        <v>0.884631143</v>
      </c>
      <c r="E18493">
        <v>0</v>
      </c>
    </row>
    <row r="18494" spans="1:5">
      <c r="A18494" t="s">
        <v>18501</v>
      </c>
      <c r="B18494">
        <v>0.026756798</v>
      </c>
      <c r="C18494">
        <v>0.053237775575761</v>
      </c>
      <c r="D18494">
        <v>0.884631143</v>
      </c>
      <c r="E18494">
        <v>0</v>
      </c>
    </row>
    <row r="18495" spans="1:5">
      <c r="A18495" t="s">
        <v>18502</v>
      </c>
      <c r="B18495">
        <v>-0.014318257</v>
      </c>
      <c r="C18495">
        <v>0.0531237041474756</v>
      </c>
      <c r="D18495">
        <v>0.88486353</v>
      </c>
      <c r="E18495">
        <v>0</v>
      </c>
    </row>
    <row r="18496" spans="1:5">
      <c r="A18496" t="s">
        <v>18503</v>
      </c>
      <c r="B18496">
        <v>-0.012780318</v>
      </c>
      <c r="C18496">
        <v>0.0531159794534073</v>
      </c>
      <c r="D18496">
        <v>0.884879269</v>
      </c>
      <c r="E18496">
        <v>0</v>
      </c>
    </row>
    <row r="18497" spans="1:5">
      <c r="A18497" t="s">
        <v>18504</v>
      </c>
      <c r="B18497">
        <v>-0.01503484</v>
      </c>
      <c r="C18497">
        <v>0.0530694560345159</v>
      </c>
      <c r="D18497">
        <v>0.884974066</v>
      </c>
      <c r="E18497">
        <v>0</v>
      </c>
    </row>
    <row r="18498" spans="1:5">
      <c r="A18498" t="s">
        <v>18505</v>
      </c>
      <c r="B18498">
        <v>-0.016486919</v>
      </c>
      <c r="C18498">
        <v>0.0530694560345159</v>
      </c>
      <c r="D18498">
        <v>0.884974066</v>
      </c>
      <c r="E18498">
        <v>0</v>
      </c>
    </row>
    <row r="18499" spans="1:5">
      <c r="A18499" t="s">
        <v>18506</v>
      </c>
      <c r="B18499">
        <v>-0.014219257</v>
      </c>
      <c r="C18499">
        <v>0.0530396748681959</v>
      </c>
      <c r="D18499">
        <v>0.885034754</v>
      </c>
      <c r="E18499">
        <v>0</v>
      </c>
    </row>
    <row r="18500" spans="1:5">
      <c r="A18500" t="s">
        <v>18507</v>
      </c>
      <c r="B18500">
        <v>0.015413799</v>
      </c>
      <c r="C18500">
        <v>0.0529873586302983</v>
      </c>
      <c r="D18500">
        <v>0.885141374</v>
      </c>
      <c r="E18500">
        <v>0</v>
      </c>
    </row>
    <row r="18501" spans="1:5">
      <c r="A18501" t="s">
        <v>18508</v>
      </c>
      <c r="B18501">
        <v>-0.01693829</v>
      </c>
      <c r="C18501">
        <v>0.0529843146493</v>
      </c>
      <c r="D18501">
        <v>0.885147578</v>
      </c>
      <c r="E18501">
        <v>0</v>
      </c>
    </row>
    <row r="18502" spans="1:5">
      <c r="A18502" t="s">
        <v>18509</v>
      </c>
      <c r="B18502">
        <v>-0.015037807</v>
      </c>
      <c r="C18502">
        <v>0.0529843146493</v>
      </c>
      <c r="D18502">
        <v>0.885147578</v>
      </c>
      <c r="E18502">
        <v>0</v>
      </c>
    </row>
    <row r="18503" spans="1:5">
      <c r="A18503" t="s">
        <v>18510</v>
      </c>
      <c r="B18503">
        <v>-0.0106532</v>
      </c>
      <c r="C18503">
        <v>0.0529734185105051</v>
      </c>
      <c r="D18503">
        <v>0.885169786</v>
      </c>
      <c r="E18503">
        <v>0</v>
      </c>
    </row>
    <row r="18504" spans="1:5">
      <c r="A18504" t="s">
        <v>18511</v>
      </c>
      <c r="B18504">
        <v>0.026122348</v>
      </c>
      <c r="C18504">
        <v>0.0529734185105051</v>
      </c>
      <c r="D18504">
        <v>0.885169786</v>
      </c>
      <c r="E18504">
        <v>0</v>
      </c>
    </row>
    <row r="18505" spans="1:5">
      <c r="A18505" t="s">
        <v>18512</v>
      </c>
      <c r="B18505">
        <v>-0.034056006</v>
      </c>
      <c r="C18505">
        <v>0.0529030334305945</v>
      </c>
      <c r="D18505">
        <v>0.885313255</v>
      </c>
      <c r="E18505">
        <v>0</v>
      </c>
    </row>
    <row r="18506" spans="1:5">
      <c r="A18506" t="s">
        <v>18513</v>
      </c>
      <c r="B18506">
        <v>-0.01343609</v>
      </c>
      <c r="C18506">
        <v>0.0528122976687656</v>
      </c>
      <c r="D18506">
        <v>0.88549824</v>
      </c>
      <c r="E18506">
        <v>0</v>
      </c>
    </row>
    <row r="18507" spans="1:5">
      <c r="A18507" t="s">
        <v>18514</v>
      </c>
      <c r="B18507">
        <v>-0.023391462</v>
      </c>
      <c r="C18507">
        <v>0.0528122976687656</v>
      </c>
      <c r="D18507">
        <v>0.88549824</v>
      </c>
      <c r="E18507">
        <v>0</v>
      </c>
    </row>
    <row r="18508" spans="1:5">
      <c r="A18508" t="s">
        <v>18515</v>
      </c>
      <c r="B18508">
        <v>0.009335966</v>
      </c>
      <c r="C18508">
        <v>0.0528122976687656</v>
      </c>
      <c r="D18508">
        <v>0.88549824</v>
      </c>
      <c r="E18508">
        <v>0</v>
      </c>
    </row>
    <row r="18509" spans="1:5">
      <c r="A18509" t="s">
        <v>18516</v>
      </c>
      <c r="B18509">
        <v>0.017520295</v>
      </c>
      <c r="C18509">
        <v>0.0528122976687656</v>
      </c>
      <c r="D18509">
        <v>0.88549824</v>
      </c>
      <c r="E18509">
        <v>0</v>
      </c>
    </row>
    <row r="18510" spans="1:5">
      <c r="A18510" t="s">
        <v>18517</v>
      </c>
      <c r="B18510">
        <v>0.016975044</v>
      </c>
      <c r="C18510">
        <v>0.0528122976687656</v>
      </c>
      <c r="D18510">
        <v>0.88549824</v>
      </c>
      <c r="E18510">
        <v>0</v>
      </c>
    </row>
    <row r="18511" spans="1:5">
      <c r="A18511" t="s">
        <v>18518</v>
      </c>
      <c r="B18511">
        <v>-0.015125078</v>
      </c>
      <c r="C18511">
        <v>0.0527755030577831</v>
      </c>
      <c r="D18511">
        <v>0.885573265</v>
      </c>
      <c r="E18511">
        <v>0</v>
      </c>
    </row>
    <row r="18512" spans="1:5">
      <c r="A18512" t="s">
        <v>18519</v>
      </c>
      <c r="B18512">
        <v>0.022335242</v>
      </c>
      <c r="C18512">
        <v>0.0527439095065689</v>
      </c>
      <c r="D18512">
        <v>0.88563769</v>
      </c>
      <c r="E18512">
        <v>0</v>
      </c>
    </row>
    <row r="18513" spans="1:5">
      <c r="A18513" t="s">
        <v>18520</v>
      </c>
      <c r="B18513">
        <v>-0.019432293</v>
      </c>
      <c r="C18513">
        <v>0.0526710576780995</v>
      </c>
      <c r="D18513">
        <v>0.885786266</v>
      </c>
      <c r="E18513">
        <v>0</v>
      </c>
    </row>
    <row r="18514" spans="1:5">
      <c r="A18514" t="s">
        <v>18521</v>
      </c>
      <c r="B18514">
        <v>-0.018405275</v>
      </c>
      <c r="C18514">
        <v>0.0526710576780995</v>
      </c>
      <c r="D18514">
        <v>0.885786266</v>
      </c>
      <c r="E18514">
        <v>0</v>
      </c>
    </row>
    <row r="18515" spans="1:5">
      <c r="A18515" t="s">
        <v>18522</v>
      </c>
      <c r="B18515">
        <v>0.041973199</v>
      </c>
      <c r="C18515">
        <v>0.0526710576780995</v>
      </c>
      <c r="D18515">
        <v>0.885786266</v>
      </c>
      <c r="E18515">
        <v>0</v>
      </c>
    </row>
    <row r="18516" spans="1:5">
      <c r="A18516" t="s">
        <v>18523</v>
      </c>
      <c r="B18516">
        <v>0.024232195</v>
      </c>
      <c r="C18516">
        <v>0.0525407927351217</v>
      </c>
      <c r="D18516">
        <v>0.886051994</v>
      </c>
      <c r="E18516">
        <v>0</v>
      </c>
    </row>
    <row r="18517" spans="1:5">
      <c r="A18517" t="s">
        <v>18524</v>
      </c>
      <c r="B18517">
        <v>0.024874904</v>
      </c>
      <c r="C18517">
        <v>0.0523756529129611</v>
      </c>
      <c r="D18517">
        <v>0.886388978</v>
      </c>
      <c r="E18517">
        <v>0</v>
      </c>
    </row>
    <row r="18518" spans="1:5">
      <c r="A18518" t="s">
        <v>18525</v>
      </c>
      <c r="B18518">
        <v>0.011911065</v>
      </c>
      <c r="C18518">
        <v>0.0523053558191932</v>
      </c>
      <c r="D18518">
        <v>0.886532465</v>
      </c>
      <c r="E18518">
        <v>0</v>
      </c>
    </row>
    <row r="18519" spans="1:5">
      <c r="A18519" t="s">
        <v>18526</v>
      </c>
      <c r="B18519">
        <v>-0.013036722</v>
      </c>
      <c r="C18519">
        <v>0.052127654424911</v>
      </c>
      <c r="D18519">
        <v>0.886895284</v>
      </c>
      <c r="E18519">
        <v>0</v>
      </c>
    </row>
    <row r="18520" spans="1:5">
      <c r="A18520" t="s">
        <v>18527</v>
      </c>
      <c r="B18520">
        <v>0.011941042</v>
      </c>
      <c r="C18520">
        <v>0.0520992823393157</v>
      </c>
      <c r="D18520">
        <v>0.886953226</v>
      </c>
      <c r="E18520">
        <v>0</v>
      </c>
    </row>
    <row r="18521" spans="1:5">
      <c r="A18521" t="s">
        <v>18528</v>
      </c>
      <c r="B18521">
        <v>-0.016903142</v>
      </c>
      <c r="C18521">
        <v>0.0520440266793261</v>
      </c>
      <c r="D18521">
        <v>0.887066081</v>
      </c>
      <c r="E18521">
        <v>0</v>
      </c>
    </row>
    <row r="18522" spans="1:5">
      <c r="A18522" t="s">
        <v>18529</v>
      </c>
      <c r="B18522">
        <v>0.011551575</v>
      </c>
      <c r="C18522">
        <v>0.0519779127323861</v>
      </c>
      <c r="D18522">
        <v>0.887201132</v>
      </c>
      <c r="E18522">
        <v>0</v>
      </c>
    </row>
    <row r="18523" spans="1:5">
      <c r="A18523" t="s">
        <v>18530</v>
      </c>
      <c r="B18523">
        <v>0.016235992</v>
      </c>
      <c r="C18523">
        <v>0.0519779127323861</v>
      </c>
      <c r="D18523">
        <v>0.887201132</v>
      </c>
      <c r="E18523">
        <v>0</v>
      </c>
    </row>
    <row r="18524" spans="1:5">
      <c r="A18524" t="s">
        <v>18531</v>
      </c>
      <c r="B18524">
        <v>0.012716483</v>
      </c>
      <c r="C18524">
        <v>0.0519779127323861</v>
      </c>
      <c r="D18524">
        <v>0.887201132</v>
      </c>
      <c r="E18524">
        <v>0</v>
      </c>
    </row>
    <row r="18525" spans="1:5">
      <c r="A18525" t="s">
        <v>18532</v>
      </c>
      <c r="B18525">
        <v>-0.011735716</v>
      </c>
      <c r="C18525">
        <v>0.0519613768849136</v>
      </c>
      <c r="D18525">
        <v>0.887234913</v>
      </c>
      <c r="E18525">
        <v>0</v>
      </c>
    </row>
    <row r="18526" spans="1:5">
      <c r="A18526" t="s">
        <v>18533</v>
      </c>
      <c r="B18526">
        <v>-0.029157769</v>
      </c>
      <c r="C18526">
        <v>0.0519613768849136</v>
      </c>
      <c r="D18526">
        <v>0.887234913</v>
      </c>
      <c r="E18526">
        <v>0</v>
      </c>
    </row>
    <row r="18527" spans="1:5">
      <c r="A18527" t="s">
        <v>18534</v>
      </c>
      <c r="B18527">
        <v>-0.018140467</v>
      </c>
      <c r="C18527">
        <v>0.0519613768849136</v>
      </c>
      <c r="D18527">
        <v>0.887234913</v>
      </c>
      <c r="E18527">
        <v>0</v>
      </c>
    </row>
    <row r="18528" spans="1:5">
      <c r="A18528" t="s">
        <v>18535</v>
      </c>
      <c r="B18528">
        <v>-0.01987055</v>
      </c>
      <c r="C18528">
        <v>0.0519579651383687</v>
      </c>
      <c r="D18528">
        <v>0.887241883</v>
      </c>
      <c r="E18528">
        <v>0</v>
      </c>
    </row>
    <row r="18529" spans="1:5">
      <c r="A18529" t="s">
        <v>18536</v>
      </c>
      <c r="B18529">
        <v>0.013079377</v>
      </c>
      <c r="C18529">
        <v>0.0518148090149218</v>
      </c>
      <c r="D18529">
        <v>0.887534392</v>
      </c>
      <c r="E18529">
        <v>0</v>
      </c>
    </row>
    <row r="18530" spans="1:5">
      <c r="A18530" t="s">
        <v>18537</v>
      </c>
      <c r="B18530">
        <v>0.017025199</v>
      </c>
      <c r="C18530">
        <v>0.0517517496274539</v>
      </c>
      <c r="D18530">
        <v>0.887663271</v>
      </c>
      <c r="E18530">
        <v>0</v>
      </c>
    </row>
    <row r="18531" spans="1:5">
      <c r="A18531" t="s">
        <v>18538</v>
      </c>
      <c r="B18531">
        <v>0.014651048</v>
      </c>
      <c r="C18531">
        <v>0.051747891861911</v>
      </c>
      <c r="D18531">
        <v>0.887671156</v>
      </c>
      <c r="E18531">
        <v>0</v>
      </c>
    </row>
    <row r="18532" spans="1:5">
      <c r="A18532" t="s">
        <v>18539</v>
      </c>
      <c r="B18532">
        <v>0.014112009</v>
      </c>
      <c r="C18532">
        <v>0.051747891861911</v>
      </c>
      <c r="D18532">
        <v>0.887671156</v>
      </c>
      <c r="E18532">
        <v>0</v>
      </c>
    </row>
    <row r="18533" spans="1:5">
      <c r="A18533" t="s">
        <v>18540</v>
      </c>
      <c r="B18533">
        <v>-0.019847732</v>
      </c>
      <c r="C18533">
        <v>0.051747891861911</v>
      </c>
      <c r="D18533">
        <v>0.887671156</v>
      </c>
      <c r="E18533">
        <v>0</v>
      </c>
    </row>
    <row r="18534" spans="1:5">
      <c r="A18534" t="s">
        <v>18541</v>
      </c>
      <c r="B18534">
        <v>-0.022934496</v>
      </c>
      <c r="C18534">
        <v>0.0516039798619138</v>
      </c>
      <c r="D18534">
        <v>0.887965352</v>
      </c>
      <c r="E18534">
        <v>0</v>
      </c>
    </row>
    <row r="18535" spans="1:5">
      <c r="A18535" t="s">
        <v>18542</v>
      </c>
      <c r="B18535">
        <v>-0.011928637</v>
      </c>
      <c r="C18535">
        <v>0.051564319942419</v>
      </c>
      <c r="D18535">
        <v>0.888046445</v>
      </c>
      <c r="E18535">
        <v>0</v>
      </c>
    </row>
    <row r="18536" spans="1:5">
      <c r="A18536" t="s">
        <v>18543</v>
      </c>
      <c r="B18536">
        <v>-0.009650837</v>
      </c>
      <c r="C18536">
        <v>0.0515543039316963</v>
      </c>
      <c r="D18536">
        <v>0.888066926</v>
      </c>
      <c r="E18536">
        <v>0</v>
      </c>
    </row>
    <row r="18537" spans="1:5">
      <c r="A18537" t="s">
        <v>18544</v>
      </c>
      <c r="B18537">
        <v>-0.021383596</v>
      </c>
      <c r="C18537">
        <v>0.0515543039316963</v>
      </c>
      <c r="D18537">
        <v>0.888066926</v>
      </c>
      <c r="E18537">
        <v>0</v>
      </c>
    </row>
    <row r="18538" spans="1:5">
      <c r="A18538" t="s">
        <v>18545</v>
      </c>
      <c r="B18538">
        <v>-0.01011376</v>
      </c>
      <c r="C18538">
        <v>0.0515543039316963</v>
      </c>
      <c r="D18538">
        <v>0.888066926</v>
      </c>
      <c r="E18538">
        <v>0</v>
      </c>
    </row>
    <row r="18539" spans="1:5">
      <c r="A18539" t="s">
        <v>18546</v>
      </c>
      <c r="B18539">
        <v>0.032182003</v>
      </c>
      <c r="C18539">
        <v>0.0514987053592216</v>
      </c>
      <c r="D18539">
        <v>0.888180624</v>
      </c>
      <c r="E18539">
        <v>0</v>
      </c>
    </row>
    <row r="18540" spans="1:5">
      <c r="A18540" t="s">
        <v>18547</v>
      </c>
      <c r="B18540">
        <v>-0.01596866</v>
      </c>
      <c r="C18540">
        <v>0.0514987053592216</v>
      </c>
      <c r="D18540">
        <v>0.888180624</v>
      </c>
      <c r="E18540">
        <v>0</v>
      </c>
    </row>
    <row r="18541" spans="1:5">
      <c r="A18541" t="s">
        <v>18548</v>
      </c>
      <c r="B18541">
        <v>0.017582394</v>
      </c>
      <c r="C18541">
        <v>0.051448281695246</v>
      </c>
      <c r="D18541">
        <v>0.888283752</v>
      </c>
      <c r="E18541">
        <v>0</v>
      </c>
    </row>
    <row r="18542" spans="1:5">
      <c r="A18542" t="s">
        <v>18549</v>
      </c>
      <c r="B18542">
        <v>-0.012915729</v>
      </c>
      <c r="C18542">
        <v>0.0513902568419631</v>
      </c>
      <c r="D18542">
        <v>0.888402441</v>
      </c>
      <c r="E18542">
        <v>0</v>
      </c>
    </row>
    <row r="18543" spans="1:5">
      <c r="A18543" t="s">
        <v>18550</v>
      </c>
      <c r="B18543">
        <v>-0.011187677</v>
      </c>
      <c r="C18543">
        <v>0.0513890982718132</v>
      </c>
      <c r="D18543">
        <v>0.888404811</v>
      </c>
      <c r="E18543">
        <v>0</v>
      </c>
    </row>
    <row r="18544" spans="1:5">
      <c r="A18544" t="s">
        <v>18551</v>
      </c>
      <c r="B18544">
        <v>-0.00944332</v>
      </c>
      <c r="C18544">
        <v>0.0513890982718132</v>
      </c>
      <c r="D18544">
        <v>0.888404811</v>
      </c>
      <c r="E18544">
        <v>0</v>
      </c>
    </row>
    <row r="18545" spans="1:5">
      <c r="A18545" t="s">
        <v>18552</v>
      </c>
      <c r="B18545">
        <v>-0.025100224</v>
      </c>
      <c r="C18545">
        <v>0.0513890982718132</v>
      </c>
      <c r="D18545">
        <v>0.888404811</v>
      </c>
      <c r="E18545">
        <v>0</v>
      </c>
    </row>
    <row r="18546" spans="1:5">
      <c r="A18546" t="s">
        <v>18553</v>
      </c>
      <c r="B18546">
        <v>-0.011281158</v>
      </c>
      <c r="C18546">
        <v>0.0512480334370856</v>
      </c>
      <c r="D18546">
        <v>0.888693424</v>
      </c>
      <c r="E18546">
        <v>0</v>
      </c>
    </row>
    <row r="18547" spans="1:5">
      <c r="A18547" t="s">
        <v>18554</v>
      </c>
      <c r="B18547">
        <v>-0.01512977</v>
      </c>
      <c r="C18547">
        <v>0.0512018249981854</v>
      </c>
      <c r="D18547">
        <v>0.888787985</v>
      </c>
      <c r="E18547">
        <v>0</v>
      </c>
    </row>
    <row r="18548" spans="1:5">
      <c r="A18548" t="s">
        <v>18555</v>
      </c>
      <c r="B18548">
        <v>-0.013014916</v>
      </c>
      <c r="C18548">
        <v>0.0508582059879381</v>
      </c>
      <c r="D18548">
        <v>0.889491483</v>
      </c>
      <c r="E18548">
        <v>0</v>
      </c>
    </row>
    <row r="18549" spans="1:5">
      <c r="A18549" t="s">
        <v>18556</v>
      </c>
      <c r="B18549">
        <v>-0.022144824</v>
      </c>
      <c r="C18549">
        <v>0.0508582059879381</v>
      </c>
      <c r="D18549">
        <v>0.889491483</v>
      </c>
      <c r="E18549">
        <v>0</v>
      </c>
    </row>
    <row r="18550" spans="1:5">
      <c r="A18550" t="s">
        <v>18557</v>
      </c>
      <c r="B18550">
        <v>0.015441315</v>
      </c>
      <c r="C18550">
        <v>0.0508382789974315</v>
      </c>
      <c r="D18550">
        <v>0.889532297</v>
      </c>
      <c r="E18550">
        <v>0</v>
      </c>
    </row>
    <row r="18551" spans="1:5">
      <c r="A18551" t="s">
        <v>18558</v>
      </c>
      <c r="B18551">
        <v>0.016888052</v>
      </c>
      <c r="C18551">
        <v>0.0508382789974315</v>
      </c>
      <c r="D18551">
        <v>0.889532297</v>
      </c>
      <c r="E18551">
        <v>0</v>
      </c>
    </row>
    <row r="18552" spans="1:5">
      <c r="A18552" t="s">
        <v>18559</v>
      </c>
      <c r="B18552">
        <v>0.012990999</v>
      </c>
      <c r="C18552">
        <v>0.0508382789974315</v>
      </c>
      <c r="D18552">
        <v>0.889532297</v>
      </c>
      <c r="E18552">
        <v>0</v>
      </c>
    </row>
    <row r="18553" spans="1:5">
      <c r="A18553" t="s">
        <v>18560</v>
      </c>
      <c r="B18553">
        <v>-0.013372448</v>
      </c>
      <c r="C18553">
        <v>0.0508382789974315</v>
      </c>
      <c r="D18553">
        <v>0.889532297</v>
      </c>
      <c r="E18553">
        <v>0</v>
      </c>
    </row>
    <row r="18554" spans="1:5">
      <c r="A18554" t="s">
        <v>18561</v>
      </c>
      <c r="B18554">
        <v>-0.020317218</v>
      </c>
      <c r="C18554">
        <v>0.0508369583429805</v>
      </c>
      <c r="D18554">
        <v>0.889535002</v>
      </c>
      <c r="E18554">
        <v>0</v>
      </c>
    </row>
    <row r="18555" spans="1:5">
      <c r="A18555" t="s">
        <v>18562</v>
      </c>
      <c r="B18555">
        <v>0.009425292</v>
      </c>
      <c r="C18555">
        <v>0.0508369583429805</v>
      </c>
      <c r="D18555">
        <v>0.889535002</v>
      </c>
      <c r="E18555">
        <v>0</v>
      </c>
    </row>
    <row r="18556" spans="1:5">
      <c r="A18556" t="s">
        <v>18563</v>
      </c>
      <c r="B18556">
        <v>0.020077032</v>
      </c>
      <c r="C18556">
        <v>0.0507736038699287</v>
      </c>
      <c r="D18556">
        <v>0.889664776</v>
      </c>
      <c r="E18556">
        <v>0</v>
      </c>
    </row>
    <row r="18557" spans="1:5">
      <c r="A18557" t="s">
        <v>18564</v>
      </c>
      <c r="B18557">
        <v>-0.012385214</v>
      </c>
      <c r="C18557">
        <v>0.0505825516905375</v>
      </c>
      <c r="D18557">
        <v>0.890056238</v>
      </c>
      <c r="E18557">
        <v>0</v>
      </c>
    </row>
    <row r="18558" spans="1:5">
      <c r="A18558" t="s">
        <v>18565</v>
      </c>
      <c r="B18558">
        <v>0.022172415</v>
      </c>
      <c r="C18558">
        <v>0.0505825516905375</v>
      </c>
      <c r="D18558">
        <v>0.890056238</v>
      </c>
      <c r="E18558">
        <v>0</v>
      </c>
    </row>
    <row r="18559" spans="1:5">
      <c r="A18559" t="s">
        <v>18566</v>
      </c>
      <c r="B18559">
        <v>-0.015684996</v>
      </c>
      <c r="C18559">
        <v>0.050568558758432</v>
      </c>
      <c r="D18559">
        <v>0.890084916</v>
      </c>
      <c r="E18559">
        <v>0</v>
      </c>
    </row>
    <row r="18560" spans="1:5">
      <c r="A18560" t="s">
        <v>18567</v>
      </c>
      <c r="B18560">
        <v>0.012739553</v>
      </c>
      <c r="C18560">
        <v>0.050568558758432</v>
      </c>
      <c r="D18560">
        <v>0.890084916</v>
      </c>
      <c r="E18560">
        <v>0</v>
      </c>
    </row>
    <row r="18561" spans="1:5">
      <c r="A18561" t="s">
        <v>18568</v>
      </c>
      <c r="B18561">
        <v>0.011567787</v>
      </c>
      <c r="C18561">
        <v>0.050568558758432</v>
      </c>
      <c r="D18561">
        <v>0.890084916</v>
      </c>
      <c r="E18561">
        <v>0</v>
      </c>
    </row>
    <row r="18562" spans="1:5">
      <c r="A18562" t="s">
        <v>18569</v>
      </c>
      <c r="B18562">
        <v>0.01868702</v>
      </c>
      <c r="C18562">
        <v>0.0504939429294869</v>
      </c>
      <c r="D18562">
        <v>0.890237854</v>
      </c>
      <c r="E18562">
        <v>0</v>
      </c>
    </row>
    <row r="18563" spans="1:5">
      <c r="A18563" t="s">
        <v>18570</v>
      </c>
      <c r="B18563">
        <v>0.015730583</v>
      </c>
      <c r="C18563">
        <v>0.0504636402824508</v>
      </c>
      <c r="D18563">
        <v>0.890299972</v>
      </c>
      <c r="E18563">
        <v>0</v>
      </c>
    </row>
    <row r="18564" spans="1:5">
      <c r="A18564" t="s">
        <v>18571</v>
      </c>
      <c r="B18564">
        <v>-0.014591923</v>
      </c>
      <c r="C18564">
        <v>0.0504636402824508</v>
      </c>
      <c r="D18564">
        <v>0.890299972</v>
      </c>
      <c r="E18564">
        <v>0</v>
      </c>
    </row>
    <row r="18565" spans="1:5">
      <c r="A18565" t="s">
        <v>18572</v>
      </c>
      <c r="B18565">
        <v>0.008175141</v>
      </c>
      <c r="C18565">
        <v>0.0504636402824508</v>
      </c>
      <c r="D18565">
        <v>0.890299972</v>
      </c>
      <c r="E18565">
        <v>0</v>
      </c>
    </row>
    <row r="18566" spans="1:5">
      <c r="A18566" t="s">
        <v>18573</v>
      </c>
      <c r="B18566">
        <v>-0.019440773</v>
      </c>
      <c r="C18566">
        <v>0.0504636402824508</v>
      </c>
      <c r="D18566">
        <v>0.890299972</v>
      </c>
      <c r="E18566">
        <v>0</v>
      </c>
    </row>
    <row r="18567" spans="1:5">
      <c r="A18567" t="s">
        <v>18574</v>
      </c>
      <c r="B18567">
        <v>-0.021549107</v>
      </c>
      <c r="C18567">
        <v>0.0503875529718601</v>
      </c>
      <c r="D18567">
        <v>0.890455964</v>
      </c>
      <c r="E18567">
        <v>0</v>
      </c>
    </row>
    <row r="18568" spans="1:5">
      <c r="A18568" t="s">
        <v>18575</v>
      </c>
      <c r="B18568">
        <v>-0.013382964</v>
      </c>
      <c r="C18568">
        <v>0.0503875529718601</v>
      </c>
      <c r="D18568">
        <v>0.890455964</v>
      </c>
      <c r="E18568">
        <v>0</v>
      </c>
    </row>
    <row r="18569" spans="1:5">
      <c r="A18569" t="s">
        <v>18576</v>
      </c>
      <c r="B18569">
        <v>0.017250066</v>
      </c>
      <c r="C18569">
        <v>0.0503698690395184</v>
      </c>
      <c r="D18569">
        <v>0.890492223</v>
      </c>
      <c r="E18569">
        <v>0</v>
      </c>
    </row>
    <row r="18570" spans="1:5">
      <c r="A18570" t="s">
        <v>18577</v>
      </c>
      <c r="B18570">
        <v>0.0147859</v>
      </c>
      <c r="C18570">
        <v>0.0503698690395184</v>
      </c>
      <c r="D18570">
        <v>0.890492223</v>
      </c>
      <c r="E18570">
        <v>0</v>
      </c>
    </row>
    <row r="18571" spans="1:5">
      <c r="A18571" t="s">
        <v>18578</v>
      </c>
      <c r="B18571">
        <v>-0.020348131</v>
      </c>
      <c r="C18571">
        <v>0.050310649033505</v>
      </c>
      <c r="D18571">
        <v>0.890613658</v>
      </c>
      <c r="E18571">
        <v>0</v>
      </c>
    </row>
    <row r="18572" spans="1:5">
      <c r="A18572" t="s">
        <v>18579</v>
      </c>
      <c r="B18572">
        <v>0.013799503</v>
      </c>
      <c r="C18572">
        <v>0.0502898421421387</v>
      </c>
      <c r="D18572">
        <v>0.890656328</v>
      </c>
      <c r="E18572">
        <v>0</v>
      </c>
    </row>
    <row r="18573" spans="1:5">
      <c r="A18573" t="s">
        <v>18580</v>
      </c>
      <c r="B18573">
        <v>-0.01864956</v>
      </c>
      <c r="C18573">
        <v>0.0502864191212132</v>
      </c>
      <c r="D18573">
        <v>0.890663348</v>
      </c>
      <c r="E18573">
        <v>0</v>
      </c>
    </row>
    <row r="18574" spans="1:5">
      <c r="A18574" t="s">
        <v>18581</v>
      </c>
      <c r="B18574">
        <v>0.024768806</v>
      </c>
      <c r="C18574">
        <v>0.0502787505795237</v>
      </c>
      <c r="D18574">
        <v>0.890679075</v>
      </c>
      <c r="E18574">
        <v>0</v>
      </c>
    </row>
    <row r="18575" spans="1:5">
      <c r="A18575" t="s">
        <v>18582</v>
      </c>
      <c r="B18575">
        <v>-0.01054927</v>
      </c>
      <c r="C18575">
        <v>0.0500988807616857</v>
      </c>
      <c r="D18575">
        <v>0.89104804</v>
      </c>
      <c r="E18575">
        <v>0</v>
      </c>
    </row>
    <row r="18576" spans="1:5">
      <c r="A18576" t="s">
        <v>18583</v>
      </c>
      <c r="B18576">
        <v>-0.012164171</v>
      </c>
      <c r="C18576">
        <v>0.050046878087172</v>
      </c>
      <c r="D18576">
        <v>0.891154741</v>
      </c>
      <c r="E18576">
        <v>0</v>
      </c>
    </row>
    <row r="18577" spans="1:5">
      <c r="A18577" t="s">
        <v>18584</v>
      </c>
      <c r="B18577">
        <v>0.011566222</v>
      </c>
      <c r="C18577">
        <v>0.0500224611391017</v>
      </c>
      <c r="D18577">
        <v>0.891204845</v>
      </c>
      <c r="E18577">
        <v>0</v>
      </c>
    </row>
    <row r="18578" spans="1:5">
      <c r="A18578" t="s">
        <v>18585</v>
      </c>
      <c r="B18578">
        <v>0.013439632</v>
      </c>
      <c r="C18578">
        <v>0.0500213827198128</v>
      </c>
      <c r="D18578">
        <v>0.891207058</v>
      </c>
      <c r="E18578">
        <v>0</v>
      </c>
    </row>
    <row r="18579" spans="1:5">
      <c r="A18579" t="s">
        <v>18586</v>
      </c>
      <c r="B18579">
        <v>-0.013558818</v>
      </c>
      <c r="C18579">
        <v>0.0500213827198128</v>
      </c>
      <c r="D18579">
        <v>0.891207058</v>
      </c>
      <c r="E18579">
        <v>0</v>
      </c>
    </row>
    <row r="18580" spans="1:5">
      <c r="A18580" t="s">
        <v>18587</v>
      </c>
      <c r="B18580">
        <v>-0.011090596</v>
      </c>
      <c r="C18580">
        <v>0.0500213827198128</v>
      </c>
      <c r="D18580">
        <v>0.891207058</v>
      </c>
      <c r="E18580">
        <v>0</v>
      </c>
    </row>
    <row r="18581" spans="1:5">
      <c r="A18581" t="s">
        <v>18588</v>
      </c>
      <c r="B18581">
        <v>0.01818273</v>
      </c>
      <c r="C18581">
        <v>0.0500213827198128</v>
      </c>
      <c r="D18581">
        <v>0.891207058</v>
      </c>
      <c r="E18581">
        <v>0</v>
      </c>
    </row>
    <row r="18582" spans="1:5">
      <c r="A18582" t="s">
        <v>18589</v>
      </c>
      <c r="B18582">
        <v>-0.018091357</v>
      </c>
      <c r="C18582">
        <v>0.0499047275034061</v>
      </c>
      <c r="D18582">
        <v>0.891446476</v>
      </c>
      <c r="E18582">
        <v>0</v>
      </c>
    </row>
    <row r="18583" spans="1:5">
      <c r="A18583" t="s">
        <v>18590</v>
      </c>
      <c r="B18583">
        <v>-0.014457328</v>
      </c>
      <c r="C18583">
        <v>0.0499030710961373</v>
      </c>
      <c r="D18583">
        <v>0.891449876</v>
      </c>
      <c r="E18583">
        <v>0</v>
      </c>
    </row>
    <row r="18584" spans="1:5">
      <c r="A18584" t="s">
        <v>18591</v>
      </c>
      <c r="B18584">
        <v>0.011131187</v>
      </c>
      <c r="C18584">
        <v>0.0499030710961373</v>
      </c>
      <c r="D18584">
        <v>0.891449876</v>
      </c>
      <c r="E18584">
        <v>0</v>
      </c>
    </row>
    <row r="18585" spans="1:5">
      <c r="A18585" t="s">
        <v>18592</v>
      </c>
      <c r="B18585">
        <v>-0.012023735</v>
      </c>
      <c r="C18585">
        <v>0.0498881700480944</v>
      </c>
      <c r="D18585">
        <v>0.891480463</v>
      </c>
      <c r="E18585">
        <v>0</v>
      </c>
    </row>
    <row r="18586" spans="1:5">
      <c r="A18586" t="s">
        <v>18593</v>
      </c>
      <c r="B18586">
        <v>0.014206311</v>
      </c>
      <c r="C18586">
        <v>0.0497037895385735</v>
      </c>
      <c r="D18586">
        <v>0.891859023</v>
      </c>
      <c r="E18586">
        <v>0</v>
      </c>
    </row>
    <row r="18587" spans="1:5">
      <c r="A18587" t="s">
        <v>18594</v>
      </c>
      <c r="B18587">
        <v>0.016203921</v>
      </c>
      <c r="C18587">
        <v>0.0496925137738917</v>
      </c>
      <c r="D18587">
        <v>0.891882179</v>
      </c>
      <c r="E18587">
        <v>0</v>
      </c>
    </row>
    <row r="18588" spans="1:5">
      <c r="A18588" t="s">
        <v>18595</v>
      </c>
      <c r="B18588">
        <v>0.014482032</v>
      </c>
      <c r="C18588">
        <v>0.0496192016612889</v>
      </c>
      <c r="D18588">
        <v>0.892032748</v>
      </c>
      <c r="E18588">
        <v>0</v>
      </c>
    </row>
    <row r="18589" spans="1:5">
      <c r="A18589" t="s">
        <v>18596</v>
      </c>
      <c r="B18589">
        <v>-0.012184903</v>
      </c>
      <c r="C18589">
        <v>0.0495188564505118</v>
      </c>
      <c r="D18589">
        <v>0.892238879</v>
      </c>
      <c r="E18589">
        <v>0</v>
      </c>
    </row>
    <row r="18590" spans="1:5">
      <c r="A18590" t="s">
        <v>18597</v>
      </c>
      <c r="B18590">
        <v>-0.017708569</v>
      </c>
      <c r="C18590">
        <v>0.0494927933979172</v>
      </c>
      <c r="D18590">
        <v>0.892292426</v>
      </c>
      <c r="E18590">
        <v>0</v>
      </c>
    </row>
    <row r="18591" spans="1:5">
      <c r="A18591" t="s">
        <v>18598</v>
      </c>
      <c r="B18591">
        <v>-0.017198197</v>
      </c>
      <c r="C18591">
        <v>0.0494927933979172</v>
      </c>
      <c r="D18591">
        <v>0.892292426</v>
      </c>
      <c r="E18591">
        <v>0</v>
      </c>
    </row>
    <row r="18592" spans="1:5">
      <c r="A18592" t="s">
        <v>18599</v>
      </c>
      <c r="B18592">
        <v>-0.035421733</v>
      </c>
      <c r="C18592">
        <v>0.0493028014055584</v>
      </c>
      <c r="D18592">
        <v>0.892682865</v>
      </c>
      <c r="E18592">
        <v>0</v>
      </c>
    </row>
    <row r="18593" spans="1:5">
      <c r="A18593" t="s">
        <v>18600</v>
      </c>
      <c r="B18593">
        <v>0.010283063</v>
      </c>
      <c r="C18593">
        <v>0.0492769906613927</v>
      </c>
      <c r="D18593">
        <v>0.89273592</v>
      </c>
      <c r="E18593">
        <v>0</v>
      </c>
    </row>
    <row r="18594" spans="1:5">
      <c r="A18594" t="s">
        <v>18601</v>
      </c>
      <c r="B18594">
        <v>0.017456691</v>
      </c>
      <c r="C18594">
        <v>0.049275796364778</v>
      </c>
      <c r="D18594">
        <v>0.892738375</v>
      </c>
      <c r="E18594">
        <v>0</v>
      </c>
    </row>
    <row r="18595" spans="1:5">
      <c r="A18595" t="s">
        <v>18602</v>
      </c>
      <c r="B18595">
        <v>0.011014529</v>
      </c>
      <c r="C18595">
        <v>0.0490151918417002</v>
      </c>
      <c r="D18595">
        <v>0.893274236</v>
      </c>
      <c r="E18595">
        <v>0</v>
      </c>
    </row>
    <row r="18596" spans="1:5">
      <c r="A18596" t="s">
        <v>18603</v>
      </c>
      <c r="B18596">
        <v>0.013317314</v>
      </c>
      <c r="C18596">
        <v>0.0490151918417002</v>
      </c>
      <c r="D18596">
        <v>0.893274236</v>
      </c>
      <c r="E18596">
        <v>0</v>
      </c>
    </row>
    <row r="18597" spans="1:5">
      <c r="A18597" t="s">
        <v>18604</v>
      </c>
      <c r="B18597">
        <v>0.014490542</v>
      </c>
      <c r="C18597">
        <v>0.0490151918417002</v>
      </c>
      <c r="D18597">
        <v>0.893274236</v>
      </c>
      <c r="E18597">
        <v>0</v>
      </c>
    </row>
    <row r="18598" spans="1:5">
      <c r="A18598" t="s">
        <v>18605</v>
      </c>
      <c r="B18598">
        <v>0.014541559</v>
      </c>
      <c r="C18598">
        <v>0.0490151918417002</v>
      </c>
      <c r="D18598">
        <v>0.893274236</v>
      </c>
      <c r="E18598">
        <v>0</v>
      </c>
    </row>
    <row r="18599" spans="1:5">
      <c r="A18599" t="s">
        <v>18606</v>
      </c>
      <c r="B18599">
        <v>0.012864426</v>
      </c>
      <c r="C18599">
        <v>0.0490151918417002</v>
      </c>
      <c r="D18599">
        <v>0.893274236</v>
      </c>
      <c r="E18599">
        <v>0</v>
      </c>
    </row>
    <row r="18600" spans="1:5">
      <c r="A18600" t="s">
        <v>18607</v>
      </c>
      <c r="B18600">
        <v>-0.014320686</v>
      </c>
      <c r="C18600">
        <v>0.0490151918417002</v>
      </c>
      <c r="D18600">
        <v>0.893274236</v>
      </c>
      <c r="E18600">
        <v>0</v>
      </c>
    </row>
    <row r="18601" spans="1:5">
      <c r="A18601" t="s">
        <v>18608</v>
      </c>
      <c r="B18601">
        <v>-0.016481421</v>
      </c>
      <c r="C18601">
        <v>0.0490151918417002</v>
      </c>
      <c r="D18601">
        <v>0.893274236</v>
      </c>
      <c r="E18601">
        <v>0</v>
      </c>
    </row>
    <row r="18602" spans="1:5">
      <c r="A18602" t="s">
        <v>18609</v>
      </c>
      <c r="B18602">
        <v>-0.019377644</v>
      </c>
      <c r="C18602">
        <v>0.0488145108794939</v>
      </c>
      <c r="D18602">
        <v>0.8936871</v>
      </c>
      <c r="E18602">
        <v>0</v>
      </c>
    </row>
    <row r="18603" spans="1:5">
      <c r="A18603" t="s">
        <v>18610</v>
      </c>
      <c r="B18603">
        <v>0.012216863</v>
      </c>
      <c r="C18603">
        <v>0.0487899813794449</v>
      </c>
      <c r="D18603">
        <v>0.893737578</v>
      </c>
      <c r="E18603">
        <v>0</v>
      </c>
    </row>
    <row r="18604" spans="1:5">
      <c r="A18604" t="s">
        <v>18611</v>
      </c>
      <c r="B18604">
        <v>-0.015698791</v>
      </c>
      <c r="C18604">
        <v>0.0487706062988454</v>
      </c>
      <c r="D18604">
        <v>0.893777451</v>
      </c>
      <c r="E18604">
        <v>0</v>
      </c>
    </row>
    <row r="18605" spans="1:5">
      <c r="A18605" t="s">
        <v>18612</v>
      </c>
      <c r="B18605">
        <v>0.013144342</v>
      </c>
      <c r="C18605">
        <v>0.0485187049534685</v>
      </c>
      <c r="D18605">
        <v>0.894296014</v>
      </c>
      <c r="E18605">
        <v>0</v>
      </c>
    </row>
    <row r="18606" spans="1:5">
      <c r="A18606" t="s">
        <v>18613</v>
      </c>
      <c r="B18606">
        <v>-0.010023151</v>
      </c>
      <c r="C18606">
        <v>0.0485174408676698</v>
      </c>
      <c r="D18606">
        <v>0.894298617</v>
      </c>
      <c r="E18606">
        <v>0</v>
      </c>
    </row>
    <row r="18607" spans="1:5">
      <c r="A18607" t="s">
        <v>18614</v>
      </c>
      <c r="B18607">
        <v>-0.006560083</v>
      </c>
      <c r="C18607">
        <v>0.0484755061906615</v>
      </c>
      <c r="D18607">
        <v>0.894384973</v>
      </c>
      <c r="E18607">
        <v>0</v>
      </c>
    </row>
    <row r="18608" spans="1:5">
      <c r="A18608" t="s">
        <v>18615</v>
      </c>
      <c r="B18608">
        <v>0.011752856</v>
      </c>
      <c r="C18608">
        <v>0.0484755061906615</v>
      </c>
      <c r="D18608">
        <v>0.894384973</v>
      </c>
      <c r="E18608">
        <v>0</v>
      </c>
    </row>
    <row r="18609" spans="1:5">
      <c r="A18609" t="s">
        <v>18616</v>
      </c>
      <c r="B18609">
        <v>0.014796538</v>
      </c>
      <c r="C18609">
        <v>0.0484428308726107</v>
      </c>
      <c r="D18609">
        <v>0.894452267</v>
      </c>
      <c r="E18609">
        <v>0</v>
      </c>
    </row>
    <row r="18610" spans="1:5">
      <c r="A18610" t="s">
        <v>18617</v>
      </c>
      <c r="B18610">
        <v>0.02379627</v>
      </c>
      <c r="C18610">
        <v>0.048438416829272</v>
      </c>
      <c r="D18610">
        <v>0.894461358</v>
      </c>
      <c r="E18610">
        <v>0</v>
      </c>
    </row>
    <row r="18611" spans="1:5">
      <c r="A18611" t="s">
        <v>18618</v>
      </c>
      <c r="B18611">
        <v>-0.016992601</v>
      </c>
      <c r="C18611">
        <v>0.0482214896721144</v>
      </c>
      <c r="D18611">
        <v>0.894908247</v>
      </c>
      <c r="E18611">
        <v>0</v>
      </c>
    </row>
    <row r="18612" spans="1:5">
      <c r="A18612" t="s">
        <v>18619</v>
      </c>
      <c r="B18612">
        <v>-0.031767068</v>
      </c>
      <c r="C18612">
        <v>0.0481727091042605</v>
      </c>
      <c r="D18612">
        <v>0.89500877</v>
      </c>
      <c r="E18612">
        <v>0</v>
      </c>
    </row>
    <row r="18613" spans="1:5">
      <c r="A18613" t="s">
        <v>18620</v>
      </c>
      <c r="B18613">
        <v>0.016637492</v>
      </c>
      <c r="C18613">
        <v>0.0481727091042605</v>
      </c>
      <c r="D18613">
        <v>0.89500877</v>
      </c>
      <c r="E18613">
        <v>0</v>
      </c>
    </row>
    <row r="18614" spans="1:5">
      <c r="A18614" t="s">
        <v>18621</v>
      </c>
      <c r="B18614">
        <v>-0.020079164</v>
      </c>
      <c r="C18614">
        <v>0.0481727091042605</v>
      </c>
      <c r="D18614">
        <v>0.89500877</v>
      </c>
      <c r="E18614">
        <v>0</v>
      </c>
    </row>
    <row r="18615" spans="1:5">
      <c r="A18615" t="s">
        <v>18622</v>
      </c>
      <c r="B18615">
        <v>0.011843627</v>
      </c>
      <c r="C18615">
        <v>0.0481727091042605</v>
      </c>
      <c r="D18615">
        <v>0.89500877</v>
      </c>
      <c r="E18615">
        <v>0</v>
      </c>
    </row>
    <row r="18616" spans="1:5">
      <c r="A18616" t="s">
        <v>18623</v>
      </c>
      <c r="B18616">
        <v>-0.006480063</v>
      </c>
      <c r="C18616">
        <v>0.0481185800205771</v>
      </c>
      <c r="D18616">
        <v>0.895120328</v>
      </c>
      <c r="E18616">
        <v>0</v>
      </c>
    </row>
    <row r="18617" spans="1:5">
      <c r="A18617" t="s">
        <v>18624</v>
      </c>
      <c r="B18617">
        <v>0.014663437</v>
      </c>
      <c r="C18617">
        <v>0.0481124881432066</v>
      </c>
      <c r="D18617">
        <v>0.895132884</v>
      </c>
      <c r="E18617">
        <v>0</v>
      </c>
    </row>
    <row r="18618" spans="1:5">
      <c r="A18618" t="s">
        <v>18625</v>
      </c>
      <c r="B18618">
        <v>-0.011668121</v>
      </c>
      <c r="C18618">
        <v>0.0481124881432066</v>
      </c>
      <c r="D18618">
        <v>0.895132884</v>
      </c>
      <c r="E18618">
        <v>0</v>
      </c>
    </row>
    <row r="18619" spans="1:5">
      <c r="A18619" t="s">
        <v>18626</v>
      </c>
      <c r="B18619">
        <v>0.023159932</v>
      </c>
      <c r="C18619">
        <v>0.0480817913496491</v>
      </c>
      <c r="D18619">
        <v>0.895196156</v>
      </c>
      <c r="E18619">
        <v>0</v>
      </c>
    </row>
    <row r="18620" spans="1:5">
      <c r="A18620" t="s">
        <v>18627</v>
      </c>
      <c r="B18620">
        <v>0.012337033</v>
      </c>
      <c r="C18620">
        <v>0.0480558342831777</v>
      </c>
      <c r="D18620">
        <v>0.895249662</v>
      </c>
      <c r="E18620">
        <v>0</v>
      </c>
    </row>
    <row r="18621" spans="1:5">
      <c r="A18621" t="s">
        <v>18628</v>
      </c>
      <c r="B18621">
        <v>-0.013234715</v>
      </c>
      <c r="C18621">
        <v>0.0480266981040979</v>
      </c>
      <c r="D18621">
        <v>0.895309725</v>
      </c>
      <c r="E18621">
        <v>0</v>
      </c>
    </row>
    <row r="18622" spans="1:5">
      <c r="A18622" t="s">
        <v>18629</v>
      </c>
      <c r="B18622">
        <v>0.028143769</v>
      </c>
      <c r="C18622">
        <v>0.0480266981040979</v>
      </c>
      <c r="D18622">
        <v>0.895309725</v>
      </c>
      <c r="E18622">
        <v>0</v>
      </c>
    </row>
    <row r="18623" spans="1:5">
      <c r="A18623" t="s">
        <v>18630</v>
      </c>
      <c r="B18623">
        <v>0.016509813</v>
      </c>
      <c r="C18623">
        <v>0.0479651757340998</v>
      </c>
      <c r="D18623">
        <v>0.895436564</v>
      </c>
      <c r="E18623">
        <v>0</v>
      </c>
    </row>
    <row r="18624" spans="1:5">
      <c r="A18624" t="s">
        <v>18631</v>
      </c>
      <c r="B18624">
        <v>-0.020972222</v>
      </c>
      <c r="C18624">
        <v>0.0479649652403954</v>
      </c>
      <c r="D18624">
        <v>0.895436998</v>
      </c>
      <c r="E18624">
        <v>0</v>
      </c>
    </row>
    <row r="18625" spans="1:5">
      <c r="A18625" t="s">
        <v>18632</v>
      </c>
      <c r="B18625">
        <v>-0.01473428</v>
      </c>
      <c r="C18625">
        <v>0.0479293239192893</v>
      </c>
      <c r="D18625">
        <v>0.895510487</v>
      </c>
      <c r="E18625">
        <v>0</v>
      </c>
    </row>
    <row r="18626" spans="1:5">
      <c r="A18626" t="s">
        <v>18633</v>
      </c>
      <c r="B18626">
        <v>-0.013981404</v>
      </c>
      <c r="C18626">
        <v>0.0477833137466872</v>
      </c>
      <c r="D18626">
        <v>0.895811609</v>
      </c>
      <c r="E18626">
        <v>0</v>
      </c>
    </row>
    <row r="18627" spans="1:5">
      <c r="A18627" t="s">
        <v>18634</v>
      </c>
      <c r="B18627">
        <v>-0.014005128</v>
      </c>
      <c r="C18627">
        <v>0.0477833137466872</v>
      </c>
      <c r="D18627">
        <v>0.895811609</v>
      </c>
      <c r="E18627">
        <v>0</v>
      </c>
    </row>
    <row r="18628" spans="1:5">
      <c r="A18628" t="s">
        <v>18635</v>
      </c>
      <c r="B18628">
        <v>-0.014564374</v>
      </c>
      <c r="C18628">
        <v>0.0477833137466872</v>
      </c>
      <c r="D18628">
        <v>0.895811609</v>
      </c>
      <c r="E18628">
        <v>0</v>
      </c>
    </row>
    <row r="18629" spans="1:5">
      <c r="A18629" t="s">
        <v>18636</v>
      </c>
      <c r="B18629">
        <v>-0.019837938</v>
      </c>
      <c r="C18629">
        <v>0.0477332861450139</v>
      </c>
      <c r="D18629">
        <v>0.895914806</v>
      </c>
      <c r="E18629">
        <v>0</v>
      </c>
    </row>
    <row r="18630" spans="1:5">
      <c r="A18630" t="s">
        <v>18637</v>
      </c>
      <c r="B18630">
        <v>0.016123576</v>
      </c>
      <c r="C18630">
        <v>0.0476919622250633</v>
      </c>
      <c r="D18630">
        <v>0.896000058</v>
      </c>
      <c r="E18630">
        <v>0</v>
      </c>
    </row>
    <row r="18631" spans="1:5">
      <c r="A18631" t="s">
        <v>18638</v>
      </c>
      <c r="B18631">
        <v>-0.012000027</v>
      </c>
      <c r="C18631">
        <v>0.0476579523876464</v>
      </c>
      <c r="D18631">
        <v>0.896070227</v>
      </c>
      <c r="E18631">
        <v>0</v>
      </c>
    </row>
    <row r="18632" spans="1:5">
      <c r="A18632" t="s">
        <v>18639</v>
      </c>
      <c r="B18632">
        <v>-0.021872595</v>
      </c>
      <c r="C18632">
        <v>0.0475975827498475</v>
      </c>
      <c r="D18632">
        <v>0.896194795</v>
      </c>
      <c r="E18632">
        <v>0</v>
      </c>
    </row>
    <row r="18633" spans="1:5">
      <c r="A18633" t="s">
        <v>18640</v>
      </c>
      <c r="B18633">
        <v>-0.011589152</v>
      </c>
      <c r="C18633">
        <v>0.0475975827498475</v>
      </c>
      <c r="D18633">
        <v>0.896194795</v>
      </c>
      <c r="E18633">
        <v>0</v>
      </c>
    </row>
    <row r="18634" spans="1:5">
      <c r="A18634" t="s">
        <v>18641</v>
      </c>
      <c r="B18634">
        <v>-0.0109925</v>
      </c>
      <c r="C18634">
        <v>0.0475190490646373</v>
      </c>
      <c r="D18634">
        <v>0.896356869</v>
      </c>
      <c r="E18634">
        <v>0</v>
      </c>
    </row>
    <row r="18635" spans="1:5">
      <c r="A18635" t="s">
        <v>18642</v>
      </c>
      <c r="B18635">
        <v>0.007720852</v>
      </c>
      <c r="C18635">
        <v>0.0474014742377561</v>
      </c>
      <c r="D18635">
        <v>0.896599569</v>
      </c>
      <c r="E18635">
        <v>0</v>
      </c>
    </row>
    <row r="18636" spans="1:5">
      <c r="A18636" t="s">
        <v>18643</v>
      </c>
      <c r="B18636">
        <v>-0.042389473</v>
      </c>
      <c r="C18636">
        <v>0.0474014742377561</v>
      </c>
      <c r="D18636">
        <v>0.896599569</v>
      </c>
      <c r="E18636">
        <v>0</v>
      </c>
    </row>
    <row r="18637" spans="1:5">
      <c r="A18637" t="s">
        <v>18644</v>
      </c>
      <c r="B18637">
        <v>-0.014639448</v>
      </c>
      <c r="C18637">
        <v>0.0473601755804261</v>
      </c>
      <c r="D18637">
        <v>0.896684834</v>
      </c>
      <c r="E18637">
        <v>0</v>
      </c>
    </row>
    <row r="18638" spans="1:5">
      <c r="A18638" t="s">
        <v>18645</v>
      </c>
      <c r="B18638">
        <v>0.011176876</v>
      </c>
      <c r="C18638">
        <v>0.0473355091770248</v>
      </c>
      <c r="D18638">
        <v>0.896735764</v>
      </c>
      <c r="E18638">
        <v>0</v>
      </c>
    </row>
    <row r="18639" spans="1:5">
      <c r="A18639" t="s">
        <v>18646</v>
      </c>
      <c r="B18639">
        <v>-0.011817634</v>
      </c>
      <c r="C18639">
        <v>0.0472809008165779</v>
      </c>
      <c r="D18639">
        <v>0.896848527</v>
      </c>
      <c r="E18639">
        <v>0</v>
      </c>
    </row>
    <row r="18640" spans="1:5">
      <c r="A18640" t="s">
        <v>18647</v>
      </c>
      <c r="B18640">
        <v>-0.013366678</v>
      </c>
      <c r="C18640">
        <v>0.0471692008121304</v>
      </c>
      <c r="D18640">
        <v>0.897079225</v>
      </c>
      <c r="E18640">
        <v>0</v>
      </c>
    </row>
    <row r="18641" spans="1:5">
      <c r="A18641" t="s">
        <v>18648</v>
      </c>
      <c r="B18641">
        <v>0.012201506</v>
      </c>
      <c r="C18641">
        <v>0.0470335104363398</v>
      </c>
      <c r="D18641">
        <v>0.897359551</v>
      </c>
      <c r="E18641">
        <v>0</v>
      </c>
    </row>
    <row r="18642" spans="1:5">
      <c r="A18642" t="s">
        <v>18649</v>
      </c>
      <c r="B18642">
        <v>0.062463608</v>
      </c>
      <c r="C18642">
        <v>0.0468444638109247</v>
      </c>
      <c r="D18642">
        <v>0.897750253</v>
      </c>
      <c r="E18642">
        <v>0</v>
      </c>
    </row>
    <row r="18643" spans="1:5">
      <c r="A18643" t="s">
        <v>18650</v>
      </c>
      <c r="B18643">
        <v>-0.013859344</v>
      </c>
      <c r="C18643">
        <v>0.0467517250793962</v>
      </c>
      <c r="D18643">
        <v>0.897941978</v>
      </c>
      <c r="E18643">
        <v>0</v>
      </c>
    </row>
    <row r="18644" spans="1:5">
      <c r="A18644" t="s">
        <v>18651</v>
      </c>
      <c r="B18644">
        <v>0.010804047</v>
      </c>
      <c r="C18644">
        <v>0.0467517250793962</v>
      </c>
      <c r="D18644">
        <v>0.897941978</v>
      </c>
      <c r="E18644">
        <v>0</v>
      </c>
    </row>
    <row r="18645" spans="1:5">
      <c r="A18645" t="s">
        <v>18652</v>
      </c>
      <c r="B18645">
        <v>0.012309752</v>
      </c>
      <c r="C18645">
        <v>0.0467255934809461</v>
      </c>
      <c r="D18645">
        <v>0.897996009</v>
      </c>
      <c r="E18645">
        <v>0</v>
      </c>
    </row>
    <row r="18646" spans="1:5">
      <c r="A18646" t="s">
        <v>18653</v>
      </c>
      <c r="B18646">
        <v>-0.014669296</v>
      </c>
      <c r="C18646">
        <v>0.0467130179284943</v>
      </c>
      <c r="D18646">
        <v>0.898022012</v>
      </c>
      <c r="E18646">
        <v>0</v>
      </c>
    </row>
    <row r="18647" spans="1:5">
      <c r="A18647" t="s">
        <v>18654</v>
      </c>
      <c r="B18647">
        <v>0.02541405</v>
      </c>
      <c r="C18647">
        <v>0.0466102358815295</v>
      </c>
      <c r="D18647">
        <v>0.898234567</v>
      </c>
      <c r="E18647">
        <v>0</v>
      </c>
    </row>
    <row r="18648" spans="1:5">
      <c r="A18648" t="s">
        <v>18655</v>
      </c>
      <c r="B18648">
        <v>-0.016176527</v>
      </c>
      <c r="C18648">
        <v>0.0463259461516554</v>
      </c>
      <c r="D18648">
        <v>0.898822745</v>
      </c>
      <c r="E18648">
        <v>0</v>
      </c>
    </row>
    <row r="18649" spans="1:5">
      <c r="A18649" t="s">
        <v>18656</v>
      </c>
      <c r="B18649">
        <v>-0.015333101</v>
      </c>
      <c r="C18649">
        <v>0.0462578166292677</v>
      </c>
      <c r="D18649">
        <v>0.898963758</v>
      </c>
      <c r="E18649">
        <v>0</v>
      </c>
    </row>
    <row r="18650" spans="1:5">
      <c r="A18650" t="s">
        <v>18657</v>
      </c>
      <c r="B18650">
        <v>-0.020198973</v>
      </c>
      <c r="C18650">
        <v>0.0462578166292677</v>
      </c>
      <c r="D18650">
        <v>0.898963758</v>
      </c>
      <c r="E18650">
        <v>0</v>
      </c>
    </row>
    <row r="18651" spans="1:5">
      <c r="A18651" t="s">
        <v>18658</v>
      </c>
      <c r="B18651">
        <v>0.011439014</v>
      </c>
      <c r="C18651">
        <v>0.0462578166292677</v>
      </c>
      <c r="D18651">
        <v>0.898963758</v>
      </c>
      <c r="E18651">
        <v>0</v>
      </c>
    </row>
    <row r="18652" spans="1:5">
      <c r="A18652" t="s">
        <v>18659</v>
      </c>
      <c r="B18652">
        <v>0.019306533</v>
      </c>
      <c r="C18652">
        <v>0.0462548160703632</v>
      </c>
      <c r="D18652">
        <v>0.898969969</v>
      </c>
      <c r="E18652">
        <v>0</v>
      </c>
    </row>
    <row r="18653" spans="1:5">
      <c r="A18653" t="s">
        <v>18660</v>
      </c>
      <c r="B18653">
        <v>-0.015608796</v>
      </c>
      <c r="C18653">
        <v>0.0462334074354198</v>
      </c>
      <c r="D18653">
        <v>0.899014285</v>
      </c>
      <c r="E18653">
        <v>0</v>
      </c>
    </row>
    <row r="18654" spans="1:5">
      <c r="A18654" t="s">
        <v>18661</v>
      </c>
      <c r="B18654">
        <v>-0.013846064</v>
      </c>
      <c r="C18654">
        <v>0.0462334074354198</v>
      </c>
      <c r="D18654">
        <v>0.899014285</v>
      </c>
      <c r="E18654">
        <v>0</v>
      </c>
    </row>
    <row r="18655" spans="1:5">
      <c r="A18655" t="s">
        <v>18662</v>
      </c>
      <c r="B18655">
        <v>-0.010366564</v>
      </c>
      <c r="C18655">
        <v>0.0461736262366816</v>
      </c>
      <c r="D18655">
        <v>0.899138044</v>
      </c>
      <c r="E18655">
        <v>0</v>
      </c>
    </row>
    <row r="18656" spans="1:5">
      <c r="A18656" t="s">
        <v>18663</v>
      </c>
      <c r="B18656">
        <v>0.013703533</v>
      </c>
      <c r="C18656">
        <v>0.0461736262366816</v>
      </c>
      <c r="D18656">
        <v>0.899138044</v>
      </c>
      <c r="E18656">
        <v>0</v>
      </c>
    </row>
    <row r="18657" spans="1:5">
      <c r="A18657" t="s">
        <v>18664</v>
      </c>
      <c r="B18657">
        <v>-0.027998954</v>
      </c>
      <c r="C18657">
        <v>0.0461736262366816</v>
      </c>
      <c r="D18657">
        <v>0.899138044</v>
      </c>
      <c r="E18657">
        <v>0</v>
      </c>
    </row>
    <row r="18658" spans="1:5">
      <c r="A18658" t="s">
        <v>18665</v>
      </c>
      <c r="B18658">
        <v>0.016278258</v>
      </c>
      <c r="C18658">
        <v>0.0461683889689396</v>
      </c>
      <c r="D18658">
        <v>0.899148887</v>
      </c>
      <c r="E18658">
        <v>0</v>
      </c>
    </row>
    <row r="18659" spans="1:5">
      <c r="A18659" t="s">
        <v>18666</v>
      </c>
      <c r="B18659">
        <v>-0.020082177</v>
      </c>
      <c r="C18659">
        <v>0.0461605092773715</v>
      </c>
      <c r="D18659">
        <v>0.899165201</v>
      </c>
      <c r="E18659">
        <v>0</v>
      </c>
    </row>
    <row r="18660" spans="1:5">
      <c r="A18660" t="s">
        <v>18667</v>
      </c>
      <c r="B18660">
        <v>0.013629808</v>
      </c>
      <c r="C18660">
        <v>0.0458329842585014</v>
      </c>
      <c r="D18660">
        <v>0.899843566</v>
      </c>
      <c r="E18660">
        <v>0</v>
      </c>
    </row>
    <row r="18661" spans="1:5">
      <c r="A18661" t="s">
        <v>18668</v>
      </c>
      <c r="B18661">
        <v>-0.01343228</v>
      </c>
      <c r="C18661">
        <v>0.0458070048842899</v>
      </c>
      <c r="D18661">
        <v>0.899897396</v>
      </c>
      <c r="E18661">
        <v>0</v>
      </c>
    </row>
    <row r="18662" spans="1:5">
      <c r="A18662" t="s">
        <v>18669</v>
      </c>
      <c r="B18662">
        <v>0.016417533</v>
      </c>
      <c r="C18662">
        <v>0.04575395010998</v>
      </c>
      <c r="D18662">
        <v>0.900007337</v>
      </c>
      <c r="E18662">
        <v>0</v>
      </c>
    </row>
    <row r="18663" spans="1:5">
      <c r="A18663" t="s">
        <v>18670</v>
      </c>
      <c r="B18663">
        <v>-0.018818557</v>
      </c>
      <c r="C18663">
        <v>0.0457516034975993</v>
      </c>
      <c r="D18663">
        <v>0.9000122</v>
      </c>
      <c r="E18663">
        <v>0</v>
      </c>
    </row>
    <row r="18664" spans="1:5">
      <c r="A18664" t="s">
        <v>18671</v>
      </c>
      <c r="B18664">
        <v>-0.013470399</v>
      </c>
      <c r="C18664">
        <v>0.0457438881879721</v>
      </c>
      <c r="D18664">
        <v>0.900028189</v>
      </c>
      <c r="E18664">
        <v>0</v>
      </c>
    </row>
    <row r="18665" spans="1:5">
      <c r="A18665" t="s">
        <v>18672</v>
      </c>
      <c r="B18665">
        <v>0.027565994</v>
      </c>
      <c r="C18665">
        <v>0.0455289019229697</v>
      </c>
      <c r="D18665">
        <v>0.900473835</v>
      </c>
      <c r="E18665">
        <v>0</v>
      </c>
    </row>
    <row r="18666" spans="1:5">
      <c r="A18666" t="s">
        <v>18673</v>
      </c>
      <c r="B18666">
        <v>0.018925084</v>
      </c>
      <c r="C18666">
        <v>0.0455142490681658</v>
      </c>
      <c r="D18666">
        <v>0.900504217</v>
      </c>
      <c r="E18666">
        <v>0</v>
      </c>
    </row>
    <row r="18667" spans="1:5">
      <c r="A18667" t="s">
        <v>18674</v>
      </c>
      <c r="B18667">
        <v>-0.012322236</v>
      </c>
      <c r="C18667">
        <v>0.0455142490681658</v>
      </c>
      <c r="D18667">
        <v>0.900504217</v>
      </c>
      <c r="E18667">
        <v>0</v>
      </c>
    </row>
    <row r="18668" spans="1:5">
      <c r="A18668" t="s">
        <v>18675</v>
      </c>
      <c r="B18668">
        <v>-0.009116483</v>
      </c>
      <c r="C18668">
        <v>0.0455142490681658</v>
      </c>
      <c r="D18668">
        <v>0.900504217</v>
      </c>
      <c r="E18668">
        <v>0</v>
      </c>
    </row>
    <row r="18669" spans="1:5">
      <c r="A18669" t="s">
        <v>18676</v>
      </c>
      <c r="B18669">
        <v>-0.012904641</v>
      </c>
      <c r="C18669">
        <v>0.0455073809839349</v>
      </c>
      <c r="D18669">
        <v>0.900518458</v>
      </c>
      <c r="E18669">
        <v>0</v>
      </c>
    </row>
    <row r="18670" spans="1:5">
      <c r="A18670" t="s">
        <v>18677</v>
      </c>
      <c r="B18670">
        <v>-0.011867507</v>
      </c>
      <c r="C18670">
        <v>0.0454717618639132</v>
      </c>
      <c r="D18670">
        <v>0.900592318</v>
      </c>
      <c r="E18670">
        <v>0</v>
      </c>
    </row>
    <row r="18671" spans="1:5">
      <c r="A18671" t="s">
        <v>18678</v>
      </c>
      <c r="B18671">
        <v>0.039359843</v>
      </c>
      <c r="C18671">
        <v>0.0454717618639132</v>
      </c>
      <c r="D18671">
        <v>0.900592318</v>
      </c>
      <c r="E18671">
        <v>0</v>
      </c>
    </row>
    <row r="18672" spans="1:5">
      <c r="A18672" t="s">
        <v>18679</v>
      </c>
      <c r="B18672">
        <v>0.00780466</v>
      </c>
      <c r="C18672">
        <v>0.0454717618639132</v>
      </c>
      <c r="D18672">
        <v>0.900592318</v>
      </c>
      <c r="E18672">
        <v>0</v>
      </c>
    </row>
    <row r="18673" spans="1:5">
      <c r="A18673" t="s">
        <v>18680</v>
      </c>
      <c r="B18673">
        <v>-0.024968591</v>
      </c>
      <c r="C18673">
        <v>0.0454717618639132</v>
      </c>
      <c r="D18673">
        <v>0.900592318</v>
      </c>
      <c r="E18673">
        <v>0</v>
      </c>
    </row>
    <row r="18674" spans="1:5">
      <c r="A18674" t="s">
        <v>18681</v>
      </c>
      <c r="B18674">
        <v>0.022674211</v>
      </c>
      <c r="C18674">
        <v>0.0453695194865751</v>
      </c>
      <c r="D18674">
        <v>0.900804362</v>
      </c>
      <c r="E18674">
        <v>0</v>
      </c>
    </row>
    <row r="18675" spans="1:5">
      <c r="A18675" t="s">
        <v>18682</v>
      </c>
      <c r="B18675">
        <v>-0.013806591</v>
      </c>
      <c r="C18675">
        <v>0.0452235117741091</v>
      </c>
      <c r="D18675">
        <v>0.901107259</v>
      </c>
      <c r="E18675">
        <v>0</v>
      </c>
    </row>
    <row r="18676" spans="1:5">
      <c r="A18676" t="s">
        <v>18683</v>
      </c>
      <c r="B18676">
        <v>0.013595189</v>
      </c>
      <c r="C18676">
        <v>0.0451872484728568</v>
      </c>
      <c r="D18676">
        <v>0.901182504</v>
      </c>
      <c r="E18676">
        <v>0</v>
      </c>
    </row>
    <row r="18677" spans="1:5">
      <c r="A18677" t="s">
        <v>18684</v>
      </c>
      <c r="B18677">
        <v>-0.020521761</v>
      </c>
      <c r="C18677">
        <v>0.0450801596484616</v>
      </c>
      <c r="D18677">
        <v>0.901404746</v>
      </c>
      <c r="E18677">
        <v>0</v>
      </c>
    </row>
    <row r="18678" spans="1:5">
      <c r="A18678" t="s">
        <v>18685</v>
      </c>
      <c r="B18678">
        <v>0.020003516</v>
      </c>
      <c r="C18678">
        <v>0.0450747433156298</v>
      </c>
      <c r="D18678">
        <v>0.901415988</v>
      </c>
      <c r="E18678">
        <v>0</v>
      </c>
    </row>
    <row r="18679" spans="1:5">
      <c r="A18679" t="s">
        <v>18686</v>
      </c>
      <c r="B18679">
        <v>0.015071834</v>
      </c>
      <c r="C18679">
        <v>0.0449653177012354</v>
      </c>
      <c r="D18679">
        <v>0.901643139</v>
      </c>
      <c r="E18679">
        <v>0</v>
      </c>
    </row>
    <row r="18680" spans="1:5">
      <c r="A18680" t="s">
        <v>18687</v>
      </c>
      <c r="B18680">
        <v>0.017972324</v>
      </c>
      <c r="C18680">
        <v>0.0448329629041462</v>
      </c>
      <c r="D18680">
        <v>0.901917964</v>
      </c>
      <c r="E18680">
        <v>0</v>
      </c>
    </row>
    <row r="18681" spans="1:5">
      <c r="A18681" t="s">
        <v>18688</v>
      </c>
      <c r="B18681">
        <v>0.019664159</v>
      </c>
      <c r="C18681">
        <v>0.0448122290073397</v>
      </c>
      <c r="D18681">
        <v>0.901961024</v>
      </c>
      <c r="E18681">
        <v>0</v>
      </c>
    </row>
    <row r="18682" spans="1:5">
      <c r="A18682" t="s">
        <v>18689</v>
      </c>
      <c r="B18682">
        <v>-0.014153735</v>
      </c>
      <c r="C18682">
        <v>0.0447221438714832</v>
      </c>
      <c r="D18682">
        <v>0.902148136</v>
      </c>
      <c r="E18682">
        <v>0</v>
      </c>
    </row>
    <row r="18683" spans="1:5">
      <c r="A18683" t="s">
        <v>18690</v>
      </c>
      <c r="B18683">
        <v>-0.010759857</v>
      </c>
      <c r="C18683">
        <v>0.0447221438714832</v>
      </c>
      <c r="D18683">
        <v>0.902148136</v>
      </c>
      <c r="E18683">
        <v>0</v>
      </c>
    </row>
    <row r="18684" spans="1:5">
      <c r="A18684" t="s">
        <v>18691</v>
      </c>
      <c r="B18684">
        <v>-0.016797401</v>
      </c>
      <c r="C18684">
        <v>0.0447046501329457</v>
      </c>
      <c r="D18684">
        <v>0.902184476</v>
      </c>
      <c r="E18684">
        <v>0</v>
      </c>
    </row>
    <row r="18685" spans="1:5">
      <c r="A18685" t="s">
        <v>18692</v>
      </c>
      <c r="B18685">
        <v>-0.014961948</v>
      </c>
      <c r="C18685">
        <v>0.0446913675896231</v>
      </c>
      <c r="D18685">
        <v>0.902212069</v>
      </c>
      <c r="E18685">
        <v>0</v>
      </c>
    </row>
    <row r="18686" spans="1:5">
      <c r="A18686" t="s">
        <v>18693</v>
      </c>
      <c r="B18686">
        <v>0.013276465</v>
      </c>
      <c r="C18686">
        <v>0.0446913675896231</v>
      </c>
      <c r="D18686">
        <v>0.902212069</v>
      </c>
      <c r="E18686">
        <v>0</v>
      </c>
    </row>
    <row r="18687" spans="1:5">
      <c r="A18687" t="s">
        <v>18694</v>
      </c>
      <c r="B18687">
        <v>-0.009891251</v>
      </c>
      <c r="C18687">
        <v>0.0446913675896231</v>
      </c>
      <c r="D18687">
        <v>0.902212069</v>
      </c>
      <c r="E18687">
        <v>0</v>
      </c>
    </row>
    <row r="18688" spans="1:5">
      <c r="A18688" t="s">
        <v>18695</v>
      </c>
      <c r="B18688">
        <v>0.02849085</v>
      </c>
      <c r="C18688">
        <v>0.0446913675896231</v>
      </c>
      <c r="D18688">
        <v>0.902212069</v>
      </c>
      <c r="E18688">
        <v>0</v>
      </c>
    </row>
    <row r="18689" spans="1:5">
      <c r="A18689" t="s">
        <v>18696</v>
      </c>
      <c r="B18689">
        <v>0.014093949</v>
      </c>
      <c r="C18689">
        <v>0.0446181372516069</v>
      </c>
      <c r="D18689">
        <v>0.902364212</v>
      </c>
      <c r="E18689">
        <v>0</v>
      </c>
    </row>
    <row r="18690" spans="1:5">
      <c r="A18690" t="s">
        <v>18697</v>
      </c>
      <c r="B18690">
        <v>-0.017343136</v>
      </c>
      <c r="C18690">
        <v>0.0446178518496154</v>
      </c>
      <c r="D18690">
        <v>0.902364805</v>
      </c>
      <c r="E18690">
        <v>0</v>
      </c>
    </row>
    <row r="18691" spans="1:5">
      <c r="A18691" t="s">
        <v>18698</v>
      </c>
      <c r="B18691">
        <v>-0.017319798</v>
      </c>
      <c r="C18691">
        <v>0.0446178518496154</v>
      </c>
      <c r="D18691">
        <v>0.902364805</v>
      </c>
      <c r="E18691">
        <v>0</v>
      </c>
    </row>
    <row r="18692" spans="1:5">
      <c r="A18692" t="s">
        <v>18699</v>
      </c>
      <c r="B18692">
        <v>-0.011552142</v>
      </c>
      <c r="C18692">
        <v>0.0446178518496154</v>
      </c>
      <c r="D18692">
        <v>0.902364805</v>
      </c>
      <c r="E18692">
        <v>0</v>
      </c>
    </row>
    <row r="18693" spans="1:5">
      <c r="A18693" t="s">
        <v>18700</v>
      </c>
      <c r="B18693">
        <v>0.054520806</v>
      </c>
      <c r="C18693">
        <v>0.0446178518496154</v>
      </c>
      <c r="D18693">
        <v>0.902364805</v>
      </c>
      <c r="E18693">
        <v>0</v>
      </c>
    </row>
    <row r="18694" spans="1:5">
      <c r="A18694" t="s">
        <v>18701</v>
      </c>
      <c r="B18694">
        <v>-0.012613286</v>
      </c>
      <c r="C18694">
        <v>0.0446178518496154</v>
      </c>
      <c r="D18694">
        <v>0.902364805</v>
      </c>
      <c r="E18694">
        <v>0</v>
      </c>
    </row>
    <row r="18695" spans="1:5">
      <c r="A18695" t="s">
        <v>18702</v>
      </c>
      <c r="B18695">
        <v>0.028628015</v>
      </c>
      <c r="C18695">
        <v>0.0446178518496154</v>
      </c>
      <c r="D18695">
        <v>0.902364805</v>
      </c>
      <c r="E18695">
        <v>0</v>
      </c>
    </row>
    <row r="18696" spans="1:5">
      <c r="A18696" t="s">
        <v>18703</v>
      </c>
      <c r="B18696">
        <v>-0.011052102</v>
      </c>
      <c r="C18696">
        <v>0.044529515711403</v>
      </c>
      <c r="D18696">
        <v>0.902548366</v>
      </c>
      <c r="E18696">
        <v>0</v>
      </c>
    </row>
    <row r="18697" spans="1:5">
      <c r="A18697" t="s">
        <v>18704</v>
      </c>
      <c r="B18697">
        <v>0.013944467</v>
      </c>
      <c r="C18697">
        <v>0.0443403527672544</v>
      </c>
      <c r="D18697">
        <v>0.902941569</v>
      </c>
      <c r="E18697">
        <v>0</v>
      </c>
    </row>
    <row r="18698" spans="1:5">
      <c r="A18698" t="s">
        <v>18705</v>
      </c>
      <c r="B18698">
        <v>-0.027311703</v>
      </c>
      <c r="C18698">
        <v>0.0443212314509649</v>
      </c>
      <c r="D18698">
        <v>0.902981325</v>
      </c>
      <c r="E18698">
        <v>0</v>
      </c>
    </row>
    <row r="18699" spans="1:5">
      <c r="A18699" t="s">
        <v>18706</v>
      </c>
      <c r="B18699">
        <v>0.010121348</v>
      </c>
      <c r="C18699">
        <v>0.0442650045757594</v>
      </c>
      <c r="D18699">
        <v>0.903098239</v>
      </c>
      <c r="E18699">
        <v>0</v>
      </c>
    </row>
    <row r="18700" spans="1:5">
      <c r="A18700" t="s">
        <v>18707</v>
      </c>
      <c r="B18700">
        <v>-0.009002194</v>
      </c>
      <c r="C18700">
        <v>0.0442484130895294</v>
      </c>
      <c r="D18700">
        <v>0.903132741</v>
      </c>
      <c r="E18700">
        <v>0</v>
      </c>
    </row>
    <row r="18701" spans="1:5">
      <c r="A18701" t="s">
        <v>18708</v>
      </c>
      <c r="B18701">
        <v>-0.014516379</v>
      </c>
      <c r="C18701">
        <v>0.0440024264257604</v>
      </c>
      <c r="D18701">
        <v>0.903644425</v>
      </c>
      <c r="E18701">
        <v>0</v>
      </c>
    </row>
    <row r="18702" spans="1:5">
      <c r="A18702" t="s">
        <v>18709</v>
      </c>
      <c r="B18702">
        <v>0.026664267</v>
      </c>
      <c r="C18702">
        <v>0.0439393129015198</v>
      </c>
      <c r="D18702">
        <v>0.903775756</v>
      </c>
      <c r="E18702">
        <v>0</v>
      </c>
    </row>
    <row r="18703" spans="1:5">
      <c r="A18703" t="s">
        <v>18710</v>
      </c>
      <c r="B18703">
        <v>-0.016874436</v>
      </c>
      <c r="C18703">
        <v>0.0439393129015198</v>
      </c>
      <c r="D18703">
        <v>0.903775756</v>
      </c>
      <c r="E18703">
        <v>0</v>
      </c>
    </row>
    <row r="18704" spans="1:5">
      <c r="A18704" t="s">
        <v>18711</v>
      </c>
      <c r="B18704">
        <v>0.028111953</v>
      </c>
      <c r="C18704">
        <v>0.0439393129015198</v>
      </c>
      <c r="D18704">
        <v>0.903775756</v>
      </c>
      <c r="E18704">
        <v>0</v>
      </c>
    </row>
    <row r="18705" spans="1:5">
      <c r="A18705" t="s">
        <v>18712</v>
      </c>
      <c r="B18705">
        <v>-0.008960685</v>
      </c>
      <c r="C18705">
        <v>0.0438059123182803</v>
      </c>
      <c r="D18705">
        <v>0.904053408</v>
      </c>
      <c r="E18705">
        <v>0</v>
      </c>
    </row>
    <row r="18706" spans="1:5">
      <c r="A18706" t="s">
        <v>18713</v>
      </c>
      <c r="B18706">
        <v>-0.015604581</v>
      </c>
      <c r="C18706">
        <v>0.0438059123182803</v>
      </c>
      <c r="D18706">
        <v>0.904053408</v>
      </c>
      <c r="E18706">
        <v>0</v>
      </c>
    </row>
    <row r="18707" spans="1:5">
      <c r="A18707" t="s">
        <v>18714</v>
      </c>
      <c r="B18707">
        <v>0.019064978</v>
      </c>
      <c r="C18707">
        <v>0.0438026260109851</v>
      </c>
      <c r="D18707">
        <v>0.904060249</v>
      </c>
      <c r="E18707">
        <v>0</v>
      </c>
    </row>
    <row r="18708" spans="1:5">
      <c r="A18708" t="s">
        <v>18715</v>
      </c>
      <c r="B18708">
        <v>-0.015036174</v>
      </c>
      <c r="C18708">
        <v>0.0437685226133329</v>
      </c>
      <c r="D18708">
        <v>0.904131244</v>
      </c>
      <c r="E18708">
        <v>0</v>
      </c>
    </row>
    <row r="18709" spans="1:5">
      <c r="A18709" t="s">
        <v>18716</v>
      </c>
      <c r="B18709">
        <v>-0.017278102</v>
      </c>
      <c r="C18709">
        <v>0.0435991842349079</v>
      </c>
      <c r="D18709">
        <v>0.904483848</v>
      </c>
      <c r="E18709">
        <v>0</v>
      </c>
    </row>
    <row r="18710" spans="1:5">
      <c r="A18710" t="s">
        <v>18717</v>
      </c>
      <c r="B18710">
        <v>0.033017882</v>
      </c>
      <c r="C18710">
        <v>0.0435778883423014</v>
      </c>
      <c r="D18710">
        <v>0.904528201</v>
      </c>
      <c r="E18710">
        <v>0</v>
      </c>
    </row>
    <row r="18711" spans="1:5">
      <c r="A18711" t="s">
        <v>18718</v>
      </c>
      <c r="B18711">
        <v>0.018116735</v>
      </c>
      <c r="C18711">
        <v>0.0435778883423014</v>
      </c>
      <c r="D18711">
        <v>0.904528201</v>
      </c>
      <c r="E18711">
        <v>0</v>
      </c>
    </row>
    <row r="18712" spans="1:5">
      <c r="A18712" t="s">
        <v>18719</v>
      </c>
      <c r="B18712">
        <v>0.031519551</v>
      </c>
      <c r="C18712">
        <v>0.0435145249176923</v>
      </c>
      <c r="D18712">
        <v>0.904660181</v>
      </c>
      <c r="E18712">
        <v>0</v>
      </c>
    </row>
    <row r="18713" spans="1:5">
      <c r="A18713" t="s">
        <v>18720</v>
      </c>
      <c r="B18713">
        <v>0.008744092</v>
      </c>
      <c r="C18713">
        <v>0.0435095346845666</v>
      </c>
      <c r="D18713">
        <v>0.904670576</v>
      </c>
      <c r="E18713">
        <v>0</v>
      </c>
    </row>
    <row r="18714" spans="1:5">
      <c r="A18714" t="s">
        <v>18721</v>
      </c>
      <c r="B18714">
        <v>-0.013189819</v>
      </c>
      <c r="C18714">
        <v>0.043410899217369</v>
      </c>
      <c r="D18714">
        <v>0.904876065</v>
      </c>
      <c r="E18714">
        <v>0</v>
      </c>
    </row>
    <row r="18715" spans="1:5">
      <c r="A18715" t="s">
        <v>18722</v>
      </c>
      <c r="B18715">
        <v>-0.031894292</v>
      </c>
      <c r="C18715">
        <v>0.0433274589578799</v>
      </c>
      <c r="D18715">
        <v>0.905049934</v>
      </c>
      <c r="E18715">
        <v>0</v>
      </c>
    </row>
    <row r="18716" spans="1:5">
      <c r="A18716" t="s">
        <v>18723</v>
      </c>
      <c r="B18716">
        <v>-0.021292279</v>
      </c>
      <c r="C18716">
        <v>0.043253258781805</v>
      </c>
      <c r="D18716">
        <v>0.905204577</v>
      </c>
      <c r="E18716">
        <v>0</v>
      </c>
    </row>
    <row r="18717" spans="1:5">
      <c r="A18717" t="s">
        <v>18724</v>
      </c>
      <c r="B18717">
        <v>0.025219819</v>
      </c>
      <c r="C18717">
        <v>0.0431822156798388</v>
      </c>
      <c r="D18717">
        <v>0.905352665</v>
      </c>
      <c r="E18717">
        <v>0</v>
      </c>
    </row>
    <row r="18718" spans="1:5">
      <c r="A18718" t="s">
        <v>18725</v>
      </c>
      <c r="B18718">
        <v>-0.010966609</v>
      </c>
      <c r="C18718">
        <v>0.0431822156798388</v>
      </c>
      <c r="D18718">
        <v>0.905352665</v>
      </c>
      <c r="E18718">
        <v>0</v>
      </c>
    </row>
    <row r="18719" spans="1:5">
      <c r="A18719" t="s">
        <v>18726</v>
      </c>
      <c r="B18719">
        <v>-0.020244845</v>
      </c>
      <c r="C18719">
        <v>0.0431822156798388</v>
      </c>
      <c r="D18719">
        <v>0.905352665</v>
      </c>
      <c r="E18719">
        <v>0</v>
      </c>
    </row>
    <row r="18720" spans="1:5">
      <c r="A18720" t="s">
        <v>18727</v>
      </c>
      <c r="B18720">
        <v>-0.014573628</v>
      </c>
      <c r="C18720">
        <v>0.0430738158871412</v>
      </c>
      <c r="D18720">
        <v>0.905578669</v>
      </c>
      <c r="E18720">
        <v>0</v>
      </c>
    </row>
    <row r="18721" spans="1:5">
      <c r="A18721" t="s">
        <v>18728</v>
      </c>
      <c r="B18721">
        <v>0.014346571</v>
      </c>
      <c r="C18721">
        <v>0.0430254652521211</v>
      </c>
      <c r="D18721">
        <v>0.905679494</v>
      </c>
      <c r="E18721">
        <v>0</v>
      </c>
    </row>
    <row r="18722" spans="1:5">
      <c r="A18722" t="s">
        <v>18729</v>
      </c>
      <c r="B18722">
        <v>0.011539129</v>
      </c>
      <c r="C18722">
        <v>0.0430254652521211</v>
      </c>
      <c r="D18722">
        <v>0.905679494</v>
      </c>
      <c r="E18722">
        <v>0</v>
      </c>
    </row>
    <row r="18723" spans="1:5">
      <c r="A18723" t="s">
        <v>18730</v>
      </c>
      <c r="B18723">
        <v>-0.02106735</v>
      </c>
      <c r="C18723">
        <v>0.0430254652521211</v>
      </c>
      <c r="D18723">
        <v>0.905679494</v>
      </c>
      <c r="E18723">
        <v>0</v>
      </c>
    </row>
    <row r="18724" spans="1:5">
      <c r="A18724" t="s">
        <v>18731</v>
      </c>
      <c r="B18724">
        <v>-0.078537007</v>
      </c>
      <c r="C18724">
        <v>0.0430254652521211</v>
      </c>
      <c r="D18724">
        <v>0.905679494</v>
      </c>
      <c r="E18724">
        <v>0</v>
      </c>
    </row>
    <row r="18725" spans="1:5">
      <c r="A18725" t="s">
        <v>18732</v>
      </c>
      <c r="B18725">
        <v>-0.014165325</v>
      </c>
      <c r="C18725">
        <v>0.0429829647779749</v>
      </c>
      <c r="D18725">
        <v>0.905768129</v>
      </c>
      <c r="E18725">
        <v>0</v>
      </c>
    </row>
    <row r="18726" spans="1:5">
      <c r="A18726" t="s">
        <v>18733</v>
      </c>
      <c r="B18726">
        <v>0.016192503</v>
      </c>
      <c r="C18726">
        <v>0.0428972476440832</v>
      </c>
      <c r="D18726">
        <v>0.905946919</v>
      </c>
      <c r="E18726">
        <v>0</v>
      </c>
    </row>
    <row r="18727" spans="1:5">
      <c r="A18727" t="s">
        <v>18734</v>
      </c>
      <c r="B18727">
        <v>0.01308056</v>
      </c>
      <c r="C18727">
        <v>0.0428972476440832</v>
      </c>
      <c r="D18727">
        <v>0.905946919</v>
      </c>
      <c r="E18727">
        <v>0</v>
      </c>
    </row>
    <row r="18728" spans="1:5">
      <c r="A18728" t="s">
        <v>18735</v>
      </c>
      <c r="B18728">
        <v>0.008106076</v>
      </c>
      <c r="C18728">
        <v>0.0428972476440832</v>
      </c>
      <c r="D18728">
        <v>0.905946919</v>
      </c>
      <c r="E18728">
        <v>0</v>
      </c>
    </row>
    <row r="18729" spans="1:5">
      <c r="A18729" t="s">
        <v>18736</v>
      </c>
      <c r="B18729">
        <v>-0.011897283</v>
      </c>
      <c r="C18729">
        <v>0.0428972476440832</v>
      </c>
      <c r="D18729">
        <v>0.905946919</v>
      </c>
      <c r="E18729">
        <v>0</v>
      </c>
    </row>
    <row r="18730" spans="1:5">
      <c r="A18730" t="s">
        <v>18737</v>
      </c>
      <c r="B18730">
        <v>-0.007837771</v>
      </c>
      <c r="C18730">
        <v>0.0428972476440832</v>
      </c>
      <c r="D18730">
        <v>0.905946919</v>
      </c>
      <c r="E18730">
        <v>0</v>
      </c>
    </row>
    <row r="18731" spans="1:5">
      <c r="A18731" t="s">
        <v>18738</v>
      </c>
      <c r="B18731">
        <v>0.014783863</v>
      </c>
      <c r="C18731">
        <v>0.0428972476440832</v>
      </c>
      <c r="D18731">
        <v>0.905946919</v>
      </c>
      <c r="E18731">
        <v>0</v>
      </c>
    </row>
    <row r="18732" spans="1:5">
      <c r="A18732" t="s">
        <v>18739</v>
      </c>
      <c r="B18732">
        <v>0.007946946</v>
      </c>
      <c r="C18732">
        <v>0.0428877301017388</v>
      </c>
      <c r="D18732">
        <v>0.905966773</v>
      </c>
      <c r="E18732">
        <v>0</v>
      </c>
    </row>
    <row r="18733" spans="1:5">
      <c r="A18733" t="s">
        <v>18740</v>
      </c>
      <c r="B18733">
        <v>-0.017372645</v>
      </c>
      <c r="C18733">
        <v>0.0428509456637403</v>
      </c>
      <c r="D18733">
        <v>0.906043511</v>
      </c>
      <c r="E18733">
        <v>0</v>
      </c>
    </row>
    <row r="18734" spans="1:5">
      <c r="A18734" t="s">
        <v>18741</v>
      </c>
      <c r="B18734">
        <v>0.013705559</v>
      </c>
      <c r="C18734">
        <v>0.0427625411534868</v>
      </c>
      <c r="D18734">
        <v>0.906227963</v>
      </c>
      <c r="E18734">
        <v>0</v>
      </c>
    </row>
    <row r="18735" spans="1:5">
      <c r="A18735" t="s">
        <v>18742</v>
      </c>
      <c r="B18735">
        <v>0.012970013</v>
      </c>
      <c r="C18735">
        <v>0.0427290708830928</v>
      </c>
      <c r="D18735">
        <v>0.906297807</v>
      </c>
      <c r="E18735">
        <v>0</v>
      </c>
    </row>
    <row r="18736" spans="1:5">
      <c r="A18736" t="s">
        <v>18743</v>
      </c>
      <c r="B18736">
        <v>0.010117633</v>
      </c>
      <c r="C18736">
        <v>0.0426688415326151</v>
      </c>
      <c r="D18736">
        <v>0.906423504</v>
      </c>
      <c r="E18736">
        <v>0</v>
      </c>
    </row>
    <row r="18737" spans="1:5">
      <c r="A18737" t="s">
        <v>18744</v>
      </c>
      <c r="B18737">
        <v>-0.00826747</v>
      </c>
      <c r="C18737">
        <v>0.0426591306390752</v>
      </c>
      <c r="D18737">
        <v>0.906443772</v>
      </c>
      <c r="E18737">
        <v>0</v>
      </c>
    </row>
    <row r="18738" spans="1:5">
      <c r="A18738" t="s">
        <v>18745</v>
      </c>
      <c r="B18738">
        <v>-0.017592524</v>
      </c>
      <c r="C18738">
        <v>0.042638525654757</v>
      </c>
      <c r="D18738">
        <v>0.906486779</v>
      </c>
      <c r="E18738">
        <v>0</v>
      </c>
    </row>
    <row r="18739" spans="1:5">
      <c r="A18739" t="s">
        <v>18746</v>
      </c>
      <c r="B18739">
        <v>-0.010800042</v>
      </c>
      <c r="C18739">
        <v>0.0425967863934959</v>
      </c>
      <c r="D18739">
        <v>0.906573904</v>
      </c>
      <c r="E18739">
        <v>0</v>
      </c>
    </row>
    <row r="18740" spans="1:5">
      <c r="A18740" t="s">
        <v>18747</v>
      </c>
      <c r="B18740">
        <v>0.019269332</v>
      </c>
      <c r="C18740">
        <v>0.0425132566810219</v>
      </c>
      <c r="D18740">
        <v>0.906748286</v>
      </c>
      <c r="E18740">
        <v>0</v>
      </c>
    </row>
    <row r="18741" spans="1:5">
      <c r="A18741" t="s">
        <v>18748</v>
      </c>
      <c r="B18741">
        <v>0.014516936</v>
      </c>
      <c r="C18741">
        <v>0.0424340696074599</v>
      </c>
      <c r="D18741">
        <v>0.906913633</v>
      </c>
      <c r="E18741">
        <v>0</v>
      </c>
    </row>
    <row r="18742" spans="1:5">
      <c r="A18742" t="s">
        <v>18749</v>
      </c>
      <c r="B18742">
        <v>0.012527186</v>
      </c>
      <c r="C18742">
        <v>0.0423932286349816</v>
      </c>
      <c r="D18742">
        <v>0.906998923</v>
      </c>
      <c r="E18742">
        <v>0</v>
      </c>
    </row>
    <row r="18743" spans="1:5">
      <c r="A18743" t="s">
        <v>18750</v>
      </c>
      <c r="B18743">
        <v>-0.011109684</v>
      </c>
      <c r="C18743">
        <v>0.0423465470652325</v>
      </c>
      <c r="D18743">
        <v>0.90709642</v>
      </c>
      <c r="E18743">
        <v>0</v>
      </c>
    </row>
    <row r="18744" spans="1:5">
      <c r="A18744" t="s">
        <v>18751</v>
      </c>
      <c r="B18744">
        <v>-0.011002916</v>
      </c>
      <c r="C18744">
        <v>0.0423465470652325</v>
      </c>
      <c r="D18744">
        <v>0.90709642</v>
      </c>
      <c r="E18744">
        <v>0</v>
      </c>
    </row>
    <row r="18745" spans="1:5">
      <c r="A18745" t="s">
        <v>18752</v>
      </c>
      <c r="B18745">
        <v>0.014199004</v>
      </c>
      <c r="C18745">
        <v>0.0423021549842433</v>
      </c>
      <c r="D18745">
        <v>0.907189145</v>
      </c>
      <c r="E18745">
        <v>0</v>
      </c>
    </row>
    <row r="18746" spans="1:5">
      <c r="A18746" t="s">
        <v>18753</v>
      </c>
      <c r="B18746">
        <v>-0.009780597</v>
      </c>
      <c r="C18746">
        <v>0.0423021549842433</v>
      </c>
      <c r="D18746">
        <v>0.907189145</v>
      </c>
      <c r="E18746">
        <v>0</v>
      </c>
    </row>
    <row r="18747" spans="1:5">
      <c r="A18747" t="s">
        <v>18754</v>
      </c>
      <c r="B18747">
        <v>-0.013420627</v>
      </c>
      <c r="C18747">
        <v>0.0422978081794088</v>
      </c>
      <c r="D18747">
        <v>0.907198225</v>
      </c>
      <c r="E18747">
        <v>0</v>
      </c>
    </row>
    <row r="18748" spans="1:5">
      <c r="A18748" t="s">
        <v>18755</v>
      </c>
      <c r="B18748">
        <v>0.013766231</v>
      </c>
      <c r="C18748">
        <v>0.0421598891328875</v>
      </c>
      <c r="D18748">
        <v>0.90748637</v>
      </c>
      <c r="E18748">
        <v>0</v>
      </c>
    </row>
    <row r="18749" spans="1:5">
      <c r="A18749" t="s">
        <v>18756</v>
      </c>
      <c r="B18749">
        <v>0.011537341</v>
      </c>
      <c r="C18749">
        <v>0.0421440837353332</v>
      </c>
      <c r="D18749">
        <v>0.907519397</v>
      </c>
      <c r="E18749">
        <v>0</v>
      </c>
    </row>
    <row r="18750" spans="1:5">
      <c r="A18750" t="s">
        <v>18757</v>
      </c>
      <c r="B18750">
        <v>0.008905853</v>
      </c>
      <c r="C18750">
        <v>0.0421440837353332</v>
      </c>
      <c r="D18750">
        <v>0.907519397</v>
      </c>
      <c r="E18750">
        <v>0</v>
      </c>
    </row>
    <row r="18751" spans="1:5">
      <c r="A18751" t="s">
        <v>18758</v>
      </c>
      <c r="B18751">
        <v>-0.017768096</v>
      </c>
      <c r="C18751">
        <v>0.0420994769205011</v>
      </c>
      <c r="D18751">
        <v>0.907612614</v>
      </c>
      <c r="E18751">
        <v>0</v>
      </c>
    </row>
    <row r="18752" spans="1:5">
      <c r="A18752" t="s">
        <v>18759</v>
      </c>
      <c r="B18752">
        <v>0.008936222</v>
      </c>
      <c r="C18752">
        <v>0.0420755601333986</v>
      </c>
      <c r="D18752">
        <v>0.907662598</v>
      </c>
      <c r="E18752">
        <v>0</v>
      </c>
    </row>
    <row r="18753" spans="1:5">
      <c r="A18753" t="s">
        <v>18760</v>
      </c>
      <c r="B18753">
        <v>-0.010125875</v>
      </c>
      <c r="C18753">
        <v>0.0420342485938964</v>
      </c>
      <c r="D18753">
        <v>0.907748942</v>
      </c>
      <c r="E18753">
        <v>0</v>
      </c>
    </row>
    <row r="18754" spans="1:5">
      <c r="A18754" t="s">
        <v>18761</v>
      </c>
      <c r="B18754">
        <v>-0.030073758</v>
      </c>
      <c r="C18754">
        <v>0.0419985687374095</v>
      </c>
      <c r="D18754">
        <v>0.907823522</v>
      </c>
      <c r="E18754">
        <v>0</v>
      </c>
    </row>
    <row r="18755" spans="1:5">
      <c r="A18755" t="s">
        <v>18762</v>
      </c>
      <c r="B18755">
        <v>-0.013703436</v>
      </c>
      <c r="C18755">
        <v>0.0418977165178798</v>
      </c>
      <c r="D18755">
        <v>0.908034362</v>
      </c>
      <c r="E18755">
        <v>0</v>
      </c>
    </row>
    <row r="18756" spans="1:5">
      <c r="A18756" t="s">
        <v>18763</v>
      </c>
      <c r="B18756">
        <v>-0.011616989</v>
      </c>
      <c r="C18756">
        <v>0.0418977165178798</v>
      </c>
      <c r="D18756">
        <v>0.908034362</v>
      </c>
      <c r="E18756">
        <v>0</v>
      </c>
    </row>
    <row r="18757" spans="1:5">
      <c r="A18757" t="s">
        <v>18764</v>
      </c>
      <c r="B18757">
        <v>-0.013379055</v>
      </c>
      <c r="C18757">
        <v>0.0418967857864102</v>
      </c>
      <c r="D18757">
        <v>0.908036308</v>
      </c>
      <c r="E18757">
        <v>0</v>
      </c>
    </row>
    <row r="18758" spans="1:5">
      <c r="A18758" t="s">
        <v>18765</v>
      </c>
      <c r="B18758">
        <v>-0.01020864</v>
      </c>
      <c r="C18758">
        <v>0.0418711283235431</v>
      </c>
      <c r="D18758">
        <v>0.908089955</v>
      </c>
      <c r="E18758">
        <v>0</v>
      </c>
    </row>
    <row r="18759" spans="1:5">
      <c r="A18759" t="s">
        <v>18766</v>
      </c>
      <c r="B18759">
        <v>0.012063108</v>
      </c>
      <c r="C18759">
        <v>0.0417810505741667</v>
      </c>
      <c r="D18759">
        <v>0.908278323</v>
      </c>
      <c r="E18759">
        <v>0</v>
      </c>
    </row>
    <row r="18760" spans="1:5">
      <c r="A18760" t="s">
        <v>18767</v>
      </c>
      <c r="B18760">
        <v>0.015611923</v>
      </c>
      <c r="C18760">
        <v>0.0417523222802682</v>
      </c>
      <c r="D18760">
        <v>0.908338407</v>
      </c>
      <c r="E18760">
        <v>0</v>
      </c>
    </row>
    <row r="18761" spans="1:5">
      <c r="A18761" t="s">
        <v>18768</v>
      </c>
      <c r="B18761">
        <v>0.018019575</v>
      </c>
      <c r="C18761">
        <v>0.0417523222802682</v>
      </c>
      <c r="D18761">
        <v>0.908338407</v>
      </c>
      <c r="E18761">
        <v>0</v>
      </c>
    </row>
    <row r="18762" spans="1:5">
      <c r="A18762" t="s">
        <v>18769</v>
      </c>
      <c r="B18762">
        <v>-0.00861889</v>
      </c>
      <c r="C18762">
        <v>0.0417523222802682</v>
      </c>
      <c r="D18762">
        <v>0.908338407</v>
      </c>
      <c r="E18762">
        <v>0</v>
      </c>
    </row>
    <row r="18763" spans="1:5">
      <c r="A18763" t="s">
        <v>18770</v>
      </c>
      <c r="B18763">
        <v>-0.016195634</v>
      </c>
      <c r="C18763">
        <v>0.0417523222802682</v>
      </c>
      <c r="D18763">
        <v>0.908338407</v>
      </c>
      <c r="E18763">
        <v>0</v>
      </c>
    </row>
    <row r="18764" spans="1:5">
      <c r="A18764" t="s">
        <v>18771</v>
      </c>
      <c r="B18764">
        <v>0.011311598</v>
      </c>
      <c r="C18764">
        <v>0.0417523222802682</v>
      </c>
      <c r="D18764">
        <v>0.908338407</v>
      </c>
      <c r="E18764">
        <v>0</v>
      </c>
    </row>
    <row r="18765" spans="1:5">
      <c r="A18765" t="s">
        <v>18772</v>
      </c>
      <c r="B18765">
        <v>0.010817737</v>
      </c>
      <c r="C18765">
        <v>0.0417523222802682</v>
      </c>
      <c r="D18765">
        <v>0.908338407</v>
      </c>
      <c r="E18765">
        <v>0</v>
      </c>
    </row>
    <row r="18766" spans="1:5">
      <c r="A18766" t="s">
        <v>18773</v>
      </c>
      <c r="B18766">
        <v>-0.011494855</v>
      </c>
      <c r="C18766">
        <v>0.0417523222802682</v>
      </c>
      <c r="D18766">
        <v>0.908338407</v>
      </c>
      <c r="E18766">
        <v>0</v>
      </c>
    </row>
    <row r="18767" spans="1:5">
      <c r="A18767" t="s">
        <v>18774</v>
      </c>
      <c r="B18767">
        <v>0.01136404</v>
      </c>
      <c r="C18767">
        <v>0.0417523222802682</v>
      </c>
      <c r="D18767">
        <v>0.908338407</v>
      </c>
      <c r="E18767">
        <v>0</v>
      </c>
    </row>
    <row r="18768" spans="1:5">
      <c r="A18768" t="s">
        <v>18775</v>
      </c>
      <c r="B18768">
        <v>0.021835698</v>
      </c>
      <c r="C18768">
        <v>0.0417523222802682</v>
      </c>
      <c r="D18768">
        <v>0.908338407</v>
      </c>
      <c r="E18768">
        <v>0</v>
      </c>
    </row>
    <row r="18769" spans="1:5">
      <c r="A18769" t="s">
        <v>18776</v>
      </c>
      <c r="B18769">
        <v>-0.009597116</v>
      </c>
      <c r="C18769">
        <v>0.0417523222802682</v>
      </c>
      <c r="D18769">
        <v>0.908338407</v>
      </c>
      <c r="E18769">
        <v>0</v>
      </c>
    </row>
    <row r="18770" spans="1:5">
      <c r="A18770" t="s">
        <v>18777</v>
      </c>
      <c r="B18770">
        <v>0.013892702</v>
      </c>
      <c r="C18770">
        <v>0.0417523222802682</v>
      </c>
      <c r="D18770">
        <v>0.908338407</v>
      </c>
      <c r="E18770">
        <v>0</v>
      </c>
    </row>
    <row r="18771" spans="1:5">
      <c r="A18771" t="s">
        <v>18778</v>
      </c>
      <c r="B18771">
        <v>0.030713473</v>
      </c>
      <c r="C18771">
        <v>0.0417523222802682</v>
      </c>
      <c r="D18771">
        <v>0.908338407</v>
      </c>
      <c r="E18771">
        <v>0</v>
      </c>
    </row>
    <row r="18772" spans="1:5">
      <c r="A18772" t="s">
        <v>18779</v>
      </c>
      <c r="B18772">
        <v>0.013805831</v>
      </c>
      <c r="C18772">
        <v>0.0416830774223662</v>
      </c>
      <c r="D18772">
        <v>0.908483246</v>
      </c>
      <c r="E18772">
        <v>0</v>
      </c>
    </row>
    <row r="18773" spans="1:5">
      <c r="A18773" t="s">
        <v>18780</v>
      </c>
      <c r="B18773">
        <v>-0.008091527</v>
      </c>
      <c r="C18773">
        <v>0.0416422486928908</v>
      </c>
      <c r="D18773">
        <v>0.908568658</v>
      </c>
      <c r="E18773">
        <v>0</v>
      </c>
    </row>
    <row r="18774" spans="1:5">
      <c r="A18774" t="s">
        <v>18781</v>
      </c>
      <c r="B18774">
        <v>0.011147826</v>
      </c>
      <c r="C18774">
        <v>0.0416422486928908</v>
      </c>
      <c r="D18774">
        <v>0.908568658</v>
      </c>
      <c r="E18774">
        <v>0</v>
      </c>
    </row>
    <row r="18775" spans="1:5">
      <c r="A18775" t="s">
        <v>18782</v>
      </c>
      <c r="B18775">
        <v>-0.016940474</v>
      </c>
      <c r="C18775">
        <v>0.041640029829388</v>
      </c>
      <c r="D18775">
        <v>0.9085733</v>
      </c>
      <c r="E18775">
        <v>0</v>
      </c>
    </row>
    <row r="18776" spans="1:5">
      <c r="A18776" t="s">
        <v>18783</v>
      </c>
      <c r="B18776">
        <v>-0.024461314</v>
      </c>
      <c r="C18776">
        <v>0.041571585705399</v>
      </c>
      <c r="D18776">
        <v>0.908716501</v>
      </c>
      <c r="E18776">
        <v>0</v>
      </c>
    </row>
    <row r="18777" spans="1:5">
      <c r="A18777" t="s">
        <v>18784</v>
      </c>
      <c r="B18777">
        <v>-0.015946751</v>
      </c>
      <c r="C18777">
        <v>0.0413973927187755</v>
      </c>
      <c r="D18777">
        <v>0.909081055</v>
      </c>
      <c r="E18777">
        <v>0</v>
      </c>
    </row>
    <row r="18778" spans="1:5">
      <c r="A18778" t="s">
        <v>18785</v>
      </c>
      <c r="B18778">
        <v>-0.007965872</v>
      </c>
      <c r="C18778">
        <v>0.0411947978028223</v>
      </c>
      <c r="D18778">
        <v>0.909505233</v>
      </c>
      <c r="E18778">
        <v>0</v>
      </c>
    </row>
    <row r="18779" spans="1:5">
      <c r="A18779" t="s">
        <v>18786</v>
      </c>
      <c r="B18779">
        <v>-0.009183344</v>
      </c>
      <c r="C18779">
        <v>0.0411703974386695</v>
      </c>
      <c r="D18779">
        <v>0.909556334</v>
      </c>
      <c r="E18779">
        <v>0</v>
      </c>
    </row>
    <row r="18780" spans="1:5">
      <c r="A18780" t="s">
        <v>18787</v>
      </c>
      <c r="B18780">
        <v>0.022935252</v>
      </c>
      <c r="C18780">
        <v>0.0410697712254254</v>
      </c>
      <c r="D18780">
        <v>0.909767103</v>
      </c>
      <c r="E18780">
        <v>0</v>
      </c>
    </row>
    <row r="18781" spans="1:5">
      <c r="A18781" t="s">
        <v>18788</v>
      </c>
      <c r="B18781">
        <v>-0.016220989</v>
      </c>
      <c r="C18781">
        <v>0.0410697712254254</v>
      </c>
      <c r="D18781">
        <v>0.909767103</v>
      </c>
      <c r="E18781">
        <v>0</v>
      </c>
    </row>
    <row r="18782" spans="1:5">
      <c r="A18782" t="s">
        <v>18789</v>
      </c>
      <c r="B18782">
        <v>0.008808153</v>
      </c>
      <c r="C18782">
        <v>0.041059879777988</v>
      </c>
      <c r="D18782">
        <v>0.909787824</v>
      </c>
      <c r="E18782">
        <v>0</v>
      </c>
    </row>
    <row r="18783" spans="1:5">
      <c r="A18783" t="s">
        <v>18790</v>
      </c>
      <c r="B18783">
        <v>-0.016155134</v>
      </c>
      <c r="C18783">
        <v>0.041059879777988</v>
      </c>
      <c r="D18783">
        <v>0.909787824</v>
      </c>
      <c r="E18783">
        <v>0</v>
      </c>
    </row>
    <row r="18784" spans="1:5">
      <c r="A18784" t="s">
        <v>18791</v>
      </c>
      <c r="B18784">
        <v>-0.061443515</v>
      </c>
      <c r="C18784">
        <v>0.0410174576138194</v>
      </c>
      <c r="D18784">
        <v>0.909876697</v>
      </c>
      <c r="E18784">
        <v>0</v>
      </c>
    </row>
    <row r="18785" spans="1:5">
      <c r="A18785" t="s">
        <v>18792</v>
      </c>
      <c r="B18785">
        <v>-0.017348798</v>
      </c>
      <c r="C18785">
        <v>0.0410070117803733</v>
      </c>
      <c r="D18785">
        <v>0.909898582</v>
      </c>
      <c r="E18785">
        <v>0</v>
      </c>
    </row>
    <row r="18786" spans="1:5">
      <c r="A18786" t="s">
        <v>18793</v>
      </c>
      <c r="B18786">
        <v>-0.007412132</v>
      </c>
      <c r="C18786">
        <v>0.0409820630777881</v>
      </c>
      <c r="D18786">
        <v>0.909950854</v>
      </c>
      <c r="E18786">
        <v>0</v>
      </c>
    </row>
    <row r="18787" spans="1:5">
      <c r="A18787" t="s">
        <v>18794</v>
      </c>
      <c r="B18787">
        <v>-0.011316765</v>
      </c>
      <c r="C18787">
        <v>0.0409519348670421</v>
      </c>
      <c r="D18787">
        <v>0.910013982</v>
      </c>
      <c r="E18787">
        <v>0</v>
      </c>
    </row>
    <row r="18788" spans="1:5">
      <c r="A18788" t="s">
        <v>18795</v>
      </c>
      <c r="B18788">
        <v>-0.007130067</v>
      </c>
      <c r="C18788">
        <v>0.0406905355416614</v>
      </c>
      <c r="D18788">
        <v>0.910561879</v>
      </c>
      <c r="E18788">
        <v>0</v>
      </c>
    </row>
    <row r="18789" spans="1:5">
      <c r="A18789" t="s">
        <v>18796</v>
      </c>
      <c r="B18789">
        <v>0.0196464</v>
      </c>
      <c r="C18789">
        <v>0.0406905355416614</v>
      </c>
      <c r="D18789">
        <v>0.910561879</v>
      </c>
      <c r="E18789">
        <v>0</v>
      </c>
    </row>
    <row r="18790" spans="1:5">
      <c r="A18790" t="s">
        <v>18797</v>
      </c>
      <c r="B18790">
        <v>-0.010566257</v>
      </c>
      <c r="C18790">
        <v>0.04068727940127</v>
      </c>
      <c r="D18790">
        <v>0.910568706</v>
      </c>
      <c r="E18790">
        <v>0</v>
      </c>
    </row>
    <row r="18791" spans="1:5">
      <c r="A18791" t="s">
        <v>18798</v>
      </c>
      <c r="B18791">
        <v>0.014950845</v>
      </c>
      <c r="C18791">
        <v>0.0406847224872794</v>
      </c>
      <c r="D18791">
        <v>0.910574067</v>
      </c>
      <c r="E18791">
        <v>0</v>
      </c>
    </row>
    <row r="18792" spans="1:5">
      <c r="A18792" t="s">
        <v>18799</v>
      </c>
      <c r="B18792">
        <v>-0.012739018</v>
      </c>
      <c r="C18792">
        <v>0.0406113396054553</v>
      </c>
      <c r="D18792">
        <v>0.91072794</v>
      </c>
      <c r="E18792">
        <v>0</v>
      </c>
    </row>
    <row r="18793" spans="1:5">
      <c r="A18793" t="s">
        <v>18800</v>
      </c>
      <c r="B18793">
        <v>-0.011023972</v>
      </c>
      <c r="C18793">
        <v>0.0405901987772341</v>
      </c>
      <c r="D18793">
        <v>0.910772274</v>
      </c>
      <c r="E18793">
        <v>0</v>
      </c>
    </row>
    <row r="18794" spans="1:5">
      <c r="A18794" t="s">
        <v>18801</v>
      </c>
      <c r="B18794">
        <v>-0.010982087</v>
      </c>
      <c r="C18794">
        <v>0.0404873275296369</v>
      </c>
      <c r="D18794">
        <v>0.910988034</v>
      </c>
      <c r="E18794">
        <v>0</v>
      </c>
    </row>
    <row r="18795" spans="1:5">
      <c r="A18795" t="s">
        <v>18802</v>
      </c>
      <c r="B18795">
        <v>-0.012227662</v>
      </c>
      <c r="C18795">
        <v>0.0404873275296369</v>
      </c>
      <c r="D18795">
        <v>0.910988034</v>
      </c>
      <c r="E18795">
        <v>0</v>
      </c>
    </row>
    <row r="18796" spans="1:5">
      <c r="A18796" t="s">
        <v>18803</v>
      </c>
      <c r="B18796">
        <v>0.010298485</v>
      </c>
      <c r="C18796">
        <v>0.040467647169195</v>
      </c>
      <c r="D18796">
        <v>0.911029317</v>
      </c>
      <c r="E18796">
        <v>0</v>
      </c>
    </row>
    <row r="18797" spans="1:5">
      <c r="A18797" t="s">
        <v>18804</v>
      </c>
      <c r="B18797">
        <v>-0.010935117</v>
      </c>
      <c r="C18797">
        <v>0.0403903058855199</v>
      </c>
      <c r="D18797">
        <v>0.911191572</v>
      </c>
      <c r="E18797">
        <v>0</v>
      </c>
    </row>
    <row r="18798" spans="1:5">
      <c r="A18798" t="s">
        <v>18805</v>
      </c>
      <c r="B18798">
        <v>-0.008583527</v>
      </c>
      <c r="C18798">
        <v>0.0403861025712892</v>
      </c>
      <c r="D18798">
        <v>0.911200391</v>
      </c>
      <c r="E18798">
        <v>0</v>
      </c>
    </row>
    <row r="18799" spans="1:5">
      <c r="A18799" t="s">
        <v>18806</v>
      </c>
      <c r="B18799">
        <v>0.02215019</v>
      </c>
      <c r="C18799">
        <v>0.0403834058751794</v>
      </c>
      <c r="D18799">
        <v>0.911206049</v>
      </c>
      <c r="E18799">
        <v>0</v>
      </c>
    </row>
    <row r="18800" spans="1:5">
      <c r="A18800" t="s">
        <v>18807</v>
      </c>
      <c r="B18800">
        <v>0.017233017</v>
      </c>
      <c r="C18800">
        <v>0.0403104107950189</v>
      </c>
      <c r="D18800">
        <v>0.911359215</v>
      </c>
      <c r="E18800">
        <v>0</v>
      </c>
    </row>
    <row r="18801" spans="1:5">
      <c r="A18801" t="s">
        <v>18808</v>
      </c>
      <c r="B18801">
        <v>0.012370577</v>
      </c>
      <c r="C18801">
        <v>0.0403104107950189</v>
      </c>
      <c r="D18801">
        <v>0.911359215</v>
      </c>
      <c r="E18801">
        <v>0</v>
      </c>
    </row>
    <row r="18802" spans="1:5">
      <c r="A18802" t="s">
        <v>18809</v>
      </c>
      <c r="B18802">
        <v>0.016360234</v>
      </c>
      <c r="C18802">
        <v>0.0402862054022639</v>
      </c>
      <c r="D18802">
        <v>0.911410011</v>
      </c>
      <c r="E18802">
        <v>0</v>
      </c>
    </row>
    <row r="18803" spans="1:5">
      <c r="A18803" t="s">
        <v>18810</v>
      </c>
      <c r="B18803">
        <v>-0.013934788</v>
      </c>
      <c r="C18803">
        <v>0.0402862054022639</v>
      </c>
      <c r="D18803">
        <v>0.911410011</v>
      </c>
      <c r="E18803">
        <v>0</v>
      </c>
    </row>
    <row r="18804" spans="1:5">
      <c r="A18804" t="s">
        <v>18811</v>
      </c>
      <c r="B18804">
        <v>0.014728733</v>
      </c>
      <c r="C18804">
        <v>0.0402862054022639</v>
      </c>
      <c r="D18804">
        <v>0.911410011</v>
      </c>
      <c r="E18804">
        <v>0</v>
      </c>
    </row>
    <row r="18805" spans="1:5">
      <c r="A18805" t="s">
        <v>18812</v>
      </c>
      <c r="B18805">
        <v>-0.034063817</v>
      </c>
      <c r="C18805">
        <v>0.0402411691211036</v>
      </c>
      <c r="D18805">
        <v>0.911504529</v>
      </c>
      <c r="E18805">
        <v>0</v>
      </c>
    </row>
    <row r="18806" spans="1:5">
      <c r="A18806" t="s">
        <v>18813</v>
      </c>
      <c r="B18806">
        <v>-0.020436379</v>
      </c>
      <c r="C18806">
        <v>0.040188513118377</v>
      </c>
      <c r="D18806">
        <v>0.911615051</v>
      </c>
      <c r="E18806">
        <v>0</v>
      </c>
    </row>
    <row r="18807" spans="1:5">
      <c r="A18807" t="s">
        <v>18814</v>
      </c>
      <c r="B18807">
        <v>0.012999424</v>
      </c>
      <c r="C18807">
        <v>0.0401695580056661</v>
      </c>
      <c r="D18807">
        <v>0.91165484</v>
      </c>
      <c r="E18807">
        <v>0</v>
      </c>
    </row>
    <row r="18808" spans="1:5">
      <c r="A18808" t="s">
        <v>18815</v>
      </c>
      <c r="B18808">
        <v>0.014368908</v>
      </c>
      <c r="C18808">
        <v>0.0400138581246936</v>
      </c>
      <c r="D18808">
        <v>0.911981738</v>
      </c>
      <c r="E18808">
        <v>0</v>
      </c>
    </row>
    <row r="18809" spans="1:5">
      <c r="A18809" t="s">
        <v>18816</v>
      </c>
      <c r="B18809">
        <v>0.011586378</v>
      </c>
      <c r="C18809">
        <v>0.0399470105813427</v>
      </c>
      <c r="D18809">
        <v>0.912122123</v>
      </c>
      <c r="E18809">
        <v>0</v>
      </c>
    </row>
    <row r="18810" spans="1:5">
      <c r="A18810" t="s">
        <v>18817</v>
      </c>
      <c r="B18810">
        <v>-0.014512974</v>
      </c>
      <c r="C18810">
        <v>0.0399470105813427</v>
      </c>
      <c r="D18810">
        <v>0.912122123</v>
      </c>
      <c r="E18810">
        <v>0</v>
      </c>
    </row>
    <row r="18811" spans="1:5">
      <c r="A18811" t="s">
        <v>18818</v>
      </c>
      <c r="B18811">
        <v>-0.007707587</v>
      </c>
      <c r="C18811">
        <v>0.0399470105813427</v>
      </c>
      <c r="D18811">
        <v>0.912122123</v>
      </c>
      <c r="E18811">
        <v>0</v>
      </c>
    </row>
    <row r="18812" spans="1:5">
      <c r="A18812" t="s">
        <v>18819</v>
      </c>
      <c r="B18812">
        <v>-0.012234589</v>
      </c>
      <c r="C18812">
        <v>0.0399470105813427</v>
      </c>
      <c r="D18812">
        <v>0.912122123</v>
      </c>
      <c r="E18812">
        <v>0</v>
      </c>
    </row>
    <row r="18813" spans="1:5">
      <c r="A18813" t="s">
        <v>18820</v>
      </c>
      <c r="B18813">
        <v>0.012810924</v>
      </c>
      <c r="C18813">
        <v>0.0399133433340452</v>
      </c>
      <c r="D18813">
        <v>0.912192835</v>
      </c>
      <c r="E18813">
        <v>0</v>
      </c>
    </row>
    <row r="18814" spans="1:5">
      <c r="A18814" t="s">
        <v>18821</v>
      </c>
      <c r="B18814">
        <v>0.01362084</v>
      </c>
      <c r="C18814">
        <v>0.0398896094741679</v>
      </c>
      <c r="D18814">
        <v>0.912242687</v>
      </c>
      <c r="E18814">
        <v>0</v>
      </c>
    </row>
    <row r="18815" spans="1:5">
      <c r="A18815" t="s">
        <v>18822</v>
      </c>
      <c r="B18815">
        <v>0.018593074</v>
      </c>
      <c r="C18815">
        <v>0.0398896094741679</v>
      </c>
      <c r="D18815">
        <v>0.912242687</v>
      </c>
      <c r="E18815">
        <v>0</v>
      </c>
    </row>
    <row r="18816" spans="1:5">
      <c r="A18816" t="s">
        <v>18823</v>
      </c>
      <c r="B18816">
        <v>0.008193846</v>
      </c>
      <c r="C18816">
        <v>0.0398896094741679</v>
      </c>
      <c r="D18816">
        <v>0.912242687</v>
      </c>
      <c r="E18816">
        <v>0</v>
      </c>
    </row>
    <row r="18817" spans="1:5">
      <c r="A18817" t="s">
        <v>18824</v>
      </c>
      <c r="B18817">
        <v>0.012182832</v>
      </c>
      <c r="C18817">
        <v>0.0397633236583269</v>
      </c>
      <c r="D18817">
        <v>0.912507991</v>
      </c>
      <c r="E18817">
        <v>0</v>
      </c>
    </row>
    <row r="18818" spans="1:5">
      <c r="A18818" t="s">
        <v>18825</v>
      </c>
      <c r="B18818">
        <v>-0.013256421</v>
      </c>
      <c r="C18818">
        <v>0.039735525185226</v>
      </c>
      <c r="D18818">
        <v>0.912566401</v>
      </c>
      <c r="E18818">
        <v>0</v>
      </c>
    </row>
    <row r="18819" spans="1:5">
      <c r="A18819" t="s">
        <v>18826</v>
      </c>
      <c r="B18819">
        <v>-0.009264399</v>
      </c>
      <c r="C18819">
        <v>0.0397063617831711</v>
      </c>
      <c r="D18819">
        <v>0.912627683</v>
      </c>
      <c r="E18819">
        <v>0</v>
      </c>
    </row>
    <row r="18820" spans="1:5">
      <c r="A18820" t="s">
        <v>18827</v>
      </c>
      <c r="B18820">
        <v>0.02378973</v>
      </c>
      <c r="C18820">
        <v>0.0397063617831711</v>
      </c>
      <c r="D18820">
        <v>0.912627683</v>
      </c>
      <c r="E18820">
        <v>0</v>
      </c>
    </row>
    <row r="18821" spans="1:5">
      <c r="A18821" t="s">
        <v>18828</v>
      </c>
      <c r="B18821">
        <v>0.008155182</v>
      </c>
      <c r="C18821">
        <v>0.039659684047727</v>
      </c>
      <c r="D18821">
        <v>0.912725777</v>
      </c>
      <c r="E18821">
        <v>0</v>
      </c>
    </row>
    <row r="18822" spans="1:5">
      <c r="A18822" t="s">
        <v>18829</v>
      </c>
      <c r="B18822">
        <v>0.011179279</v>
      </c>
      <c r="C18822">
        <v>0.039659684047727</v>
      </c>
      <c r="D18822">
        <v>0.912725777</v>
      </c>
      <c r="E18822">
        <v>0</v>
      </c>
    </row>
    <row r="18823" spans="1:5">
      <c r="A18823" t="s">
        <v>18830</v>
      </c>
      <c r="B18823">
        <v>0.011908317</v>
      </c>
      <c r="C18823">
        <v>0.0396346465701342</v>
      </c>
      <c r="D18823">
        <v>0.912778398</v>
      </c>
      <c r="E18823">
        <v>0</v>
      </c>
    </row>
    <row r="18824" spans="1:5">
      <c r="A18824" t="s">
        <v>18831</v>
      </c>
      <c r="B18824">
        <v>-0.013851834</v>
      </c>
      <c r="C18824">
        <v>0.0395946022630388</v>
      </c>
      <c r="D18824">
        <v>0.912862565</v>
      </c>
      <c r="E18824">
        <v>0</v>
      </c>
    </row>
    <row r="18825" spans="1:5">
      <c r="A18825" t="s">
        <v>18832</v>
      </c>
      <c r="B18825">
        <v>0.011091074</v>
      </c>
      <c r="C18825">
        <v>0.0395799151534448</v>
      </c>
      <c r="D18825">
        <v>0.912893437</v>
      </c>
      <c r="E18825">
        <v>0</v>
      </c>
    </row>
    <row r="18826" spans="1:5">
      <c r="A18826" t="s">
        <v>18833</v>
      </c>
      <c r="B18826">
        <v>0.012988345</v>
      </c>
      <c r="C18826">
        <v>0.0394247142015514</v>
      </c>
      <c r="D18826">
        <v>0.91321973</v>
      </c>
      <c r="E18826">
        <v>0</v>
      </c>
    </row>
    <row r="18827" spans="1:5">
      <c r="A18827" t="s">
        <v>18834</v>
      </c>
      <c r="B18827">
        <v>0.016678668</v>
      </c>
      <c r="C18827">
        <v>0.0392109812604446</v>
      </c>
      <c r="D18827">
        <v>0.913669271</v>
      </c>
      <c r="E18827">
        <v>0</v>
      </c>
    </row>
    <row r="18828" spans="1:5">
      <c r="A18828" t="s">
        <v>18835</v>
      </c>
      <c r="B18828">
        <v>-0.018315574</v>
      </c>
      <c r="C18828">
        <v>0.0392109812604446</v>
      </c>
      <c r="D18828">
        <v>0.913669271</v>
      </c>
      <c r="E18828">
        <v>0</v>
      </c>
    </row>
    <row r="18829" spans="1:5">
      <c r="A18829" t="s">
        <v>18836</v>
      </c>
      <c r="B18829">
        <v>-0.012600818</v>
      </c>
      <c r="C18829">
        <v>0.0392109812604446</v>
      </c>
      <c r="D18829">
        <v>0.913669271</v>
      </c>
      <c r="E18829">
        <v>0</v>
      </c>
    </row>
    <row r="18830" spans="1:5">
      <c r="A18830" t="s">
        <v>18837</v>
      </c>
      <c r="B18830">
        <v>-0.009150303</v>
      </c>
      <c r="C18830">
        <v>0.0392109812604446</v>
      </c>
      <c r="D18830">
        <v>0.913669271</v>
      </c>
      <c r="E18830">
        <v>0</v>
      </c>
    </row>
    <row r="18831" spans="1:5">
      <c r="A18831" t="s">
        <v>18838</v>
      </c>
      <c r="B18831">
        <v>-0.012320222</v>
      </c>
      <c r="C18831">
        <v>0.0392109812604446</v>
      </c>
      <c r="D18831">
        <v>0.913669271</v>
      </c>
      <c r="E18831">
        <v>0</v>
      </c>
    </row>
    <row r="18832" spans="1:5">
      <c r="A18832" t="s">
        <v>18839</v>
      </c>
      <c r="B18832">
        <v>0.008828018</v>
      </c>
      <c r="C18832">
        <v>0.0390809642007512</v>
      </c>
      <c r="D18832">
        <v>0.913942842</v>
      </c>
      <c r="E18832">
        <v>0</v>
      </c>
    </row>
    <row r="18833" spans="1:5">
      <c r="A18833" t="s">
        <v>18840</v>
      </c>
      <c r="B18833">
        <v>-0.022573182</v>
      </c>
      <c r="C18833">
        <v>0.0390686399050247</v>
      </c>
      <c r="D18833">
        <v>0.913968778</v>
      </c>
      <c r="E18833">
        <v>0</v>
      </c>
    </row>
    <row r="18834" spans="1:5">
      <c r="A18834" t="s">
        <v>18841</v>
      </c>
      <c r="B18834">
        <v>-0.012736056</v>
      </c>
      <c r="C18834">
        <v>0.0390151038900452</v>
      </c>
      <c r="D18834">
        <v>0.914081451</v>
      </c>
      <c r="E18834">
        <v>0</v>
      </c>
    </row>
    <row r="18835" spans="1:5">
      <c r="A18835" t="s">
        <v>18842</v>
      </c>
      <c r="B18835">
        <v>-0.010190623</v>
      </c>
      <c r="C18835">
        <v>0.0389901329999422</v>
      </c>
      <c r="D18835">
        <v>0.91413401</v>
      </c>
      <c r="E18835">
        <v>0</v>
      </c>
    </row>
    <row r="18836" spans="1:5">
      <c r="A18836" t="s">
        <v>18843</v>
      </c>
      <c r="B18836">
        <v>-0.024822037</v>
      </c>
      <c r="C18836">
        <v>0.0389874368815311</v>
      </c>
      <c r="D18836">
        <v>0.914139685</v>
      </c>
      <c r="E18836">
        <v>0</v>
      </c>
    </row>
    <row r="18837" spans="1:5">
      <c r="A18837" t="s">
        <v>18844</v>
      </c>
      <c r="B18837">
        <v>0.011488258</v>
      </c>
      <c r="C18837">
        <v>0.0388485042078706</v>
      </c>
      <c r="D18837">
        <v>0.914432169</v>
      </c>
      <c r="E18837">
        <v>0</v>
      </c>
    </row>
    <row r="18838" spans="1:5">
      <c r="A18838" t="s">
        <v>18845</v>
      </c>
      <c r="B18838">
        <v>-0.010961311</v>
      </c>
      <c r="C18838">
        <v>0.0388485042078706</v>
      </c>
      <c r="D18838">
        <v>0.914432169</v>
      </c>
      <c r="E18838">
        <v>0</v>
      </c>
    </row>
    <row r="18839" spans="1:5">
      <c r="A18839" t="s">
        <v>18846</v>
      </c>
      <c r="B18839">
        <v>-0.015025894</v>
      </c>
      <c r="C18839">
        <v>0.0388485042078706</v>
      </c>
      <c r="D18839">
        <v>0.914432169</v>
      </c>
      <c r="E18839">
        <v>0</v>
      </c>
    </row>
    <row r="18840" spans="1:5">
      <c r="A18840" t="s">
        <v>18847</v>
      </c>
      <c r="B18840">
        <v>-0.009888058</v>
      </c>
      <c r="C18840">
        <v>0.0388015951836407</v>
      </c>
      <c r="D18840">
        <v>0.914530944</v>
      </c>
      <c r="E18840">
        <v>0</v>
      </c>
    </row>
    <row r="18841" spans="1:5">
      <c r="A18841" t="s">
        <v>18848</v>
      </c>
      <c r="B18841">
        <v>0.008335475</v>
      </c>
      <c r="C18841">
        <v>0.0387555725127059</v>
      </c>
      <c r="D18841">
        <v>0.914627863</v>
      </c>
      <c r="E18841">
        <v>0</v>
      </c>
    </row>
    <row r="18842" spans="1:5">
      <c r="A18842" t="s">
        <v>18849</v>
      </c>
      <c r="B18842">
        <v>-0.00941437</v>
      </c>
      <c r="C18842">
        <v>0.0387331406087941</v>
      </c>
      <c r="D18842">
        <v>0.914675106</v>
      </c>
      <c r="E18842">
        <v>0</v>
      </c>
    </row>
    <row r="18843" spans="1:5">
      <c r="A18843" t="s">
        <v>18850</v>
      </c>
      <c r="B18843">
        <v>0.013989949</v>
      </c>
      <c r="C18843">
        <v>0.038521446641852</v>
      </c>
      <c r="D18843">
        <v>0.915121067</v>
      </c>
      <c r="E18843">
        <v>0</v>
      </c>
    </row>
    <row r="18844" spans="1:5">
      <c r="A18844" t="s">
        <v>18851</v>
      </c>
      <c r="B18844">
        <v>0.012454422</v>
      </c>
      <c r="C18844">
        <v>0.0384344902477064</v>
      </c>
      <c r="D18844">
        <v>0.915304315</v>
      </c>
      <c r="E18844">
        <v>0</v>
      </c>
    </row>
    <row r="18845" spans="1:5">
      <c r="A18845" t="s">
        <v>18852</v>
      </c>
      <c r="B18845">
        <v>0.014302792</v>
      </c>
      <c r="C18845">
        <v>0.0383634653051584</v>
      </c>
      <c r="D18845">
        <v>0.915454017</v>
      </c>
      <c r="E18845">
        <v>0</v>
      </c>
    </row>
    <row r="18846" spans="1:5">
      <c r="A18846" t="s">
        <v>18853</v>
      </c>
      <c r="B18846">
        <v>0.013136452</v>
      </c>
      <c r="C18846">
        <v>0.0383401527998583</v>
      </c>
      <c r="D18846">
        <v>0.915503159</v>
      </c>
      <c r="E18846">
        <v>0</v>
      </c>
    </row>
    <row r="18847" spans="1:5">
      <c r="A18847" t="s">
        <v>18854</v>
      </c>
      <c r="B18847">
        <v>-0.010990029</v>
      </c>
      <c r="C18847">
        <v>0.0383401527998583</v>
      </c>
      <c r="D18847">
        <v>0.915503159</v>
      </c>
      <c r="E18847">
        <v>0</v>
      </c>
    </row>
    <row r="18848" spans="1:5">
      <c r="A18848" t="s">
        <v>18855</v>
      </c>
      <c r="B18848">
        <v>0.010281723</v>
      </c>
      <c r="C18848">
        <v>0.0383092946638932</v>
      </c>
      <c r="D18848">
        <v>0.915568211</v>
      </c>
      <c r="E18848">
        <v>0</v>
      </c>
    </row>
    <row r="18849" spans="1:5">
      <c r="A18849" t="s">
        <v>18856</v>
      </c>
      <c r="B18849">
        <v>-0.015329394</v>
      </c>
      <c r="C18849">
        <v>0.0383028099525799</v>
      </c>
      <c r="D18849">
        <v>0.915581882</v>
      </c>
      <c r="E18849">
        <v>0</v>
      </c>
    </row>
    <row r="18850" spans="1:5">
      <c r="A18850" t="s">
        <v>18857</v>
      </c>
      <c r="B18850">
        <v>-0.010939116</v>
      </c>
      <c r="C18850">
        <v>0.038261750425619</v>
      </c>
      <c r="D18850">
        <v>0.915668448</v>
      </c>
      <c r="E18850">
        <v>0</v>
      </c>
    </row>
    <row r="18851" spans="1:5">
      <c r="A18851" t="s">
        <v>18858</v>
      </c>
      <c r="B18851">
        <v>0.010071953</v>
      </c>
      <c r="C18851">
        <v>0.0381942975465251</v>
      </c>
      <c r="D18851">
        <v>0.915810677</v>
      </c>
      <c r="E18851">
        <v>0</v>
      </c>
    </row>
    <row r="18852" spans="1:5">
      <c r="A18852" t="s">
        <v>18859</v>
      </c>
      <c r="B18852">
        <v>-0.032342987</v>
      </c>
      <c r="C18852">
        <v>0.0381702662340493</v>
      </c>
      <c r="D18852">
        <v>0.915861354</v>
      </c>
      <c r="E18852">
        <v>0</v>
      </c>
    </row>
    <row r="18853" spans="1:5">
      <c r="A18853" t="s">
        <v>18860</v>
      </c>
      <c r="B18853">
        <v>0.010432811</v>
      </c>
      <c r="C18853">
        <v>0.0381037089489812</v>
      </c>
      <c r="D18853">
        <v>0.916001724</v>
      </c>
      <c r="E18853">
        <v>0</v>
      </c>
    </row>
    <row r="18854" spans="1:5">
      <c r="A18854" t="s">
        <v>18861</v>
      </c>
      <c r="B18854">
        <v>-0.008297418</v>
      </c>
      <c r="C18854">
        <v>0.0381037089489812</v>
      </c>
      <c r="D18854">
        <v>0.916001724</v>
      </c>
      <c r="E18854">
        <v>0</v>
      </c>
    </row>
    <row r="18855" spans="1:5">
      <c r="A18855" t="s">
        <v>18862</v>
      </c>
      <c r="B18855">
        <v>0.013996795</v>
      </c>
      <c r="C18855">
        <v>0.0380921766140026</v>
      </c>
      <c r="D18855">
        <v>0.916026048</v>
      </c>
      <c r="E18855">
        <v>0</v>
      </c>
    </row>
    <row r="18856" spans="1:5">
      <c r="A18856" t="s">
        <v>18863</v>
      </c>
      <c r="B18856">
        <v>-0.010306628</v>
      </c>
      <c r="C18856">
        <v>0.038023522794175</v>
      </c>
      <c r="D18856">
        <v>0.916170866</v>
      </c>
      <c r="E18856">
        <v>0</v>
      </c>
    </row>
    <row r="18857" spans="1:5">
      <c r="A18857" t="s">
        <v>18864</v>
      </c>
      <c r="B18857">
        <v>0.008785055</v>
      </c>
      <c r="C18857">
        <v>0.038023522794175</v>
      </c>
      <c r="D18857">
        <v>0.916170866</v>
      </c>
      <c r="E18857">
        <v>0</v>
      </c>
    </row>
    <row r="18858" spans="1:5">
      <c r="A18858" t="s">
        <v>18865</v>
      </c>
      <c r="B18858">
        <v>-0.011915037</v>
      </c>
      <c r="C18858">
        <v>0.038023522794175</v>
      </c>
      <c r="D18858">
        <v>0.916170866</v>
      </c>
      <c r="E18858">
        <v>0</v>
      </c>
    </row>
    <row r="18859" spans="1:5">
      <c r="A18859" t="s">
        <v>18866</v>
      </c>
      <c r="B18859">
        <v>-0.013512226</v>
      </c>
      <c r="C18859">
        <v>0.0380053359819533</v>
      </c>
      <c r="D18859">
        <v>0.916209233</v>
      </c>
      <c r="E18859">
        <v>0</v>
      </c>
    </row>
    <row r="18860" spans="1:5">
      <c r="A18860" t="s">
        <v>18867</v>
      </c>
      <c r="B18860">
        <v>0.012229627</v>
      </c>
      <c r="C18860">
        <v>0.037937487363771</v>
      </c>
      <c r="D18860">
        <v>0.916352381</v>
      </c>
      <c r="E18860">
        <v>0</v>
      </c>
    </row>
    <row r="18861" spans="1:5">
      <c r="A18861" t="s">
        <v>18868</v>
      </c>
      <c r="B18861">
        <v>-0.01432207</v>
      </c>
      <c r="C18861">
        <v>0.0376574886442687</v>
      </c>
      <c r="D18861">
        <v>0.916943363</v>
      </c>
      <c r="E18861">
        <v>0</v>
      </c>
    </row>
    <row r="18862" spans="1:5">
      <c r="A18862" t="s">
        <v>18869</v>
      </c>
      <c r="B18862">
        <v>0.021043936</v>
      </c>
      <c r="C18862">
        <v>0.0376385688456456</v>
      </c>
      <c r="D18862">
        <v>0.91698331</v>
      </c>
      <c r="E18862">
        <v>0</v>
      </c>
    </row>
    <row r="18863" spans="1:5">
      <c r="A18863" t="s">
        <v>18870</v>
      </c>
      <c r="B18863">
        <v>-0.01099352</v>
      </c>
      <c r="C18863">
        <v>0.0376385688456456</v>
      </c>
      <c r="D18863">
        <v>0.91698331</v>
      </c>
      <c r="E18863">
        <v>0</v>
      </c>
    </row>
    <row r="18864" spans="1:5">
      <c r="A18864" t="s">
        <v>18871</v>
      </c>
      <c r="B18864">
        <v>0.012325868</v>
      </c>
      <c r="C18864">
        <v>0.0376385688456456</v>
      </c>
      <c r="D18864">
        <v>0.91698331</v>
      </c>
      <c r="E18864">
        <v>0</v>
      </c>
    </row>
    <row r="18865" spans="1:5">
      <c r="A18865" t="s">
        <v>18872</v>
      </c>
      <c r="B18865">
        <v>-0.019492621</v>
      </c>
      <c r="C18865">
        <v>0.0375785184970025</v>
      </c>
      <c r="D18865">
        <v>0.917110111</v>
      </c>
      <c r="E18865">
        <v>0</v>
      </c>
    </row>
    <row r="18866" spans="1:5">
      <c r="A18866" t="s">
        <v>18873</v>
      </c>
      <c r="B18866">
        <v>-0.01529835</v>
      </c>
      <c r="C18866">
        <v>0.0375785184970025</v>
      </c>
      <c r="D18866">
        <v>0.917110111</v>
      </c>
      <c r="E18866">
        <v>0</v>
      </c>
    </row>
    <row r="18867" spans="1:5">
      <c r="A18867" t="s">
        <v>18874</v>
      </c>
      <c r="B18867">
        <v>0.012374748</v>
      </c>
      <c r="C18867">
        <v>0.0375095542613638</v>
      </c>
      <c r="D18867">
        <v>0.917255756</v>
      </c>
      <c r="E18867">
        <v>0</v>
      </c>
    </row>
    <row r="18868" spans="1:5">
      <c r="A18868" t="s">
        <v>18875</v>
      </c>
      <c r="B18868">
        <v>0.009050431</v>
      </c>
      <c r="C18868">
        <v>0.0375095542613638</v>
      </c>
      <c r="D18868">
        <v>0.917255756</v>
      </c>
      <c r="E18868">
        <v>0</v>
      </c>
    </row>
    <row r="18869" spans="1:5">
      <c r="A18869" t="s">
        <v>18876</v>
      </c>
      <c r="B18869">
        <v>0.009935898</v>
      </c>
      <c r="C18869">
        <v>0.0375095542613638</v>
      </c>
      <c r="D18869">
        <v>0.917255756</v>
      </c>
      <c r="E18869">
        <v>0</v>
      </c>
    </row>
    <row r="18870" spans="1:5">
      <c r="A18870" t="s">
        <v>18877</v>
      </c>
      <c r="B18870">
        <v>0.015696912</v>
      </c>
      <c r="C18870">
        <v>0.0373853387803233</v>
      </c>
      <c r="D18870">
        <v>0.917518144</v>
      </c>
      <c r="E18870">
        <v>0</v>
      </c>
    </row>
    <row r="18871" spans="1:5">
      <c r="A18871" t="s">
        <v>18878</v>
      </c>
      <c r="B18871">
        <v>-0.022531422</v>
      </c>
      <c r="C18871">
        <v>0.0373853387803233</v>
      </c>
      <c r="D18871">
        <v>0.917518144</v>
      </c>
      <c r="E18871">
        <v>0</v>
      </c>
    </row>
    <row r="18872" spans="1:5">
      <c r="A18872" t="s">
        <v>18879</v>
      </c>
      <c r="B18872">
        <v>0.009833505</v>
      </c>
      <c r="C18872">
        <v>0.0372801270119131</v>
      </c>
      <c r="D18872">
        <v>0.917740448</v>
      </c>
      <c r="E18872">
        <v>0</v>
      </c>
    </row>
    <row r="18873" spans="1:5">
      <c r="A18873" t="s">
        <v>18880</v>
      </c>
      <c r="B18873">
        <v>0.009489237</v>
      </c>
      <c r="C18873">
        <v>0.0372065288545716</v>
      </c>
      <c r="D18873">
        <v>0.917895987</v>
      </c>
      <c r="E18873">
        <v>0</v>
      </c>
    </row>
    <row r="18874" spans="1:5">
      <c r="A18874" t="s">
        <v>18881</v>
      </c>
      <c r="B18874">
        <v>0.008998683</v>
      </c>
      <c r="C18874">
        <v>0.0372065288545716</v>
      </c>
      <c r="D18874">
        <v>0.917895987</v>
      </c>
      <c r="E18874">
        <v>0</v>
      </c>
    </row>
    <row r="18875" spans="1:5">
      <c r="A18875" t="s">
        <v>18882</v>
      </c>
      <c r="B18875">
        <v>0.008549692</v>
      </c>
      <c r="C18875">
        <v>0.0371895864689639</v>
      </c>
      <c r="D18875">
        <v>0.917931796</v>
      </c>
      <c r="E18875">
        <v>0</v>
      </c>
    </row>
    <row r="18876" spans="1:5">
      <c r="A18876" t="s">
        <v>18883</v>
      </c>
      <c r="B18876">
        <v>0.010526325</v>
      </c>
      <c r="C18876">
        <v>0.0371448398714593</v>
      </c>
      <c r="D18876">
        <v>0.918026378</v>
      </c>
      <c r="E18876">
        <v>0</v>
      </c>
    </row>
    <row r="18877" spans="1:5">
      <c r="A18877" t="s">
        <v>18884</v>
      </c>
      <c r="B18877">
        <v>0.010639537</v>
      </c>
      <c r="C18877">
        <v>0.0371448398714593</v>
      </c>
      <c r="D18877">
        <v>0.918026378</v>
      </c>
      <c r="E18877">
        <v>0</v>
      </c>
    </row>
    <row r="18878" spans="1:5">
      <c r="A18878" t="s">
        <v>18885</v>
      </c>
      <c r="B18878">
        <v>-0.011240481</v>
      </c>
      <c r="C18878">
        <v>0.0371399946737852</v>
      </c>
      <c r="D18878">
        <v>0.91803662</v>
      </c>
      <c r="E18878">
        <v>0</v>
      </c>
    </row>
    <row r="18879" spans="1:5">
      <c r="A18879" t="s">
        <v>18886</v>
      </c>
      <c r="B18879">
        <v>0.011299089</v>
      </c>
      <c r="C18879">
        <v>0.0371014356015788</v>
      </c>
      <c r="D18879">
        <v>0.918118132</v>
      </c>
      <c r="E18879">
        <v>0</v>
      </c>
    </row>
    <row r="18880" spans="1:5">
      <c r="A18880" t="s">
        <v>18887</v>
      </c>
      <c r="B18880">
        <v>0.012004293</v>
      </c>
      <c r="C18880">
        <v>0.0370707467071242</v>
      </c>
      <c r="D18880">
        <v>0.918183012</v>
      </c>
      <c r="E18880">
        <v>0</v>
      </c>
    </row>
    <row r="18881" spans="1:5">
      <c r="A18881" t="s">
        <v>18888</v>
      </c>
      <c r="B18881">
        <v>0.014501519</v>
      </c>
      <c r="C18881">
        <v>0.0370671978523298</v>
      </c>
      <c r="D18881">
        <v>0.918190515</v>
      </c>
      <c r="E18881">
        <v>0</v>
      </c>
    </row>
    <row r="18882" spans="1:5">
      <c r="A18882" t="s">
        <v>18889</v>
      </c>
      <c r="B18882">
        <v>0.008988014</v>
      </c>
      <c r="C18882">
        <v>0.0370417555458593</v>
      </c>
      <c r="D18882">
        <v>0.918244307</v>
      </c>
      <c r="E18882">
        <v>0</v>
      </c>
    </row>
    <row r="18883" spans="1:5">
      <c r="A18883" t="s">
        <v>18890</v>
      </c>
      <c r="B18883">
        <v>-0.008779842</v>
      </c>
      <c r="C18883">
        <v>0.0369999221975057</v>
      </c>
      <c r="D18883">
        <v>0.918332761</v>
      </c>
      <c r="E18883">
        <v>0</v>
      </c>
    </row>
    <row r="18884" spans="1:5">
      <c r="A18884" t="s">
        <v>18891</v>
      </c>
      <c r="B18884">
        <v>0.010669167</v>
      </c>
      <c r="C18884">
        <v>0.0369307150007213</v>
      </c>
      <c r="D18884">
        <v>0.918479114</v>
      </c>
      <c r="E18884">
        <v>0</v>
      </c>
    </row>
    <row r="18885" spans="1:5">
      <c r="A18885" t="s">
        <v>18892</v>
      </c>
      <c r="B18885">
        <v>-0.009248669</v>
      </c>
      <c r="C18885">
        <v>0.0368479525621497</v>
      </c>
      <c r="D18885">
        <v>0.918654163</v>
      </c>
      <c r="E18885">
        <v>0</v>
      </c>
    </row>
    <row r="18886" spans="1:5">
      <c r="A18886" t="s">
        <v>18893</v>
      </c>
      <c r="B18886">
        <v>-0.009963107</v>
      </c>
      <c r="C18886">
        <v>0.036844800271318</v>
      </c>
      <c r="D18886">
        <v>0.918660831</v>
      </c>
      <c r="E18886">
        <v>0</v>
      </c>
    </row>
    <row r="18887" spans="1:5">
      <c r="A18887" t="s">
        <v>18894</v>
      </c>
      <c r="B18887">
        <v>-0.011068008</v>
      </c>
      <c r="C18887">
        <v>0.036844800271318</v>
      </c>
      <c r="D18887">
        <v>0.918660831</v>
      </c>
      <c r="E18887">
        <v>0</v>
      </c>
    </row>
    <row r="18888" spans="1:5">
      <c r="A18888" t="s">
        <v>18895</v>
      </c>
      <c r="B18888">
        <v>-0.016096414</v>
      </c>
      <c r="C18888">
        <v>0.036844800271318</v>
      </c>
      <c r="D18888">
        <v>0.918660831</v>
      </c>
      <c r="E18888">
        <v>0</v>
      </c>
    </row>
    <row r="18889" spans="1:5">
      <c r="A18889" t="s">
        <v>18896</v>
      </c>
      <c r="B18889">
        <v>-0.008542178</v>
      </c>
      <c r="C18889">
        <v>0.036844800271318</v>
      </c>
      <c r="D18889">
        <v>0.918660831</v>
      </c>
      <c r="E18889">
        <v>0</v>
      </c>
    </row>
    <row r="18890" spans="1:5">
      <c r="A18890" t="s">
        <v>18897</v>
      </c>
      <c r="B18890">
        <v>-0.018033431</v>
      </c>
      <c r="C18890">
        <v>0.0367884278620241</v>
      </c>
      <c r="D18890">
        <v>0.918780083</v>
      </c>
      <c r="E18890">
        <v>0</v>
      </c>
    </row>
    <row r="18891" spans="1:5">
      <c r="A18891" t="s">
        <v>18898</v>
      </c>
      <c r="B18891">
        <v>-0.008049664</v>
      </c>
      <c r="C18891">
        <v>0.0367884278620241</v>
      </c>
      <c r="D18891">
        <v>0.918780083</v>
      </c>
      <c r="E18891">
        <v>0</v>
      </c>
    </row>
    <row r="18892" spans="1:5">
      <c r="A18892" t="s">
        <v>18899</v>
      </c>
      <c r="B18892">
        <v>0.010102956</v>
      </c>
      <c r="C18892">
        <v>0.0366314068006039</v>
      </c>
      <c r="D18892">
        <v>0.919112332</v>
      </c>
      <c r="E18892">
        <v>0</v>
      </c>
    </row>
    <row r="18893" spans="1:5">
      <c r="A18893" t="s">
        <v>18900</v>
      </c>
      <c r="B18893">
        <v>0.008681778</v>
      </c>
      <c r="C18893">
        <v>0.036547465512943</v>
      </c>
      <c r="D18893">
        <v>0.919289997</v>
      </c>
      <c r="E18893">
        <v>0</v>
      </c>
    </row>
    <row r="18894" spans="1:5">
      <c r="A18894" t="s">
        <v>18901</v>
      </c>
      <c r="B18894">
        <v>-0.010504354</v>
      </c>
      <c r="C18894">
        <v>0.036547465512943</v>
      </c>
      <c r="D18894">
        <v>0.919289997</v>
      </c>
      <c r="E18894">
        <v>0</v>
      </c>
    </row>
    <row r="18895" spans="1:5">
      <c r="A18895" t="s">
        <v>18902</v>
      </c>
      <c r="B18895">
        <v>0.010093119</v>
      </c>
      <c r="C18895">
        <v>0.036547465512943</v>
      </c>
      <c r="D18895">
        <v>0.919289997</v>
      </c>
      <c r="E18895">
        <v>0</v>
      </c>
    </row>
    <row r="18896" spans="1:5">
      <c r="A18896" t="s">
        <v>18903</v>
      </c>
      <c r="B18896">
        <v>-0.011714663</v>
      </c>
      <c r="C18896">
        <v>0.036547465512943</v>
      </c>
      <c r="D18896">
        <v>0.919289997</v>
      </c>
      <c r="E18896">
        <v>0</v>
      </c>
    </row>
    <row r="18897" spans="1:5">
      <c r="A18897" t="s">
        <v>18904</v>
      </c>
      <c r="B18897">
        <v>-0.014511514</v>
      </c>
      <c r="C18897">
        <v>0.0363889716833313</v>
      </c>
      <c r="D18897">
        <v>0.919625549</v>
      </c>
      <c r="E18897">
        <v>0</v>
      </c>
    </row>
    <row r="18898" spans="1:5">
      <c r="A18898" t="s">
        <v>18905</v>
      </c>
      <c r="B18898">
        <v>-0.011936334</v>
      </c>
      <c r="C18898">
        <v>0.0363469131184551</v>
      </c>
      <c r="D18898">
        <v>0.919714613</v>
      </c>
      <c r="E18898">
        <v>0</v>
      </c>
    </row>
    <row r="18899" spans="1:5">
      <c r="A18899" t="s">
        <v>18906</v>
      </c>
      <c r="B18899">
        <v>-0.011580037</v>
      </c>
      <c r="C18899">
        <v>0.0363469131184551</v>
      </c>
      <c r="D18899">
        <v>0.919714613</v>
      </c>
      <c r="E18899">
        <v>0</v>
      </c>
    </row>
    <row r="18900" spans="1:5">
      <c r="A18900" t="s">
        <v>18907</v>
      </c>
      <c r="B18900">
        <v>0.014628339</v>
      </c>
      <c r="C18900">
        <v>0.0362480766024636</v>
      </c>
      <c r="D18900">
        <v>0.919923945</v>
      </c>
      <c r="E18900">
        <v>0</v>
      </c>
    </row>
    <row r="18901" spans="1:5">
      <c r="A18901" t="s">
        <v>18908</v>
      </c>
      <c r="B18901">
        <v>-0.012182556</v>
      </c>
      <c r="C18901">
        <v>0.0362480766024636</v>
      </c>
      <c r="D18901">
        <v>0.919923945</v>
      </c>
      <c r="E18901">
        <v>0</v>
      </c>
    </row>
    <row r="18902" spans="1:5">
      <c r="A18902" t="s">
        <v>18909</v>
      </c>
      <c r="B18902">
        <v>0.013185854</v>
      </c>
      <c r="C18902">
        <v>0.0362480766024636</v>
      </c>
      <c r="D18902">
        <v>0.919923945</v>
      </c>
      <c r="E18902">
        <v>0</v>
      </c>
    </row>
    <row r="18903" spans="1:5">
      <c r="A18903" t="s">
        <v>18910</v>
      </c>
      <c r="B18903">
        <v>0.009541894</v>
      </c>
      <c r="C18903">
        <v>0.0362480766024636</v>
      </c>
      <c r="D18903">
        <v>0.919923945</v>
      </c>
      <c r="E18903">
        <v>0</v>
      </c>
    </row>
    <row r="18904" spans="1:5">
      <c r="A18904" t="s">
        <v>18911</v>
      </c>
      <c r="B18904">
        <v>-0.009381346</v>
      </c>
      <c r="C18904">
        <v>0.0362480766024636</v>
      </c>
      <c r="D18904">
        <v>0.919923945</v>
      </c>
      <c r="E18904">
        <v>0</v>
      </c>
    </row>
    <row r="18905" spans="1:5">
      <c r="A18905" t="s">
        <v>18912</v>
      </c>
      <c r="B18905">
        <v>0.014027936</v>
      </c>
      <c r="C18905">
        <v>0.0362480766024636</v>
      </c>
      <c r="D18905">
        <v>0.919923945</v>
      </c>
      <c r="E18905">
        <v>0</v>
      </c>
    </row>
    <row r="18906" spans="1:5">
      <c r="A18906" t="s">
        <v>18913</v>
      </c>
      <c r="B18906">
        <v>-0.012705864</v>
      </c>
      <c r="C18906">
        <v>0.0362480766024636</v>
      </c>
      <c r="D18906">
        <v>0.919923945</v>
      </c>
      <c r="E18906">
        <v>0</v>
      </c>
    </row>
    <row r="18907" spans="1:5">
      <c r="A18907" t="s">
        <v>18914</v>
      </c>
      <c r="B18907">
        <v>-0.024745108</v>
      </c>
      <c r="C18907">
        <v>0.0362480766024636</v>
      </c>
      <c r="D18907">
        <v>0.919923945</v>
      </c>
      <c r="E18907">
        <v>0</v>
      </c>
    </row>
    <row r="18908" spans="1:5">
      <c r="A18908" t="s">
        <v>18915</v>
      </c>
      <c r="B18908">
        <v>0.011500706</v>
      </c>
      <c r="C18908">
        <v>0.0362480766024636</v>
      </c>
      <c r="D18908">
        <v>0.919923945</v>
      </c>
      <c r="E18908">
        <v>0</v>
      </c>
    </row>
    <row r="18909" spans="1:5">
      <c r="A18909" t="s">
        <v>18916</v>
      </c>
      <c r="B18909">
        <v>-0.009070771</v>
      </c>
      <c r="C18909">
        <v>0.0360153449660923</v>
      </c>
      <c r="D18909">
        <v>0.92041705</v>
      </c>
      <c r="E18909">
        <v>0</v>
      </c>
    </row>
    <row r="18910" spans="1:5">
      <c r="A18910" t="s">
        <v>18917</v>
      </c>
      <c r="B18910">
        <v>-0.016243971</v>
      </c>
      <c r="C18910">
        <v>0.0360153449660923</v>
      </c>
      <c r="D18910">
        <v>0.92041705</v>
      </c>
      <c r="E18910">
        <v>0</v>
      </c>
    </row>
    <row r="18911" spans="1:5">
      <c r="A18911" t="s">
        <v>18918</v>
      </c>
      <c r="B18911">
        <v>-0.017108809</v>
      </c>
      <c r="C18911">
        <v>0.0360153449660923</v>
      </c>
      <c r="D18911">
        <v>0.92041705</v>
      </c>
      <c r="E18911">
        <v>0</v>
      </c>
    </row>
    <row r="18912" spans="1:5">
      <c r="A18912" t="s">
        <v>18919</v>
      </c>
      <c r="B18912">
        <v>-0.00879059</v>
      </c>
      <c r="C18912">
        <v>0.035956353679935</v>
      </c>
      <c r="D18912">
        <v>0.920542081</v>
      </c>
      <c r="E18912">
        <v>0</v>
      </c>
    </row>
    <row r="18913" spans="1:5">
      <c r="A18913" t="s">
        <v>18920</v>
      </c>
      <c r="B18913">
        <v>-0.010703262</v>
      </c>
      <c r="C18913">
        <v>0.0359350787543699</v>
      </c>
      <c r="D18913">
        <v>0.920587177</v>
      </c>
      <c r="E18913">
        <v>0</v>
      </c>
    </row>
    <row r="18914" spans="1:5">
      <c r="A18914" t="s">
        <v>18921</v>
      </c>
      <c r="B18914">
        <v>0.008758072</v>
      </c>
      <c r="C18914">
        <v>0.0359311966740976</v>
      </c>
      <c r="D18914">
        <v>0.920595406</v>
      </c>
      <c r="E18914">
        <v>0</v>
      </c>
    </row>
    <row r="18915" spans="1:5">
      <c r="A18915" t="s">
        <v>18922</v>
      </c>
      <c r="B18915">
        <v>-0.021552439</v>
      </c>
      <c r="C18915">
        <v>0.0357890149240211</v>
      </c>
      <c r="D18915">
        <v>0.920896845</v>
      </c>
      <c r="E18915">
        <v>0</v>
      </c>
    </row>
    <row r="18916" spans="1:5">
      <c r="A18916" t="s">
        <v>18923</v>
      </c>
      <c r="B18916">
        <v>-0.010886453</v>
      </c>
      <c r="C18916">
        <v>0.0357714194319182</v>
      </c>
      <c r="D18916">
        <v>0.920934156</v>
      </c>
      <c r="E18916">
        <v>0</v>
      </c>
    </row>
    <row r="18917" spans="1:5">
      <c r="A18917" t="s">
        <v>18924</v>
      </c>
      <c r="B18917">
        <v>0.011351342</v>
      </c>
      <c r="C18917">
        <v>0.0357714194319182</v>
      </c>
      <c r="D18917">
        <v>0.920934156</v>
      </c>
      <c r="E18917">
        <v>0</v>
      </c>
    </row>
    <row r="18918" spans="1:5">
      <c r="A18918" t="s">
        <v>18925</v>
      </c>
      <c r="B18918">
        <v>-0.020960743</v>
      </c>
      <c r="C18918">
        <v>0.0357714194319182</v>
      </c>
      <c r="D18918">
        <v>0.920934156</v>
      </c>
      <c r="E18918">
        <v>0</v>
      </c>
    </row>
    <row r="18919" spans="1:5">
      <c r="A18919" t="s">
        <v>18926</v>
      </c>
      <c r="B18919">
        <v>-0.020853777</v>
      </c>
      <c r="C18919">
        <v>0.0357714194319182</v>
      </c>
      <c r="D18919">
        <v>0.920934156</v>
      </c>
      <c r="E18919">
        <v>0</v>
      </c>
    </row>
    <row r="18920" spans="1:5">
      <c r="A18920" t="s">
        <v>18927</v>
      </c>
      <c r="B18920">
        <v>0.013633262</v>
      </c>
      <c r="C18920">
        <v>0.035760557185219</v>
      </c>
      <c r="D18920">
        <v>0.92095719</v>
      </c>
      <c r="E18920">
        <v>0</v>
      </c>
    </row>
    <row r="18921" spans="1:5">
      <c r="A18921" t="s">
        <v>18928</v>
      </c>
      <c r="B18921">
        <v>-0.016996519</v>
      </c>
      <c r="C18921">
        <v>0.0357076989780152</v>
      </c>
      <c r="D18921">
        <v>0.921069287</v>
      </c>
      <c r="E18921">
        <v>0</v>
      </c>
    </row>
    <row r="18922" spans="1:5">
      <c r="A18922" t="s">
        <v>18929</v>
      </c>
      <c r="B18922">
        <v>-0.01312919</v>
      </c>
      <c r="C18922">
        <v>0.0357076989780152</v>
      </c>
      <c r="D18922">
        <v>0.921069287</v>
      </c>
      <c r="E18922">
        <v>0</v>
      </c>
    </row>
    <row r="18923" spans="1:5">
      <c r="A18923" t="s">
        <v>18930</v>
      </c>
      <c r="B18923">
        <v>-0.012541007</v>
      </c>
      <c r="C18923">
        <v>0.0355408330497001</v>
      </c>
      <c r="D18923">
        <v>0.921423251</v>
      </c>
      <c r="E18923">
        <v>0</v>
      </c>
    </row>
    <row r="18924" spans="1:5">
      <c r="A18924" t="s">
        <v>18931</v>
      </c>
      <c r="B18924">
        <v>-0.016105206</v>
      </c>
      <c r="C18924">
        <v>0.0355408330497001</v>
      </c>
      <c r="D18924">
        <v>0.921423251</v>
      </c>
      <c r="E18924">
        <v>0</v>
      </c>
    </row>
    <row r="18925" spans="1:5">
      <c r="A18925" t="s">
        <v>18932</v>
      </c>
      <c r="B18925">
        <v>-0.01515756</v>
      </c>
      <c r="C18925">
        <v>0.0355408330497001</v>
      </c>
      <c r="D18925">
        <v>0.921423251</v>
      </c>
      <c r="E18925">
        <v>0</v>
      </c>
    </row>
    <row r="18926" spans="1:5">
      <c r="A18926" t="s">
        <v>18933</v>
      </c>
      <c r="B18926">
        <v>0.009634708</v>
      </c>
      <c r="C18926">
        <v>0.0355408330497001</v>
      </c>
      <c r="D18926">
        <v>0.921423251</v>
      </c>
      <c r="E18926">
        <v>0</v>
      </c>
    </row>
    <row r="18927" spans="1:5">
      <c r="A18927" t="s">
        <v>18934</v>
      </c>
      <c r="B18927">
        <v>0.009884313</v>
      </c>
      <c r="C18927">
        <v>0.035448826441492</v>
      </c>
      <c r="D18927">
        <v>0.921618478</v>
      </c>
      <c r="E18927">
        <v>0</v>
      </c>
    </row>
    <row r="18928" spans="1:5">
      <c r="A18928" t="s">
        <v>18935</v>
      </c>
      <c r="B18928">
        <v>-0.010208438</v>
      </c>
      <c r="C18928">
        <v>0.035448826441492</v>
      </c>
      <c r="D18928">
        <v>0.921618478</v>
      </c>
      <c r="E18928">
        <v>0</v>
      </c>
    </row>
    <row r="18929" spans="1:5">
      <c r="A18929" t="s">
        <v>18936</v>
      </c>
      <c r="B18929">
        <v>0.012984505</v>
      </c>
      <c r="C18929">
        <v>0.0353604976641879</v>
      </c>
      <c r="D18929">
        <v>0.92180594</v>
      </c>
      <c r="E18929">
        <v>0</v>
      </c>
    </row>
    <row r="18930" spans="1:5">
      <c r="A18930" t="s">
        <v>18937</v>
      </c>
      <c r="B18930">
        <v>-0.009294346</v>
      </c>
      <c r="C18930">
        <v>0.0353604976641879</v>
      </c>
      <c r="D18930">
        <v>0.92180594</v>
      </c>
      <c r="E18930">
        <v>0</v>
      </c>
    </row>
    <row r="18931" spans="1:5">
      <c r="A18931" t="s">
        <v>18938</v>
      </c>
      <c r="B18931">
        <v>0.016251062</v>
      </c>
      <c r="C18931">
        <v>0.0353604976641879</v>
      </c>
      <c r="D18931">
        <v>0.92180594</v>
      </c>
      <c r="E18931">
        <v>0</v>
      </c>
    </row>
    <row r="18932" spans="1:5">
      <c r="A18932" t="s">
        <v>18939</v>
      </c>
      <c r="B18932">
        <v>0.008000113</v>
      </c>
      <c r="C18932">
        <v>0.0353604976641879</v>
      </c>
      <c r="D18932">
        <v>0.92180594</v>
      </c>
      <c r="E18932">
        <v>0</v>
      </c>
    </row>
    <row r="18933" spans="1:5">
      <c r="A18933" t="s">
        <v>18940</v>
      </c>
      <c r="B18933">
        <v>0.007046628</v>
      </c>
      <c r="C18933">
        <v>0.0353604976641879</v>
      </c>
      <c r="D18933">
        <v>0.92180594</v>
      </c>
      <c r="E18933">
        <v>0</v>
      </c>
    </row>
    <row r="18934" spans="1:5">
      <c r="A18934" t="s">
        <v>18941</v>
      </c>
      <c r="B18934">
        <v>-0.008901196</v>
      </c>
      <c r="C18934">
        <v>0.0353604976641879</v>
      </c>
      <c r="D18934">
        <v>0.92180594</v>
      </c>
      <c r="E18934">
        <v>0</v>
      </c>
    </row>
    <row r="18935" spans="1:5">
      <c r="A18935" t="s">
        <v>18942</v>
      </c>
      <c r="B18935">
        <v>0.01586295</v>
      </c>
      <c r="C18935">
        <v>0.0353604976641879</v>
      </c>
      <c r="D18935">
        <v>0.92180594</v>
      </c>
      <c r="E18935">
        <v>0</v>
      </c>
    </row>
    <row r="18936" spans="1:5">
      <c r="A18936" t="s">
        <v>18943</v>
      </c>
      <c r="B18936">
        <v>-0.043241455</v>
      </c>
      <c r="C18936">
        <v>0.0353408701777744</v>
      </c>
      <c r="D18936">
        <v>0.921847601</v>
      </c>
      <c r="E18936">
        <v>0</v>
      </c>
    </row>
    <row r="18937" spans="1:5">
      <c r="A18937" t="s">
        <v>18944</v>
      </c>
      <c r="B18937">
        <v>0.024978596</v>
      </c>
      <c r="C18937">
        <v>0.0353374244702233</v>
      </c>
      <c r="D18937">
        <v>0.921854915</v>
      </c>
      <c r="E18937">
        <v>0</v>
      </c>
    </row>
    <row r="18938" spans="1:5">
      <c r="A18938" t="s">
        <v>18945</v>
      </c>
      <c r="B18938">
        <v>-0.032408102</v>
      </c>
      <c r="C18938">
        <v>0.0353374244702233</v>
      </c>
      <c r="D18938">
        <v>0.921854915</v>
      </c>
      <c r="E18938">
        <v>0</v>
      </c>
    </row>
    <row r="18939" spans="1:5">
      <c r="A18939" t="s">
        <v>18946</v>
      </c>
      <c r="B18939">
        <v>0.011660393</v>
      </c>
      <c r="C18939">
        <v>0.0353090636703892</v>
      </c>
      <c r="D18939">
        <v>0.921915117</v>
      </c>
      <c r="E18939">
        <v>0</v>
      </c>
    </row>
    <row r="18940" spans="1:5">
      <c r="A18940" t="s">
        <v>18947</v>
      </c>
      <c r="B18940">
        <v>-0.01420795</v>
      </c>
      <c r="C18940">
        <v>0.0352411281442609</v>
      </c>
      <c r="D18940">
        <v>0.922059341</v>
      </c>
      <c r="E18940">
        <v>0</v>
      </c>
    </row>
    <row r="18941" spans="1:5">
      <c r="A18941" t="s">
        <v>18948</v>
      </c>
      <c r="B18941">
        <v>0.009327388</v>
      </c>
      <c r="C18941">
        <v>0.0351836853578062</v>
      </c>
      <c r="D18941">
        <v>0.922181307</v>
      </c>
      <c r="E18941">
        <v>0</v>
      </c>
    </row>
    <row r="18942" spans="1:5">
      <c r="A18942" t="s">
        <v>18949</v>
      </c>
      <c r="B18942">
        <v>-0.065354241</v>
      </c>
      <c r="C18942">
        <v>0.0351836853578062</v>
      </c>
      <c r="D18942">
        <v>0.922181307</v>
      </c>
      <c r="E18942">
        <v>0</v>
      </c>
    </row>
    <row r="18943" spans="1:5">
      <c r="A18943" t="s">
        <v>18950</v>
      </c>
      <c r="B18943">
        <v>0.016401085</v>
      </c>
      <c r="C18943">
        <v>0.035095816354383</v>
      </c>
      <c r="D18943">
        <v>0.922367907</v>
      </c>
      <c r="E18943">
        <v>0</v>
      </c>
    </row>
    <row r="18944" spans="1:5">
      <c r="A18944" t="s">
        <v>18951</v>
      </c>
      <c r="B18944">
        <v>0.006737948</v>
      </c>
      <c r="C18944">
        <v>0.0350378363157584</v>
      </c>
      <c r="D18944">
        <v>0.922491055</v>
      </c>
      <c r="E18944">
        <v>0</v>
      </c>
    </row>
    <row r="18945" spans="1:5">
      <c r="A18945" t="s">
        <v>18952</v>
      </c>
      <c r="B18945">
        <v>0.010441424</v>
      </c>
      <c r="C18945">
        <v>0.0349829378399322</v>
      </c>
      <c r="D18945">
        <v>0.922607673</v>
      </c>
      <c r="E18945">
        <v>0</v>
      </c>
    </row>
    <row r="18946" spans="1:5">
      <c r="A18946" t="s">
        <v>18953</v>
      </c>
      <c r="B18946">
        <v>-0.013402299</v>
      </c>
      <c r="C18946">
        <v>0.0349699634410092</v>
      </c>
      <c r="D18946">
        <v>0.922635236</v>
      </c>
      <c r="E18946">
        <v>0</v>
      </c>
    </row>
    <row r="18947" spans="1:5">
      <c r="A18947" t="s">
        <v>18954</v>
      </c>
      <c r="B18947">
        <v>-0.012066951</v>
      </c>
      <c r="C18947">
        <v>0.0349670304511629</v>
      </c>
      <c r="D18947">
        <v>0.922641467</v>
      </c>
      <c r="E18947">
        <v>0</v>
      </c>
    </row>
    <row r="18948" spans="1:5">
      <c r="A18948" t="s">
        <v>18955</v>
      </c>
      <c r="B18948">
        <v>-0.02580131</v>
      </c>
      <c r="C18948">
        <v>0.0349670304511629</v>
      </c>
      <c r="D18948">
        <v>0.922641467</v>
      </c>
      <c r="E18948">
        <v>0</v>
      </c>
    </row>
    <row r="18949" spans="1:5">
      <c r="A18949" t="s">
        <v>18956</v>
      </c>
      <c r="B18949">
        <v>-0.034395163</v>
      </c>
      <c r="C18949">
        <v>0.0349670304511629</v>
      </c>
      <c r="D18949">
        <v>0.922641467</v>
      </c>
      <c r="E18949">
        <v>0</v>
      </c>
    </row>
    <row r="18950" spans="1:5">
      <c r="A18950" t="s">
        <v>18957</v>
      </c>
      <c r="B18950">
        <v>0.011538393</v>
      </c>
      <c r="C18950">
        <v>0.0349670304511629</v>
      </c>
      <c r="D18950">
        <v>0.922641467</v>
      </c>
      <c r="E18950">
        <v>0</v>
      </c>
    </row>
    <row r="18951" spans="1:5">
      <c r="A18951" t="s">
        <v>18958</v>
      </c>
      <c r="B18951">
        <v>-0.017540488</v>
      </c>
      <c r="C18951">
        <v>0.0348598014035447</v>
      </c>
      <c r="D18951">
        <v>0.922869299</v>
      </c>
      <c r="E18951">
        <v>0</v>
      </c>
    </row>
    <row r="18952" spans="1:5">
      <c r="A18952" t="s">
        <v>18959</v>
      </c>
      <c r="B18952">
        <v>0.035070668</v>
      </c>
      <c r="C18952">
        <v>0.0348140199660311</v>
      </c>
      <c r="D18952">
        <v>0.922966589</v>
      </c>
      <c r="E18952">
        <v>0</v>
      </c>
    </row>
    <row r="18953" spans="1:5">
      <c r="A18953" t="s">
        <v>18960</v>
      </c>
      <c r="B18953">
        <v>-0.009713375</v>
      </c>
      <c r="C18953">
        <v>0.0348140199660311</v>
      </c>
      <c r="D18953">
        <v>0.922966589</v>
      </c>
      <c r="E18953">
        <v>0</v>
      </c>
    </row>
    <row r="18954" spans="1:5">
      <c r="A18954" t="s">
        <v>18961</v>
      </c>
      <c r="B18954">
        <v>-0.008817719</v>
      </c>
      <c r="C18954">
        <v>0.0346777187717299</v>
      </c>
      <c r="D18954">
        <v>0.923256303</v>
      </c>
      <c r="E18954">
        <v>0</v>
      </c>
    </row>
    <row r="18955" spans="1:5">
      <c r="A18955" t="s">
        <v>18962</v>
      </c>
      <c r="B18955">
        <v>0.011273079</v>
      </c>
      <c r="C18955">
        <v>0.0346777187717299</v>
      </c>
      <c r="D18955">
        <v>0.923256303</v>
      </c>
      <c r="E18955">
        <v>0</v>
      </c>
    </row>
    <row r="18956" spans="1:5">
      <c r="A18956" t="s">
        <v>18963</v>
      </c>
      <c r="B18956">
        <v>-0.008382644</v>
      </c>
      <c r="C18956">
        <v>0.0346777187717299</v>
      </c>
      <c r="D18956">
        <v>0.923256303</v>
      </c>
      <c r="E18956">
        <v>0</v>
      </c>
    </row>
    <row r="18957" spans="1:5">
      <c r="A18957" t="s">
        <v>18964</v>
      </c>
      <c r="B18957">
        <v>-0.019700321</v>
      </c>
      <c r="C18957">
        <v>0.0346727810710651</v>
      </c>
      <c r="D18957">
        <v>0.9232668</v>
      </c>
      <c r="E18957">
        <v>0</v>
      </c>
    </row>
    <row r="18958" spans="1:5">
      <c r="A18958" t="s">
        <v>18965</v>
      </c>
      <c r="B18958">
        <v>-0.009492884</v>
      </c>
      <c r="C18958">
        <v>0.0345709227678354</v>
      </c>
      <c r="D18958">
        <v>0.923483366</v>
      </c>
      <c r="E18958">
        <v>0</v>
      </c>
    </row>
    <row r="18959" spans="1:5">
      <c r="A18959" t="s">
        <v>18966</v>
      </c>
      <c r="B18959">
        <v>-0.006580172</v>
      </c>
      <c r="C18959">
        <v>0.0345709227678354</v>
      </c>
      <c r="D18959">
        <v>0.923483366</v>
      </c>
      <c r="E18959">
        <v>0</v>
      </c>
    </row>
    <row r="18960" spans="1:5">
      <c r="A18960" t="s">
        <v>18967</v>
      </c>
      <c r="B18960">
        <v>-0.010179262</v>
      </c>
      <c r="C18960">
        <v>0.0345390682030114</v>
      </c>
      <c r="D18960">
        <v>0.923551104</v>
      </c>
      <c r="E18960">
        <v>0</v>
      </c>
    </row>
    <row r="18961" spans="1:5">
      <c r="A18961" t="s">
        <v>18968</v>
      </c>
      <c r="B18961">
        <v>-0.009638382</v>
      </c>
      <c r="C18961">
        <v>0.0344988087075179</v>
      </c>
      <c r="D18961">
        <v>0.923636722</v>
      </c>
      <c r="E18961">
        <v>0</v>
      </c>
    </row>
    <row r="18962" spans="1:5">
      <c r="A18962" t="s">
        <v>18969</v>
      </c>
      <c r="B18962">
        <v>-0.00799895</v>
      </c>
      <c r="C18962">
        <v>0.0343978726145952</v>
      </c>
      <c r="D18962">
        <v>0.923851413</v>
      </c>
      <c r="E18962">
        <v>0</v>
      </c>
    </row>
    <row r="18963" spans="1:5">
      <c r="A18963" t="s">
        <v>18970</v>
      </c>
      <c r="B18963">
        <v>-0.013373432</v>
      </c>
      <c r="C18963">
        <v>0.0343978726145952</v>
      </c>
      <c r="D18963">
        <v>0.923851413</v>
      </c>
      <c r="E18963">
        <v>0</v>
      </c>
    </row>
    <row r="18964" spans="1:5">
      <c r="A18964" t="s">
        <v>18971</v>
      </c>
      <c r="B18964">
        <v>0.010134531</v>
      </c>
      <c r="C18964">
        <v>0.0342953573393435</v>
      </c>
      <c r="D18964">
        <v>0.924069514</v>
      </c>
      <c r="E18964">
        <v>0</v>
      </c>
    </row>
    <row r="18965" spans="1:5">
      <c r="A18965" t="s">
        <v>18972</v>
      </c>
      <c r="B18965">
        <v>-0.013964767</v>
      </c>
      <c r="C18965">
        <v>0.0342953573393435</v>
      </c>
      <c r="D18965">
        <v>0.924069514</v>
      </c>
      <c r="E18965">
        <v>0</v>
      </c>
    </row>
    <row r="18966" spans="1:5">
      <c r="A18966" t="s">
        <v>18973</v>
      </c>
      <c r="B18966">
        <v>-0.011604999</v>
      </c>
      <c r="C18966">
        <v>0.0342740433150931</v>
      </c>
      <c r="D18966">
        <v>0.924114866</v>
      </c>
      <c r="E18966">
        <v>0</v>
      </c>
    </row>
    <row r="18967" spans="1:5">
      <c r="A18967" t="s">
        <v>18974</v>
      </c>
      <c r="B18967">
        <v>0.01458056</v>
      </c>
      <c r="C18967">
        <v>0.0342250746505475</v>
      </c>
      <c r="D18967">
        <v>0.92421907</v>
      </c>
      <c r="E18967">
        <v>0</v>
      </c>
    </row>
    <row r="18968" spans="1:5">
      <c r="A18968" t="s">
        <v>18975</v>
      </c>
      <c r="B18968">
        <v>0.010275643</v>
      </c>
      <c r="C18968">
        <v>0.0342204677335776</v>
      </c>
      <c r="D18968">
        <v>0.924228874</v>
      </c>
      <c r="E18968">
        <v>0</v>
      </c>
    </row>
    <row r="18969" spans="1:5">
      <c r="A18969" t="s">
        <v>18976</v>
      </c>
      <c r="B18969">
        <v>-0.008772345</v>
      </c>
      <c r="C18969">
        <v>0.0341855048753746</v>
      </c>
      <c r="D18969">
        <v>0.924303282</v>
      </c>
      <c r="E18969">
        <v>0</v>
      </c>
    </row>
    <row r="18970" spans="1:5">
      <c r="A18970" t="s">
        <v>18977</v>
      </c>
      <c r="B18970">
        <v>0.008957723</v>
      </c>
      <c r="C18970">
        <v>0.0340977760379806</v>
      </c>
      <c r="D18970">
        <v>0.924490013</v>
      </c>
      <c r="E18970">
        <v>0</v>
      </c>
    </row>
    <row r="18971" spans="1:5">
      <c r="A18971" t="s">
        <v>18978</v>
      </c>
      <c r="B18971">
        <v>-0.009420857</v>
      </c>
      <c r="C18971">
        <v>0.0340943298442589</v>
      </c>
      <c r="D18971">
        <v>0.924497349</v>
      </c>
      <c r="E18971">
        <v>0</v>
      </c>
    </row>
    <row r="18972" spans="1:5">
      <c r="A18972" t="s">
        <v>18979</v>
      </c>
      <c r="B18972">
        <v>-0.013931306</v>
      </c>
      <c r="C18972">
        <v>0.0340705919684173</v>
      </c>
      <c r="D18972">
        <v>0.924547882</v>
      </c>
      <c r="E18972">
        <v>0</v>
      </c>
    </row>
    <row r="18973" spans="1:5">
      <c r="A18973" t="s">
        <v>18980</v>
      </c>
      <c r="B18973">
        <v>0.009260352</v>
      </c>
      <c r="C18973">
        <v>0.0340705919684173</v>
      </c>
      <c r="D18973">
        <v>0.924547882</v>
      </c>
      <c r="E18973">
        <v>0</v>
      </c>
    </row>
    <row r="18974" spans="1:5">
      <c r="A18974" t="s">
        <v>18981</v>
      </c>
      <c r="B18974">
        <v>-0.009093063</v>
      </c>
      <c r="C18974">
        <v>0.0340705919684173</v>
      </c>
      <c r="D18974">
        <v>0.924547882</v>
      </c>
      <c r="E18974">
        <v>0</v>
      </c>
    </row>
    <row r="18975" spans="1:5">
      <c r="A18975" t="s">
        <v>18982</v>
      </c>
      <c r="B18975">
        <v>0.007590024</v>
      </c>
      <c r="C18975">
        <v>0.0340705919684173</v>
      </c>
      <c r="D18975">
        <v>0.924547882</v>
      </c>
      <c r="E18975">
        <v>0</v>
      </c>
    </row>
    <row r="18976" spans="1:5">
      <c r="A18976" t="s">
        <v>18983</v>
      </c>
      <c r="B18976">
        <v>-0.010420868</v>
      </c>
      <c r="C18976">
        <v>0.0340406298787608</v>
      </c>
      <c r="D18976">
        <v>0.924611669</v>
      </c>
      <c r="E18976">
        <v>0</v>
      </c>
    </row>
    <row r="18977" spans="1:5">
      <c r="A18977" t="s">
        <v>18984</v>
      </c>
      <c r="B18977">
        <v>0.007754685</v>
      </c>
      <c r="C18977">
        <v>0.0340275652379785</v>
      </c>
      <c r="D18977">
        <v>0.924639484</v>
      </c>
      <c r="E18977">
        <v>0</v>
      </c>
    </row>
    <row r="18978" spans="1:5">
      <c r="A18978" t="s">
        <v>18985</v>
      </c>
      <c r="B18978">
        <v>0.012772854</v>
      </c>
      <c r="C18978">
        <v>0.0340275652379785</v>
      </c>
      <c r="D18978">
        <v>0.924639484</v>
      </c>
      <c r="E18978">
        <v>0</v>
      </c>
    </row>
    <row r="18979" spans="1:5">
      <c r="A18979" t="s">
        <v>18986</v>
      </c>
      <c r="B18979">
        <v>0.009496726</v>
      </c>
      <c r="C18979">
        <v>0.0340275652379785</v>
      </c>
      <c r="D18979">
        <v>0.924639484</v>
      </c>
      <c r="E18979">
        <v>0</v>
      </c>
    </row>
    <row r="18980" spans="1:5">
      <c r="A18980" t="s">
        <v>18987</v>
      </c>
      <c r="B18980">
        <v>-0.013377418</v>
      </c>
      <c r="C18980">
        <v>0.0339795650407945</v>
      </c>
      <c r="D18980">
        <v>0.924741685</v>
      </c>
      <c r="E18980">
        <v>0</v>
      </c>
    </row>
    <row r="18981" spans="1:5">
      <c r="A18981" t="s">
        <v>18988</v>
      </c>
      <c r="B18981">
        <v>-0.011454587</v>
      </c>
      <c r="C18981">
        <v>0.0339426295277888</v>
      </c>
      <c r="D18981">
        <v>0.924820335</v>
      </c>
      <c r="E18981">
        <v>0</v>
      </c>
    </row>
    <row r="18982" spans="1:5">
      <c r="A18982" t="s">
        <v>18989</v>
      </c>
      <c r="B18982">
        <v>-0.012826975</v>
      </c>
      <c r="C18982">
        <v>0.0339426295277888</v>
      </c>
      <c r="D18982">
        <v>0.924820335</v>
      </c>
      <c r="E18982">
        <v>0</v>
      </c>
    </row>
    <row r="18983" spans="1:5">
      <c r="A18983" t="s">
        <v>18990</v>
      </c>
      <c r="B18983">
        <v>0.026330284</v>
      </c>
      <c r="C18983">
        <v>0.0339218620192065</v>
      </c>
      <c r="D18983">
        <v>0.92486456</v>
      </c>
      <c r="E18983">
        <v>0</v>
      </c>
    </row>
    <row r="18984" spans="1:5">
      <c r="A18984" t="s">
        <v>18991</v>
      </c>
      <c r="B18984">
        <v>-0.009212626</v>
      </c>
      <c r="C18984">
        <v>0.0338612754062454</v>
      </c>
      <c r="D18984">
        <v>0.924993593</v>
      </c>
      <c r="E18984">
        <v>0</v>
      </c>
    </row>
    <row r="18985" spans="1:5">
      <c r="A18985" t="s">
        <v>18992</v>
      </c>
      <c r="B18985">
        <v>-0.010955251</v>
      </c>
      <c r="C18985">
        <v>0.0338612754062454</v>
      </c>
      <c r="D18985">
        <v>0.924993593</v>
      </c>
      <c r="E18985">
        <v>0</v>
      </c>
    </row>
    <row r="18986" spans="1:5">
      <c r="A18986" t="s">
        <v>18993</v>
      </c>
      <c r="B18986">
        <v>0.019098243</v>
      </c>
      <c r="C18986">
        <v>0.0338612754062454</v>
      </c>
      <c r="D18986">
        <v>0.924993593</v>
      </c>
      <c r="E18986">
        <v>0</v>
      </c>
    </row>
    <row r="18987" spans="1:5">
      <c r="A18987" t="s">
        <v>18994</v>
      </c>
      <c r="B18987">
        <v>0.010242512</v>
      </c>
      <c r="C18987">
        <v>0.0338034730833056</v>
      </c>
      <c r="D18987">
        <v>0.925116713</v>
      </c>
      <c r="E18987">
        <v>0</v>
      </c>
    </row>
    <row r="18988" spans="1:5">
      <c r="A18988" t="s">
        <v>18995</v>
      </c>
      <c r="B18988">
        <v>0.018005667</v>
      </c>
      <c r="C18988">
        <v>0.0337728065159903</v>
      </c>
      <c r="D18988">
        <v>0.92518204</v>
      </c>
      <c r="E18988">
        <v>0</v>
      </c>
    </row>
    <row r="18989" spans="1:5">
      <c r="A18989" t="s">
        <v>18996</v>
      </c>
      <c r="B18989">
        <v>0.009749611</v>
      </c>
      <c r="C18989">
        <v>0.0337323424666256</v>
      </c>
      <c r="D18989">
        <v>0.925268245</v>
      </c>
      <c r="E18989">
        <v>0</v>
      </c>
    </row>
    <row r="18990" spans="1:5">
      <c r="A18990" t="s">
        <v>18997</v>
      </c>
      <c r="B18990">
        <v>0.017084738</v>
      </c>
      <c r="C18990">
        <v>0.0337323424666256</v>
      </c>
      <c r="D18990">
        <v>0.925268245</v>
      </c>
      <c r="E18990">
        <v>0</v>
      </c>
    </row>
    <row r="18991" spans="1:5">
      <c r="A18991" t="s">
        <v>18998</v>
      </c>
      <c r="B18991">
        <v>0.009189121</v>
      </c>
      <c r="C18991">
        <v>0.0336808620429601</v>
      </c>
      <c r="D18991">
        <v>0.925377931</v>
      </c>
      <c r="E18991">
        <v>0</v>
      </c>
    </row>
    <row r="18992" spans="1:5">
      <c r="A18992" t="s">
        <v>18999</v>
      </c>
      <c r="B18992">
        <v>0.01217954</v>
      </c>
      <c r="C18992">
        <v>0.033660933474165</v>
      </c>
      <c r="D18992">
        <v>0.925420395</v>
      </c>
      <c r="E18992">
        <v>0</v>
      </c>
    </row>
    <row r="18993" spans="1:5">
      <c r="A18993" t="s">
        <v>19000</v>
      </c>
      <c r="B18993">
        <v>0.007407337</v>
      </c>
      <c r="C18993">
        <v>0.033660933474165</v>
      </c>
      <c r="D18993">
        <v>0.925420395</v>
      </c>
      <c r="E18993">
        <v>0</v>
      </c>
    </row>
    <row r="18994" spans="1:5">
      <c r="A18994" t="s">
        <v>19001</v>
      </c>
      <c r="B18994">
        <v>-0.012624667</v>
      </c>
      <c r="C18994">
        <v>0.033660933474165</v>
      </c>
      <c r="D18994">
        <v>0.925420395</v>
      </c>
      <c r="E18994">
        <v>0</v>
      </c>
    </row>
    <row r="18995" spans="1:5">
      <c r="A18995" t="s">
        <v>19002</v>
      </c>
      <c r="B18995">
        <v>0.015892615</v>
      </c>
      <c r="C18995">
        <v>0.033660933474165</v>
      </c>
      <c r="D18995">
        <v>0.925420395</v>
      </c>
      <c r="E18995">
        <v>0</v>
      </c>
    </row>
    <row r="18996" spans="1:5">
      <c r="A18996" t="s">
        <v>19003</v>
      </c>
      <c r="B18996">
        <v>0.009975985</v>
      </c>
      <c r="C18996">
        <v>0.033660933474165</v>
      </c>
      <c r="D18996">
        <v>0.925420395</v>
      </c>
      <c r="E18996">
        <v>0</v>
      </c>
    </row>
    <row r="18997" spans="1:5">
      <c r="A18997" t="s">
        <v>19004</v>
      </c>
      <c r="B18997">
        <v>0.006805596</v>
      </c>
      <c r="C18997">
        <v>0.033660933474165</v>
      </c>
      <c r="D18997">
        <v>0.925420395</v>
      </c>
      <c r="E18997">
        <v>0</v>
      </c>
    </row>
    <row r="18998" spans="1:5">
      <c r="A18998" t="s">
        <v>19005</v>
      </c>
      <c r="B18998">
        <v>0.008841064</v>
      </c>
      <c r="C18998">
        <v>0.033660933474165</v>
      </c>
      <c r="D18998">
        <v>0.925420395</v>
      </c>
      <c r="E18998">
        <v>0</v>
      </c>
    </row>
    <row r="18999" spans="1:5">
      <c r="A18999" t="s">
        <v>19006</v>
      </c>
      <c r="B18999">
        <v>0.011057414</v>
      </c>
      <c r="C18999">
        <v>0.033660933474165</v>
      </c>
      <c r="D18999">
        <v>0.925420395</v>
      </c>
      <c r="E18999">
        <v>0</v>
      </c>
    </row>
    <row r="19000" spans="1:5">
      <c r="A19000" t="s">
        <v>19007</v>
      </c>
      <c r="B19000">
        <v>-0.007595417</v>
      </c>
      <c r="C19000">
        <v>0.0336314219685871</v>
      </c>
      <c r="D19000">
        <v>0.925483282</v>
      </c>
      <c r="E19000">
        <v>0</v>
      </c>
    </row>
    <row r="19001" spans="1:5">
      <c r="A19001" t="s">
        <v>19008</v>
      </c>
      <c r="B19001">
        <v>-0.013671482</v>
      </c>
      <c r="C19001">
        <v>0.0335865787557939</v>
      </c>
      <c r="D19001">
        <v>0.925578848</v>
      </c>
      <c r="E19001">
        <v>0</v>
      </c>
    </row>
    <row r="19002" spans="1:5">
      <c r="A19002" t="s">
        <v>19009</v>
      </c>
      <c r="B19002">
        <v>0.013977892</v>
      </c>
      <c r="C19002">
        <v>0.0335823234755773</v>
      </c>
      <c r="D19002">
        <v>0.925587917</v>
      </c>
      <c r="E19002">
        <v>0</v>
      </c>
    </row>
    <row r="19003" spans="1:5">
      <c r="A19003" t="s">
        <v>19010</v>
      </c>
      <c r="B19003">
        <v>0.008081098</v>
      </c>
      <c r="C19003">
        <v>0.0335446199200941</v>
      </c>
      <c r="D19003">
        <v>0.925668276</v>
      </c>
      <c r="E19003">
        <v>0</v>
      </c>
    </row>
    <row r="19004" spans="1:5">
      <c r="A19004" t="s">
        <v>19011</v>
      </c>
      <c r="B19004">
        <v>-0.012223594</v>
      </c>
      <c r="C19004">
        <v>0.0334431407580164</v>
      </c>
      <c r="D19004">
        <v>0.925884597</v>
      </c>
      <c r="E19004">
        <v>0</v>
      </c>
    </row>
    <row r="19005" spans="1:5">
      <c r="A19005" t="s">
        <v>19012</v>
      </c>
      <c r="B19005">
        <v>-0.010261664</v>
      </c>
      <c r="C19005">
        <v>0.0334221574425424</v>
      </c>
      <c r="D19005">
        <v>0.925929333</v>
      </c>
      <c r="E19005">
        <v>0</v>
      </c>
    </row>
    <row r="19006" spans="1:5">
      <c r="A19006" t="s">
        <v>19013</v>
      </c>
      <c r="B19006">
        <v>-0.016813883</v>
      </c>
      <c r="C19006">
        <v>0.03331112869581</v>
      </c>
      <c r="D19006">
        <v>0.92616608</v>
      </c>
      <c r="E19006">
        <v>0</v>
      </c>
    </row>
    <row r="19007" spans="1:5">
      <c r="A19007" t="s">
        <v>19014</v>
      </c>
      <c r="B19007">
        <v>0.00742506</v>
      </c>
      <c r="C19007">
        <v>0.0333081121669608</v>
      </c>
      <c r="D19007">
        <v>0.926172513</v>
      </c>
      <c r="E19007">
        <v>0</v>
      </c>
    </row>
    <row r="19008" spans="1:5">
      <c r="A19008" t="s">
        <v>19015</v>
      </c>
      <c r="B19008">
        <v>0.005686936</v>
      </c>
      <c r="C19008">
        <v>0.0333081121669608</v>
      </c>
      <c r="D19008">
        <v>0.926172513</v>
      </c>
      <c r="E19008">
        <v>0</v>
      </c>
    </row>
    <row r="19009" spans="1:5">
      <c r="A19009" t="s">
        <v>19016</v>
      </c>
      <c r="B19009">
        <v>-0.013681771</v>
      </c>
      <c r="C19009">
        <v>0.0331347876862204</v>
      </c>
      <c r="D19009">
        <v>0.926542217</v>
      </c>
      <c r="E19009">
        <v>0</v>
      </c>
    </row>
    <row r="19010" spans="1:5">
      <c r="A19010" t="s">
        <v>19017</v>
      </c>
      <c r="B19010">
        <v>0.023057281</v>
      </c>
      <c r="C19010">
        <v>0.0330916496884212</v>
      </c>
      <c r="D19010">
        <v>0.926634254</v>
      </c>
      <c r="E19010">
        <v>0</v>
      </c>
    </row>
    <row r="19011" spans="1:5">
      <c r="A19011" t="s">
        <v>19018</v>
      </c>
      <c r="B19011">
        <v>-0.00515657</v>
      </c>
      <c r="C19011">
        <v>0.0329609166907615</v>
      </c>
      <c r="D19011">
        <v>0.926913235</v>
      </c>
      <c r="E19011">
        <v>0</v>
      </c>
    </row>
    <row r="19012" spans="1:5">
      <c r="A19012" t="s">
        <v>19019</v>
      </c>
      <c r="B19012">
        <v>-0.012344943</v>
      </c>
      <c r="C19012">
        <v>0.0329609166907615</v>
      </c>
      <c r="D19012">
        <v>0.926913235</v>
      </c>
      <c r="E19012">
        <v>0</v>
      </c>
    </row>
    <row r="19013" spans="1:5">
      <c r="A19013" t="s">
        <v>19020</v>
      </c>
      <c r="B19013">
        <v>-0.006940428</v>
      </c>
      <c r="C19013">
        <v>0.0328540407623183</v>
      </c>
      <c r="D19013">
        <v>0.927141368</v>
      </c>
      <c r="E19013">
        <v>0</v>
      </c>
    </row>
    <row r="19014" spans="1:5">
      <c r="A19014" t="s">
        <v>19021</v>
      </c>
      <c r="B19014">
        <v>-0.095097009</v>
      </c>
      <c r="C19014">
        <v>0.0328484806150972</v>
      </c>
      <c r="D19014">
        <v>0.927153238</v>
      </c>
      <c r="E19014">
        <v>0</v>
      </c>
    </row>
    <row r="19015" spans="1:5">
      <c r="A19015" t="s">
        <v>19022</v>
      </c>
      <c r="B19015">
        <v>-0.006461354</v>
      </c>
      <c r="C19015">
        <v>0.0328483133902051</v>
      </c>
      <c r="D19015">
        <v>0.927153595</v>
      </c>
      <c r="E19015">
        <v>0</v>
      </c>
    </row>
    <row r="19016" spans="1:5">
      <c r="A19016" t="s">
        <v>19023</v>
      </c>
      <c r="B19016">
        <v>0.014414674</v>
      </c>
      <c r="C19016">
        <v>0.0328483133902051</v>
      </c>
      <c r="D19016">
        <v>0.927153595</v>
      </c>
      <c r="E19016">
        <v>0</v>
      </c>
    </row>
    <row r="19017" spans="1:5">
      <c r="A19017" t="s">
        <v>19024</v>
      </c>
      <c r="B19017">
        <v>0.010315055</v>
      </c>
      <c r="C19017">
        <v>0.0328377820990552</v>
      </c>
      <c r="D19017">
        <v>0.927176078</v>
      </c>
      <c r="E19017">
        <v>0</v>
      </c>
    </row>
    <row r="19018" spans="1:5">
      <c r="A19018" t="s">
        <v>19025</v>
      </c>
      <c r="B19018">
        <v>0.006924963</v>
      </c>
      <c r="C19018">
        <v>0.0328377820990552</v>
      </c>
      <c r="D19018">
        <v>0.927176078</v>
      </c>
      <c r="E19018">
        <v>0</v>
      </c>
    </row>
    <row r="19019" spans="1:5">
      <c r="A19019" t="s">
        <v>19026</v>
      </c>
      <c r="B19019">
        <v>-0.009061998</v>
      </c>
      <c r="C19019">
        <v>0.0328377820990552</v>
      </c>
      <c r="D19019">
        <v>0.927176078</v>
      </c>
      <c r="E19019">
        <v>0</v>
      </c>
    </row>
    <row r="19020" spans="1:5">
      <c r="A19020" t="s">
        <v>19027</v>
      </c>
      <c r="B19020">
        <v>0.008331784</v>
      </c>
      <c r="C19020">
        <v>0.0327923730170256</v>
      </c>
      <c r="D19020">
        <v>0.927273027</v>
      </c>
      <c r="E19020">
        <v>0</v>
      </c>
    </row>
    <row r="19021" spans="1:5">
      <c r="A19021" t="s">
        <v>19028</v>
      </c>
      <c r="B19021">
        <v>0.01040893</v>
      </c>
      <c r="C19021">
        <v>0.0327923730170256</v>
      </c>
      <c r="D19021">
        <v>0.927273027</v>
      </c>
      <c r="E19021">
        <v>0</v>
      </c>
    </row>
    <row r="19022" spans="1:5">
      <c r="A19022" t="s">
        <v>19029</v>
      </c>
      <c r="B19022">
        <v>-0.014811419</v>
      </c>
      <c r="C19022">
        <v>0.032773527691315</v>
      </c>
      <c r="D19022">
        <v>0.927313265</v>
      </c>
      <c r="E19022">
        <v>0</v>
      </c>
    </row>
    <row r="19023" spans="1:5">
      <c r="A19023" t="s">
        <v>19030</v>
      </c>
      <c r="B19023">
        <v>-0.007966507</v>
      </c>
      <c r="C19023">
        <v>0.032773527691315</v>
      </c>
      <c r="D19023">
        <v>0.927313265</v>
      </c>
      <c r="E19023">
        <v>0</v>
      </c>
    </row>
    <row r="19024" spans="1:5">
      <c r="A19024" t="s">
        <v>19031</v>
      </c>
      <c r="B19024">
        <v>0.021343031</v>
      </c>
      <c r="C19024">
        <v>0.0327175786868785</v>
      </c>
      <c r="D19024">
        <v>0.927432736</v>
      </c>
      <c r="E19024">
        <v>0</v>
      </c>
    </row>
    <row r="19025" spans="1:5">
      <c r="A19025" t="s">
        <v>19032</v>
      </c>
      <c r="B19025">
        <v>0.008480057</v>
      </c>
      <c r="C19025">
        <v>0.032626452843038</v>
      </c>
      <c r="D19025">
        <v>0.927627355</v>
      </c>
      <c r="E19025">
        <v>0</v>
      </c>
    </row>
    <row r="19026" spans="1:5">
      <c r="A19026" t="s">
        <v>19033</v>
      </c>
      <c r="B19026">
        <v>0.010319755</v>
      </c>
      <c r="C19026">
        <v>0.0325340125591082</v>
      </c>
      <c r="D19026">
        <v>0.927824823</v>
      </c>
      <c r="E19026">
        <v>0</v>
      </c>
    </row>
    <row r="19027" spans="1:5">
      <c r="A19027" t="s">
        <v>19034</v>
      </c>
      <c r="B19027">
        <v>-0.010397432</v>
      </c>
      <c r="C19027">
        <v>0.0325340125591082</v>
      </c>
      <c r="D19027">
        <v>0.927824823</v>
      </c>
      <c r="E19027">
        <v>0</v>
      </c>
    </row>
    <row r="19028" spans="1:5">
      <c r="A19028" t="s">
        <v>19035</v>
      </c>
      <c r="B19028">
        <v>-0.009883601</v>
      </c>
      <c r="C19028">
        <v>0.0324700520562208</v>
      </c>
      <c r="D19028">
        <v>0.927961478</v>
      </c>
      <c r="E19028">
        <v>0</v>
      </c>
    </row>
    <row r="19029" spans="1:5">
      <c r="A19029" t="s">
        <v>19036</v>
      </c>
      <c r="B19029">
        <v>-0.011114055</v>
      </c>
      <c r="C19029">
        <v>0.0323392627207729</v>
      </c>
      <c r="D19029">
        <v>0.928240979</v>
      </c>
      <c r="E19029">
        <v>0</v>
      </c>
    </row>
    <row r="19030" spans="1:5">
      <c r="A19030" t="s">
        <v>19037</v>
      </c>
      <c r="B19030">
        <v>-0.007959965</v>
      </c>
      <c r="C19030">
        <v>0.0323392627207729</v>
      </c>
      <c r="D19030">
        <v>0.928240979</v>
      </c>
      <c r="E19030">
        <v>0</v>
      </c>
    </row>
    <row r="19031" spans="1:5">
      <c r="A19031" t="s">
        <v>19038</v>
      </c>
      <c r="B19031">
        <v>-0.008347338</v>
      </c>
      <c r="C19031">
        <v>0.0322628787178424</v>
      </c>
      <c r="D19031">
        <v>0.928404253</v>
      </c>
      <c r="E19031">
        <v>0</v>
      </c>
    </row>
    <row r="19032" spans="1:5">
      <c r="A19032" t="s">
        <v>19039</v>
      </c>
      <c r="B19032">
        <v>-0.015260089</v>
      </c>
      <c r="C19032">
        <v>0.0322628787178424</v>
      </c>
      <c r="D19032">
        <v>0.928404253</v>
      </c>
      <c r="E19032">
        <v>0</v>
      </c>
    </row>
    <row r="19033" spans="1:5">
      <c r="A19033" t="s">
        <v>19040</v>
      </c>
      <c r="B19033">
        <v>0.010774119</v>
      </c>
      <c r="C19033">
        <v>0.0319391044335596</v>
      </c>
      <c r="D19033">
        <v>0.929096653</v>
      </c>
      <c r="E19033">
        <v>0</v>
      </c>
    </row>
    <row r="19034" spans="1:5">
      <c r="A19034" t="s">
        <v>19041</v>
      </c>
      <c r="B19034">
        <v>-0.011173669</v>
      </c>
      <c r="C19034">
        <v>0.0319391044335596</v>
      </c>
      <c r="D19034">
        <v>0.929096653</v>
      </c>
      <c r="E19034">
        <v>0</v>
      </c>
    </row>
    <row r="19035" spans="1:5">
      <c r="A19035" t="s">
        <v>19042</v>
      </c>
      <c r="B19035">
        <v>0.0115868</v>
      </c>
      <c r="C19035">
        <v>0.0318779819520444</v>
      </c>
      <c r="D19035">
        <v>0.929227423</v>
      </c>
      <c r="E19035">
        <v>0</v>
      </c>
    </row>
    <row r="19036" spans="1:5">
      <c r="A19036" t="s">
        <v>19043</v>
      </c>
      <c r="B19036">
        <v>-0.012353075</v>
      </c>
      <c r="C19036">
        <v>0.0318779819520444</v>
      </c>
      <c r="D19036">
        <v>0.929227423</v>
      </c>
      <c r="E19036">
        <v>0</v>
      </c>
    </row>
    <row r="19037" spans="1:5">
      <c r="A19037" t="s">
        <v>19044</v>
      </c>
      <c r="B19037">
        <v>-0.008842922</v>
      </c>
      <c r="C19037">
        <v>0.0318779819520444</v>
      </c>
      <c r="D19037">
        <v>0.929227423</v>
      </c>
      <c r="E19037">
        <v>0</v>
      </c>
    </row>
    <row r="19038" spans="1:5">
      <c r="A19038" t="s">
        <v>19045</v>
      </c>
      <c r="B19038">
        <v>-0.00957473</v>
      </c>
      <c r="C19038">
        <v>0.0318404615809002</v>
      </c>
      <c r="D19038">
        <v>0.929307706</v>
      </c>
      <c r="E19038">
        <v>0</v>
      </c>
    </row>
    <row r="19039" spans="1:5">
      <c r="A19039" t="s">
        <v>19046</v>
      </c>
      <c r="B19039">
        <v>-0.008202515</v>
      </c>
      <c r="C19039">
        <v>0.0318189204836406</v>
      </c>
      <c r="D19039">
        <v>0.929353801</v>
      </c>
      <c r="E19039">
        <v>0</v>
      </c>
    </row>
    <row r="19040" spans="1:5">
      <c r="A19040" t="s">
        <v>19047</v>
      </c>
      <c r="B19040">
        <v>-0.009032882</v>
      </c>
      <c r="C19040">
        <v>0.0316006485705496</v>
      </c>
      <c r="D19040">
        <v>0.929821002</v>
      </c>
      <c r="E19040">
        <v>0</v>
      </c>
    </row>
    <row r="19041" spans="1:5">
      <c r="A19041" t="s">
        <v>19048</v>
      </c>
      <c r="B19041">
        <v>0.010897564</v>
      </c>
      <c r="C19041">
        <v>0.0316006485705496</v>
      </c>
      <c r="D19041">
        <v>0.929821002</v>
      </c>
      <c r="E19041">
        <v>0</v>
      </c>
    </row>
    <row r="19042" spans="1:5">
      <c r="A19042" t="s">
        <v>19049</v>
      </c>
      <c r="B19042">
        <v>-0.029726833</v>
      </c>
      <c r="C19042">
        <v>0.0316006485705496</v>
      </c>
      <c r="D19042">
        <v>0.929821002</v>
      </c>
      <c r="E19042">
        <v>0</v>
      </c>
    </row>
    <row r="19043" spans="1:5">
      <c r="A19043" t="s">
        <v>19050</v>
      </c>
      <c r="B19043">
        <v>-0.016170972</v>
      </c>
      <c r="C19043">
        <v>0.0315861078907386</v>
      </c>
      <c r="D19043">
        <v>0.929852134</v>
      </c>
      <c r="E19043">
        <v>0</v>
      </c>
    </row>
    <row r="19044" spans="1:5">
      <c r="A19044" t="s">
        <v>19051</v>
      </c>
      <c r="B19044">
        <v>0.011957324</v>
      </c>
      <c r="C19044">
        <v>0.0315397488291716</v>
      </c>
      <c r="D19044">
        <v>0.929951397</v>
      </c>
      <c r="E19044">
        <v>0</v>
      </c>
    </row>
    <row r="19045" spans="1:5">
      <c r="A19045" t="s">
        <v>19052</v>
      </c>
      <c r="B19045">
        <v>0.011383824</v>
      </c>
      <c r="C19045">
        <v>0.0315397488291716</v>
      </c>
      <c r="D19045">
        <v>0.929951397</v>
      </c>
      <c r="E19045">
        <v>0</v>
      </c>
    </row>
    <row r="19046" spans="1:5">
      <c r="A19046" t="s">
        <v>19053</v>
      </c>
      <c r="B19046">
        <v>0.009705543</v>
      </c>
      <c r="C19046">
        <v>0.0315377308935003</v>
      </c>
      <c r="D19046">
        <v>0.929955718</v>
      </c>
      <c r="E19046">
        <v>0</v>
      </c>
    </row>
    <row r="19047" spans="1:5">
      <c r="A19047" t="s">
        <v>19054</v>
      </c>
      <c r="B19047">
        <v>-0.006566511</v>
      </c>
      <c r="C19047">
        <v>0.0315377308935003</v>
      </c>
      <c r="D19047">
        <v>0.929955718</v>
      </c>
      <c r="E19047">
        <v>0</v>
      </c>
    </row>
    <row r="19048" spans="1:5">
      <c r="A19048" t="s">
        <v>19055</v>
      </c>
      <c r="B19048">
        <v>0.008554824</v>
      </c>
      <c r="C19048">
        <v>0.0315377308935003</v>
      </c>
      <c r="D19048">
        <v>0.929955718</v>
      </c>
      <c r="E19048">
        <v>0</v>
      </c>
    </row>
    <row r="19049" spans="1:5">
      <c r="A19049" t="s">
        <v>19056</v>
      </c>
      <c r="B19049">
        <v>-0.009728259</v>
      </c>
      <c r="C19049">
        <v>0.0315377308935003</v>
      </c>
      <c r="D19049">
        <v>0.929955718</v>
      </c>
      <c r="E19049">
        <v>0</v>
      </c>
    </row>
    <row r="19050" spans="1:5">
      <c r="A19050" t="s">
        <v>19057</v>
      </c>
      <c r="B19050">
        <v>-0.008212858</v>
      </c>
      <c r="C19050">
        <v>0.0315377308935003</v>
      </c>
      <c r="D19050">
        <v>0.929955718</v>
      </c>
      <c r="E19050">
        <v>0</v>
      </c>
    </row>
    <row r="19051" spans="1:5">
      <c r="A19051" t="s">
        <v>19058</v>
      </c>
      <c r="B19051">
        <v>0.03747222</v>
      </c>
      <c r="C19051">
        <v>0.0315377308935003</v>
      </c>
      <c r="D19051">
        <v>0.929955718</v>
      </c>
      <c r="E19051">
        <v>0</v>
      </c>
    </row>
    <row r="19052" spans="1:5">
      <c r="A19052" t="s">
        <v>19059</v>
      </c>
      <c r="B19052">
        <v>0.005287009</v>
      </c>
      <c r="C19052">
        <v>0.0314618883427583</v>
      </c>
      <c r="D19052">
        <v>0.930118134</v>
      </c>
      <c r="E19052">
        <v>0</v>
      </c>
    </row>
    <row r="19053" spans="1:5">
      <c r="A19053" t="s">
        <v>19060</v>
      </c>
      <c r="B19053">
        <v>0.026594188</v>
      </c>
      <c r="C19053">
        <v>0.0314608704496258</v>
      </c>
      <c r="D19053">
        <v>0.930120314</v>
      </c>
      <c r="E19053">
        <v>0</v>
      </c>
    </row>
    <row r="19054" spans="1:5">
      <c r="A19054" t="s">
        <v>19061</v>
      </c>
      <c r="B19054">
        <v>0.011958446</v>
      </c>
      <c r="C19054">
        <v>0.0314608704496258</v>
      </c>
      <c r="D19054">
        <v>0.930120314</v>
      </c>
      <c r="E19054">
        <v>0</v>
      </c>
    </row>
    <row r="19055" spans="1:5">
      <c r="A19055" t="s">
        <v>19062</v>
      </c>
      <c r="B19055">
        <v>-0.006686619</v>
      </c>
      <c r="C19055">
        <v>0.0314608704496258</v>
      </c>
      <c r="D19055">
        <v>0.930120314</v>
      </c>
      <c r="E19055">
        <v>0</v>
      </c>
    </row>
    <row r="19056" spans="1:5">
      <c r="A19056" t="s">
        <v>19063</v>
      </c>
      <c r="B19056">
        <v>0.016917075</v>
      </c>
      <c r="C19056">
        <v>0.0314608704496258</v>
      </c>
      <c r="D19056">
        <v>0.930120314</v>
      </c>
      <c r="E19056">
        <v>0</v>
      </c>
    </row>
    <row r="19057" spans="1:5">
      <c r="A19057" t="s">
        <v>19064</v>
      </c>
      <c r="B19057">
        <v>0.04129704</v>
      </c>
      <c r="C19057">
        <v>0.0314608704496258</v>
      </c>
      <c r="D19057">
        <v>0.930120314</v>
      </c>
      <c r="E19057">
        <v>0</v>
      </c>
    </row>
    <row r="19058" spans="1:5">
      <c r="A19058" t="s">
        <v>19065</v>
      </c>
      <c r="B19058">
        <v>-0.009776383</v>
      </c>
      <c r="C19058">
        <v>0.0314608704496258</v>
      </c>
      <c r="D19058">
        <v>0.930120314</v>
      </c>
      <c r="E19058">
        <v>0</v>
      </c>
    </row>
    <row r="19059" spans="1:5">
      <c r="A19059" t="s">
        <v>19066</v>
      </c>
      <c r="B19059">
        <v>-0.010132999</v>
      </c>
      <c r="C19059">
        <v>0.0314608704496258</v>
      </c>
      <c r="D19059">
        <v>0.930120314</v>
      </c>
      <c r="E19059">
        <v>0</v>
      </c>
    </row>
    <row r="19060" spans="1:5">
      <c r="A19060" t="s">
        <v>19067</v>
      </c>
      <c r="B19060">
        <v>-0.011034001</v>
      </c>
      <c r="C19060">
        <v>0.0314608704496258</v>
      </c>
      <c r="D19060">
        <v>0.930120314</v>
      </c>
      <c r="E19060">
        <v>0</v>
      </c>
    </row>
    <row r="19061" spans="1:5">
      <c r="A19061" t="s">
        <v>19068</v>
      </c>
      <c r="B19061">
        <v>0.015068183</v>
      </c>
      <c r="C19061">
        <v>0.0314608704496258</v>
      </c>
      <c r="D19061">
        <v>0.930120314</v>
      </c>
      <c r="E19061">
        <v>0</v>
      </c>
    </row>
    <row r="19062" spans="1:5">
      <c r="A19062" t="s">
        <v>19069</v>
      </c>
      <c r="B19062">
        <v>-0.00768345</v>
      </c>
      <c r="C19062">
        <v>0.0314608704496258</v>
      </c>
      <c r="D19062">
        <v>0.930120314</v>
      </c>
      <c r="E19062">
        <v>0</v>
      </c>
    </row>
    <row r="19063" spans="1:5">
      <c r="A19063" t="s">
        <v>19070</v>
      </c>
      <c r="B19063">
        <v>-0.006141486</v>
      </c>
      <c r="C19063">
        <v>0.0314608704496258</v>
      </c>
      <c r="D19063">
        <v>0.930120314</v>
      </c>
      <c r="E19063">
        <v>0</v>
      </c>
    </row>
    <row r="19064" spans="1:5">
      <c r="A19064" t="s">
        <v>19071</v>
      </c>
      <c r="B19064">
        <v>-0.005575314</v>
      </c>
      <c r="C19064">
        <v>0.0314438495754791</v>
      </c>
      <c r="D19064">
        <v>0.930156768</v>
      </c>
      <c r="E19064">
        <v>0</v>
      </c>
    </row>
    <row r="19065" spans="1:5">
      <c r="A19065" t="s">
        <v>19072</v>
      </c>
      <c r="B19065">
        <v>0.043805021</v>
      </c>
      <c r="C19065">
        <v>0.0313957073751572</v>
      </c>
      <c r="D19065">
        <v>0.930259883</v>
      </c>
      <c r="E19065">
        <v>0</v>
      </c>
    </row>
    <row r="19066" spans="1:5">
      <c r="A19066" t="s">
        <v>19073</v>
      </c>
      <c r="B19066">
        <v>-0.012604503</v>
      </c>
      <c r="C19066">
        <v>0.0311143016995522</v>
      </c>
      <c r="D19066">
        <v>0.93086285</v>
      </c>
      <c r="E19066">
        <v>0</v>
      </c>
    </row>
    <row r="19067" spans="1:5">
      <c r="A19067" t="s">
        <v>19074</v>
      </c>
      <c r="B19067">
        <v>-0.01065434</v>
      </c>
      <c r="C19067">
        <v>0.0310388064023863</v>
      </c>
      <c r="D19067">
        <v>0.93102468</v>
      </c>
      <c r="E19067">
        <v>0</v>
      </c>
    </row>
    <row r="19068" spans="1:5">
      <c r="A19068" t="s">
        <v>19075</v>
      </c>
      <c r="B19068">
        <v>0.006726486</v>
      </c>
      <c r="C19068">
        <v>0.0310295032372154</v>
      </c>
      <c r="D19068">
        <v>0.931044624</v>
      </c>
      <c r="E19068">
        <v>0</v>
      </c>
    </row>
    <row r="19069" spans="1:5">
      <c r="A19069" t="s">
        <v>19076</v>
      </c>
      <c r="B19069">
        <v>-0.009432502</v>
      </c>
      <c r="C19069">
        <v>0.0310271354959451</v>
      </c>
      <c r="D19069">
        <v>0.9310497</v>
      </c>
      <c r="E19069">
        <v>0</v>
      </c>
    </row>
    <row r="19070" spans="1:5">
      <c r="A19070" t="s">
        <v>19077</v>
      </c>
      <c r="B19070">
        <v>0.014194624</v>
      </c>
      <c r="C19070">
        <v>0.0310271354959451</v>
      </c>
      <c r="D19070">
        <v>0.9310497</v>
      </c>
      <c r="E19070">
        <v>0</v>
      </c>
    </row>
    <row r="19071" spans="1:5">
      <c r="A19071" t="s">
        <v>19078</v>
      </c>
      <c r="B19071">
        <v>0.008520831</v>
      </c>
      <c r="C19071">
        <v>0.0308523156159963</v>
      </c>
      <c r="D19071">
        <v>0.931424558</v>
      </c>
      <c r="E19071">
        <v>0</v>
      </c>
    </row>
    <row r="19072" spans="1:5">
      <c r="A19072" t="s">
        <v>19079</v>
      </c>
      <c r="B19072">
        <v>-0.011254349</v>
      </c>
      <c r="C19072">
        <v>0.0308523156159963</v>
      </c>
      <c r="D19072">
        <v>0.931424558</v>
      </c>
      <c r="E19072">
        <v>0</v>
      </c>
    </row>
    <row r="19073" spans="1:5">
      <c r="A19073" t="s">
        <v>19080</v>
      </c>
      <c r="B19073">
        <v>-0.006487937</v>
      </c>
      <c r="C19073">
        <v>0.0308523156159963</v>
      </c>
      <c r="D19073">
        <v>0.931424558</v>
      </c>
      <c r="E19073">
        <v>0</v>
      </c>
    </row>
    <row r="19074" spans="1:5">
      <c r="A19074" t="s">
        <v>19081</v>
      </c>
      <c r="B19074">
        <v>0.012846847</v>
      </c>
      <c r="C19074">
        <v>0.0308523156159963</v>
      </c>
      <c r="D19074">
        <v>0.931424558</v>
      </c>
      <c r="E19074">
        <v>0</v>
      </c>
    </row>
    <row r="19075" spans="1:5">
      <c r="A19075" t="s">
        <v>19082</v>
      </c>
      <c r="B19075">
        <v>0.00755005</v>
      </c>
      <c r="C19075">
        <v>0.0308523156159963</v>
      </c>
      <c r="D19075">
        <v>0.931424558</v>
      </c>
      <c r="E19075">
        <v>0</v>
      </c>
    </row>
    <row r="19076" spans="1:5">
      <c r="A19076" t="s">
        <v>19083</v>
      </c>
      <c r="B19076">
        <v>0.006609816</v>
      </c>
      <c r="C19076">
        <v>0.0307442637365697</v>
      </c>
      <c r="D19076">
        <v>0.931656324</v>
      </c>
      <c r="E19076">
        <v>0</v>
      </c>
    </row>
    <row r="19077" spans="1:5">
      <c r="A19077" t="s">
        <v>19084</v>
      </c>
      <c r="B19077">
        <v>-0.013070676</v>
      </c>
      <c r="C19077">
        <v>0.0306944227104573</v>
      </c>
      <c r="D19077">
        <v>0.93176325</v>
      </c>
      <c r="E19077">
        <v>0</v>
      </c>
    </row>
    <row r="19078" spans="1:5">
      <c r="A19078" t="s">
        <v>19085</v>
      </c>
      <c r="B19078">
        <v>-0.012073466</v>
      </c>
      <c r="C19078">
        <v>0.0306678050438767</v>
      </c>
      <c r="D19078">
        <v>0.931820359</v>
      </c>
      <c r="E19078">
        <v>0</v>
      </c>
    </row>
    <row r="19079" spans="1:5">
      <c r="A19079" t="s">
        <v>19086</v>
      </c>
      <c r="B19079">
        <v>0.007302034</v>
      </c>
      <c r="C19079">
        <v>0.0304805333404375</v>
      </c>
      <c r="D19079">
        <v>0.932222255</v>
      </c>
      <c r="E19079">
        <v>0</v>
      </c>
    </row>
    <row r="19080" spans="1:5">
      <c r="A19080" t="s">
        <v>19087</v>
      </c>
      <c r="B19080">
        <v>-0.006824156</v>
      </c>
      <c r="C19080">
        <v>0.030363217005517</v>
      </c>
      <c r="D19080">
        <v>0.932474111</v>
      </c>
      <c r="E19080">
        <v>0</v>
      </c>
    </row>
    <row r="19081" spans="1:5">
      <c r="A19081" t="s">
        <v>19088</v>
      </c>
      <c r="B19081">
        <v>-0.006902591</v>
      </c>
      <c r="C19081">
        <v>0.030363217005517</v>
      </c>
      <c r="D19081">
        <v>0.932474111</v>
      </c>
      <c r="E19081">
        <v>0</v>
      </c>
    </row>
    <row r="19082" spans="1:5">
      <c r="A19082" t="s">
        <v>19089</v>
      </c>
      <c r="B19082">
        <v>-0.012993033</v>
      </c>
      <c r="C19082">
        <v>0.0303393827303582</v>
      </c>
      <c r="D19082">
        <v>0.932525287</v>
      </c>
      <c r="E19082">
        <v>0</v>
      </c>
    </row>
    <row r="19083" spans="1:5">
      <c r="A19083" t="s">
        <v>19090</v>
      </c>
      <c r="B19083">
        <v>-0.009286913</v>
      </c>
      <c r="C19083">
        <v>0.0303002645854928</v>
      </c>
      <c r="D19083">
        <v>0.932609286</v>
      </c>
      <c r="E19083">
        <v>0</v>
      </c>
    </row>
    <row r="19084" spans="1:5">
      <c r="A19084" t="s">
        <v>19091</v>
      </c>
      <c r="B19084">
        <v>-0.010695034</v>
      </c>
      <c r="C19084">
        <v>0.0302489565555989</v>
      </c>
      <c r="D19084">
        <v>0.932719472</v>
      </c>
      <c r="E19084">
        <v>0</v>
      </c>
    </row>
    <row r="19085" spans="1:5">
      <c r="A19085" t="s">
        <v>19092</v>
      </c>
      <c r="B19085">
        <v>0.014851524</v>
      </c>
      <c r="C19085">
        <v>0.030190526352407</v>
      </c>
      <c r="D19085">
        <v>0.932844969</v>
      </c>
      <c r="E19085">
        <v>0</v>
      </c>
    </row>
    <row r="19086" spans="1:5">
      <c r="A19086" t="s">
        <v>19093</v>
      </c>
      <c r="B19086">
        <v>0.014028507</v>
      </c>
      <c r="C19086">
        <v>0.030190526352407</v>
      </c>
      <c r="D19086">
        <v>0.932844969</v>
      </c>
      <c r="E19086">
        <v>0</v>
      </c>
    </row>
    <row r="19087" spans="1:5">
      <c r="A19087" t="s">
        <v>19094</v>
      </c>
      <c r="B19087">
        <v>0.005471496</v>
      </c>
      <c r="C19087">
        <v>0.030190526352407</v>
      </c>
      <c r="D19087">
        <v>0.932844969</v>
      </c>
      <c r="E19087">
        <v>0</v>
      </c>
    </row>
    <row r="19088" spans="1:5">
      <c r="A19088" t="s">
        <v>19095</v>
      </c>
      <c r="B19088">
        <v>-0.011199386</v>
      </c>
      <c r="C19088">
        <v>0.0301443388261027</v>
      </c>
      <c r="D19088">
        <v>0.932944183</v>
      </c>
      <c r="E19088">
        <v>0</v>
      </c>
    </row>
    <row r="19089" spans="1:5">
      <c r="A19089" t="s">
        <v>19096</v>
      </c>
      <c r="B19089">
        <v>-0.070570816</v>
      </c>
      <c r="C19089">
        <v>0.0301104310333696</v>
      </c>
      <c r="D19089">
        <v>0.933017026</v>
      </c>
      <c r="E19089">
        <v>0</v>
      </c>
    </row>
    <row r="19090" spans="1:5">
      <c r="A19090" t="s">
        <v>19097</v>
      </c>
      <c r="B19090">
        <v>-0.007495151</v>
      </c>
      <c r="C19090">
        <v>0.0301104310333696</v>
      </c>
      <c r="D19090">
        <v>0.933017026</v>
      </c>
      <c r="E19090">
        <v>0</v>
      </c>
    </row>
    <row r="19091" spans="1:5">
      <c r="A19091" t="s">
        <v>19098</v>
      </c>
      <c r="B19091">
        <v>-0.012409699</v>
      </c>
      <c r="C19091">
        <v>0.0301104310333696</v>
      </c>
      <c r="D19091">
        <v>0.933017026</v>
      </c>
      <c r="E19091">
        <v>0</v>
      </c>
    </row>
    <row r="19092" spans="1:5">
      <c r="A19092" t="s">
        <v>19099</v>
      </c>
      <c r="B19092">
        <v>0.011670716</v>
      </c>
      <c r="C19092">
        <v>0.0301104310333696</v>
      </c>
      <c r="D19092">
        <v>0.933017026</v>
      </c>
      <c r="E19092">
        <v>0</v>
      </c>
    </row>
    <row r="19093" spans="1:5">
      <c r="A19093" t="s">
        <v>19100</v>
      </c>
      <c r="B19093">
        <v>-0.013732931</v>
      </c>
      <c r="C19093">
        <v>0.0301104310333696</v>
      </c>
      <c r="D19093">
        <v>0.933017026</v>
      </c>
      <c r="E19093">
        <v>0</v>
      </c>
    </row>
    <row r="19094" spans="1:5">
      <c r="A19094" t="s">
        <v>19101</v>
      </c>
      <c r="B19094">
        <v>-0.008815098</v>
      </c>
      <c r="C19094">
        <v>0.0301104310333696</v>
      </c>
      <c r="D19094">
        <v>0.933017026</v>
      </c>
      <c r="E19094">
        <v>0</v>
      </c>
    </row>
    <row r="19095" spans="1:5">
      <c r="A19095" t="s">
        <v>19102</v>
      </c>
      <c r="B19095">
        <v>0.015958493</v>
      </c>
      <c r="C19095">
        <v>0.0301104310333696</v>
      </c>
      <c r="D19095">
        <v>0.933017026</v>
      </c>
      <c r="E19095">
        <v>0</v>
      </c>
    </row>
    <row r="19096" spans="1:5">
      <c r="A19096" t="s">
        <v>19103</v>
      </c>
      <c r="B19096">
        <v>0.00726196</v>
      </c>
      <c r="C19096">
        <v>0.0300934243696551</v>
      </c>
      <c r="D19096">
        <v>0.933053563</v>
      </c>
      <c r="E19096">
        <v>0</v>
      </c>
    </row>
    <row r="19097" spans="1:5">
      <c r="A19097" t="s">
        <v>19104</v>
      </c>
      <c r="B19097">
        <v>-0.009625963</v>
      </c>
      <c r="C19097">
        <v>0.0300748014474068</v>
      </c>
      <c r="D19097">
        <v>0.933093574</v>
      </c>
      <c r="E19097">
        <v>0</v>
      </c>
    </row>
    <row r="19098" spans="1:5">
      <c r="A19098" t="s">
        <v>19105</v>
      </c>
      <c r="B19098">
        <v>-0.014039382</v>
      </c>
      <c r="C19098">
        <v>0.0299744591863474</v>
      </c>
      <c r="D19098">
        <v>0.933309187</v>
      </c>
      <c r="E19098">
        <v>0</v>
      </c>
    </row>
    <row r="19099" spans="1:5">
      <c r="A19099" t="s">
        <v>19106</v>
      </c>
      <c r="B19099">
        <v>-0.010914959</v>
      </c>
      <c r="C19099">
        <v>0.0299413924078586</v>
      </c>
      <c r="D19099">
        <v>0.933380251</v>
      </c>
      <c r="E19099">
        <v>0</v>
      </c>
    </row>
    <row r="19100" spans="1:5">
      <c r="A19100" t="s">
        <v>19107</v>
      </c>
      <c r="B19100">
        <v>-0.008965577</v>
      </c>
      <c r="C19100">
        <v>0.0299035434732675</v>
      </c>
      <c r="D19100">
        <v>0.933461599</v>
      </c>
      <c r="E19100">
        <v>0</v>
      </c>
    </row>
    <row r="19101" spans="1:5">
      <c r="A19101" t="s">
        <v>19108</v>
      </c>
      <c r="B19101">
        <v>-0.013356711</v>
      </c>
      <c r="C19101">
        <v>0.0298637904758777</v>
      </c>
      <c r="D19101">
        <v>0.933547047</v>
      </c>
      <c r="E19101">
        <v>0</v>
      </c>
    </row>
    <row r="19102" spans="1:5">
      <c r="A19102" t="s">
        <v>19109</v>
      </c>
      <c r="B19102">
        <v>-0.006923812</v>
      </c>
      <c r="C19102">
        <v>0.0297428134461033</v>
      </c>
      <c r="D19102">
        <v>0.933807132</v>
      </c>
      <c r="E19102">
        <v>0</v>
      </c>
    </row>
    <row r="19103" spans="1:5">
      <c r="A19103" t="s">
        <v>19110</v>
      </c>
      <c r="B19103">
        <v>-0.005218189</v>
      </c>
      <c r="C19103">
        <v>0.0297428134461033</v>
      </c>
      <c r="D19103">
        <v>0.933807132</v>
      </c>
      <c r="E19103">
        <v>0</v>
      </c>
    </row>
    <row r="19104" spans="1:5">
      <c r="A19104" t="s">
        <v>19111</v>
      </c>
      <c r="B19104">
        <v>-0.011221571</v>
      </c>
      <c r="C19104">
        <v>0.0297198623830464</v>
      </c>
      <c r="D19104">
        <v>0.933856482</v>
      </c>
      <c r="E19104">
        <v>0</v>
      </c>
    </row>
    <row r="19105" spans="1:5">
      <c r="A19105" t="s">
        <v>19112</v>
      </c>
      <c r="B19105">
        <v>0.008375209</v>
      </c>
      <c r="C19105">
        <v>0.0296909792521209</v>
      </c>
      <c r="D19105">
        <v>0.933918591</v>
      </c>
      <c r="E19105">
        <v>0</v>
      </c>
    </row>
    <row r="19106" spans="1:5">
      <c r="A19106" t="s">
        <v>19113</v>
      </c>
      <c r="B19106">
        <v>0.011930792</v>
      </c>
      <c r="C19106">
        <v>0.0295232194024753</v>
      </c>
      <c r="D19106">
        <v>0.934279416</v>
      </c>
      <c r="E19106">
        <v>0</v>
      </c>
    </row>
    <row r="19107" spans="1:5">
      <c r="A19107" t="s">
        <v>19114</v>
      </c>
      <c r="B19107">
        <v>0.006475177</v>
      </c>
      <c r="C19107">
        <v>0.0294192010954524</v>
      </c>
      <c r="D19107">
        <v>0.934503213</v>
      </c>
      <c r="E19107">
        <v>0</v>
      </c>
    </row>
    <row r="19108" spans="1:5">
      <c r="A19108" t="s">
        <v>19115</v>
      </c>
      <c r="B19108">
        <v>0.013911281</v>
      </c>
      <c r="C19108">
        <v>0.0292885499130709</v>
      </c>
      <c r="D19108">
        <v>0.934784387</v>
      </c>
      <c r="E19108">
        <v>0</v>
      </c>
    </row>
    <row r="19109" spans="1:5">
      <c r="A19109" t="s">
        <v>19116</v>
      </c>
      <c r="B19109">
        <v>-0.007986623</v>
      </c>
      <c r="C19109">
        <v>0.0292885499130709</v>
      </c>
      <c r="D19109">
        <v>0.934784387</v>
      </c>
      <c r="E19109">
        <v>0</v>
      </c>
    </row>
    <row r="19110" spans="1:5">
      <c r="A19110" t="s">
        <v>19117</v>
      </c>
      <c r="B19110">
        <v>0.020442785</v>
      </c>
      <c r="C19110">
        <v>0.0292885499130709</v>
      </c>
      <c r="D19110">
        <v>0.934784387</v>
      </c>
      <c r="E19110">
        <v>0</v>
      </c>
    </row>
    <row r="19111" spans="1:5">
      <c r="A19111" t="s">
        <v>19118</v>
      </c>
      <c r="B19111">
        <v>-0.010041686</v>
      </c>
      <c r="C19111">
        <v>0.0292885499130709</v>
      </c>
      <c r="D19111">
        <v>0.934784387</v>
      </c>
      <c r="E19111">
        <v>0</v>
      </c>
    </row>
    <row r="19112" spans="1:5">
      <c r="A19112" t="s">
        <v>19119</v>
      </c>
      <c r="B19112">
        <v>0.008630727</v>
      </c>
      <c r="C19112">
        <v>0.0292839355977918</v>
      </c>
      <c r="D19112">
        <v>0.934794319</v>
      </c>
      <c r="E19112">
        <v>0</v>
      </c>
    </row>
    <row r="19113" spans="1:5">
      <c r="A19113" t="s">
        <v>19120</v>
      </c>
      <c r="B19113">
        <v>0.009841721</v>
      </c>
      <c r="C19113">
        <v>0.0292559418042243</v>
      </c>
      <c r="D19113">
        <v>0.934854576</v>
      </c>
      <c r="E19113">
        <v>0</v>
      </c>
    </row>
    <row r="19114" spans="1:5">
      <c r="A19114" t="s">
        <v>19121</v>
      </c>
      <c r="B19114">
        <v>0.009576096</v>
      </c>
      <c r="C19114">
        <v>0.0292559418042243</v>
      </c>
      <c r="D19114">
        <v>0.934854576</v>
      </c>
      <c r="E19114">
        <v>0</v>
      </c>
    </row>
    <row r="19115" spans="1:5">
      <c r="A19115" t="s">
        <v>19122</v>
      </c>
      <c r="B19115">
        <v>0.010528553</v>
      </c>
      <c r="C19115">
        <v>0.0292469643072601</v>
      </c>
      <c r="D19115">
        <v>0.934873901</v>
      </c>
      <c r="E19115">
        <v>0</v>
      </c>
    </row>
    <row r="19116" spans="1:5">
      <c r="A19116" t="s">
        <v>19123</v>
      </c>
      <c r="B19116">
        <v>-0.008058743</v>
      </c>
      <c r="C19116">
        <v>0.0292469643072601</v>
      </c>
      <c r="D19116">
        <v>0.934873901</v>
      </c>
      <c r="E19116">
        <v>0</v>
      </c>
    </row>
    <row r="19117" spans="1:5">
      <c r="A19117" t="s">
        <v>19124</v>
      </c>
      <c r="B19117">
        <v>-0.007692618</v>
      </c>
      <c r="C19117">
        <v>0.0292010865044939</v>
      </c>
      <c r="D19117">
        <v>0.934972664</v>
      </c>
      <c r="E19117">
        <v>0</v>
      </c>
    </row>
    <row r="19118" spans="1:5">
      <c r="A19118" t="s">
        <v>19125</v>
      </c>
      <c r="B19118">
        <v>-0.006179614</v>
      </c>
      <c r="C19118">
        <v>0.0290990019432011</v>
      </c>
      <c r="D19118">
        <v>0.935192463</v>
      </c>
      <c r="E19118">
        <v>0</v>
      </c>
    </row>
    <row r="19119" spans="1:5">
      <c r="A19119" t="s">
        <v>19126</v>
      </c>
      <c r="B19119">
        <v>0.008203657</v>
      </c>
      <c r="C19119">
        <v>0.0290687767470848</v>
      </c>
      <c r="D19119">
        <v>0.935257551</v>
      </c>
      <c r="E19119">
        <v>0</v>
      </c>
    </row>
    <row r="19120" spans="1:5">
      <c r="A19120" t="s">
        <v>19127</v>
      </c>
      <c r="B19120">
        <v>0.017802985</v>
      </c>
      <c r="C19120">
        <v>0.0290687767470848</v>
      </c>
      <c r="D19120">
        <v>0.935257551</v>
      </c>
      <c r="E19120">
        <v>0</v>
      </c>
    </row>
    <row r="19121" spans="1:5">
      <c r="A19121" t="s">
        <v>19128</v>
      </c>
      <c r="B19121">
        <v>0.0118697</v>
      </c>
      <c r="C19121">
        <v>0.0290603775177838</v>
      </c>
      <c r="D19121">
        <v>0.935275639</v>
      </c>
      <c r="E19121">
        <v>0</v>
      </c>
    </row>
    <row r="19122" spans="1:5">
      <c r="A19122" t="s">
        <v>19129</v>
      </c>
      <c r="B19122">
        <v>-0.006793807</v>
      </c>
      <c r="C19122">
        <v>0.0290445834317592</v>
      </c>
      <c r="D19122">
        <v>0.935309653</v>
      </c>
      <c r="E19122">
        <v>0</v>
      </c>
    </row>
    <row r="19123" spans="1:5">
      <c r="A19123" t="s">
        <v>19130</v>
      </c>
      <c r="B19123">
        <v>0.007130412</v>
      </c>
      <c r="C19123">
        <v>0.0290396285700566</v>
      </c>
      <c r="D19123">
        <v>0.935320324</v>
      </c>
      <c r="E19123">
        <v>0</v>
      </c>
    </row>
    <row r="19124" spans="1:5">
      <c r="A19124" t="s">
        <v>19131</v>
      </c>
      <c r="B19124">
        <v>-0.014280778</v>
      </c>
      <c r="C19124">
        <v>0.0290351264787811</v>
      </c>
      <c r="D19124">
        <v>0.93533002</v>
      </c>
      <c r="E19124">
        <v>0</v>
      </c>
    </row>
    <row r="19125" spans="1:5">
      <c r="A19125" t="s">
        <v>19132</v>
      </c>
      <c r="B19125">
        <v>-0.008232257</v>
      </c>
      <c r="C19125">
        <v>0.0289969738717987</v>
      </c>
      <c r="D19125">
        <v>0.935412192</v>
      </c>
      <c r="E19125">
        <v>0</v>
      </c>
    </row>
    <row r="19126" spans="1:5">
      <c r="A19126" t="s">
        <v>19133</v>
      </c>
      <c r="B19126">
        <v>0.005506701</v>
      </c>
      <c r="C19126">
        <v>0.0288577465922707</v>
      </c>
      <c r="D19126">
        <v>0.935712117</v>
      </c>
      <c r="E19126">
        <v>0</v>
      </c>
    </row>
    <row r="19127" spans="1:5">
      <c r="A19127" t="s">
        <v>19134</v>
      </c>
      <c r="B19127">
        <v>-0.008526492</v>
      </c>
      <c r="C19127">
        <v>0.0288577465922707</v>
      </c>
      <c r="D19127">
        <v>0.935712117</v>
      </c>
      <c r="E19127">
        <v>0</v>
      </c>
    </row>
    <row r="19128" spans="1:5">
      <c r="A19128" t="s">
        <v>19135</v>
      </c>
      <c r="B19128">
        <v>0.008610036</v>
      </c>
      <c r="C19128">
        <v>0.0288577465922707</v>
      </c>
      <c r="D19128">
        <v>0.935712117</v>
      </c>
      <c r="E19128">
        <v>0</v>
      </c>
    </row>
    <row r="19129" spans="1:5">
      <c r="A19129" t="s">
        <v>19136</v>
      </c>
      <c r="B19129">
        <v>0.01084674</v>
      </c>
      <c r="C19129">
        <v>0.0287727197932006</v>
      </c>
      <c r="D19129">
        <v>0.93589533</v>
      </c>
      <c r="E19129">
        <v>0</v>
      </c>
    </row>
    <row r="19130" spans="1:5">
      <c r="A19130" t="s">
        <v>19137</v>
      </c>
      <c r="B19130">
        <v>0.012133985</v>
      </c>
      <c r="C19130">
        <v>0.0286604144080928</v>
      </c>
      <c r="D19130">
        <v>0.936137377</v>
      </c>
      <c r="E19130">
        <v>0</v>
      </c>
    </row>
    <row r="19131" spans="1:5">
      <c r="A19131" t="s">
        <v>19138</v>
      </c>
      <c r="B19131">
        <v>-0.009626833</v>
      </c>
      <c r="C19131">
        <v>0.0286228907913073</v>
      </c>
      <c r="D19131">
        <v>0.936218264</v>
      </c>
      <c r="E19131">
        <v>0</v>
      </c>
    </row>
    <row r="19132" spans="1:5">
      <c r="A19132" t="s">
        <v>19139</v>
      </c>
      <c r="B19132">
        <v>-0.009394874</v>
      </c>
      <c r="C19132">
        <v>0.0285990609164868</v>
      </c>
      <c r="D19132">
        <v>0.936269636</v>
      </c>
      <c r="E19132">
        <v>0</v>
      </c>
    </row>
    <row r="19133" spans="1:5">
      <c r="A19133" t="s">
        <v>19140</v>
      </c>
      <c r="B19133">
        <v>-0.011523093</v>
      </c>
      <c r="C19133">
        <v>0.0285357250422923</v>
      </c>
      <c r="D19133">
        <v>0.936406188</v>
      </c>
      <c r="E19133">
        <v>0</v>
      </c>
    </row>
    <row r="19134" spans="1:5">
      <c r="A19134" t="s">
        <v>19141</v>
      </c>
      <c r="B19134">
        <v>-0.008908564</v>
      </c>
      <c r="C19134">
        <v>0.028471574372084</v>
      </c>
      <c r="D19134">
        <v>0.936544517</v>
      </c>
      <c r="E19134">
        <v>0</v>
      </c>
    </row>
    <row r="19135" spans="1:5">
      <c r="A19135" t="s">
        <v>19142</v>
      </c>
      <c r="B19135">
        <v>-0.028708095</v>
      </c>
      <c r="C19135">
        <v>0.028471574372084</v>
      </c>
      <c r="D19135">
        <v>0.936544517</v>
      </c>
      <c r="E19135">
        <v>0</v>
      </c>
    </row>
    <row r="19136" spans="1:5">
      <c r="A19136" t="s">
        <v>19143</v>
      </c>
      <c r="B19136">
        <v>0.032067587</v>
      </c>
      <c r="C19136">
        <v>0.028471574372084</v>
      </c>
      <c r="D19136">
        <v>0.936544517</v>
      </c>
      <c r="E19136">
        <v>0</v>
      </c>
    </row>
    <row r="19137" spans="1:5">
      <c r="A19137" t="s">
        <v>19144</v>
      </c>
      <c r="B19137">
        <v>-0.01741053</v>
      </c>
      <c r="C19137">
        <v>0.0284644781219441</v>
      </c>
      <c r="D19137">
        <v>0.93655982</v>
      </c>
      <c r="E19137">
        <v>0</v>
      </c>
    </row>
    <row r="19138" spans="1:5">
      <c r="A19138" t="s">
        <v>19145</v>
      </c>
      <c r="B19138">
        <v>0.008970353</v>
      </c>
      <c r="C19138">
        <v>0.0284350347683464</v>
      </c>
      <c r="D19138">
        <v>0.936623317</v>
      </c>
      <c r="E19138">
        <v>0</v>
      </c>
    </row>
    <row r="19139" spans="1:5">
      <c r="A19139" t="s">
        <v>19146</v>
      </c>
      <c r="B19139">
        <v>0.008655609</v>
      </c>
      <c r="C19139">
        <v>0.0284350347683464</v>
      </c>
      <c r="D19139">
        <v>0.936623317</v>
      </c>
      <c r="E19139">
        <v>0</v>
      </c>
    </row>
    <row r="19140" spans="1:5">
      <c r="A19140" t="s">
        <v>19147</v>
      </c>
      <c r="B19140">
        <v>0.010992089</v>
      </c>
      <c r="C19140">
        <v>0.0284335115787724</v>
      </c>
      <c r="D19140">
        <v>0.936626602</v>
      </c>
      <c r="E19140">
        <v>0</v>
      </c>
    </row>
    <row r="19141" spans="1:5">
      <c r="A19141" t="s">
        <v>19148</v>
      </c>
      <c r="B19141">
        <v>-0.009062506</v>
      </c>
      <c r="C19141">
        <v>0.0283640472922701</v>
      </c>
      <c r="D19141">
        <v>0.936776425</v>
      </c>
      <c r="E19141">
        <v>0</v>
      </c>
    </row>
    <row r="19142" spans="1:5">
      <c r="A19142" t="s">
        <v>19149</v>
      </c>
      <c r="B19142">
        <v>0.006171381</v>
      </c>
      <c r="C19142">
        <v>0.0283640472922701</v>
      </c>
      <c r="D19142">
        <v>0.936776425</v>
      </c>
      <c r="E19142">
        <v>0</v>
      </c>
    </row>
    <row r="19143" spans="1:5">
      <c r="A19143" t="s">
        <v>19150</v>
      </c>
      <c r="B19143">
        <v>0.007687108</v>
      </c>
      <c r="C19143">
        <v>0.0283640472922701</v>
      </c>
      <c r="D19143">
        <v>0.936776425</v>
      </c>
      <c r="E19143">
        <v>0</v>
      </c>
    </row>
    <row r="19144" spans="1:5">
      <c r="A19144" t="s">
        <v>19151</v>
      </c>
      <c r="B19144">
        <v>0.011830032</v>
      </c>
      <c r="C19144">
        <v>0.0283054302170222</v>
      </c>
      <c r="D19144">
        <v>0.936902871</v>
      </c>
      <c r="E19144">
        <v>0</v>
      </c>
    </row>
    <row r="19145" spans="1:5">
      <c r="A19145" t="s">
        <v>19152</v>
      </c>
      <c r="B19145">
        <v>-0.009232401</v>
      </c>
      <c r="C19145">
        <v>0.0282670264756756</v>
      </c>
      <c r="D19145">
        <v>0.936985723</v>
      </c>
      <c r="E19145">
        <v>0</v>
      </c>
    </row>
    <row r="19146" spans="1:5">
      <c r="A19146" t="s">
        <v>19153</v>
      </c>
      <c r="B19146">
        <v>0.006192134</v>
      </c>
      <c r="C19146">
        <v>0.0282670264756756</v>
      </c>
      <c r="D19146">
        <v>0.936985723</v>
      </c>
      <c r="E19146">
        <v>0</v>
      </c>
    </row>
    <row r="19147" spans="1:5">
      <c r="A19147" t="s">
        <v>19154</v>
      </c>
      <c r="B19147">
        <v>-0.008242799</v>
      </c>
      <c r="C19147">
        <v>0.0282053438775924</v>
      </c>
      <c r="D19147">
        <v>0.937118812</v>
      </c>
      <c r="E19147">
        <v>0</v>
      </c>
    </row>
    <row r="19148" spans="1:5">
      <c r="A19148" t="s">
        <v>19155</v>
      </c>
      <c r="B19148">
        <v>0.009303865</v>
      </c>
      <c r="C19148">
        <v>0.0280152558160313</v>
      </c>
      <c r="D19148">
        <v>0.937529073</v>
      </c>
      <c r="E19148">
        <v>0</v>
      </c>
    </row>
    <row r="19149" spans="1:5">
      <c r="A19149" t="s">
        <v>19156</v>
      </c>
      <c r="B19149">
        <v>-0.006820175</v>
      </c>
      <c r="C19149">
        <v>0.0279775632494096</v>
      </c>
      <c r="D19149">
        <v>0.937610445</v>
      </c>
      <c r="E19149">
        <v>0</v>
      </c>
    </row>
    <row r="19150" spans="1:5">
      <c r="A19150" t="s">
        <v>19157</v>
      </c>
      <c r="B19150">
        <v>-0.009972052</v>
      </c>
      <c r="C19150">
        <v>0.0279153886879971</v>
      </c>
      <c r="D19150">
        <v>0.937744685</v>
      </c>
      <c r="E19150">
        <v>0</v>
      </c>
    </row>
    <row r="19151" spans="1:5">
      <c r="A19151" t="s">
        <v>19158</v>
      </c>
      <c r="B19151">
        <v>0.028356737</v>
      </c>
      <c r="C19151">
        <v>0.0279153886879971</v>
      </c>
      <c r="D19151">
        <v>0.937744685</v>
      </c>
      <c r="E19151">
        <v>0</v>
      </c>
    </row>
    <row r="19152" spans="1:5">
      <c r="A19152" t="s">
        <v>19159</v>
      </c>
      <c r="B19152">
        <v>-0.01413755</v>
      </c>
      <c r="C19152">
        <v>0.0279153886879971</v>
      </c>
      <c r="D19152">
        <v>0.937744685</v>
      </c>
      <c r="E19152">
        <v>0</v>
      </c>
    </row>
    <row r="19153" spans="1:5">
      <c r="A19153" t="s">
        <v>19160</v>
      </c>
      <c r="B19153">
        <v>0.021082143</v>
      </c>
      <c r="C19153">
        <v>0.0279153886879971</v>
      </c>
      <c r="D19153">
        <v>0.937744685</v>
      </c>
      <c r="E19153">
        <v>0</v>
      </c>
    </row>
    <row r="19154" spans="1:5">
      <c r="A19154" t="s">
        <v>19161</v>
      </c>
      <c r="B19154">
        <v>-0.038614252</v>
      </c>
      <c r="C19154">
        <v>0.0278991809497748</v>
      </c>
      <c r="D19154">
        <v>0.937779682</v>
      </c>
      <c r="E19154">
        <v>0</v>
      </c>
    </row>
    <row r="19155" spans="1:5">
      <c r="A19155" t="s">
        <v>19162</v>
      </c>
      <c r="B19155">
        <v>-0.007359793</v>
      </c>
      <c r="C19155">
        <v>0.0277841575201988</v>
      </c>
      <c r="D19155">
        <v>0.938028087</v>
      </c>
      <c r="E19155">
        <v>0</v>
      </c>
    </row>
    <row r="19156" spans="1:5">
      <c r="A19156" t="s">
        <v>19163</v>
      </c>
      <c r="B19156">
        <v>-0.006929963</v>
      </c>
      <c r="C19156">
        <v>0.0276850933802274</v>
      </c>
      <c r="D19156">
        <v>0.938242079</v>
      </c>
      <c r="E19156">
        <v>0</v>
      </c>
    </row>
    <row r="19157" spans="1:5">
      <c r="A19157" t="s">
        <v>19164</v>
      </c>
      <c r="B19157">
        <v>0.00618318</v>
      </c>
      <c r="C19157">
        <v>0.0275676689269051</v>
      </c>
      <c r="D19157">
        <v>0.938495795</v>
      </c>
      <c r="E19157">
        <v>0</v>
      </c>
    </row>
    <row r="19158" spans="1:5">
      <c r="A19158" t="s">
        <v>19165</v>
      </c>
      <c r="B19158">
        <v>0.010773522</v>
      </c>
      <c r="C19158">
        <v>0.0272642644334038</v>
      </c>
      <c r="D19158">
        <v>0.939151671</v>
      </c>
      <c r="E19158">
        <v>0</v>
      </c>
    </row>
    <row r="19159" spans="1:5">
      <c r="A19159" t="s">
        <v>19166</v>
      </c>
      <c r="B19159">
        <v>-0.0059583</v>
      </c>
      <c r="C19159">
        <v>0.0272374996510753</v>
      </c>
      <c r="D19159">
        <v>0.939209551</v>
      </c>
      <c r="E19159">
        <v>0</v>
      </c>
    </row>
    <row r="19160" spans="1:5">
      <c r="A19160" t="s">
        <v>19167</v>
      </c>
      <c r="B19160">
        <v>0.009586939</v>
      </c>
      <c r="C19160">
        <v>0.0270973860254532</v>
      </c>
      <c r="D19160">
        <v>0.939512611</v>
      </c>
      <c r="E19160">
        <v>0</v>
      </c>
    </row>
    <row r="19161" spans="1:5">
      <c r="A19161" t="s">
        <v>19168</v>
      </c>
      <c r="B19161">
        <v>0.010904874</v>
      </c>
      <c r="C19161">
        <v>0.0270663869190392</v>
      </c>
      <c r="D19161">
        <v>0.939579674</v>
      </c>
      <c r="E19161">
        <v>0</v>
      </c>
    </row>
    <row r="19162" spans="1:5">
      <c r="A19162" t="s">
        <v>19169</v>
      </c>
      <c r="B19162">
        <v>0.010152125</v>
      </c>
      <c r="C19162">
        <v>0.026946481338163</v>
      </c>
      <c r="D19162">
        <v>0.939839121</v>
      </c>
      <c r="E19162">
        <v>0</v>
      </c>
    </row>
    <row r="19163" spans="1:5">
      <c r="A19163" t="s">
        <v>19170</v>
      </c>
      <c r="B19163">
        <v>-0.006600582</v>
      </c>
      <c r="C19163">
        <v>0.026946481338163</v>
      </c>
      <c r="D19163">
        <v>0.939839121</v>
      </c>
      <c r="E19163">
        <v>0</v>
      </c>
    </row>
    <row r="19164" spans="1:5">
      <c r="A19164" t="s">
        <v>19171</v>
      </c>
      <c r="B19164">
        <v>-0.017861194</v>
      </c>
      <c r="C19164">
        <v>0.026946481338163</v>
      </c>
      <c r="D19164">
        <v>0.939839121</v>
      </c>
      <c r="E19164">
        <v>0</v>
      </c>
    </row>
    <row r="19165" spans="1:5">
      <c r="A19165" t="s">
        <v>19172</v>
      </c>
      <c r="B19165">
        <v>-0.009315499</v>
      </c>
      <c r="C19165">
        <v>0.026946481338163</v>
      </c>
      <c r="D19165">
        <v>0.939839121</v>
      </c>
      <c r="E19165">
        <v>0</v>
      </c>
    </row>
    <row r="19166" spans="1:5">
      <c r="A19166" t="s">
        <v>19173</v>
      </c>
      <c r="B19166">
        <v>0.012795403</v>
      </c>
      <c r="C19166">
        <v>0.026946481338163</v>
      </c>
      <c r="D19166">
        <v>0.939839121</v>
      </c>
      <c r="E19166">
        <v>0</v>
      </c>
    </row>
    <row r="19167" spans="1:5">
      <c r="A19167" t="s">
        <v>19174</v>
      </c>
      <c r="B19167">
        <v>-0.007719236</v>
      </c>
      <c r="C19167">
        <v>0.026946481338163</v>
      </c>
      <c r="D19167">
        <v>0.939839121</v>
      </c>
      <c r="E19167">
        <v>0</v>
      </c>
    </row>
    <row r="19168" spans="1:5">
      <c r="A19168" t="s">
        <v>19175</v>
      </c>
      <c r="B19168">
        <v>0.008890957</v>
      </c>
      <c r="C19168">
        <v>0.026946481338163</v>
      </c>
      <c r="D19168">
        <v>0.939839121</v>
      </c>
      <c r="E19168">
        <v>0</v>
      </c>
    </row>
    <row r="19169" spans="1:5">
      <c r="A19169" t="s">
        <v>19176</v>
      </c>
      <c r="B19169">
        <v>-0.010884276</v>
      </c>
      <c r="C19169">
        <v>0.0267380440341951</v>
      </c>
      <c r="D19169">
        <v>0.9402903</v>
      </c>
      <c r="E19169">
        <v>0</v>
      </c>
    </row>
    <row r="19170" spans="1:5">
      <c r="A19170" t="s">
        <v>19177</v>
      </c>
      <c r="B19170">
        <v>-0.009287484</v>
      </c>
      <c r="C19170">
        <v>0.0266280260214798</v>
      </c>
      <c r="D19170">
        <v>0.94052853</v>
      </c>
      <c r="E19170">
        <v>0</v>
      </c>
    </row>
    <row r="19171" spans="1:5">
      <c r="A19171" t="s">
        <v>19178</v>
      </c>
      <c r="B19171">
        <v>-0.019041413</v>
      </c>
      <c r="C19171">
        <v>0.0266280260214798</v>
      </c>
      <c r="D19171">
        <v>0.94052853</v>
      </c>
      <c r="E19171">
        <v>0</v>
      </c>
    </row>
    <row r="19172" spans="1:5">
      <c r="A19172" t="s">
        <v>19179</v>
      </c>
      <c r="B19172">
        <v>-0.011049271</v>
      </c>
      <c r="C19172">
        <v>0.0265292192171551</v>
      </c>
      <c r="D19172">
        <v>0.940742535</v>
      </c>
      <c r="E19172">
        <v>0</v>
      </c>
    </row>
    <row r="19173" spans="1:5">
      <c r="A19173" t="s">
        <v>19180</v>
      </c>
      <c r="B19173">
        <v>-0.015207672</v>
      </c>
      <c r="C19173">
        <v>0.0264590405881644</v>
      </c>
      <c r="D19173">
        <v>0.940894564</v>
      </c>
      <c r="E19173">
        <v>0</v>
      </c>
    </row>
    <row r="19174" spans="1:5">
      <c r="A19174" t="s">
        <v>19181</v>
      </c>
      <c r="B19174">
        <v>0.018373732</v>
      </c>
      <c r="C19174">
        <v>0.0263628546184492</v>
      </c>
      <c r="D19174">
        <v>0.941102973</v>
      </c>
      <c r="E19174">
        <v>0</v>
      </c>
    </row>
    <row r="19175" spans="1:5">
      <c r="A19175" t="s">
        <v>19182</v>
      </c>
      <c r="B19175">
        <v>0.010631271</v>
      </c>
      <c r="C19175">
        <v>0.0263354254746049</v>
      </c>
      <c r="D19175">
        <v>0.941162413</v>
      </c>
      <c r="E19175">
        <v>0</v>
      </c>
    </row>
    <row r="19176" spans="1:5">
      <c r="A19176" t="s">
        <v>19183</v>
      </c>
      <c r="B19176">
        <v>-0.007059961</v>
      </c>
      <c r="C19176">
        <v>0.0259926542408687</v>
      </c>
      <c r="D19176">
        <v>0.941905528</v>
      </c>
      <c r="E19176">
        <v>0</v>
      </c>
    </row>
    <row r="19177" spans="1:5">
      <c r="A19177" t="s">
        <v>19184</v>
      </c>
      <c r="B19177">
        <v>0.011416156</v>
      </c>
      <c r="C19177">
        <v>0.0259926542408687</v>
      </c>
      <c r="D19177">
        <v>0.941905528</v>
      </c>
      <c r="E19177">
        <v>0</v>
      </c>
    </row>
    <row r="19178" spans="1:5">
      <c r="A19178" t="s">
        <v>19185</v>
      </c>
      <c r="B19178">
        <v>-0.00781149</v>
      </c>
      <c r="C19178">
        <v>0.0259926542408687</v>
      </c>
      <c r="D19178">
        <v>0.941905528</v>
      </c>
      <c r="E19178">
        <v>0</v>
      </c>
    </row>
    <row r="19179" spans="1:5">
      <c r="A19179" t="s">
        <v>19186</v>
      </c>
      <c r="B19179">
        <v>-0.007015208</v>
      </c>
      <c r="C19179">
        <v>0.0259926542408687</v>
      </c>
      <c r="D19179">
        <v>0.941905528</v>
      </c>
      <c r="E19179">
        <v>0</v>
      </c>
    </row>
    <row r="19180" spans="1:5">
      <c r="A19180" t="s">
        <v>19187</v>
      </c>
      <c r="B19180">
        <v>-0.008880195</v>
      </c>
      <c r="C19180">
        <v>0.0259490598633312</v>
      </c>
      <c r="D19180">
        <v>0.942000081</v>
      </c>
      <c r="E19180">
        <v>0</v>
      </c>
    </row>
    <row r="19181" spans="1:5">
      <c r="A19181" t="s">
        <v>19188</v>
      </c>
      <c r="B19181">
        <v>-0.007355884</v>
      </c>
      <c r="C19181">
        <v>0.0258953678840665</v>
      </c>
      <c r="D19181">
        <v>0.942116548</v>
      </c>
      <c r="E19181">
        <v>0</v>
      </c>
    </row>
    <row r="19182" spans="1:5">
      <c r="A19182" t="s">
        <v>19189</v>
      </c>
      <c r="B19182">
        <v>-0.005535617</v>
      </c>
      <c r="C19182">
        <v>0.0258953678840665</v>
      </c>
      <c r="D19182">
        <v>0.942116548</v>
      </c>
      <c r="E19182">
        <v>0</v>
      </c>
    </row>
    <row r="19183" spans="1:5">
      <c r="A19183" t="s">
        <v>19190</v>
      </c>
      <c r="B19183">
        <v>0.006181907</v>
      </c>
      <c r="C19183">
        <v>0.0258953678840665</v>
      </c>
      <c r="D19183">
        <v>0.942116548</v>
      </c>
      <c r="E19183">
        <v>0</v>
      </c>
    </row>
    <row r="19184" spans="1:5">
      <c r="A19184" t="s">
        <v>19191</v>
      </c>
      <c r="B19184">
        <v>0.009269841</v>
      </c>
      <c r="C19184">
        <v>0.0257739113189455</v>
      </c>
      <c r="D19184">
        <v>0.942380061</v>
      </c>
      <c r="E19184">
        <v>0</v>
      </c>
    </row>
    <row r="19185" spans="1:5">
      <c r="A19185" t="s">
        <v>19192</v>
      </c>
      <c r="B19185">
        <v>-0.013680955</v>
      </c>
      <c r="C19185">
        <v>0.0257739113189455</v>
      </c>
      <c r="D19185">
        <v>0.942380061</v>
      </c>
      <c r="E19185">
        <v>0</v>
      </c>
    </row>
    <row r="19186" spans="1:5">
      <c r="A19186" t="s">
        <v>19193</v>
      </c>
      <c r="B19186">
        <v>-0.00877596</v>
      </c>
      <c r="C19186">
        <v>0.025720789330002</v>
      </c>
      <c r="D19186">
        <v>0.942495338</v>
      </c>
      <c r="E19186">
        <v>0</v>
      </c>
    </row>
    <row r="19187" spans="1:5">
      <c r="A19187" t="s">
        <v>19194</v>
      </c>
      <c r="B19187">
        <v>0.007072566</v>
      </c>
      <c r="C19187">
        <v>0.025707546825424</v>
      </c>
      <c r="D19187">
        <v>0.942524077</v>
      </c>
      <c r="E19187">
        <v>0</v>
      </c>
    </row>
    <row r="19188" spans="1:5">
      <c r="A19188" t="s">
        <v>19195</v>
      </c>
      <c r="B19188">
        <v>0.006296936</v>
      </c>
      <c r="C19188">
        <v>0.0256847103401486</v>
      </c>
      <c r="D19188">
        <v>0.942573639</v>
      </c>
      <c r="E19188">
        <v>0</v>
      </c>
    </row>
    <row r="19189" spans="1:5">
      <c r="A19189" t="s">
        <v>19196</v>
      </c>
      <c r="B19189">
        <v>-0.012905804</v>
      </c>
      <c r="C19189">
        <v>0.0256586209341103</v>
      </c>
      <c r="D19189">
        <v>0.942630264</v>
      </c>
      <c r="E19189">
        <v>0</v>
      </c>
    </row>
    <row r="19190" spans="1:5">
      <c r="A19190" t="s">
        <v>19197</v>
      </c>
      <c r="B19190">
        <v>-0.010048672</v>
      </c>
      <c r="C19190">
        <v>0.0256559528767442</v>
      </c>
      <c r="D19190">
        <v>0.942636055</v>
      </c>
      <c r="E19190">
        <v>0</v>
      </c>
    </row>
    <row r="19191" spans="1:5">
      <c r="A19191" t="s">
        <v>19198</v>
      </c>
      <c r="B19191">
        <v>-0.015307381</v>
      </c>
      <c r="C19191">
        <v>0.0256483123072007</v>
      </c>
      <c r="D19191">
        <v>0.942652639</v>
      </c>
      <c r="E19191">
        <v>0</v>
      </c>
    </row>
    <row r="19192" spans="1:5">
      <c r="A19192" t="s">
        <v>19199</v>
      </c>
      <c r="B19192">
        <v>0.006224358</v>
      </c>
      <c r="C19192">
        <v>0.0256483123072007</v>
      </c>
      <c r="D19192">
        <v>0.942652639</v>
      </c>
      <c r="E19192">
        <v>0</v>
      </c>
    </row>
    <row r="19193" spans="1:5">
      <c r="A19193" t="s">
        <v>19200</v>
      </c>
      <c r="B19193">
        <v>0.007647741</v>
      </c>
      <c r="C19193">
        <v>0.025578145048195</v>
      </c>
      <c r="D19193">
        <v>0.942804952</v>
      </c>
      <c r="E19193">
        <v>0</v>
      </c>
    </row>
    <row r="19194" spans="1:5">
      <c r="A19194" t="s">
        <v>19201</v>
      </c>
      <c r="B19194">
        <v>-0.006793031</v>
      </c>
      <c r="C19194">
        <v>0.0255696172877187</v>
      </c>
      <c r="D19194">
        <v>0.942823465</v>
      </c>
      <c r="E19194">
        <v>0</v>
      </c>
    </row>
    <row r="19195" spans="1:5">
      <c r="A19195" t="s">
        <v>19202</v>
      </c>
      <c r="B19195">
        <v>0.00459627</v>
      </c>
      <c r="C19195">
        <v>0.0255696172877187</v>
      </c>
      <c r="D19195">
        <v>0.942823465</v>
      </c>
      <c r="E19195">
        <v>0</v>
      </c>
    </row>
    <row r="19196" spans="1:5">
      <c r="A19196" t="s">
        <v>19203</v>
      </c>
      <c r="B19196">
        <v>0.007026463</v>
      </c>
      <c r="C19196">
        <v>0.0255456342333384</v>
      </c>
      <c r="D19196">
        <v>0.942875532</v>
      </c>
      <c r="E19196">
        <v>0</v>
      </c>
    </row>
    <row r="19197" spans="1:5">
      <c r="A19197" t="s">
        <v>19204</v>
      </c>
      <c r="B19197">
        <v>-0.01652592</v>
      </c>
      <c r="C19197">
        <v>0.0255456342333384</v>
      </c>
      <c r="D19197">
        <v>0.942875532</v>
      </c>
      <c r="E19197">
        <v>0</v>
      </c>
    </row>
    <row r="19198" spans="1:5">
      <c r="A19198" t="s">
        <v>19205</v>
      </c>
      <c r="B19198">
        <v>0.032157205</v>
      </c>
      <c r="C19198">
        <v>0.0255456342333384</v>
      </c>
      <c r="D19198">
        <v>0.942875532</v>
      </c>
      <c r="E19198">
        <v>0</v>
      </c>
    </row>
    <row r="19199" spans="1:5">
      <c r="A19199" t="s">
        <v>19206</v>
      </c>
      <c r="B19199">
        <v>-0.007183903</v>
      </c>
      <c r="C19199">
        <v>0.02550085592938</v>
      </c>
      <c r="D19199">
        <v>0.942972753</v>
      </c>
      <c r="E19199">
        <v>0</v>
      </c>
    </row>
    <row r="19200" spans="1:5">
      <c r="A19200" t="s">
        <v>19207</v>
      </c>
      <c r="B19200">
        <v>0.005960323</v>
      </c>
      <c r="C19200">
        <v>0.0254806765499949</v>
      </c>
      <c r="D19200">
        <v>0.943016569</v>
      </c>
      <c r="E19200">
        <v>0</v>
      </c>
    </row>
    <row r="19201" spans="1:5">
      <c r="A19201" t="s">
        <v>19208</v>
      </c>
      <c r="B19201">
        <v>-0.005499369</v>
      </c>
      <c r="C19201">
        <v>0.0254806765499949</v>
      </c>
      <c r="D19201">
        <v>0.943016569</v>
      </c>
      <c r="E19201">
        <v>0</v>
      </c>
    </row>
    <row r="19202" spans="1:5">
      <c r="A19202" t="s">
        <v>19209</v>
      </c>
      <c r="B19202">
        <v>0.009352731</v>
      </c>
      <c r="C19202">
        <v>0.0254806765499949</v>
      </c>
      <c r="D19202">
        <v>0.943016569</v>
      </c>
      <c r="E19202">
        <v>0</v>
      </c>
    </row>
    <row r="19203" spans="1:5">
      <c r="A19203" t="s">
        <v>19210</v>
      </c>
      <c r="B19203">
        <v>-0.008669549</v>
      </c>
      <c r="C19203">
        <v>0.0254806765499949</v>
      </c>
      <c r="D19203">
        <v>0.943016569</v>
      </c>
      <c r="E19203">
        <v>0</v>
      </c>
    </row>
    <row r="19204" spans="1:5">
      <c r="A19204" t="s">
        <v>19211</v>
      </c>
      <c r="B19204">
        <v>-0.023366289</v>
      </c>
      <c r="C19204">
        <v>0.0254685825434158</v>
      </c>
      <c r="D19204">
        <v>0.94304283</v>
      </c>
      <c r="E19204">
        <v>0</v>
      </c>
    </row>
    <row r="19205" spans="1:5">
      <c r="A19205" t="s">
        <v>19212</v>
      </c>
      <c r="B19205">
        <v>0.011505737</v>
      </c>
      <c r="C19205">
        <v>0.0253957281264955</v>
      </c>
      <c r="D19205">
        <v>0.943201042</v>
      </c>
      <c r="E19205">
        <v>0</v>
      </c>
    </row>
    <row r="19206" spans="1:5">
      <c r="A19206" t="s">
        <v>19213</v>
      </c>
      <c r="B19206">
        <v>0.00736897</v>
      </c>
      <c r="C19206">
        <v>0.0253957281264955</v>
      </c>
      <c r="D19206">
        <v>0.943201042</v>
      </c>
      <c r="E19206">
        <v>0</v>
      </c>
    </row>
    <row r="19207" spans="1:5">
      <c r="A19207" t="s">
        <v>19214</v>
      </c>
      <c r="B19207">
        <v>-0.008617107</v>
      </c>
      <c r="C19207">
        <v>0.0253957281264955</v>
      </c>
      <c r="D19207">
        <v>0.943201042</v>
      </c>
      <c r="E19207">
        <v>0</v>
      </c>
    </row>
    <row r="19208" spans="1:5">
      <c r="A19208" t="s">
        <v>19215</v>
      </c>
      <c r="B19208">
        <v>-0.007307127</v>
      </c>
      <c r="C19208">
        <v>0.0253891470014527</v>
      </c>
      <c r="D19208">
        <v>0.943215335</v>
      </c>
      <c r="E19208">
        <v>0</v>
      </c>
    </row>
    <row r="19209" spans="1:5">
      <c r="A19209" t="s">
        <v>19216</v>
      </c>
      <c r="B19209">
        <v>-0.010284018</v>
      </c>
      <c r="C19209">
        <v>0.0253198097463729</v>
      </c>
      <c r="D19209">
        <v>0.943365936</v>
      </c>
      <c r="E19209">
        <v>0</v>
      </c>
    </row>
    <row r="19210" spans="1:5">
      <c r="A19210" t="s">
        <v>19217</v>
      </c>
      <c r="B19210">
        <v>-0.014248651</v>
      </c>
      <c r="C19210">
        <v>0.0252990481543626</v>
      </c>
      <c r="D19210">
        <v>0.943411035</v>
      </c>
      <c r="E19210">
        <v>0</v>
      </c>
    </row>
    <row r="19211" spans="1:5">
      <c r="A19211" t="s">
        <v>19218</v>
      </c>
      <c r="B19211">
        <v>-0.008929688</v>
      </c>
      <c r="C19211">
        <v>0.0252487708110107</v>
      </c>
      <c r="D19211">
        <v>0.943520258</v>
      </c>
      <c r="E19211">
        <v>0</v>
      </c>
    </row>
    <row r="19212" spans="1:5">
      <c r="A19212" t="s">
        <v>19219</v>
      </c>
      <c r="B19212">
        <v>-0.01340142</v>
      </c>
      <c r="C19212">
        <v>0.0252487708110107</v>
      </c>
      <c r="D19212">
        <v>0.943520258</v>
      </c>
      <c r="E19212">
        <v>0</v>
      </c>
    </row>
    <row r="19213" spans="1:5">
      <c r="A19213" t="s">
        <v>19220</v>
      </c>
      <c r="B19213">
        <v>-0.005897761</v>
      </c>
      <c r="C19213">
        <v>0.0252487708110107</v>
      </c>
      <c r="D19213">
        <v>0.943520258</v>
      </c>
      <c r="E19213">
        <v>0</v>
      </c>
    </row>
    <row r="19214" spans="1:5">
      <c r="A19214" t="s">
        <v>19221</v>
      </c>
      <c r="B19214">
        <v>-0.011682536</v>
      </c>
      <c r="C19214">
        <v>0.0252487708110107</v>
      </c>
      <c r="D19214">
        <v>0.943520258</v>
      </c>
      <c r="E19214">
        <v>0</v>
      </c>
    </row>
    <row r="19215" spans="1:5">
      <c r="A19215" t="s">
        <v>19222</v>
      </c>
      <c r="B19215">
        <v>0.009409736</v>
      </c>
      <c r="C19215">
        <v>0.0252487708110107</v>
      </c>
      <c r="D19215">
        <v>0.943520258</v>
      </c>
      <c r="E19215">
        <v>0</v>
      </c>
    </row>
    <row r="19216" spans="1:5">
      <c r="A19216" t="s">
        <v>19223</v>
      </c>
      <c r="B19216">
        <v>0.006422906</v>
      </c>
      <c r="C19216">
        <v>0.0252284995802276</v>
      </c>
      <c r="D19216">
        <v>0.943564299</v>
      </c>
      <c r="E19216">
        <v>0</v>
      </c>
    </row>
    <row r="19217" spans="1:5">
      <c r="A19217" t="s">
        <v>19224</v>
      </c>
      <c r="B19217">
        <v>0.005407196</v>
      </c>
      <c r="C19217">
        <v>0.0252259289790449</v>
      </c>
      <c r="D19217">
        <v>0.943569884</v>
      </c>
      <c r="E19217">
        <v>0</v>
      </c>
    </row>
    <row r="19218" spans="1:5">
      <c r="A19218" t="s">
        <v>19225</v>
      </c>
      <c r="B19218">
        <v>-0.008687543</v>
      </c>
      <c r="C19218">
        <v>0.0251661977392032</v>
      </c>
      <c r="D19218">
        <v>0.943699668</v>
      </c>
      <c r="E19218">
        <v>0</v>
      </c>
    </row>
    <row r="19219" spans="1:5">
      <c r="A19219" t="s">
        <v>19226</v>
      </c>
      <c r="B19219">
        <v>0.006957252</v>
      </c>
      <c r="C19219">
        <v>0.0250966618606368</v>
      </c>
      <c r="D19219">
        <v>0.943850778</v>
      </c>
      <c r="E19219">
        <v>0</v>
      </c>
    </row>
    <row r="19220" spans="1:5">
      <c r="A19220" t="s">
        <v>19227</v>
      </c>
      <c r="B19220">
        <v>0.005696171</v>
      </c>
      <c r="C19220">
        <v>0.0250892340383249</v>
      </c>
      <c r="D19220">
        <v>0.943866921</v>
      </c>
      <c r="E19220">
        <v>0</v>
      </c>
    </row>
    <row r="19221" spans="1:5">
      <c r="A19221" t="s">
        <v>19228</v>
      </c>
      <c r="B19221">
        <v>0.009267075</v>
      </c>
      <c r="C19221">
        <v>0.0250877239186462</v>
      </c>
      <c r="D19221">
        <v>0.943870203</v>
      </c>
      <c r="E19221">
        <v>0</v>
      </c>
    </row>
    <row r="19222" spans="1:5">
      <c r="A19222" t="s">
        <v>19229</v>
      </c>
      <c r="B19222">
        <v>0.007947002</v>
      </c>
      <c r="C19222">
        <v>0.0250713917714722</v>
      </c>
      <c r="D19222">
        <v>0.943905699</v>
      </c>
      <c r="E19222">
        <v>0</v>
      </c>
    </row>
    <row r="19223" spans="1:5">
      <c r="A19223" t="s">
        <v>19230</v>
      </c>
      <c r="B19223">
        <v>0.015542232</v>
      </c>
      <c r="C19223">
        <v>0.0250568150114409</v>
      </c>
      <c r="D19223">
        <v>0.943937381</v>
      </c>
      <c r="E19223">
        <v>0</v>
      </c>
    </row>
    <row r="19224" spans="1:5">
      <c r="A19224" t="s">
        <v>19231</v>
      </c>
      <c r="B19224">
        <v>0.011382617</v>
      </c>
      <c r="C19224">
        <v>0.0249844965429912</v>
      </c>
      <c r="D19224">
        <v>0.944094578</v>
      </c>
      <c r="E19224">
        <v>0</v>
      </c>
    </row>
    <row r="19225" spans="1:5">
      <c r="A19225" t="s">
        <v>19232</v>
      </c>
      <c r="B19225">
        <v>0.007280131</v>
      </c>
      <c r="C19225">
        <v>0.0247758660689206</v>
      </c>
      <c r="D19225">
        <v>0.94454822</v>
      </c>
      <c r="E19225">
        <v>0</v>
      </c>
    </row>
    <row r="19226" spans="1:5">
      <c r="A19226" t="s">
        <v>19233</v>
      </c>
      <c r="B19226">
        <v>0.015657669</v>
      </c>
      <c r="C19226">
        <v>0.0247758660689206</v>
      </c>
      <c r="D19226">
        <v>0.94454822</v>
      </c>
      <c r="E19226">
        <v>0</v>
      </c>
    </row>
    <row r="19227" spans="1:5">
      <c r="A19227" t="s">
        <v>19234</v>
      </c>
      <c r="B19227">
        <v>-0.004300203</v>
      </c>
      <c r="C19227">
        <v>0.0247456882954116</v>
      </c>
      <c r="D19227">
        <v>0.944613856</v>
      </c>
      <c r="E19227">
        <v>0</v>
      </c>
    </row>
    <row r="19228" spans="1:5">
      <c r="A19228" t="s">
        <v>19235</v>
      </c>
      <c r="B19228">
        <v>-0.010446207</v>
      </c>
      <c r="C19228">
        <v>0.0245352759738119</v>
      </c>
      <c r="D19228">
        <v>0.945071625</v>
      </c>
      <c r="E19228">
        <v>0</v>
      </c>
    </row>
    <row r="19229" spans="1:5">
      <c r="A19229" t="s">
        <v>19236</v>
      </c>
      <c r="B19229">
        <v>-0.010703066</v>
      </c>
      <c r="C19229">
        <v>0.0245223089791252</v>
      </c>
      <c r="D19229">
        <v>0.945099843</v>
      </c>
      <c r="E19229">
        <v>0</v>
      </c>
    </row>
    <row r="19230" spans="1:5">
      <c r="A19230" t="s">
        <v>19237</v>
      </c>
      <c r="B19230">
        <v>0.01114407</v>
      </c>
      <c r="C19230">
        <v>0.0244184050298083</v>
      </c>
      <c r="D19230">
        <v>0.945325983</v>
      </c>
      <c r="E19230">
        <v>0</v>
      </c>
    </row>
    <row r="19231" spans="1:5">
      <c r="A19231" t="s">
        <v>19238</v>
      </c>
      <c r="B19231">
        <v>-0.007038486</v>
      </c>
      <c r="C19231">
        <v>0.0244131273321857</v>
      </c>
      <c r="D19231">
        <v>0.945337471</v>
      </c>
      <c r="E19231">
        <v>0</v>
      </c>
    </row>
    <row r="19232" spans="1:5">
      <c r="A19232" t="s">
        <v>19239</v>
      </c>
      <c r="B19232">
        <v>-0.024361363</v>
      </c>
      <c r="C19232">
        <v>0.0243996205222915</v>
      </c>
      <c r="D19232">
        <v>0.945366872</v>
      </c>
      <c r="E19232">
        <v>0</v>
      </c>
    </row>
    <row r="19233" spans="1:5">
      <c r="A19233" t="s">
        <v>19240</v>
      </c>
      <c r="B19233">
        <v>0.015159655</v>
      </c>
      <c r="C19233">
        <v>0.0243207467713383</v>
      </c>
      <c r="D19233">
        <v>0.945538579</v>
      </c>
      <c r="E19233">
        <v>0</v>
      </c>
    </row>
    <row r="19234" spans="1:5">
      <c r="A19234" t="s">
        <v>19241</v>
      </c>
      <c r="B19234">
        <v>0.007652547</v>
      </c>
      <c r="C19234">
        <v>0.0243099829957659</v>
      </c>
      <c r="D19234">
        <v>0.945562014</v>
      </c>
      <c r="E19234">
        <v>0</v>
      </c>
    </row>
    <row r="19235" spans="1:5">
      <c r="A19235" t="s">
        <v>19242</v>
      </c>
      <c r="B19235">
        <v>-0.00833324</v>
      </c>
      <c r="C19235">
        <v>0.0242788299484476</v>
      </c>
      <c r="D19235">
        <v>0.945629844</v>
      </c>
      <c r="E19235">
        <v>0</v>
      </c>
    </row>
    <row r="19236" spans="1:5">
      <c r="A19236" t="s">
        <v>19243</v>
      </c>
      <c r="B19236">
        <v>-0.008461636</v>
      </c>
      <c r="C19236">
        <v>0.0241053360028098</v>
      </c>
      <c r="D19236">
        <v>0.946007684</v>
      </c>
      <c r="E19236">
        <v>0</v>
      </c>
    </row>
    <row r="19237" spans="1:5">
      <c r="A19237" t="s">
        <v>19244</v>
      </c>
      <c r="B19237">
        <v>-0.00632928</v>
      </c>
      <c r="C19237">
        <v>0.0240915683714385</v>
      </c>
      <c r="D19237">
        <v>0.946037674</v>
      </c>
      <c r="E19237">
        <v>0</v>
      </c>
    </row>
    <row r="19238" spans="1:5">
      <c r="A19238" t="s">
        <v>19245</v>
      </c>
      <c r="B19238">
        <v>-0.005977755</v>
      </c>
      <c r="C19238">
        <v>0.0240504751153142</v>
      </c>
      <c r="D19238">
        <v>0.946127193</v>
      </c>
      <c r="E19238">
        <v>0</v>
      </c>
    </row>
    <row r="19239" spans="1:5">
      <c r="A19239" t="s">
        <v>19246</v>
      </c>
      <c r="B19239">
        <v>-0.006750802</v>
      </c>
      <c r="C19239">
        <v>0.0240294909104119</v>
      </c>
      <c r="D19239">
        <v>0.946172909</v>
      </c>
      <c r="E19239">
        <v>0</v>
      </c>
    </row>
    <row r="19240" spans="1:5">
      <c r="A19240" t="s">
        <v>19247</v>
      </c>
      <c r="B19240">
        <v>-0.01159216</v>
      </c>
      <c r="C19240">
        <v>0.0238984782296408</v>
      </c>
      <c r="D19240">
        <v>0.946458382</v>
      </c>
      <c r="E19240">
        <v>0</v>
      </c>
    </row>
    <row r="19241" spans="1:5">
      <c r="A19241" t="s">
        <v>19248</v>
      </c>
      <c r="B19241">
        <v>0.004815288</v>
      </c>
      <c r="C19241">
        <v>0.0238901127836844</v>
      </c>
      <c r="D19241">
        <v>0.946476613</v>
      </c>
      <c r="E19241">
        <v>0</v>
      </c>
    </row>
    <row r="19242" spans="1:5">
      <c r="A19242" t="s">
        <v>19249</v>
      </c>
      <c r="B19242">
        <v>0.005845874</v>
      </c>
      <c r="C19242">
        <v>0.0238602777515892</v>
      </c>
      <c r="D19242">
        <v>0.946541636</v>
      </c>
      <c r="E19242">
        <v>0</v>
      </c>
    </row>
    <row r="19243" spans="1:5">
      <c r="A19243" t="s">
        <v>19250</v>
      </c>
      <c r="B19243">
        <v>0.01475428</v>
      </c>
      <c r="C19243">
        <v>0.0238602777515892</v>
      </c>
      <c r="D19243">
        <v>0.946541636</v>
      </c>
      <c r="E19243">
        <v>0</v>
      </c>
    </row>
    <row r="19244" spans="1:5">
      <c r="A19244" t="s">
        <v>19251</v>
      </c>
      <c r="B19244">
        <v>0.007981648</v>
      </c>
      <c r="C19244">
        <v>0.0238602777515892</v>
      </c>
      <c r="D19244">
        <v>0.946541636</v>
      </c>
      <c r="E19244">
        <v>0</v>
      </c>
    </row>
    <row r="19245" spans="1:5">
      <c r="A19245" t="s">
        <v>19252</v>
      </c>
      <c r="B19245">
        <v>-0.011367374</v>
      </c>
      <c r="C19245">
        <v>0.0238550829957225</v>
      </c>
      <c r="D19245">
        <v>0.946552958</v>
      </c>
      <c r="E19245">
        <v>0</v>
      </c>
    </row>
    <row r="19246" spans="1:5">
      <c r="A19246" t="s">
        <v>19253</v>
      </c>
      <c r="B19246">
        <v>-0.008104265</v>
      </c>
      <c r="C19246">
        <v>0.0238319785095</v>
      </c>
      <c r="D19246">
        <v>0.946603316</v>
      </c>
      <c r="E19246">
        <v>0</v>
      </c>
    </row>
    <row r="19247" spans="1:5">
      <c r="A19247" t="s">
        <v>19254</v>
      </c>
      <c r="B19247">
        <v>-0.009003674</v>
      </c>
      <c r="C19247">
        <v>0.0235789107533851</v>
      </c>
      <c r="D19247">
        <v>0.947155072</v>
      </c>
      <c r="E19247">
        <v>0</v>
      </c>
    </row>
    <row r="19248" spans="1:5">
      <c r="A19248" t="s">
        <v>19255</v>
      </c>
      <c r="B19248">
        <v>0.008925885</v>
      </c>
      <c r="C19248">
        <v>0.0235789107533851</v>
      </c>
      <c r="D19248">
        <v>0.947155072</v>
      </c>
      <c r="E19248">
        <v>0</v>
      </c>
    </row>
    <row r="19249" spans="1:5">
      <c r="A19249" t="s">
        <v>19256</v>
      </c>
      <c r="B19249">
        <v>0.010963536</v>
      </c>
      <c r="C19249">
        <v>0.0235011559647575</v>
      </c>
      <c r="D19249">
        <v>0.947324663</v>
      </c>
      <c r="E19249">
        <v>0</v>
      </c>
    </row>
    <row r="19250" spans="1:5">
      <c r="A19250" t="s">
        <v>19257</v>
      </c>
      <c r="B19250">
        <v>-0.007931029</v>
      </c>
      <c r="C19250">
        <v>0.0234568744499399</v>
      </c>
      <c r="D19250">
        <v>0.947421259</v>
      </c>
      <c r="E19250">
        <v>0</v>
      </c>
    </row>
    <row r="19251" spans="1:5">
      <c r="A19251" t="s">
        <v>19258</v>
      </c>
      <c r="B19251">
        <v>-0.009828557</v>
      </c>
      <c r="C19251">
        <v>0.0234568744499399</v>
      </c>
      <c r="D19251">
        <v>0.947421259</v>
      </c>
      <c r="E19251">
        <v>0</v>
      </c>
    </row>
    <row r="19252" spans="1:5">
      <c r="A19252" t="s">
        <v>19259</v>
      </c>
      <c r="B19252">
        <v>-0.009218353</v>
      </c>
      <c r="C19252">
        <v>0.0234445565969205</v>
      </c>
      <c r="D19252">
        <v>0.947448131</v>
      </c>
      <c r="E19252">
        <v>0</v>
      </c>
    </row>
    <row r="19253" spans="1:5">
      <c r="A19253" t="s">
        <v>19260</v>
      </c>
      <c r="B19253">
        <v>-0.005224951</v>
      </c>
      <c r="C19253">
        <v>0.0233570939366464</v>
      </c>
      <c r="D19253">
        <v>0.947638957</v>
      </c>
      <c r="E19253">
        <v>0</v>
      </c>
    </row>
    <row r="19254" spans="1:5">
      <c r="A19254" t="s">
        <v>19261</v>
      </c>
      <c r="B19254">
        <v>-0.014207616</v>
      </c>
      <c r="C19254">
        <v>0.0233457435897686</v>
      </c>
      <c r="D19254">
        <v>0.947663724</v>
      </c>
      <c r="E19254">
        <v>0</v>
      </c>
    </row>
    <row r="19255" spans="1:5">
      <c r="A19255" t="s">
        <v>19262</v>
      </c>
      <c r="B19255">
        <v>0.005551458</v>
      </c>
      <c r="C19255">
        <v>0.0233457435897686</v>
      </c>
      <c r="D19255">
        <v>0.947663724</v>
      </c>
      <c r="E19255">
        <v>0</v>
      </c>
    </row>
    <row r="19256" spans="1:5">
      <c r="A19256" t="s">
        <v>19263</v>
      </c>
      <c r="B19256">
        <v>0.008905911</v>
      </c>
      <c r="C19256">
        <v>0.0233342363539298</v>
      </c>
      <c r="D19256">
        <v>0.947688834</v>
      </c>
      <c r="E19256">
        <v>0</v>
      </c>
    </row>
    <row r="19257" spans="1:5">
      <c r="A19257" t="s">
        <v>19264</v>
      </c>
      <c r="B19257">
        <v>-0.005675441</v>
      </c>
      <c r="C19257">
        <v>0.0231957454157476</v>
      </c>
      <c r="D19257">
        <v>0.947991088</v>
      </c>
      <c r="E19257">
        <v>0</v>
      </c>
    </row>
    <row r="19258" spans="1:5">
      <c r="A19258" t="s">
        <v>19265</v>
      </c>
      <c r="B19258">
        <v>-0.006457617</v>
      </c>
      <c r="C19258">
        <v>0.0231856604604764</v>
      </c>
      <c r="D19258">
        <v>0.948013102</v>
      </c>
      <c r="E19258">
        <v>0</v>
      </c>
    </row>
    <row r="19259" spans="1:5">
      <c r="A19259" t="s">
        <v>19266</v>
      </c>
      <c r="B19259">
        <v>-0.027196385</v>
      </c>
      <c r="C19259">
        <v>0.0230489722659075</v>
      </c>
      <c r="D19259">
        <v>0.948311523</v>
      </c>
      <c r="E19259">
        <v>0</v>
      </c>
    </row>
    <row r="19260" spans="1:5">
      <c r="A19260" t="s">
        <v>19267</v>
      </c>
      <c r="B19260">
        <v>0.014961327</v>
      </c>
      <c r="C19260">
        <v>0.0229799196813546</v>
      </c>
      <c r="D19260">
        <v>0.948462316</v>
      </c>
      <c r="E19260">
        <v>0</v>
      </c>
    </row>
    <row r="19261" spans="1:5">
      <c r="A19261" t="s">
        <v>19268</v>
      </c>
      <c r="B19261">
        <v>0.009648589</v>
      </c>
      <c r="C19261">
        <v>0.0229799196813546</v>
      </c>
      <c r="D19261">
        <v>0.948462316</v>
      </c>
      <c r="E19261">
        <v>0</v>
      </c>
    </row>
    <row r="19262" spans="1:5">
      <c r="A19262" t="s">
        <v>19269</v>
      </c>
      <c r="B19262">
        <v>-0.006316282</v>
      </c>
      <c r="C19262">
        <v>0.0228756131389808</v>
      </c>
      <c r="D19262">
        <v>0.94869014</v>
      </c>
      <c r="E19262">
        <v>0</v>
      </c>
    </row>
    <row r="19263" spans="1:5">
      <c r="A19263" t="s">
        <v>19270</v>
      </c>
      <c r="B19263">
        <v>0.00610157</v>
      </c>
      <c r="C19263">
        <v>0.0228756131389808</v>
      </c>
      <c r="D19263">
        <v>0.94869014</v>
      </c>
      <c r="E19263">
        <v>0</v>
      </c>
    </row>
    <row r="19264" spans="1:5">
      <c r="A19264" t="s">
        <v>19271</v>
      </c>
      <c r="B19264">
        <v>-0.008099201</v>
      </c>
      <c r="C19264">
        <v>0.0228730312489687</v>
      </c>
      <c r="D19264">
        <v>0.94869578</v>
      </c>
      <c r="E19264">
        <v>0</v>
      </c>
    </row>
    <row r="19265" spans="1:5">
      <c r="A19265" t="s">
        <v>19272</v>
      </c>
      <c r="B19265">
        <v>0.007166759</v>
      </c>
      <c r="C19265">
        <v>0.0228730312489687</v>
      </c>
      <c r="D19265">
        <v>0.94869578</v>
      </c>
      <c r="E19265">
        <v>0</v>
      </c>
    </row>
    <row r="19266" spans="1:5">
      <c r="A19266" t="s">
        <v>19273</v>
      </c>
      <c r="B19266">
        <v>-0.007391865</v>
      </c>
      <c r="C19266">
        <v>0.0228730312489687</v>
      </c>
      <c r="D19266">
        <v>0.94869578</v>
      </c>
      <c r="E19266">
        <v>0</v>
      </c>
    </row>
    <row r="19267" spans="1:5">
      <c r="A19267" t="s">
        <v>19274</v>
      </c>
      <c r="B19267">
        <v>0.007492139</v>
      </c>
      <c r="C19267">
        <v>0.0227596739427811</v>
      </c>
      <c r="D19267">
        <v>0.948943436</v>
      </c>
      <c r="E19267">
        <v>0</v>
      </c>
    </row>
    <row r="19268" spans="1:5">
      <c r="A19268" t="s">
        <v>19275</v>
      </c>
      <c r="B19268">
        <v>0.004938033</v>
      </c>
      <c r="C19268">
        <v>0.0227261236469805</v>
      </c>
      <c r="D19268">
        <v>0.949016747</v>
      </c>
      <c r="E19268">
        <v>0</v>
      </c>
    </row>
    <row r="19269" spans="1:5">
      <c r="A19269" t="s">
        <v>19276</v>
      </c>
      <c r="B19269">
        <v>0.004896061</v>
      </c>
      <c r="C19269">
        <v>0.0226245128769169</v>
      </c>
      <c r="D19269">
        <v>0.949238812</v>
      </c>
      <c r="E19269">
        <v>0</v>
      </c>
    </row>
    <row r="19270" spans="1:5">
      <c r="A19270" t="s">
        <v>19277</v>
      </c>
      <c r="B19270">
        <v>-0.008613081</v>
      </c>
      <c r="C19270">
        <v>0.0226082872802731</v>
      </c>
      <c r="D19270">
        <v>0.949274277</v>
      </c>
      <c r="E19270">
        <v>0</v>
      </c>
    </row>
    <row r="19271" spans="1:5">
      <c r="A19271" t="s">
        <v>19278</v>
      </c>
      <c r="B19271">
        <v>-0.005513798</v>
      </c>
      <c r="C19271">
        <v>0.022437902284199</v>
      </c>
      <c r="D19271">
        <v>0.949646775</v>
      </c>
      <c r="E19271">
        <v>0</v>
      </c>
    </row>
    <row r="19272" spans="1:5">
      <c r="A19272" t="s">
        <v>19279</v>
      </c>
      <c r="B19272">
        <v>-0.006046278</v>
      </c>
      <c r="C19272">
        <v>0.0223703665454887</v>
      </c>
      <c r="D19272">
        <v>0.949794463</v>
      </c>
      <c r="E19272">
        <v>0</v>
      </c>
    </row>
    <row r="19273" spans="1:5">
      <c r="A19273" t="s">
        <v>19280</v>
      </c>
      <c r="B19273">
        <v>-0.020534339</v>
      </c>
      <c r="C19273">
        <v>0.022143876026998</v>
      </c>
      <c r="D19273">
        <v>0.950289923</v>
      </c>
      <c r="E19273">
        <v>0</v>
      </c>
    </row>
    <row r="19274" spans="1:5">
      <c r="A19274" t="s">
        <v>19281</v>
      </c>
      <c r="B19274">
        <v>-0.015184348</v>
      </c>
      <c r="C19274">
        <v>0.0220910654893007</v>
      </c>
      <c r="D19274">
        <v>0.950405486</v>
      </c>
      <c r="E19274">
        <v>0</v>
      </c>
    </row>
    <row r="19275" spans="1:5">
      <c r="A19275" t="s">
        <v>19282</v>
      </c>
      <c r="B19275">
        <v>0.026353208</v>
      </c>
      <c r="C19275">
        <v>0.0220095638814086</v>
      </c>
      <c r="D19275">
        <v>0.95058386</v>
      </c>
      <c r="E19275">
        <v>0</v>
      </c>
    </row>
    <row r="19276" spans="1:5">
      <c r="A19276" t="s">
        <v>19283</v>
      </c>
      <c r="B19276">
        <v>-0.005861411</v>
      </c>
      <c r="C19276">
        <v>0.0219627160841429</v>
      </c>
      <c r="D19276">
        <v>0.950686406</v>
      </c>
      <c r="E19276">
        <v>0</v>
      </c>
    </row>
    <row r="19277" spans="1:5">
      <c r="A19277" t="s">
        <v>19284</v>
      </c>
      <c r="B19277">
        <v>-0.007571329</v>
      </c>
      <c r="C19277">
        <v>0.0219627160841429</v>
      </c>
      <c r="D19277">
        <v>0.950686406</v>
      </c>
      <c r="E19277">
        <v>0</v>
      </c>
    </row>
    <row r="19278" spans="1:5">
      <c r="A19278" t="s">
        <v>19285</v>
      </c>
      <c r="B19278">
        <v>0.022106627</v>
      </c>
      <c r="C19278">
        <v>0.021729605735666</v>
      </c>
      <c r="D19278">
        <v>0.95119683</v>
      </c>
      <c r="E19278">
        <v>0</v>
      </c>
    </row>
    <row r="19279" spans="1:5">
      <c r="A19279" t="s">
        <v>19286</v>
      </c>
      <c r="B19279">
        <v>-0.005868705</v>
      </c>
      <c r="C19279">
        <v>0.021729605735666</v>
      </c>
      <c r="D19279">
        <v>0.95119683</v>
      </c>
      <c r="E19279">
        <v>0</v>
      </c>
    </row>
    <row r="19280" spans="1:5">
      <c r="A19280" t="s">
        <v>19287</v>
      </c>
      <c r="B19280">
        <v>-0.011822039</v>
      </c>
      <c r="C19280">
        <v>0.0216927893931109</v>
      </c>
      <c r="D19280">
        <v>0.951277469</v>
      </c>
      <c r="E19280">
        <v>0</v>
      </c>
    </row>
    <row r="19281" spans="1:5">
      <c r="A19281" t="s">
        <v>19288</v>
      </c>
      <c r="B19281">
        <v>0.006166167</v>
      </c>
      <c r="C19281">
        <v>0.0216719680990394</v>
      </c>
      <c r="D19281">
        <v>0.951323077</v>
      </c>
      <c r="E19281">
        <v>0</v>
      </c>
    </row>
    <row r="19282" spans="1:5">
      <c r="A19282" t="s">
        <v>19289</v>
      </c>
      <c r="B19282">
        <v>-0.007948494</v>
      </c>
      <c r="C19282">
        <v>0.0216328706082662</v>
      </c>
      <c r="D19282">
        <v>0.951408724</v>
      </c>
      <c r="E19282">
        <v>0</v>
      </c>
    </row>
    <row r="19283" spans="1:5">
      <c r="A19283" t="s">
        <v>19290</v>
      </c>
      <c r="B19283">
        <v>-0.008123424</v>
      </c>
      <c r="C19283">
        <v>0.0215758035466514</v>
      </c>
      <c r="D19283">
        <v>0.951533749</v>
      </c>
      <c r="E19283">
        <v>0</v>
      </c>
    </row>
    <row r="19284" spans="1:5">
      <c r="A19284" t="s">
        <v>19291</v>
      </c>
      <c r="B19284">
        <v>-0.003833165</v>
      </c>
      <c r="C19284">
        <v>0.0215758035466514</v>
      </c>
      <c r="D19284">
        <v>0.951533749</v>
      </c>
      <c r="E19284">
        <v>0</v>
      </c>
    </row>
    <row r="19285" spans="1:5">
      <c r="A19285" t="s">
        <v>19292</v>
      </c>
      <c r="B19285">
        <v>0.0088288</v>
      </c>
      <c r="C19285">
        <v>0.0215694493804937</v>
      </c>
      <c r="D19285">
        <v>0.951547671</v>
      </c>
      <c r="E19285">
        <v>0</v>
      </c>
    </row>
    <row r="19286" spans="1:5">
      <c r="A19286" t="s">
        <v>19293</v>
      </c>
      <c r="B19286">
        <v>-0.009508195</v>
      </c>
      <c r="C19286">
        <v>0.0215694493804937</v>
      </c>
      <c r="D19286">
        <v>0.951547671</v>
      </c>
      <c r="E19286">
        <v>0</v>
      </c>
    </row>
    <row r="19287" spans="1:5">
      <c r="A19287" t="s">
        <v>19294</v>
      </c>
      <c r="B19287">
        <v>-0.004397771</v>
      </c>
      <c r="C19287">
        <v>0.0215694493804937</v>
      </c>
      <c r="D19287">
        <v>0.951547671</v>
      </c>
      <c r="E19287">
        <v>0</v>
      </c>
    </row>
    <row r="19288" spans="1:5">
      <c r="A19288" t="s">
        <v>19295</v>
      </c>
      <c r="B19288">
        <v>-0.005830781</v>
      </c>
      <c r="C19288">
        <v>0.0215694493804937</v>
      </c>
      <c r="D19288">
        <v>0.951547671</v>
      </c>
      <c r="E19288">
        <v>0</v>
      </c>
    </row>
    <row r="19289" spans="1:5">
      <c r="A19289" t="s">
        <v>19296</v>
      </c>
      <c r="B19289">
        <v>0.008001789</v>
      </c>
      <c r="C19289">
        <v>0.0215694493804937</v>
      </c>
      <c r="D19289">
        <v>0.951547671</v>
      </c>
      <c r="E19289">
        <v>0</v>
      </c>
    </row>
    <row r="19290" spans="1:5">
      <c r="A19290" t="s">
        <v>19297</v>
      </c>
      <c r="B19290">
        <v>0.00746179</v>
      </c>
      <c r="C19290">
        <v>0.0215694493804937</v>
      </c>
      <c r="D19290">
        <v>0.951547671</v>
      </c>
      <c r="E19290">
        <v>0</v>
      </c>
    </row>
    <row r="19291" spans="1:5">
      <c r="A19291" t="s">
        <v>19298</v>
      </c>
      <c r="B19291">
        <v>-0.008110994</v>
      </c>
      <c r="C19291">
        <v>0.0215694493804937</v>
      </c>
      <c r="D19291">
        <v>0.951547671</v>
      </c>
      <c r="E19291">
        <v>0</v>
      </c>
    </row>
    <row r="19292" spans="1:5">
      <c r="A19292" t="s">
        <v>19299</v>
      </c>
      <c r="B19292">
        <v>0.0079574</v>
      </c>
      <c r="C19292">
        <v>0.021532593216486</v>
      </c>
      <c r="D19292">
        <v>0.951628427</v>
      </c>
      <c r="E19292">
        <v>0</v>
      </c>
    </row>
    <row r="19293" spans="1:5">
      <c r="A19293" t="s">
        <v>19300</v>
      </c>
      <c r="B19293">
        <v>-0.005758817</v>
      </c>
      <c r="C19293">
        <v>0.0214713257843284</v>
      </c>
      <c r="D19293">
        <v>0.951762686</v>
      </c>
      <c r="E19293">
        <v>0</v>
      </c>
    </row>
    <row r="19294" spans="1:5">
      <c r="A19294" t="s">
        <v>19301</v>
      </c>
      <c r="B19294">
        <v>0.005044823</v>
      </c>
      <c r="C19294">
        <v>0.0214713257843284</v>
      </c>
      <c r="D19294">
        <v>0.951762686</v>
      </c>
      <c r="E19294">
        <v>0</v>
      </c>
    </row>
    <row r="19295" spans="1:5">
      <c r="A19295" t="s">
        <v>19302</v>
      </c>
      <c r="B19295">
        <v>-0.004176631</v>
      </c>
      <c r="C19295">
        <v>0.0213445903867052</v>
      </c>
      <c r="D19295">
        <v>0.952040469</v>
      </c>
      <c r="E19295">
        <v>0</v>
      </c>
    </row>
    <row r="19296" spans="1:5">
      <c r="A19296" t="s">
        <v>19303</v>
      </c>
      <c r="B19296">
        <v>-0.009541381</v>
      </c>
      <c r="C19296">
        <v>0.0213445903867052</v>
      </c>
      <c r="D19296">
        <v>0.952040469</v>
      </c>
      <c r="E19296">
        <v>0</v>
      </c>
    </row>
    <row r="19297" spans="1:5">
      <c r="A19297" t="s">
        <v>19304</v>
      </c>
      <c r="B19297">
        <v>0.006910784</v>
      </c>
      <c r="C19297">
        <v>0.0211982868220973</v>
      </c>
      <c r="D19297">
        <v>0.952361243</v>
      </c>
      <c r="E19297">
        <v>0</v>
      </c>
    </row>
    <row r="19298" spans="1:5">
      <c r="A19298" t="s">
        <v>19305</v>
      </c>
      <c r="B19298">
        <v>-0.005255412</v>
      </c>
      <c r="C19298">
        <v>0.0211982868220973</v>
      </c>
      <c r="D19298">
        <v>0.952361243</v>
      </c>
      <c r="E19298">
        <v>0</v>
      </c>
    </row>
    <row r="19299" spans="1:5">
      <c r="A19299" t="s">
        <v>19306</v>
      </c>
      <c r="B19299">
        <v>0.006862842</v>
      </c>
      <c r="C19299">
        <v>0.0211414510095421</v>
      </c>
      <c r="D19299">
        <v>0.952485886</v>
      </c>
      <c r="E19299">
        <v>0</v>
      </c>
    </row>
    <row r="19300" spans="1:5">
      <c r="A19300" t="s">
        <v>19307</v>
      </c>
      <c r="B19300">
        <v>0.007022823</v>
      </c>
      <c r="C19300">
        <v>0.0211414510095421</v>
      </c>
      <c r="D19300">
        <v>0.952485886</v>
      </c>
      <c r="E19300">
        <v>0</v>
      </c>
    </row>
    <row r="19301" spans="1:5">
      <c r="A19301" t="s">
        <v>19308</v>
      </c>
      <c r="B19301">
        <v>0.005383243</v>
      </c>
      <c r="C19301">
        <v>0.0211414510095421</v>
      </c>
      <c r="D19301">
        <v>0.952485886</v>
      </c>
      <c r="E19301">
        <v>0</v>
      </c>
    </row>
    <row r="19302" spans="1:5">
      <c r="A19302" t="s">
        <v>19309</v>
      </c>
      <c r="B19302">
        <v>-0.008651984</v>
      </c>
      <c r="C19302">
        <v>0.0211414510095421</v>
      </c>
      <c r="D19302">
        <v>0.952485886</v>
      </c>
      <c r="E19302">
        <v>0</v>
      </c>
    </row>
    <row r="19303" spans="1:5">
      <c r="A19303" t="s">
        <v>19310</v>
      </c>
      <c r="B19303">
        <v>0.005701222</v>
      </c>
      <c r="C19303">
        <v>0.021076700544039</v>
      </c>
      <c r="D19303">
        <v>0.952627906</v>
      </c>
      <c r="E19303">
        <v>0</v>
      </c>
    </row>
    <row r="19304" spans="1:5">
      <c r="A19304" t="s">
        <v>19311</v>
      </c>
      <c r="B19304">
        <v>-0.008131697</v>
      </c>
      <c r="C19304">
        <v>0.021046913648083</v>
      </c>
      <c r="D19304">
        <v>0.952693246</v>
      </c>
      <c r="E19304">
        <v>0</v>
      </c>
    </row>
    <row r="19305" spans="1:5">
      <c r="A19305" t="s">
        <v>19312</v>
      </c>
      <c r="B19305">
        <v>0.009242926</v>
      </c>
      <c r="C19305">
        <v>0.021046913648083</v>
      </c>
      <c r="D19305">
        <v>0.952693246</v>
      </c>
      <c r="E19305">
        <v>0</v>
      </c>
    </row>
    <row r="19306" spans="1:5">
      <c r="A19306" t="s">
        <v>19313</v>
      </c>
      <c r="B19306">
        <v>-0.010340465</v>
      </c>
      <c r="C19306">
        <v>0.021046913648083</v>
      </c>
      <c r="D19306">
        <v>0.952693246</v>
      </c>
      <c r="E19306">
        <v>0</v>
      </c>
    </row>
    <row r="19307" spans="1:5">
      <c r="A19307" t="s">
        <v>19314</v>
      </c>
      <c r="B19307">
        <v>0.009829727</v>
      </c>
      <c r="C19307">
        <v>0.021046913648083</v>
      </c>
      <c r="D19307">
        <v>0.952693246</v>
      </c>
      <c r="E19307">
        <v>0</v>
      </c>
    </row>
    <row r="19308" spans="1:5">
      <c r="A19308" t="s">
        <v>19315</v>
      </c>
      <c r="B19308">
        <v>-0.00759893</v>
      </c>
      <c r="C19308">
        <v>0.0210076991739329</v>
      </c>
      <c r="D19308">
        <v>0.952779273</v>
      </c>
      <c r="E19308">
        <v>0</v>
      </c>
    </row>
    <row r="19309" spans="1:5">
      <c r="A19309" t="s">
        <v>19316</v>
      </c>
      <c r="B19309">
        <v>-0.005826946</v>
      </c>
      <c r="C19309">
        <v>0.0209000080696912</v>
      </c>
      <c r="D19309">
        <v>0.953015561</v>
      </c>
      <c r="E19309">
        <v>0</v>
      </c>
    </row>
    <row r="19310" spans="1:5">
      <c r="A19310" t="s">
        <v>19317</v>
      </c>
      <c r="B19310">
        <v>0.004420203</v>
      </c>
      <c r="C19310">
        <v>0.0209000080696912</v>
      </c>
      <c r="D19310">
        <v>0.953015561</v>
      </c>
      <c r="E19310">
        <v>0</v>
      </c>
    </row>
    <row r="19311" spans="1:5">
      <c r="A19311" t="s">
        <v>19318</v>
      </c>
      <c r="B19311">
        <v>0.006149357</v>
      </c>
      <c r="C19311">
        <v>0.0208728023889958</v>
      </c>
      <c r="D19311">
        <v>0.953075263</v>
      </c>
      <c r="E19311">
        <v>0</v>
      </c>
    </row>
    <row r="19312" spans="1:5">
      <c r="A19312" t="s">
        <v>19319</v>
      </c>
      <c r="B19312">
        <v>-0.006830058</v>
      </c>
      <c r="C19312">
        <v>0.0208728023889958</v>
      </c>
      <c r="D19312">
        <v>0.953075263</v>
      </c>
      <c r="E19312">
        <v>0</v>
      </c>
    </row>
    <row r="19313" spans="1:5">
      <c r="A19313" t="s">
        <v>19320</v>
      </c>
      <c r="B19313">
        <v>-0.00964921</v>
      </c>
      <c r="C19313">
        <v>0.0207774264506814</v>
      </c>
      <c r="D19313">
        <v>0.953284592</v>
      </c>
      <c r="E19313">
        <v>0</v>
      </c>
    </row>
    <row r="19314" spans="1:5">
      <c r="A19314" t="s">
        <v>19321</v>
      </c>
      <c r="B19314">
        <v>0.007387553</v>
      </c>
      <c r="C19314">
        <v>0.0207604478854168</v>
      </c>
      <c r="D19314">
        <v>0.953321861</v>
      </c>
      <c r="E19314">
        <v>0</v>
      </c>
    </row>
    <row r="19315" spans="1:5">
      <c r="A19315" t="s">
        <v>19322</v>
      </c>
      <c r="B19315">
        <v>0.005926846</v>
      </c>
      <c r="C19315">
        <v>0.0206792160779196</v>
      </c>
      <c r="D19315">
        <v>0.95350019</v>
      </c>
      <c r="E19315">
        <v>0</v>
      </c>
    </row>
    <row r="19316" spans="1:5">
      <c r="A19316" t="s">
        <v>19323</v>
      </c>
      <c r="B19316">
        <v>-0.007438483</v>
      </c>
      <c r="C19316">
        <v>0.0206656841581811</v>
      </c>
      <c r="D19316">
        <v>0.9535299</v>
      </c>
      <c r="E19316">
        <v>0</v>
      </c>
    </row>
    <row r="19317" spans="1:5">
      <c r="A19317" t="s">
        <v>19324</v>
      </c>
      <c r="B19317">
        <v>0.004499627</v>
      </c>
      <c r="C19317">
        <v>0.0206547122716014</v>
      </c>
      <c r="D19317">
        <v>0.95355399</v>
      </c>
      <c r="E19317">
        <v>0</v>
      </c>
    </row>
    <row r="19318" spans="1:5">
      <c r="A19318" t="s">
        <v>19325</v>
      </c>
      <c r="B19318">
        <v>-0.012184637</v>
      </c>
      <c r="C19318">
        <v>0.0205994002395309</v>
      </c>
      <c r="D19318">
        <v>0.953675443</v>
      </c>
      <c r="E19318">
        <v>0</v>
      </c>
    </row>
    <row r="19319" spans="1:5">
      <c r="A19319" t="s">
        <v>19326</v>
      </c>
      <c r="B19319">
        <v>0.004668267</v>
      </c>
      <c r="C19319">
        <v>0.020122252278521</v>
      </c>
      <c r="D19319">
        <v>0.954723797</v>
      </c>
      <c r="E19319">
        <v>0</v>
      </c>
    </row>
    <row r="19320" spans="1:5">
      <c r="A19320" t="s">
        <v>19327</v>
      </c>
      <c r="B19320">
        <v>0.005653311</v>
      </c>
      <c r="C19320">
        <v>0.0201037395524663</v>
      </c>
      <c r="D19320">
        <v>0.954764495</v>
      </c>
      <c r="E19320">
        <v>0</v>
      </c>
    </row>
    <row r="19321" spans="1:5">
      <c r="A19321" t="s">
        <v>19328</v>
      </c>
      <c r="B19321">
        <v>0.004496232</v>
      </c>
      <c r="C19321">
        <v>0.0200927322736656</v>
      </c>
      <c r="D19321">
        <v>0.954788694</v>
      </c>
      <c r="E19321">
        <v>0</v>
      </c>
    </row>
    <row r="19322" spans="1:5">
      <c r="A19322" t="s">
        <v>19329</v>
      </c>
      <c r="B19322">
        <v>0.005876738</v>
      </c>
      <c r="C19322">
        <v>0.0200483057126751</v>
      </c>
      <c r="D19322">
        <v>0.95488637</v>
      </c>
      <c r="E19322">
        <v>0</v>
      </c>
    </row>
    <row r="19323" spans="1:5">
      <c r="A19323" t="s">
        <v>19330</v>
      </c>
      <c r="B19323">
        <v>-0.007308341</v>
      </c>
      <c r="C19323">
        <v>0.0200483057126751</v>
      </c>
      <c r="D19323">
        <v>0.95488637</v>
      </c>
      <c r="E19323">
        <v>0</v>
      </c>
    </row>
    <row r="19324" spans="1:5">
      <c r="A19324" t="s">
        <v>19331</v>
      </c>
      <c r="B19324">
        <v>-0.011406956</v>
      </c>
      <c r="C19324">
        <v>0.0199367653889331</v>
      </c>
      <c r="D19324">
        <v>0.955131646</v>
      </c>
      <c r="E19324">
        <v>0</v>
      </c>
    </row>
    <row r="19325" spans="1:5">
      <c r="A19325" t="s">
        <v>19332</v>
      </c>
      <c r="B19325">
        <v>-0.005235997</v>
      </c>
      <c r="C19325">
        <v>0.0199367653889331</v>
      </c>
      <c r="D19325">
        <v>0.955131646</v>
      </c>
      <c r="E19325">
        <v>0</v>
      </c>
    </row>
    <row r="19326" spans="1:5">
      <c r="A19326" t="s">
        <v>19333</v>
      </c>
      <c r="B19326">
        <v>-0.009492979</v>
      </c>
      <c r="C19326">
        <v>0.0199367653889331</v>
      </c>
      <c r="D19326">
        <v>0.955131646</v>
      </c>
      <c r="E19326">
        <v>0</v>
      </c>
    </row>
    <row r="19327" spans="1:5">
      <c r="A19327" t="s">
        <v>19334</v>
      </c>
      <c r="B19327">
        <v>-0.005253363</v>
      </c>
      <c r="C19327">
        <v>0.0199367653889331</v>
      </c>
      <c r="D19327">
        <v>0.955131646</v>
      </c>
      <c r="E19327">
        <v>0</v>
      </c>
    </row>
    <row r="19328" spans="1:5">
      <c r="A19328" t="s">
        <v>19335</v>
      </c>
      <c r="B19328">
        <v>0.013074314</v>
      </c>
      <c r="C19328">
        <v>0.0199367653889331</v>
      </c>
      <c r="D19328">
        <v>0.955131646</v>
      </c>
      <c r="E19328">
        <v>0</v>
      </c>
    </row>
    <row r="19329" spans="1:5">
      <c r="A19329" t="s">
        <v>19336</v>
      </c>
      <c r="B19329">
        <v>0.004155182</v>
      </c>
      <c r="C19329">
        <v>0.0197519489941829</v>
      </c>
      <c r="D19329">
        <v>0.955538194</v>
      </c>
      <c r="E19329">
        <v>0</v>
      </c>
    </row>
    <row r="19330" spans="1:5">
      <c r="A19330" t="s">
        <v>19337</v>
      </c>
      <c r="B19330">
        <v>0.009910979</v>
      </c>
      <c r="C19330">
        <v>0.0195551472026144</v>
      </c>
      <c r="D19330">
        <v>0.955971297</v>
      </c>
      <c r="E19330">
        <v>0</v>
      </c>
    </row>
    <row r="19331" spans="1:5">
      <c r="A19331" t="s">
        <v>19338</v>
      </c>
      <c r="B19331">
        <v>0.014203836</v>
      </c>
      <c r="C19331">
        <v>0.0195551472026144</v>
      </c>
      <c r="D19331">
        <v>0.955971297</v>
      </c>
      <c r="E19331">
        <v>0</v>
      </c>
    </row>
    <row r="19332" spans="1:5">
      <c r="A19332" t="s">
        <v>19339</v>
      </c>
      <c r="B19332">
        <v>-0.009463537</v>
      </c>
      <c r="C19332">
        <v>0.0195551472026144</v>
      </c>
      <c r="D19332">
        <v>0.955971297</v>
      </c>
      <c r="E19332">
        <v>0</v>
      </c>
    </row>
    <row r="19333" spans="1:5">
      <c r="A19333" t="s">
        <v>19340</v>
      </c>
      <c r="B19333">
        <v>-0.00689036</v>
      </c>
      <c r="C19333">
        <v>0.019489956449099</v>
      </c>
      <c r="D19333">
        <v>0.956114806</v>
      </c>
      <c r="E19333">
        <v>0</v>
      </c>
    </row>
    <row r="19334" spans="1:5">
      <c r="A19334" t="s">
        <v>19341</v>
      </c>
      <c r="B19334">
        <v>-0.010332518</v>
      </c>
      <c r="C19334">
        <v>0.0194503340978763</v>
      </c>
      <c r="D19334">
        <v>0.95620204</v>
      </c>
      <c r="E19334">
        <v>0</v>
      </c>
    </row>
    <row r="19335" spans="1:5">
      <c r="A19335" t="s">
        <v>19342</v>
      </c>
      <c r="B19335">
        <v>0.02702273</v>
      </c>
      <c r="C19335">
        <v>0.0194493289833335</v>
      </c>
      <c r="D19335">
        <v>0.956204253</v>
      </c>
      <c r="E19335">
        <v>0</v>
      </c>
    </row>
    <row r="19336" spans="1:5">
      <c r="A19336" t="s">
        <v>19343</v>
      </c>
      <c r="B19336">
        <v>0.015422789</v>
      </c>
      <c r="C19336">
        <v>0.0194493289833335</v>
      </c>
      <c r="D19336">
        <v>0.956204253</v>
      </c>
      <c r="E19336">
        <v>0</v>
      </c>
    </row>
    <row r="19337" spans="1:5">
      <c r="A19337" t="s">
        <v>19344</v>
      </c>
      <c r="B19337">
        <v>-0.006163962</v>
      </c>
      <c r="C19337">
        <v>0.0194493289833335</v>
      </c>
      <c r="D19337">
        <v>0.956204253</v>
      </c>
      <c r="E19337">
        <v>0</v>
      </c>
    </row>
    <row r="19338" spans="1:5">
      <c r="A19338" t="s">
        <v>19345</v>
      </c>
      <c r="B19338">
        <v>0.004286851</v>
      </c>
      <c r="C19338">
        <v>0.0194493289833335</v>
      </c>
      <c r="D19338">
        <v>0.956204253</v>
      </c>
      <c r="E19338">
        <v>0</v>
      </c>
    </row>
    <row r="19339" spans="1:5">
      <c r="A19339" t="s">
        <v>19346</v>
      </c>
      <c r="B19339">
        <v>0.007072237</v>
      </c>
      <c r="C19339">
        <v>0.0194493289833335</v>
      </c>
      <c r="D19339">
        <v>0.956204253</v>
      </c>
      <c r="E19339">
        <v>0</v>
      </c>
    </row>
    <row r="19340" spans="1:5">
      <c r="A19340" t="s">
        <v>19347</v>
      </c>
      <c r="B19340">
        <v>-0.005601089</v>
      </c>
      <c r="C19340">
        <v>0.0193797850659986</v>
      </c>
      <c r="D19340">
        <v>0.956357383</v>
      </c>
      <c r="E19340">
        <v>0</v>
      </c>
    </row>
    <row r="19341" spans="1:5">
      <c r="A19341" t="s">
        <v>19348</v>
      </c>
      <c r="B19341">
        <v>-0.006352109</v>
      </c>
      <c r="C19341">
        <v>0.0193762507175857</v>
      </c>
      <c r="D19341">
        <v>0.956365166</v>
      </c>
      <c r="E19341">
        <v>0</v>
      </c>
    </row>
    <row r="19342" spans="1:5">
      <c r="A19342" t="s">
        <v>19349</v>
      </c>
      <c r="B19342">
        <v>-0.00570487</v>
      </c>
      <c r="C19342">
        <v>0.0193415367980825</v>
      </c>
      <c r="D19342">
        <v>0.956441613</v>
      </c>
      <c r="E19342">
        <v>0</v>
      </c>
    </row>
    <row r="19343" spans="1:5">
      <c r="A19343" t="s">
        <v>19350</v>
      </c>
      <c r="B19343">
        <v>-0.005963667</v>
      </c>
      <c r="C19343">
        <v>0.0193415367980825</v>
      </c>
      <c r="D19343">
        <v>0.956441613</v>
      </c>
      <c r="E19343">
        <v>0</v>
      </c>
    </row>
    <row r="19344" spans="1:5">
      <c r="A19344" t="s">
        <v>19351</v>
      </c>
      <c r="B19344">
        <v>-0.007321081</v>
      </c>
      <c r="C19344">
        <v>0.0192047851327251</v>
      </c>
      <c r="D19344">
        <v>0.956742827</v>
      </c>
      <c r="E19344">
        <v>0</v>
      </c>
    </row>
    <row r="19345" spans="1:5">
      <c r="A19345" t="s">
        <v>19352</v>
      </c>
      <c r="B19345">
        <v>0.006830718</v>
      </c>
      <c r="C19345">
        <v>0.0192047851327251</v>
      </c>
      <c r="D19345">
        <v>0.956742827</v>
      </c>
      <c r="E19345">
        <v>0</v>
      </c>
    </row>
    <row r="19346" spans="1:5">
      <c r="A19346" t="s">
        <v>19353</v>
      </c>
      <c r="B19346">
        <v>-0.003706784</v>
      </c>
      <c r="C19346">
        <v>0.0191028321171584</v>
      </c>
      <c r="D19346">
        <v>0.956967454</v>
      </c>
      <c r="E19346">
        <v>0</v>
      </c>
    </row>
    <row r="19347" spans="1:5">
      <c r="A19347" t="s">
        <v>19354</v>
      </c>
      <c r="B19347">
        <v>-0.004233078</v>
      </c>
      <c r="C19347">
        <v>0.0190995586993642</v>
      </c>
      <c r="D19347">
        <v>0.956974667</v>
      </c>
      <c r="E19347">
        <v>0</v>
      </c>
    </row>
    <row r="19348" spans="1:5">
      <c r="A19348" t="s">
        <v>19355</v>
      </c>
      <c r="B19348">
        <v>0.008046763</v>
      </c>
      <c r="C19348">
        <v>0.0190633748491861</v>
      </c>
      <c r="D19348">
        <v>0.957054402</v>
      </c>
      <c r="E19348">
        <v>0</v>
      </c>
    </row>
    <row r="19349" spans="1:5">
      <c r="A19349" t="s">
        <v>19356</v>
      </c>
      <c r="B19349">
        <v>-0.006089239</v>
      </c>
      <c r="C19349">
        <v>0.0189354991804681</v>
      </c>
      <c r="D19349">
        <v>0.957336243</v>
      </c>
      <c r="E19349">
        <v>0</v>
      </c>
    </row>
    <row r="19350" spans="1:5">
      <c r="A19350" t="s">
        <v>19357</v>
      </c>
      <c r="B19350">
        <v>0.005564122</v>
      </c>
      <c r="C19350">
        <v>0.018923530274244</v>
      </c>
      <c r="D19350">
        <v>0.957362627</v>
      </c>
      <c r="E19350">
        <v>0</v>
      </c>
    </row>
    <row r="19351" spans="1:5">
      <c r="A19351" t="s">
        <v>19358</v>
      </c>
      <c r="B19351">
        <v>-0.004481834</v>
      </c>
      <c r="C19351">
        <v>0.018923530274244</v>
      </c>
      <c r="D19351">
        <v>0.957362627</v>
      </c>
      <c r="E19351">
        <v>0</v>
      </c>
    </row>
    <row r="19352" spans="1:5">
      <c r="A19352" t="s">
        <v>19359</v>
      </c>
      <c r="B19352">
        <v>0.012415404</v>
      </c>
      <c r="C19352">
        <v>0.0188683729584937</v>
      </c>
      <c r="D19352">
        <v>0.957484224</v>
      </c>
      <c r="E19352">
        <v>0</v>
      </c>
    </row>
    <row r="19353" spans="1:5">
      <c r="A19353" t="s">
        <v>19360</v>
      </c>
      <c r="B19353">
        <v>-0.01450572</v>
      </c>
      <c r="C19353">
        <v>0.0188683729584937</v>
      </c>
      <c r="D19353">
        <v>0.957484224</v>
      </c>
      <c r="E19353">
        <v>0</v>
      </c>
    </row>
    <row r="19354" spans="1:5">
      <c r="A19354" t="s">
        <v>19361</v>
      </c>
      <c r="B19354">
        <v>-0.007640676</v>
      </c>
      <c r="C19354">
        <v>0.0188433216204015</v>
      </c>
      <c r="D19354">
        <v>0.957539456</v>
      </c>
      <c r="E19354">
        <v>0</v>
      </c>
    </row>
    <row r="19355" spans="1:5">
      <c r="A19355" t="s">
        <v>19362</v>
      </c>
      <c r="B19355">
        <v>-0.00437971</v>
      </c>
      <c r="C19355">
        <v>0.0186597238011982</v>
      </c>
      <c r="D19355">
        <v>0.957944341</v>
      </c>
      <c r="E19355">
        <v>0</v>
      </c>
    </row>
    <row r="19356" spans="1:5">
      <c r="A19356" t="s">
        <v>19363</v>
      </c>
      <c r="B19356">
        <v>0.007933754</v>
      </c>
      <c r="C19356">
        <v>0.0186391285584821</v>
      </c>
      <c r="D19356">
        <v>0.95798977</v>
      </c>
      <c r="E19356">
        <v>0</v>
      </c>
    </row>
    <row r="19357" spans="1:5">
      <c r="A19357" t="s">
        <v>19364</v>
      </c>
      <c r="B19357">
        <v>-0.004317783</v>
      </c>
      <c r="C19357">
        <v>0.0185511755732396</v>
      </c>
      <c r="D19357">
        <v>0.958183801</v>
      </c>
      <c r="E19357">
        <v>0</v>
      </c>
    </row>
    <row r="19358" spans="1:5">
      <c r="A19358" t="s">
        <v>19365</v>
      </c>
      <c r="B19358">
        <v>-0.004495103</v>
      </c>
      <c r="C19358">
        <v>0.0184915508689901</v>
      </c>
      <c r="D19358">
        <v>0.95831536</v>
      </c>
      <c r="E19358">
        <v>0</v>
      </c>
    </row>
    <row r="19359" spans="1:5">
      <c r="A19359" t="s">
        <v>19366</v>
      </c>
      <c r="B19359">
        <v>0.005226258</v>
      </c>
      <c r="C19359">
        <v>0.0184307761683362</v>
      </c>
      <c r="D19359">
        <v>0.958449475</v>
      </c>
      <c r="E19359">
        <v>0</v>
      </c>
    </row>
    <row r="19360" spans="1:5">
      <c r="A19360" t="s">
        <v>19367</v>
      </c>
      <c r="B19360">
        <v>0.007475959</v>
      </c>
      <c r="C19360">
        <v>0.0184299107063003</v>
      </c>
      <c r="D19360">
        <v>0.958451385</v>
      </c>
      <c r="E19360">
        <v>0</v>
      </c>
    </row>
    <row r="19361" spans="1:5">
      <c r="A19361" t="s">
        <v>19368</v>
      </c>
      <c r="B19361">
        <v>0.004445832</v>
      </c>
      <c r="C19361">
        <v>0.0183999994044795</v>
      </c>
      <c r="D19361">
        <v>0.958517399</v>
      </c>
      <c r="E19361">
        <v>0</v>
      </c>
    </row>
    <row r="19362" spans="1:5">
      <c r="A19362" t="s">
        <v>19369</v>
      </c>
      <c r="B19362">
        <v>-0.006546469</v>
      </c>
      <c r="C19362">
        <v>0.0182798883096639</v>
      </c>
      <c r="D19362">
        <v>0.958782529</v>
      </c>
      <c r="E19362">
        <v>0</v>
      </c>
    </row>
    <row r="19363" spans="1:5">
      <c r="A19363" t="s">
        <v>19370</v>
      </c>
      <c r="B19363">
        <v>-0.007669849</v>
      </c>
      <c r="C19363">
        <v>0.0181885965619941</v>
      </c>
      <c r="D19363">
        <v>0.958984093</v>
      </c>
      <c r="E19363">
        <v>0</v>
      </c>
    </row>
    <row r="19364" spans="1:5">
      <c r="A19364" t="s">
        <v>19371</v>
      </c>
      <c r="B19364">
        <v>-0.014581979</v>
      </c>
      <c r="C19364">
        <v>0.0181810486544923</v>
      </c>
      <c r="D19364">
        <v>0.95900076</v>
      </c>
      <c r="E19364">
        <v>0</v>
      </c>
    </row>
    <row r="19365" spans="1:5">
      <c r="A19365" t="s">
        <v>19372</v>
      </c>
      <c r="B19365">
        <v>-0.008377372</v>
      </c>
      <c r="C19365">
        <v>0.0180431185440607</v>
      </c>
      <c r="D19365">
        <v>0.959305383</v>
      </c>
      <c r="E19365">
        <v>0</v>
      </c>
    </row>
    <row r="19366" spans="1:5">
      <c r="A19366" t="s">
        <v>19373</v>
      </c>
      <c r="B19366">
        <v>0.004117214</v>
      </c>
      <c r="C19366">
        <v>0.0180371920576971</v>
      </c>
      <c r="D19366">
        <v>0.959318474</v>
      </c>
      <c r="E19366">
        <v>0</v>
      </c>
    </row>
    <row r="19367" spans="1:5">
      <c r="A19367" t="s">
        <v>19374</v>
      </c>
      <c r="B19367">
        <v>-0.006638233</v>
      </c>
      <c r="C19367">
        <v>0.0176695671573788</v>
      </c>
      <c r="D19367">
        <v>0.960130869</v>
      </c>
      <c r="E19367">
        <v>0</v>
      </c>
    </row>
    <row r="19368" spans="1:5">
      <c r="A19368" t="s">
        <v>19375</v>
      </c>
      <c r="B19368">
        <v>0.006139277</v>
      </c>
      <c r="C19368">
        <v>0.0176468246797497</v>
      </c>
      <c r="D19368">
        <v>0.960181149</v>
      </c>
      <c r="E19368">
        <v>0</v>
      </c>
    </row>
    <row r="19369" spans="1:5">
      <c r="A19369" t="s">
        <v>19376</v>
      </c>
      <c r="B19369">
        <v>-0.005493564</v>
      </c>
      <c r="C19369">
        <v>0.0175862621322882</v>
      </c>
      <c r="D19369">
        <v>0.960315056</v>
      </c>
      <c r="E19369">
        <v>0</v>
      </c>
    </row>
    <row r="19370" spans="1:5">
      <c r="A19370" t="s">
        <v>19377</v>
      </c>
      <c r="B19370">
        <v>-0.006531805</v>
      </c>
      <c r="C19370">
        <v>0.0174759612827953</v>
      </c>
      <c r="D19370">
        <v>0.960558985</v>
      </c>
      <c r="E19370">
        <v>0</v>
      </c>
    </row>
    <row r="19371" spans="1:5">
      <c r="A19371" t="s">
        <v>19378</v>
      </c>
      <c r="B19371">
        <v>0.003913415</v>
      </c>
      <c r="C19371">
        <v>0.0174759612827953</v>
      </c>
      <c r="D19371">
        <v>0.960558985</v>
      </c>
      <c r="E19371">
        <v>0</v>
      </c>
    </row>
    <row r="19372" spans="1:5">
      <c r="A19372" t="s">
        <v>19379</v>
      </c>
      <c r="B19372">
        <v>0.010277461</v>
      </c>
      <c r="C19372">
        <v>0.0174614771894344</v>
      </c>
      <c r="D19372">
        <v>0.960591021</v>
      </c>
      <c r="E19372">
        <v>0</v>
      </c>
    </row>
    <row r="19373" spans="1:5">
      <c r="A19373" t="s">
        <v>19380</v>
      </c>
      <c r="B19373">
        <v>0.00515939</v>
      </c>
      <c r="C19373">
        <v>0.0173637262602603</v>
      </c>
      <c r="D19373">
        <v>0.960807255</v>
      </c>
      <c r="E19373">
        <v>0</v>
      </c>
    </row>
    <row r="19374" spans="1:5">
      <c r="A19374" t="s">
        <v>19381</v>
      </c>
      <c r="B19374">
        <v>0.011277435</v>
      </c>
      <c r="C19374">
        <v>0.0173619467005585</v>
      </c>
      <c r="D19374">
        <v>0.960811192</v>
      </c>
      <c r="E19374">
        <v>0</v>
      </c>
    </row>
    <row r="19375" spans="1:5">
      <c r="A19375" t="s">
        <v>19382</v>
      </c>
      <c r="B19375">
        <v>-0.0030884</v>
      </c>
      <c r="C19375">
        <v>0.0173325450181839</v>
      </c>
      <c r="D19375">
        <v>0.960876241</v>
      </c>
      <c r="E19375">
        <v>0</v>
      </c>
    </row>
    <row r="19376" spans="1:5">
      <c r="A19376" t="s">
        <v>19383</v>
      </c>
      <c r="B19376">
        <v>0.004938681</v>
      </c>
      <c r="C19376">
        <v>0.0173325450181839</v>
      </c>
      <c r="D19376">
        <v>0.960876241</v>
      </c>
      <c r="E19376">
        <v>0</v>
      </c>
    </row>
    <row r="19377" spans="1:5">
      <c r="A19377" t="s">
        <v>19384</v>
      </c>
      <c r="B19377">
        <v>-0.003616449</v>
      </c>
      <c r="C19377">
        <v>0.0173234639803455</v>
      </c>
      <c r="D19377">
        <v>0.960896333</v>
      </c>
      <c r="E19377">
        <v>0</v>
      </c>
    </row>
    <row r="19378" spans="1:5">
      <c r="A19378" t="s">
        <v>19385</v>
      </c>
      <c r="B19378">
        <v>-0.005628346</v>
      </c>
      <c r="C19378">
        <v>0.01731287630489</v>
      </c>
      <c r="D19378">
        <v>0.960919759</v>
      </c>
      <c r="E19378">
        <v>0</v>
      </c>
    </row>
    <row r="19379" spans="1:5">
      <c r="A19379" t="s">
        <v>19386</v>
      </c>
      <c r="B19379">
        <v>-0.006061547</v>
      </c>
      <c r="C19379">
        <v>0.0173102346238312</v>
      </c>
      <c r="D19379">
        <v>0.960925604</v>
      </c>
      <c r="E19379">
        <v>0</v>
      </c>
    </row>
    <row r="19380" spans="1:5">
      <c r="A19380" t="s">
        <v>19387</v>
      </c>
      <c r="B19380">
        <v>0.003009523</v>
      </c>
      <c r="C19380">
        <v>0.017299014098775</v>
      </c>
      <c r="D19380">
        <v>0.960950431</v>
      </c>
      <c r="E19380">
        <v>0</v>
      </c>
    </row>
    <row r="19381" spans="1:5">
      <c r="A19381" t="s">
        <v>19388</v>
      </c>
      <c r="B19381">
        <v>-0.004906234</v>
      </c>
      <c r="C19381">
        <v>0.0172348990166197</v>
      </c>
      <c r="D19381">
        <v>0.961092307</v>
      </c>
      <c r="E19381">
        <v>0</v>
      </c>
    </row>
    <row r="19382" spans="1:5">
      <c r="A19382" t="s">
        <v>19389</v>
      </c>
      <c r="B19382">
        <v>0.005370865</v>
      </c>
      <c r="C19382">
        <v>0.0170918627207719</v>
      </c>
      <c r="D19382">
        <v>0.961408898</v>
      </c>
      <c r="E19382">
        <v>0</v>
      </c>
    </row>
    <row r="19383" spans="1:5">
      <c r="A19383" t="s">
        <v>19390</v>
      </c>
      <c r="B19383">
        <v>0.007305132</v>
      </c>
      <c r="C19383">
        <v>0.0168638112480543</v>
      </c>
      <c r="D19383">
        <v>0.961913874</v>
      </c>
      <c r="E19383">
        <v>0</v>
      </c>
    </row>
    <row r="19384" spans="1:5">
      <c r="A19384" t="s">
        <v>19391</v>
      </c>
      <c r="B19384">
        <v>0.007284938</v>
      </c>
      <c r="C19384">
        <v>0.0168458666977836</v>
      </c>
      <c r="D19384">
        <v>0.96195362</v>
      </c>
      <c r="E19384">
        <v>0</v>
      </c>
    </row>
    <row r="19385" spans="1:5">
      <c r="A19385" t="s">
        <v>19392</v>
      </c>
      <c r="B19385">
        <v>-0.005688049</v>
      </c>
      <c r="C19385">
        <v>0.0168138499825917</v>
      </c>
      <c r="D19385">
        <v>0.962024539</v>
      </c>
      <c r="E19385">
        <v>0</v>
      </c>
    </row>
    <row r="19386" spans="1:5">
      <c r="A19386" t="s">
        <v>19393</v>
      </c>
      <c r="B19386">
        <v>0.007012994</v>
      </c>
      <c r="C19386">
        <v>0.0167725534903818</v>
      </c>
      <c r="D19386">
        <v>0.962116021</v>
      </c>
      <c r="E19386">
        <v>0</v>
      </c>
    </row>
    <row r="19387" spans="1:5">
      <c r="A19387" t="s">
        <v>19394</v>
      </c>
      <c r="B19387">
        <v>-0.008378721</v>
      </c>
      <c r="C19387">
        <v>0.0167725534903818</v>
      </c>
      <c r="D19387">
        <v>0.962116021</v>
      </c>
      <c r="E19387">
        <v>0</v>
      </c>
    </row>
    <row r="19388" spans="1:5">
      <c r="A19388" t="s">
        <v>19395</v>
      </c>
      <c r="B19388">
        <v>-0.00372532</v>
      </c>
      <c r="C19388">
        <v>0.0167725534903818</v>
      </c>
      <c r="D19388">
        <v>0.962116021</v>
      </c>
      <c r="E19388">
        <v>0</v>
      </c>
    </row>
    <row r="19389" spans="1:5">
      <c r="A19389" t="s">
        <v>19396</v>
      </c>
      <c r="B19389">
        <v>0.004469577</v>
      </c>
      <c r="C19389">
        <v>0.0167056745216296</v>
      </c>
      <c r="D19389">
        <v>0.962264193</v>
      </c>
      <c r="E19389">
        <v>0</v>
      </c>
    </row>
    <row r="19390" spans="1:5">
      <c r="A19390" t="s">
        <v>19397</v>
      </c>
      <c r="B19390">
        <v>0.008520748</v>
      </c>
      <c r="C19390">
        <v>0.0167056745216296</v>
      </c>
      <c r="D19390">
        <v>0.962264193</v>
      </c>
      <c r="E19390">
        <v>0</v>
      </c>
    </row>
    <row r="19391" spans="1:5">
      <c r="A19391" t="s">
        <v>19398</v>
      </c>
      <c r="B19391">
        <v>-0.005174531</v>
      </c>
      <c r="C19391">
        <v>0.0166497187144504</v>
      </c>
      <c r="D19391">
        <v>0.962388182</v>
      </c>
      <c r="E19391">
        <v>0</v>
      </c>
    </row>
    <row r="19392" spans="1:5">
      <c r="A19392" t="s">
        <v>19399</v>
      </c>
      <c r="B19392">
        <v>-0.00355802</v>
      </c>
      <c r="C19392">
        <v>0.0166373825907757</v>
      </c>
      <c r="D19392">
        <v>0.962415519</v>
      </c>
      <c r="E19392">
        <v>0</v>
      </c>
    </row>
    <row r="19393" spans="1:5">
      <c r="A19393" t="s">
        <v>19400</v>
      </c>
      <c r="B19393">
        <v>-0.004400621</v>
      </c>
      <c r="C19393">
        <v>0.0166373825907757</v>
      </c>
      <c r="D19393">
        <v>0.962415519</v>
      </c>
      <c r="E19393">
        <v>0</v>
      </c>
    </row>
    <row r="19394" spans="1:5">
      <c r="A19394" t="s">
        <v>19401</v>
      </c>
      <c r="B19394">
        <v>0.00564094</v>
      </c>
      <c r="C19394">
        <v>0.0166373825907757</v>
      </c>
      <c r="D19394">
        <v>0.962415519</v>
      </c>
      <c r="E19394">
        <v>0</v>
      </c>
    </row>
    <row r="19395" spans="1:5">
      <c r="A19395" t="s">
        <v>19402</v>
      </c>
      <c r="B19395">
        <v>-0.006388129</v>
      </c>
      <c r="C19395">
        <v>0.0166062520992129</v>
      </c>
      <c r="D19395">
        <v>0.962484508</v>
      </c>
      <c r="E19395">
        <v>0</v>
      </c>
    </row>
    <row r="19396" spans="1:5">
      <c r="A19396" t="s">
        <v>19403</v>
      </c>
      <c r="B19396">
        <v>-0.005797817</v>
      </c>
      <c r="C19396">
        <v>0.0165728859424653</v>
      </c>
      <c r="D19396">
        <v>0.962558457</v>
      </c>
      <c r="E19396">
        <v>0</v>
      </c>
    </row>
    <row r="19397" spans="1:5">
      <c r="A19397" t="s">
        <v>19404</v>
      </c>
      <c r="B19397">
        <v>-0.006225088</v>
      </c>
      <c r="C19397">
        <v>0.016571145715211</v>
      </c>
      <c r="D19397">
        <v>0.962562314</v>
      </c>
      <c r="E19397">
        <v>0</v>
      </c>
    </row>
    <row r="19398" spans="1:5">
      <c r="A19398" t="s">
        <v>19405</v>
      </c>
      <c r="B19398">
        <v>-0.004489699</v>
      </c>
      <c r="C19398">
        <v>0.0165348894837137</v>
      </c>
      <c r="D19398">
        <v>0.962642675</v>
      </c>
      <c r="E19398">
        <v>0</v>
      </c>
    </row>
    <row r="19399" spans="1:5">
      <c r="A19399" t="s">
        <v>19406</v>
      </c>
      <c r="B19399">
        <v>0.005499642</v>
      </c>
      <c r="C19399">
        <v>0.0165348894837137</v>
      </c>
      <c r="D19399">
        <v>0.962642675</v>
      </c>
      <c r="E19399">
        <v>0</v>
      </c>
    </row>
    <row r="19400" spans="1:5">
      <c r="A19400" t="s">
        <v>19407</v>
      </c>
      <c r="B19400">
        <v>0.003414165</v>
      </c>
      <c r="C19400">
        <v>0.0165348894837137</v>
      </c>
      <c r="D19400">
        <v>0.962642675</v>
      </c>
      <c r="E19400">
        <v>0</v>
      </c>
    </row>
    <row r="19401" spans="1:5">
      <c r="A19401" t="s">
        <v>19408</v>
      </c>
      <c r="B19401">
        <v>-0.004539652</v>
      </c>
      <c r="C19401">
        <v>0.0163986911637294</v>
      </c>
      <c r="D19401">
        <v>0.962944615</v>
      </c>
      <c r="E19401">
        <v>0</v>
      </c>
    </row>
    <row r="19402" spans="1:5">
      <c r="A19402" t="s">
        <v>19409</v>
      </c>
      <c r="B19402">
        <v>-0.006716213</v>
      </c>
      <c r="C19402">
        <v>0.0163986911637294</v>
      </c>
      <c r="D19402">
        <v>0.962944615</v>
      </c>
      <c r="E19402">
        <v>0</v>
      </c>
    </row>
    <row r="19403" spans="1:5">
      <c r="A19403" t="s">
        <v>19410</v>
      </c>
      <c r="B19403">
        <v>-0.004983872</v>
      </c>
      <c r="C19403">
        <v>0.0163428641805292</v>
      </c>
      <c r="D19403">
        <v>0.963068406</v>
      </c>
      <c r="E19403">
        <v>0</v>
      </c>
    </row>
    <row r="19404" spans="1:5">
      <c r="A19404" t="s">
        <v>19411</v>
      </c>
      <c r="B19404">
        <v>0.011280936</v>
      </c>
      <c r="C19404">
        <v>0.0163207326313557</v>
      </c>
      <c r="D19404">
        <v>0.963117485</v>
      </c>
      <c r="E19404">
        <v>0</v>
      </c>
    </row>
    <row r="19405" spans="1:5">
      <c r="A19405" t="s">
        <v>19412</v>
      </c>
      <c r="B19405">
        <v>0.006081179</v>
      </c>
      <c r="C19405">
        <v>0.0162204159426233</v>
      </c>
      <c r="D19405">
        <v>0.963339979</v>
      </c>
      <c r="E19405">
        <v>0</v>
      </c>
    </row>
    <row r="19406" spans="1:5">
      <c r="A19406" t="s">
        <v>19413</v>
      </c>
      <c r="B19406">
        <v>0.005371105</v>
      </c>
      <c r="C19406">
        <v>0.0161848381075355</v>
      </c>
      <c r="D19406">
        <v>0.9634189</v>
      </c>
      <c r="E19406">
        <v>0</v>
      </c>
    </row>
    <row r="19407" spans="1:5">
      <c r="A19407" t="s">
        <v>19414</v>
      </c>
      <c r="B19407">
        <v>0.003302161</v>
      </c>
      <c r="C19407">
        <v>0.0161848381075355</v>
      </c>
      <c r="D19407">
        <v>0.9634189</v>
      </c>
      <c r="E19407">
        <v>0</v>
      </c>
    </row>
    <row r="19408" spans="1:5">
      <c r="A19408" t="s">
        <v>19415</v>
      </c>
      <c r="B19408">
        <v>-0.007967467</v>
      </c>
      <c r="C19408">
        <v>0.0161848381075355</v>
      </c>
      <c r="D19408">
        <v>0.9634189</v>
      </c>
      <c r="E19408">
        <v>0</v>
      </c>
    </row>
    <row r="19409" spans="1:5">
      <c r="A19409" t="s">
        <v>19416</v>
      </c>
      <c r="B19409">
        <v>-0.005659065</v>
      </c>
      <c r="C19409">
        <v>0.0161848381075355</v>
      </c>
      <c r="D19409">
        <v>0.9634189</v>
      </c>
      <c r="E19409">
        <v>0</v>
      </c>
    </row>
    <row r="19410" spans="1:5">
      <c r="A19410" t="s">
        <v>19417</v>
      </c>
      <c r="B19410">
        <v>-0.005188206</v>
      </c>
      <c r="C19410">
        <v>0.0160804552315468</v>
      </c>
      <c r="D19410">
        <v>0.963650486</v>
      </c>
      <c r="E19410">
        <v>0</v>
      </c>
    </row>
    <row r="19411" spans="1:5">
      <c r="A19411" t="s">
        <v>19418</v>
      </c>
      <c r="B19411">
        <v>0.005917011</v>
      </c>
      <c r="C19411">
        <v>0.0160804552315468</v>
      </c>
      <c r="D19411">
        <v>0.963650486</v>
      </c>
      <c r="E19411">
        <v>0</v>
      </c>
    </row>
    <row r="19412" spans="1:5">
      <c r="A19412" t="s">
        <v>19419</v>
      </c>
      <c r="B19412">
        <v>0.006155494</v>
      </c>
      <c r="C19412">
        <v>0.0160804552315468</v>
      </c>
      <c r="D19412">
        <v>0.963650486</v>
      </c>
      <c r="E19412">
        <v>0</v>
      </c>
    </row>
    <row r="19413" spans="1:5">
      <c r="A19413" t="s">
        <v>19420</v>
      </c>
      <c r="B19413">
        <v>0.003785937</v>
      </c>
      <c r="C19413">
        <v>0.0160804552315468</v>
      </c>
      <c r="D19413">
        <v>0.963650486</v>
      </c>
      <c r="E19413">
        <v>0</v>
      </c>
    </row>
    <row r="19414" spans="1:5">
      <c r="A19414" t="s">
        <v>19421</v>
      </c>
      <c r="B19414">
        <v>0.007253718</v>
      </c>
      <c r="C19414">
        <v>0.0160804552315468</v>
      </c>
      <c r="D19414">
        <v>0.963650486</v>
      </c>
      <c r="E19414">
        <v>0</v>
      </c>
    </row>
    <row r="19415" spans="1:5">
      <c r="A19415" t="s">
        <v>19422</v>
      </c>
      <c r="B19415">
        <v>0.004143992</v>
      </c>
      <c r="C19415">
        <v>0.0160804552315468</v>
      </c>
      <c r="D19415">
        <v>0.963650486</v>
      </c>
      <c r="E19415">
        <v>0</v>
      </c>
    </row>
    <row r="19416" spans="1:5">
      <c r="A19416" t="s">
        <v>19423</v>
      </c>
      <c r="B19416">
        <v>-0.004343832</v>
      </c>
      <c r="C19416">
        <v>0.0160804552315468</v>
      </c>
      <c r="D19416">
        <v>0.963650486</v>
      </c>
      <c r="E19416">
        <v>0</v>
      </c>
    </row>
    <row r="19417" spans="1:5">
      <c r="A19417" t="s">
        <v>19424</v>
      </c>
      <c r="B19417">
        <v>-0.004234757</v>
      </c>
      <c r="C19417">
        <v>0.0160804552315468</v>
      </c>
      <c r="D19417">
        <v>0.963650486</v>
      </c>
      <c r="E19417">
        <v>0</v>
      </c>
    </row>
    <row r="19418" spans="1:5">
      <c r="A19418" t="s">
        <v>19425</v>
      </c>
      <c r="B19418">
        <v>0.004699268</v>
      </c>
      <c r="C19418">
        <v>0.0160804552315468</v>
      </c>
      <c r="D19418">
        <v>0.963650486</v>
      </c>
      <c r="E19418">
        <v>0</v>
      </c>
    </row>
    <row r="19419" spans="1:5">
      <c r="A19419" t="s">
        <v>19426</v>
      </c>
      <c r="B19419">
        <v>0.003769703</v>
      </c>
      <c r="C19419">
        <v>0.0160804552315468</v>
      </c>
      <c r="D19419">
        <v>0.963650486</v>
      </c>
      <c r="E19419">
        <v>0</v>
      </c>
    </row>
    <row r="19420" spans="1:5">
      <c r="A19420" t="s">
        <v>19427</v>
      </c>
      <c r="B19420">
        <v>0.004228567</v>
      </c>
      <c r="C19420">
        <v>0.0160204608333905</v>
      </c>
      <c r="D19420">
        <v>0.963783616</v>
      </c>
      <c r="E19420">
        <v>0</v>
      </c>
    </row>
    <row r="19421" spans="1:5">
      <c r="A19421" t="s">
        <v>19428</v>
      </c>
      <c r="B19421">
        <v>-0.009873667</v>
      </c>
      <c r="C19421">
        <v>0.0160204608333905</v>
      </c>
      <c r="D19421">
        <v>0.963783616</v>
      </c>
      <c r="E19421">
        <v>0</v>
      </c>
    </row>
    <row r="19422" spans="1:5">
      <c r="A19422" t="s">
        <v>19429</v>
      </c>
      <c r="B19422">
        <v>-0.005102586</v>
      </c>
      <c r="C19422">
        <v>0.0160104460505998</v>
      </c>
      <c r="D19422">
        <v>0.963805841</v>
      </c>
      <c r="E19422">
        <v>0</v>
      </c>
    </row>
    <row r="19423" spans="1:5">
      <c r="A19423" t="s">
        <v>19430</v>
      </c>
      <c r="B19423">
        <v>-0.011394899</v>
      </c>
      <c r="C19423">
        <v>0.0159813537968791</v>
      </c>
      <c r="D19423">
        <v>0.963870406</v>
      </c>
      <c r="E19423">
        <v>0</v>
      </c>
    </row>
    <row r="19424" spans="1:5">
      <c r="A19424" t="s">
        <v>19431</v>
      </c>
      <c r="B19424">
        <v>0.006064567</v>
      </c>
      <c r="C19424">
        <v>0.0159813537968791</v>
      </c>
      <c r="D19424">
        <v>0.963870406</v>
      </c>
      <c r="E19424">
        <v>0</v>
      </c>
    </row>
    <row r="19425" spans="1:5">
      <c r="A19425" t="s">
        <v>19432</v>
      </c>
      <c r="B19425">
        <v>0.004394022</v>
      </c>
      <c r="C19425">
        <v>0.0159813537968791</v>
      </c>
      <c r="D19425">
        <v>0.963870406</v>
      </c>
      <c r="E19425">
        <v>0</v>
      </c>
    </row>
    <row r="19426" spans="1:5">
      <c r="A19426" t="s">
        <v>19433</v>
      </c>
      <c r="B19426">
        <v>-0.00580862</v>
      </c>
      <c r="C19426">
        <v>0.0157596453203965</v>
      </c>
      <c r="D19426">
        <v>0.96436259</v>
      </c>
      <c r="E19426">
        <v>0</v>
      </c>
    </row>
    <row r="19427" spans="1:5">
      <c r="A19427" t="s">
        <v>19434</v>
      </c>
      <c r="B19427">
        <v>-0.00498605</v>
      </c>
      <c r="C19427">
        <v>0.0157454624319081</v>
      </c>
      <c r="D19427">
        <v>0.964394084</v>
      </c>
      <c r="E19427">
        <v>0</v>
      </c>
    </row>
    <row r="19428" spans="1:5">
      <c r="A19428" t="s">
        <v>19435</v>
      </c>
      <c r="B19428">
        <v>0.00414864</v>
      </c>
      <c r="C19428">
        <v>0.0156754441914534</v>
      </c>
      <c r="D19428">
        <v>0.964549579</v>
      </c>
      <c r="E19428">
        <v>0</v>
      </c>
    </row>
    <row r="19429" spans="1:5">
      <c r="A19429" t="s">
        <v>19436</v>
      </c>
      <c r="B19429">
        <v>0.00380359</v>
      </c>
      <c r="C19429">
        <v>0.0156434091901352</v>
      </c>
      <c r="D19429">
        <v>0.96462073</v>
      </c>
      <c r="E19429">
        <v>0</v>
      </c>
    </row>
    <row r="19430" spans="1:5">
      <c r="A19430" t="s">
        <v>19437</v>
      </c>
      <c r="B19430">
        <v>-0.004539679</v>
      </c>
      <c r="C19430">
        <v>0.0156051122052302</v>
      </c>
      <c r="D19430">
        <v>0.964705796</v>
      </c>
      <c r="E19430">
        <v>0</v>
      </c>
    </row>
    <row r="19431" spans="1:5">
      <c r="A19431" t="s">
        <v>19438</v>
      </c>
      <c r="B19431">
        <v>0.005764212</v>
      </c>
      <c r="C19431">
        <v>0.0156051122052302</v>
      </c>
      <c r="D19431">
        <v>0.964705796</v>
      </c>
      <c r="E19431">
        <v>0</v>
      </c>
    </row>
    <row r="19432" spans="1:5">
      <c r="A19432" t="s">
        <v>19439</v>
      </c>
      <c r="B19432">
        <v>-0.01139834</v>
      </c>
      <c r="C19432">
        <v>0.0154050688941983</v>
      </c>
      <c r="D19432">
        <v>0.965150258</v>
      </c>
      <c r="E19432">
        <v>0</v>
      </c>
    </row>
    <row r="19433" spans="1:5">
      <c r="A19433" t="s">
        <v>19440</v>
      </c>
      <c r="B19433">
        <v>0.005868834</v>
      </c>
      <c r="C19433">
        <v>0.0153682282193466</v>
      </c>
      <c r="D19433">
        <v>0.965232134</v>
      </c>
      <c r="E19433">
        <v>0</v>
      </c>
    </row>
    <row r="19434" spans="1:5">
      <c r="A19434" t="s">
        <v>19441</v>
      </c>
      <c r="B19434">
        <v>0.005274252</v>
      </c>
      <c r="C19434">
        <v>0.0153682282193466</v>
      </c>
      <c r="D19434">
        <v>0.965232134</v>
      </c>
      <c r="E19434">
        <v>0</v>
      </c>
    </row>
    <row r="19435" spans="1:5">
      <c r="A19435" t="s">
        <v>19442</v>
      </c>
      <c r="B19435">
        <v>0.004274753</v>
      </c>
      <c r="C19435">
        <v>0.0153682282193466</v>
      </c>
      <c r="D19435">
        <v>0.965232134</v>
      </c>
      <c r="E19435">
        <v>0</v>
      </c>
    </row>
    <row r="19436" spans="1:5">
      <c r="A19436" t="s">
        <v>19443</v>
      </c>
      <c r="B19436">
        <v>-0.006637904</v>
      </c>
      <c r="C19436">
        <v>0.0153682282193466</v>
      </c>
      <c r="D19436">
        <v>0.965232134</v>
      </c>
      <c r="E19436">
        <v>0</v>
      </c>
    </row>
    <row r="19437" spans="1:5">
      <c r="A19437" t="s">
        <v>19444</v>
      </c>
      <c r="B19437">
        <v>0.005280465</v>
      </c>
      <c r="C19437">
        <v>0.0153682282193466</v>
      </c>
      <c r="D19437">
        <v>0.965232134</v>
      </c>
      <c r="E19437">
        <v>0</v>
      </c>
    </row>
    <row r="19438" spans="1:5">
      <c r="A19438" t="s">
        <v>19445</v>
      </c>
      <c r="B19438">
        <v>-0.004788146</v>
      </c>
      <c r="C19438">
        <v>0.0153682282193466</v>
      </c>
      <c r="D19438">
        <v>0.965232134</v>
      </c>
      <c r="E19438">
        <v>0</v>
      </c>
    </row>
    <row r="19439" spans="1:5">
      <c r="A19439" t="s">
        <v>19446</v>
      </c>
      <c r="B19439">
        <v>0.006384871</v>
      </c>
      <c r="C19439">
        <v>0.0153682282193466</v>
      </c>
      <c r="D19439">
        <v>0.965232134</v>
      </c>
      <c r="E19439">
        <v>0</v>
      </c>
    </row>
    <row r="19440" spans="1:5">
      <c r="A19440" t="s">
        <v>19447</v>
      </c>
      <c r="B19440">
        <v>0.006993343</v>
      </c>
      <c r="C19440">
        <v>0.0152655411435762</v>
      </c>
      <c r="D19440">
        <v>0.965460386</v>
      </c>
      <c r="E19440">
        <v>0</v>
      </c>
    </row>
    <row r="19441" spans="1:5">
      <c r="A19441" t="s">
        <v>19448</v>
      </c>
      <c r="B19441">
        <v>-0.00859012</v>
      </c>
      <c r="C19441">
        <v>0.0152655411435762</v>
      </c>
      <c r="D19441">
        <v>0.965460386</v>
      </c>
      <c r="E19441">
        <v>0</v>
      </c>
    </row>
    <row r="19442" spans="1:5">
      <c r="A19442" t="s">
        <v>19449</v>
      </c>
      <c r="B19442">
        <v>-0.006059376</v>
      </c>
      <c r="C19442">
        <v>0.0152655411435762</v>
      </c>
      <c r="D19442">
        <v>0.965460386</v>
      </c>
      <c r="E19442">
        <v>0</v>
      </c>
    </row>
    <row r="19443" spans="1:5">
      <c r="A19443" t="s">
        <v>19450</v>
      </c>
      <c r="B19443">
        <v>0.005131132</v>
      </c>
      <c r="C19443">
        <v>0.0152655411435762</v>
      </c>
      <c r="D19443">
        <v>0.965460386</v>
      </c>
      <c r="E19443">
        <v>0</v>
      </c>
    </row>
    <row r="19444" spans="1:5">
      <c r="A19444" t="s">
        <v>19451</v>
      </c>
      <c r="B19444">
        <v>0.006171381</v>
      </c>
      <c r="C19444">
        <v>0.0152655411435762</v>
      </c>
      <c r="D19444">
        <v>0.965460386</v>
      </c>
      <c r="E19444">
        <v>0</v>
      </c>
    </row>
    <row r="19445" spans="1:5">
      <c r="A19445" t="s">
        <v>19452</v>
      </c>
      <c r="B19445">
        <v>0.004402322</v>
      </c>
      <c r="C19445">
        <v>0.0152655411435762</v>
      </c>
      <c r="D19445">
        <v>0.965460386</v>
      </c>
      <c r="E19445">
        <v>0</v>
      </c>
    </row>
    <row r="19446" spans="1:5">
      <c r="A19446" t="s">
        <v>19453</v>
      </c>
      <c r="B19446">
        <v>-0.011036905</v>
      </c>
      <c r="C19446">
        <v>0.015090695356986</v>
      </c>
      <c r="D19446">
        <v>0.965849156</v>
      </c>
      <c r="E19446">
        <v>0</v>
      </c>
    </row>
    <row r="19447" spans="1:5">
      <c r="A19447" t="s">
        <v>19454</v>
      </c>
      <c r="B19447">
        <v>-0.005387868</v>
      </c>
      <c r="C19447">
        <v>0.0150056055519813</v>
      </c>
      <c r="D19447">
        <v>0.96603841</v>
      </c>
      <c r="E19447">
        <v>0</v>
      </c>
    </row>
    <row r="19448" spans="1:5">
      <c r="A19448" t="s">
        <v>19455</v>
      </c>
      <c r="B19448">
        <v>-0.006078968</v>
      </c>
      <c r="C19448">
        <v>0.0149511166207871</v>
      </c>
      <c r="D19448">
        <v>0.966159622</v>
      </c>
      <c r="E19448">
        <v>0</v>
      </c>
    </row>
    <row r="19449" spans="1:5">
      <c r="A19449" t="s">
        <v>19456</v>
      </c>
      <c r="B19449">
        <v>0.003920959</v>
      </c>
      <c r="C19449">
        <v>0.0149511166207871</v>
      </c>
      <c r="D19449">
        <v>0.966159622</v>
      </c>
      <c r="E19449">
        <v>0</v>
      </c>
    </row>
    <row r="19450" spans="1:5">
      <c r="A19450" t="s">
        <v>19457</v>
      </c>
      <c r="B19450">
        <v>0.008529689</v>
      </c>
      <c r="C19450">
        <v>0.0149511166207871</v>
      </c>
      <c r="D19450">
        <v>0.966159622</v>
      </c>
      <c r="E19450">
        <v>0</v>
      </c>
    </row>
    <row r="19451" spans="1:5">
      <c r="A19451" t="s">
        <v>19458</v>
      </c>
      <c r="B19451">
        <v>0.005159921</v>
      </c>
      <c r="C19451">
        <v>0.0149511166207871</v>
      </c>
      <c r="D19451">
        <v>0.966159622</v>
      </c>
      <c r="E19451">
        <v>0</v>
      </c>
    </row>
    <row r="19452" spans="1:5">
      <c r="A19452" t="s">
        <v>19459</v>
      </c>
      <c r="B19452">
        <v>-0.004468727</v>
      </c>
      <c r="C19452">
        <v>0.0149511166207871</v>
      </c>
      <c r="D19452">
        <v>0.966159622</v>
      </c>
      <c r="E19452">
        <v>0</v>
      </c>
    </row>
    <row r="19453" spans="1:5">
      <c r="A19453" t="s">
        <v>19460</v>
      </c>
      <c r="B19453">
        <v>-0.005255857</v>
      </c>
      <c r="C19453">
        <v>0.0149511166207871</v>
      </c>
      <c r="D19453">
        <v>0.966159622</v>
      </c>
      <c r="E19453">
        <v>0</v>
      </c>
    </row>
    <row r="19454" spans="1:5">
      <c r="A19454" t="s">
        <v>19461</v>
      </c>
      <c r="B19454">
        <v>-0.00570346</v>
      </c>
      <c r="C19454">
        <v>0.0149511166207871</v>
      </c>
      <c r="D19454">
        <v>0.966159622</v>
      </c>
      <c r="E19454">
        <v>0</v>
      </c>
    </row>
    <row r="19455" spans="1:5">
      <c r="A19455" t="s">
        <v>19462</v>
      </c>
      <c r="B19455">
        <v>0.007863422</v>
      </c>
      <c r="C19455">
        <v>0.0149511166207871</v>
      </c>
      <c r="D19455">
        <v>0.966159622</v>
      </c>
      <c r="E19455">
        <v>0</v>
      </c>
    </row>
    <row r="19456" spans="1:5">
      <c r="A19456" t="s">
        <v>19463</v>
      </c>
      <c r="B19456">
        <v>-0.008480798</v>
      </c>
      <c r="C19456">
        <v>0.0149430440187707</v>
      </c>
      <c r="D19456">
        <v>0.966177581</v>
      </c>
      <c r="E19456">
        <v>0</v>
      </c>
    </row>
    <row r="19457" spans="1:5">
      <c r="A19457" t="s">
        <v>19464</v>
      </c>
      <c r="B19457">
        <v>-0.009756714</v>
      </c>
      <c r="C19457">
        <v>0.0149430440187707</v>
      </c>
      <c r="D19457">
        <v>0.966177581</v>
      </c>
      <c r="E19457">
        <v>0</v>
      </c>
    </row>
    <row r="19458" spans="1:5">
      <c r="A19458" t="s">
        <v>19465</v>
      </c>
      <c r="B19458">
        <v>0.009184957</v>
      </c>
      <c r="C19458">
        <v>0.0149430440187707</v>
      </c>
      <c r="D19458">
        <v>0.966177581</v>
      </c>
      <c r="E19458">
        <v>0</v>
      </c>
    </row>
    <row r="19459" spans="1:5">
      <c r="A19459" t="s">
        <v>19466</v>
      </c>
      <c r="B19459">
        <v>-0.006385109</v>
      </c>
      <c r="C19459">
        <v>0.0149430440187707</v>
      </c>
      <c r="D19459">
        <v>0.966177581</v>
      </c>
      <c r="E19459">
        <v>0</v>
      </c>
    </row>
    <row r="19460" spans="1:5">
      <c r="A19460" t="s">
        <v>19467</v>
      </c>
      <c r="B19460">
        <v>0.004772167</v>
      </c>
      <c r="C19460">
        <v>0.0149430440187707</v>
      </c>
      <c r="D19460">
        <v>0.966177581</v>
      </c>
      <c r="E19460">
        <v>0</v>
      </c>
    </row>
    <row r="19461" spans="1:5">
      <c r="A19461" t="s">
        <v>19468</v>
      </c>
      <c r="B19461">
        <v>-0.003874336</v>
      </c>
      <c r="C19461">
        <v>0.0149430440187707</v>
      </c>
      <c r="D19461">
        <v>0.966177581</v>
      </c>
      <c r="E19461">
        <v>0</v>
      </c>
    </row>
    <row r="19462" spans="1:5">
      <c r="A19462" t="s">
        <v>19469</v>
      </c>
      <c r="B19462">
        <v>0.004276146</v>
      </c>
      <c r="C19462">
        <v>0.0149430440187707</v>
      </c>
      <c r="D19462">
        <v>0.966177581</v>
      </c>
      <c r="E19462">
        <v>0</v>
      </c>
    </row>
    <row r="19463" spans="1:5">
      <c r="A19463" t="s">
        <v>19470</v>
      </c>
      <c r="B19463">
        <v>0.005243142</v>
      </c>
      <c r="C19463">
        <v>0.0149430440187707</v>
      </c>
      <c r="D19463">
        <v>0.966177581</v>
      </c>
      <c r="E19463">
        <v>0</v>
      </c>
    </row>
    <row r="19464" spans="1:5">
      <c r="A19464" t="s">
        <v>19471</v>
      </c>
      <c r="B19464">
        <v>0.003379185</v>
      </c>
      <c r="C19464">
        <v>0.0148745127325418</v>
      </c>
      <c r="D19464">
        <v>0.966330055</v>
      </c>
      <c r="E19464">
        <v>0</v>
      </c>
    </row>
    <row r="19465" spans="1:5">
      <c r="A19465" t="s">
        <v>19472</v>
      </c>
      <c r="B19465">
        <v>0.006424994</v>
      </c>
      <c r="C19465">
        <v>0.0148745127325418</v>
      </c>
      <c r="D19465">
        <v>0.966330055</v>
      </c>
      <c r="E19465">
        <v>0</v>
      </c>
    </row>
    <row r="19466" spans="1:5">
      <c r="A19466" t="s">
        <v>19473</v>
      </c>
      <c r="B19466">
        <v>-0.003827344</v>
      </c>
      <c r="C19466">
        <v>0.0148745127325418</v>
      </c>
      <c r="D19466">
        <v>0.966330055</v>
      </c>
      <c r="E19466">
        <v>0</v>
      </c>
    </row>
    <row r="19467" spans="1:5">
      <c r="A19467" t="s">
        <v>19474</v>
      </c>
      <c r="B19467">
        <v>0.006605904</v>
      </c>
      <c r="C19467">
        <v>0.0148745127325418</v>
      </c>
      <c r="D19467">
        <v>0.966330055</v>
      </c>
      <c r="E19467">
        <v>0</v>
      </c>
    </row>
    <row r="19468" spans="1:5">
      <c r="A19468" t="s">
        <v>19475</v>
      </c>
      <c r="B19468">
        <v>0.004451629</v>
      </c>
      <c r="C19468">
        <v>0.0147977116099616</v>
      </c>
      <c r="D19468">
        <v>0.966500957</v>
      </c>
      <c r="E19468">
        <v>0</v>
      </c>
    </row>
    <row r="19469" spans="1:5">
      <c r="A19469" t="s">
        <v>19476</v>
      </c>
      <c r="B19469">
        <v>0.005843013</v>
      </c>
      <c r="C19469">
        <v>0.014780959371404</v>
      </c>
      <c r="D19469">
        <v>0.966538239</v>
      </c>
      <c r="E19469">
        <v>0</v>
      </c>
    </row>
    <row r="19470" spans="1:5">
      <c r="A19470" t="s">
        <v>19477</v>
      </c>
      <c r="B19470">
        <v>-0.002983947</v>
      </c>
      <c r="C19470">
        <v>0.0147019855979107</v>
      </c>
      <c r="D19470">
        <v>0.966714014</v>
      </c>
      <c r="E19470">
        <v>0</v>
      </c>
    </row>
    <row r="19471" spans="1:5">
      <c r="A19471" t="s">
        <v>19478</v>
      </c>
      <c r="B19471">
        <v>-0.006387091</v>
      </c>
      <c r="C19471">
        <v>0.0146903129401079</v>
      </c>
      <c r="D19471">
        <v>0.966739997</v>
      </c>
      <c r="E19471">
        <v>0</v>
      </c>
    </row>
    <row r="19472" spans="1:5">
      <c r="A19472" t="s">
        <v>19479</v>
      </c>
      <c r="B19472">
        <v>-0.005537046</v>
      </c>
      <c r="C19472">
        <v>0.0146401923172742</v>
      </c>
      <c r="D19472">
        <v>0.966851572</v>
      </c>
      <c r="E19472">
        <v>0</v>
      </c>
    </row>
    <row r="19473" spans="1:5">
      <c r="A19473" t="s">
        <v>19480</v>
      </c>
      <c r="B19473">
        <v>-0.003331896</v>
      </c>
      <c r="C19473">
        <v>0.0146401923172742</v>
      </c>
      <c r="D19473">
        <v>0.966851572</v>
      </c>
      <c r="E19473">
        <v>0</v>
      </c>
    </row>
    <row r="19474" spans="1:5">
      <c r="A19474" t="s">
        <v>19481</v>
      </c>
      <c r="B19474">
        <v>-0.008344097</v>
      </c>
      <c r="C19474">
        <v>0.0146074035552303</v>
      </c>
      <c r="D19474">
        <v>0.966924571</v>
      </c>
      <c r="E19474">
        <v>0</v>
      </c>
    </row>
    <row r="19475" spans="1:5">
      <c r="A19475" t="s">
        <v>19482</v>
      </c>
      <c r="B19475">
        <v>0.005881916</v>
      </c>
      <c r="C19475">
        <v>0.0144823417330294</v>
      </c>
      <c r="D19475">
        <v>0.967203052</v>
      </c>
      <c r="E19475">
        <v>0</v>
      </c>
    </row>
    <row r="19476" spans="1:5">
      <c r="A19476" t="s">
        <v>19483</v>
      </c>
      <c r="B19476">
        <v>0.004014121</v>
      </c>
      <c r="C19476">
        <v>0.0144530126716468</v>
      </c>
      <c r="D19476">
        <v>0.967268372</v>
      </c>
      <c r="E19476">
        <v>0</v>
      </c>
    </row>
    <row r="19477" spans="1:5">
      <c r="A19477" t="s">
        <v>19484</v>
      </c>
      <c r="B19477">
        <v>-0.003043992</v>
      </c>
      <c r="C19477">
        <v>0.0143157343681424</v>
      </c>
      <c r="D19477">
        <v>0.967574169</v>
      </c>
      <c r="E19477">
        <v>0</v>
      </c>
    </row>
    <row r="19478" spans="1:5">
      <c r="A19478" t="s">
        <v>19485</v>
      </c>
      <c r="B19478">
        <v>0.008710409</v>
      </c>
      <c r="C19478">
        <v>0.0143157343681424</v>
      </c>
      <c r="D19478">
        <v>0.967574169</v>
      </c>
      <c r="E19478">
        <v>0</v>
      </c>
    </row>
    <row r="19479" spans="1:5">
      <c r="A19479" t="s">
        <v>19486</v>
      </c>
      <c r="B19479">
        <v>0.005673693</v>
      </c>
      <c r="C19479">
        <v>0.0142758236711491</v>
      </c>
      <c r="D19479">
        <v>0.967663091</v>
      </c>
      <c r="E19479">
        <v>0</v>
      </c>
    </row>
    <row r="19480" spans="1:5">
      <c r="A19480" t="s">
        <v>19487</v>
      </c>
      <c r="B19480">
        <v>-0.003922945</v>
      </c>
      <c r="C19480">
        <v>0.014206578189913</v>
      </c>
      <c r="D19480">
        <v>0.967817391</v>
      </c>
      <c r="E19480">
        <v>0</v>
      </c>
    </row>
    <row r="19481" spans="1:5">
      <c r="A19481" t="s">
        <v>19488</v>
      </c>
      <c r="B19481">
        <v>-0.005051533</v>
      </c>
      <c r="C19481">
        <v>0.014206578189913</v>
      </c>
      <c r="D19481">
        <v>0.967817391</v>
      </c>
      <c r="E19481">
        <v>0</v>
      </c>
    </row>
    <row r="19482" spans="1:5">
      <c r="A19482" t="s">
        <v>19489</v>
      </c>
      <c r="B19482">
        <v>-0.003462666</v>
      </c>
      <c r="C19482">
        <v>0.014206578189913</v>
      </c>
      <c r="D19482">
        <v>0.967817391</v>
      </c>
      <c r="E19482">
        <v>0</v>
      </c>
    </row>
    <row r="19483" spans="1:5">
      <c r="A19483" t="s">
        <v>19490</v>
      </c>
      <c r="B19483">
        <v>0.004884154</v>
      </c>
      <c r="C19483">
        <v>0.014206578189913</v>
      </c>
      <c r="D19483">
        <v>0.967817391</v>
      </c>
      <c r="E19483">
        <v>0</v>
      </c>
    </row>
    <row r="19484" spans="1:5">
      <c r="A19484" t="s">
        <v>19491</v>
      </c>
      <c r="B19484">
        <v>0.00634541</v>
      </c>
      <c r="C19484">
        <v>0.0142037246872136</v>
      </c>
      <c r="D19484">
        <v>0.96782375</v>
      </c>
      <c r="E19484">
        <v>0</v>
      </c>
    </row>
    <row r="19485" spans="1:5">
      <c r="A19485" t="s">
        <v>19492</v>
      </c>
      <c r="B19485">
        <v>-0.004735305</v>
      </c>
      <c r="C19485">
        <v>0.0141712331441067</v>
      </c>
      <c r="D19485">
        <v>0.96789616</v>
      </c>
      <c r="E19485">
        <v>0</v>
      </c>
    </row>
    <row r="19486" spans="1:5">
      <c r="A19486" t="s">
        <v>19493</v>
      </c>
      <c r="B19486">
        <v>0.00555192</v>
      </c>
      <c r="C19486">
        <v>0.0141197542142898</v>
      </c>
      <c r="D19486">
        <v>0.968010896</v>
      </c>
      <c r="E19486">
        <v>0</v>
      </c>
    </row>
    <row r="19487" spans="1:5">
      <c r="A19487" t="s">
        <v>19494</v>
      </c>
      <c r="B19487">
        <v>0.003268014</v>
      </c>
      <c r="C19487">
        <v>0.0140081637533778</v>
      </c>
      <c r="D19487">
        <v>0.968259655</v>
      </c>
      <c r="E19487">
        <v>0</v>
      </c>
    </row>
    <row r="19488" spans="1:5">
      <c r="A19488" t="s">
        <v>19495</v>
      </c>
      <c r="B19488">
        <v>-0.005429725</v>
      </c>
      <c r="C19488">
        <v>0.0139921357934676</v>
      </c>
      <c r="D19488">
        <v>0.96829539</v>
      </c>
      <c r="E19488">
        <v>0</v>
      </c>
    </row>
    <row r="19489" spans="1:5">
      <c r="A19489" t="s">
        <v>19496</v>
      </c>
      <c r="B19489">
        <v>0.003318391</v>
      </c>
      <c r="C19489">
        <v>0.0139241804056246</v>
      </c>
      <c r="D19489">
        <v>0.968446914</v>
      </c>
      <c r="E19489">
        <v>0</v>
      </c>
    </row>
    <row r="19490" spans="1:5">
      <c r="A19490" t="s">
        <v>19497</v>
      </c>
      <c r="B19490">
        <v>0.004227532</v>
      </c>
      <c r="C19490">
        <v>0.013917156479621</v>
      </c>
      <c r="D19490">
        <v>0.968462577</v>
      </c>
      <c r="E19490">
        <v>0</v>
      </c>
    </row>
    <row r="19491" spans="1:5">
      <c r="A19491" t="s">
        <v>19498</v>
      </c>
      <c r="B19491">
        <v>0.003758427</v>
      </c>
      <c r="C19491">
        <v>0.013917156479621</v>
      </c>
      <c r="D19491">
        <v>0.968462577</v>
      </c>
      <c r="E19491">
        <v>0</v>
      </c>
    </row>
    <row r="19492" spans="1:5">
      <c r="A19492" t="s">
        <v>19499</v>
      </c>
      <c r="B19492">
        <v>0.006736095</v>
      </c>
      <c r="C19492">
        <v>0.013917156479621</v>
      </c>
      <c r="D19492">
        <v>0.968462577</v>
      </c>
      <c r="E19492">
        <v>0</v>
      </c>
    </row>
    <row r="19493" spans="1:5">
      <c r="A19493" t="s">
        <v>19500</v>
      </c>
      <c r="B19493">
        <v>-0.004309425</v>
      </c>
      <c r="C19493">
        <v>0.0139148591427915</v>
      </c>
      <c r="D19493">
        <v>0.9684677</v>
      </c>
      <c r="E19493">
        <v>0</v>
      </c>
    </row>
    <row r="19494" spans="1:5">
      <c r="A19494" t="s">
        <v>19501</v>
      </c>
      <c r="B19494">
        <v>-0.00473765</v>
      </c>
      <c r="C19494">
        <v>0.0138900228509979</v>
      </c>
      <c r="D19494">
        <v>0.968523086</v>
      </c>
      <c r="E19494">
        <v>0</v>
      </c>
    </row>
    <row r="19495" spans="1:5">
      <c r="A19495" t="s">
        <v>19502</v>
      </c>
      <c r="B19495">
        <v>0.003950649</v>
      </c>
      <c r="C19495">
        <v>0.0138900228509979</v>
      </c>
      <c r="D19495">
        <v>0.968523086</v>
      </c>
      <c r="E19495">
        <v>0</v>
      </c>
    </row>
    <row r="19496" spans="1:5">
      <c r="A19496" t="s">
        <v>19503</v>
      </c>
      <c r="B19496">
        <v>0.007005694</v>
      </c>
      <c r="C19496">
        <v>0.0138900228509979</v>
      </c>
      <c r="D19496">
        <v>0.968523086</v>
      </c>
      <c r="E19496">
        <v>0</v>
      </c>
    </row>
    <row r="19497" spans="1:5">
      <c r="A19497" t="s">
        <v>19504</v>
      </c>
      <c r="B19497">
        <v>-0.002073739</v>
      </c>
      <c r="C19497">
        <v>0.0138900228509979</v>
      </c>
      <c r="D19497">
        <v>0.968523086</v>
      </c>
      <c r="E19497">
        <v>0</v>
      </c>
    </row>
    <row r="19498" spans="1:5">
      <c r="A19498" t="s">
        <v>19505</v>
      </c>
      <c r="B19498">
        <v>-0.004072407</v>
      </c>
      <c r="C19498">
        <v>0.0138900228509979</v>
      </c>
      <c r="D19498">
        <v>0.968523086</v>
      </c>
      <c r="E19498">
        <v>0</v>
      </c>
    </row>
    <row r="19499" spans="1:5">
      <c r="A19499" t="s">
        <v>19506</v>
      </c>
      <c r="B19499">
        <v>0.003512006</v>
      </c>
      <c r="C19499">
        <v>0.0138480336187984</v>
      </c>
      <c r="D19499">
        <v>0.968616731</v>
      </c>
      <c r="E19499">
        <v>0</v>
      </c>
    </row>
    <row r="19500" spans="1:5">
      <c r="A19500" t="s">
        <v>19507</v>
      </c>
      <c r="B19500">
        <v>-0.003662768</v>
      </c>
      <c r="C19500">
        <v>0.0138480336187984</v>
      </c>
      <c r="D19500">
        <v>0.968616731</v>
      </c>
      <c r="E19500">
        <v>0</v>
      </c>
    </row>
    <row r="19501" spans="1:5">
      <c r="A19501" t="s">
        <v>19508</v>
      </c>
      <c r="B19501">
        <v>0.010698411</v>
      </c>
      <c r="C19501">
        <v>0.0136337260192858</v>
      </c>
      <c r="D19501">
        <v>0.969094824</v>
      </c>
      <c r="E19501">
        <v>0</v>
      </c>
    </row>
    <row r="19502" spans="1:5">
      <c r="A19502" t="s">
        <v>19509</v>
      </c>
      <c r="B19502">
        <v>-0.009781311</v>
      </c>
      <c r="C19502">
        <v>0.0136337260192858</v>
      </c>
      <c r="D19502">
        <v>0.969094824</v>
      </c>
      <c r="E19502">
        <v>0</v>
      </c>
    </row>
    <row r="19503" spans="1:5">
      <c r="A19503" t="s">
        <v>19510</v>
      </c>
      <c r="B19503">
        <v>-0.004356971</v>
      </c>
      <c r="C19503">
        <v>0.013618540461421</v>
      </c>
      <c r="D19503">
        <v>0.96912871</v>
      </c>
      <c r="E19503">
        <v>0</v>
      </c>
    </row>
    <row r="19504" spans="1:5">
      <c r="A19504" t="s">
        <v>19511</v>
      </c>
      <c r="B19504">
        <v>-0.006494926</v>
      </c>
      <c r="C19504">
        <v>0.0135167182667068</v>
      </c>
      <c r="D19504">
        <v>0.969355953</v>
      </c>
      <c r="E19504">
        <v>0</v>
      </c>
    </row>
    <row r="19505" spans="1:5">
      <c r="A19505" t="s">
        <v>19512</v>
      </c>
      <c r="B19505">
        <v>-0.005454371</v>
      </c>
      <c r="C19505">
        <v>0.0135167182667068</v>
      </c>
      <c r="D19505">
        <v>0.969355953</v>
      </c>
      <c r="E19505">
        <v>0</v>
      </c>
    </row>
    <row r="19506" spans="1:5">
      <c r="A19506" t="s">
        <v>19513</v>
      </c>
      <c r="B19506">
        <v>-0.009872396</v>
      </c>
      <c r="C19506">
        <v>0.013418043287639</v>
      </c>
      <c r="D19506">
        <v>0.969576223</v>
      </c>
      <c r="E19506">
        <v>0</v>
      </c>
    </row>
    <row r="19507" spans="1:5">
      <c r="A19507" t="s">
        <v>19514</v>
      </c>
      <c r="B19507">
        <v>-0.015906564</v>
      </c>
      <c r="C19507">
        <v>0.013418043287639</v>
      </c>
      <c r="D19507">
        <v>0.969576223</v>
      </c>
      <c r="E19507">
        <v>0</v>
      </c>
    </row>
    <row r="19508" spans="1:5">
      <c r="A19508" t="s">
        <v>19515</v>
      </c>
      <c r="B19508">
        <v>-0.015935264</v>
      </c>
      <c r="C19508">
        <v>0.0133715949205959</v>
      </c>
      <c r="D19508">
        <v>0.969679926</v>
      </c>
      <c r="E19508">
        <v>0</v>
      </c>
    </row>
    <row r="19509" spans="1:5">
      <c r="A19509" t="s">
        <v>19516</v>
      </c>
      <c r="B19509">
        <v>0.003664735</v>
      </c>
      <c r="C19509">
        <v>0.0133489604034996</v>
      </c>
      <c r="D19509">
        <v>0.969730465</v>
      </c>
      <c r="E19509">
        <v>0</v>
      </c>
    </row>
    <row r="19510" spans="1:5">
      <c r="A19510" t="s">
        <v>19517</v>
      </c>
      <c r="B19510">
        <v>0.004602602</v>
      </c>
      <c r="C19510">
        <v>0.0133422919575525</v>
      </c>
      <c r="D19510">
        <v>0.969745355</v>
      </c>
      <c r="E19510">
        <v>0</v>
      </c>
    </row>
    <row r="19511" spans="1:5">
      <c r="A19511" t="s">
        <v>19518</v>
      </c>
      <c r="B19511">
        <v>-0.005611914</v>
      </c>
      <c r="C19511">
        <v>0.0133422919575525</v>
      </c>
      <c r="D19511">
        <v>0.969745355</v>
      </c>
      <c r="E19511">
        <v>0</v>
      </c>
    </row>
    <row r="19512" spans="1:5">
      <c r="A19512" t="s">
        <v>19519</v>
      </c>
      <c r="B19512">
        <v>0.004624222</v>
      </c>
      <c r="C19512">
        <v>0.0133422919575525</v>
      </c>
      <c r="D19512">
        <v>0.969745355</v>
      </c>
      <c r="E19512">
        <v>0</v>
      </c>
    </row>
    <row r="19513" spans="1:5">
      <c r="A19513" t="s">
        <v>19520</v>
      </c>
      <c r="B19513">
        <v>-0.004355437</v>
      </c>
      <c r="C19513">
        <v>0.0133422919575525</v>
      </c>
      <c r="D19513">
        <v>0.969745355</v>
      </c>
      <c r="E19513">
        <v>0</v>
      </c>
    </row>
    <row r="19514" spans="1:5">
      <c r="A19514" t="s">
        <v>19521</v>
      </c>
      <c r="B19514">
        <v>-0.007536312</v>
      </c>
      <c r="C19514">
        <v>0.0133422919575525</v>
      </c>
      <c r="D19514">
        <v>0.969745355</v>
      </c>
      <c r="E19514">
        <v>0</v>
      </c>
    </row>
    <row r="19515" spans="1:5">
      <c r="A19515" t="s">
        <v>19522</v>
      </c>
      <c r="B19515">
        <v>-0.003526952</v>
      </c>
      <c r="C19515">
        <v>0.0133209451099536</v>
      </c>
      <c r="D19515">
        <v>0.969793022</v>
      </c>
      <c r="E19515">
        <v>0</v>
      </c>
    </row>
    <row r="19516" spans="1:5">
      <c r="A19516" t="s">
        <v>19523</v>
      </c>
      <c r="B19516">
        <v>-0.00322817</v>
      </c>
      <c r="C19516">
        <v>0.0133123528375763</v>
      </c>
      <c r="D19516">
        <v>0.969812209</v>
      </c>
      <c r="E19516">
        <v>0</v>
      </c>
    </row>
    <row r="19517" spans="1:5">
      <c r="A19517" t="s">
        <v>19524</v>
      </c>
      <c r="B19517">
        <v>0.003309816</v>
      </c>
      <c r="C19517">
        <v>0.0132674923560165</v>
      </c>
      <c r="D19517">
        <v>0.969912391</v>
      </c>
      <c r="E19517">
        <v>0</v>
      </c>
    </row>
    <row r="19518" spans="1:5">
      <c r="A19518" t="s">
        <v>19525</v>
      </c>
      <c r="B19518">
        <v>0.006306927</v>
      </c>
      <c r="C19518">
        <v>0.0132369664855159</v>
      </c>
      <c r="D19518">
        <v>0.969980567</v>
      </c>
      <c r="E19518">
        <v>0</v>
      </c>
    </row>
    <row r="19519" spans="1:5">
      <c r="A19519" t="s">
        <v>19526</v>
      </c>
      <c r="B19519">
        <v>-0.002650288</v>
      </c>
      <c r="C19519">
        <v>0.0131899845862454</v>
      </c>
      <c r="D19519">
        <v>0.970085505</v>
      </c>
      <c r="E19519">
        <v>0</v>
      </c>
    </row>
    <row r="19520" spans="1:5">
      <c r="A19520" t="s">
        <v>19527</v>
      </c>
      <c r="B19520">
        <v>0.004716305</v>
      </c>
      <c r="C19520">
        <v>0.0131660380314778</v>
      </c>
      <c r="D19520">
        <v>0.970138996</v>
      </c>
      <c r="E19520">
        <v>0</v>
      </c>
    </row>
    <row r="19521" spans="1:5">
      <c r="A19521" t="s">
        <v>19528</v>
      </c>
      <c r="B19521">
        <v>0.003278883</v>
      </c>
      <c r="C19521">
        <v>0.0131517587398487</v>
      </c>
      <c r="D19521">
        <v>0.970170894</v>
      </c>
      <c r="E19521">
        <v>0</v>
      </c>
    </row>
    <row r="19522" spans="1:5">
      <c r="A19522" t="s">
        <v>19529</v>
      </c>
      <c r="B19522">
        <v>-0.004793797</v>
      </c>
      <c r="C19522">
        <v>0.0131222767872517</v>
      </c>
      <c r="D19522">
        <v>0.970236756</v>
      </c>
      <c r="E19522">
        <v>0</v>
      </c>
    </row>
    <row r="19523" spans="1:5">
      <c r="A19523" t="s">
        <v>19530</v>
      </c>
      <c r="B19523">
        <v>-0.003641153</v>
      </c>
      <c r="C19523">
        <v>0.0131222767872517</v>
      </c>
      <c r="D19523">
        <v>0.970236756</v>
      </c>
      <c r="E19523">
        <v>0</v>
      </c>
    </row>
    <row r="19524" spans="1:5">
      <c r="A19524" t="s">
        <v>19531</v>
      </c>
      <c r="B19524">
        <v>-0.003301405</v>
      </c>
      <c r="C19524">
        <v>0.0131222767872517</v>
      </c>
      <c r="D19524">
        <v>0.970236756</v>
      </c>
      <c r="E19524">
        <v>0</v>
      </c>
    </row>
    <row r="19525" spans="1:5">
      <c r="A19525" t="s">
        <v>19532</v>
      </c>
      <c r="B19525">
        <v>-0.0036647</v>
      </c>
      <c r="C19525">
        <v>0.0130486088556683</v>
      </c>
      <c r="D19525">
        <v>0.970401348</v>
      </c>
      <c r="E19525">
        <v>0</v>
      </c>
    </row>
    <row r="19526" spans="1:5">
      <c r="A19526" t="s">
        <v>19533</v>
      </c>
      <c r="B19526">
        <v>0.008479462</v>
      </c>
      <c r="C19526">
        <v>0.0130486088556683</v>
      </c>
      <c r="D19526">
        <v>0.970401348</v>
      </c>
      <c r="E19526">
        <v>0</v>
      </c>
    </row>
    <row r="19527" spans="1:5">
      <c r="A19527" t="s">
        <v>19534</v>
      </c>
      <c r="B19527">
        <v>-0.00550179</v>
      </c>
      <c r="C19527">
        <v>0.0130486088556683</v>
      </c>
      <c r="D19527">
        <v>0.970401348</v>
      </c>
      <c r="E19527">
        <v>0</v>
      </c>
    </row>
    <row r="19528" spans="1:5">
      <c r="A19528" t="s">
        <v>19535</v>
      </c>
      <c r="B19528">
        <v>0.003632847</v>
      </c>
      <c r="C19528">
        <v>0.0130486088556683</v>
      </c>
      <c r="D19528">
        <v>0.970401348</v>
      </c>
      <c r="E19528">
        <v>0</v>
      </c>
    </row>
    <row r="19529" spans="1:5">
      <c r="A19529" t="s">
        <v>19536</v>
      </c>
      <c r="B19529">
        <v>-0.004549556</v>
      </c>
      <c r="C19529">
        <v>0.0130486088556683</v>
      </c>
      <c r="D19529">
        <v>0.970401348</v>
      </c>
      <c r="E19529">
        <v>0</v>
      </c>
    </row>
    <row r="19530" spans="1:5">
      <c r="A19530" t="s">
        <v>19537</v>
      </c>
      <c r="B19530">
        <v>0.004789436</v>
      </c>
      <c r="C19530">
        <v>0.0130486088556683</v>
      </c>
      <c r="D19530">
        <v>0.970401348</v>
      </c>
      <c r="E19530">
        <v>0</v>
      </c>
    </row>
    <row r="19531" spans="1:5">
      <c r="A19531" t="s">
        <v>19538</v>
      </c>
      <c r="B19531">
        <v>-0.006267777</v>
      </c>
      <c r="C19531">
        <v>0.0130446817003154</v>
      </c>
      <c r="D19531">
        <v>0.970410123</v>
      </c>
      <c r="E19531">
        <v>0</v>
      </c>
    </row>
    <row r="19532" spans="1:5">
      <c r="A19532" t="s">
        <v>19539</v>
      </c>
      <c r="B19532">
        <v>0.004846681</v>
      </c>
      <c r="C19532">
        <v>0.0130243514631518</v>
      </c>
      <c r="D19532">
        <v>0.970455551</v>
      </c>
      <c r="E19532">
        <v>0</v>
      </c>
    </row>
    <row r="19533" spans="1:5">
      <c r="A19533" t="s">
        <v>19540</v>
      </c>
      <c r="B19533">
        <v>0.021087965</v>
      </c>
      <c r="C19533">
        <v>0.0128279009804544</v>
      </c>
      <c r="D19533">
        <v>0.97089463</v>
      </c>
      <c r="E19533">
        <v>0</v>
      </c>
    </row>
    <row r="19534" spans="1:5">
      <c r="A19534" t="s">
        <v>19541</v>
      </c>
      <c r="B19534">
        <v>-0.003811143</v>
      </c>
      <c r="C19534">
        <v>0.0128279009804544</v>
      </c>
      <c r="D19534">
        <v>0.97089463</v>
      </c>
      <c r="E19534">
        <v>0</v>
      </c>
    </row>
    <row r="19535" spans="1:5">
      <c r="A19535" t="s">
        <v>19542</v>
      </c>
      <c r="B19535">
        <v>0.003163991</v>
      </c>
      <c r="C19535">
        <v>0.0128279009804544</v>
      </c>
      <c r="D19535">
        <v>0.97089463</v>
      </c>
      <c r="E19535">
        <v>0</v>
      </c>
    </row>
    <row r="19536" spans="1:5">
      <c r="A19536" t="s">
        <v>19543</v>
      </c>
      <c r="B19536">
        <v>0.004064649</v>
      </c>
      <c r="C19536">
        <v>0.0127509631275099</v>
      </c>
      <c r="D19536">
        <v>0.971066645</v>
      </c>
      <c r="E19536">
        <v>0</v>
      </c>
    </row>
    <row r="19537" spans="1:5">
      <c r="A19537" t="s">
        <v>19544</v>
      </c>
      <c r="B19537">
        <v>0.005098412</v>
      </c>
      <c r="C19537">
        <v>0.0127509631275099</v>
      </c>
      <c r="D19537">
        <v>0.971066645</v>
      </c>
      <c r="E19537">
        <v>0</v>
      </c>
    </row>
    <row r="19538" spans="1:5">
      <c r="A19538" t="s">
        <v>19545</v>
      </c>
      <c r="B19538">
        <v>0.005869451</v>
      </c>
      <c r="C19538">
        <v>0.0127383660567271</v>
      </c>
      <c r="D19538">
        <v>0.971094812</v>
      </c>
      <c r="E19538">
        <v>0</v>
      </c>
    </row>
    <row r="19539" spans="1:5">
      <c r="A19539" t="s">
        <v>19546</v>
      </c>
      <c r="B19539">
        <v>-0.004199742</v>
      </c>
      <c r="C19539">
        <v>0.0126817810174435</v>
      </c>
      <c r="D19539">
        <v>0.971221346</v>
      </c>
      <c r="E19539">
        <v>0</v>
      </c>
    </row>
    <row r="19540" spans="1:5">
      <c r="A19540" t="s">
        <v>19547</v>
      </c>
      <c r="B19540">
        <v>0.003742519</v>
      </c>
      <c r="C19540">
        <v>0.0125993364139468</v>
      </c>
      <c r="D19540">
        <v>0.971405736</v>
      </c>
      <c r="E19540">
        <v>0</v>
      </c>
    </row>
    <row r="19541" spans="1:5">
      <c r="A19541" t="s">
        <v>19548</v>
      </c>
      <c r="B19541">
        <v>-0.004169297</v>
      </c>
      <c r="C19541">
        <v>0.0125993364139468</v>
      </c>
      <c r="D19541">
        <v>0.971405736</v>
      </c>
      <c r="E19541">
        <v>0</v>
      </c>
    </row>
    <row r="19542" spans="1:5">
      <c r="A19542" t="s">
        <v>19549</v>
      </c>
      <c r="B19542">
        <v>0.005586944</v>
      </c>
      <c r="C19542">
        <v>0.0125993364139468</v>
      </c>
      <c r="D19542">
        <v>0.971405736</v>
      </c>
      <c r="E19542">
        <v>0</v>
      </c>
    </row>
    <row r="19543" spans="1:5">
      <c r="A19543" t="s">
        <v>19550</v>
      </c>
      <c r="B19543">
        <v>0.004675149</v>
      </c>
      <c r="C19543">
        <v>0.0124221815379442</v>
      </c>
      <c r="D19543">
        <v>0.971802067</v>
      </c>
      <c r="E19543">
        <v>0</v>
      </c>
    </row>
    <row r="19544" spans="1:5">
      <c r="A19544" t="s">
        <v>19551</v>
      </c>
      <c r="B19544">
        <v>-0.003885987</v>
      </c>
      <c r="C19544">
        <v>0.012370352735798</v>
      </c>
      <c r="D19544">
        <v>0.971918049</v>
      </c>
      <c r="E19544">
        <v>0</v>
      </c>
    </row>
    <row r="19545" spans="1:5">
      <c r="A19545" t="s">
        <v>19552</v>
      </c>
      <c r="B19545">
        <v>0.004460917</v>
      </c>
      <c r="C19545">
        <v>0.0123223019304983</v>
      </c>
      <c r="D19545">
        <v>0.972025589</v>
      </c>
      <c r="E19545">
        <v>0</v>
      </c>
    </row>
    <row r="19546" spans="1:5">
      <c r="A19546" t="s">
        <v>19553</v>
      </c>
      <c r="B19546">
        <v>-0.003484007</v>
      </c>
      <c r="C19546">
        <v>0.0123223019304983</v>
      </c>
      <c r="D19546">
        <v>0.972025589</v>
      </c>
      <c r="E19546">
        <v>0</v>
      </c>
    </row>
    <row r="19547" spans="1:5">
      <c r="A19547" t="s">
        <v>19554</v>
      </c>
      <c r="B19547">
        <v>-0.003176372</v>
      </c>
      <c r="C19547">
        <v>0.0122812234669882</v>
      </c>
      <c r="D19547">
        <v>0.972117534</v>
      </c>
      <c r="E19547">
        <v>0</v>
      </c>
    </row>
    <row r="19548" spans="1:5">
      <c r="A19548" t="s">
        <v>19555</v>
      </c>
      <c r="B19548">
        <v>0.005039226</v>
      </c>
      <c r="C19548">
        <v>0.012277656174892</v>
      </c>
      <c r="D19548">
        <v>0.972125519</v>
      </c>
      <c r="E19548">
        <v>0</v>
      </c>
    </row>
    <row r="19549" spans="1:5">
      <c r="A19549" t="s">
        <v>19556</v>
      </c>
      <c r="B19549">
        <v>0.002903705</v>
      </c>
      <c r="C19549">
        <v>0.012277656174892</v>
      </c>
      <c r="D19549">
        <v>0.972125519</v>
      </c>
      <c r="E19549">
        <v>0</v>
      </c>
    </row>
    <row r="19550" spans="1:5">
      <c r="A19550" t="s">
        <v>19557</v>
      </c>
      <c r="B19550">
        <v>-0.004289721</v>
      </c>
      <c r="C19550">
        <v>0.0121172351624398</v>
      </c>
      <c r="D19550">
        <v>0.972484672</v>
      </c>
      <c r="E19550">
        <v>0</v>
      </c>
    </row>
    <row r="19551" spans="1:5">
      <c r="A19551" t="s">
        <v>19558</v>
      </c>
      <c r="B19551">
        <v>-0.003758354</v>
      </c>
      <c r="C19551">
        <v>0.0120762350333147</v>
      </c>
      <c r="D19551">
        <v>0.972576485</v>
      </c>
      <c r="E19551">
        <v>0</v>
      </c>
    </row>
    <row r="19552" spans="1:5">
      <c r="A19552" t="s">
        <v>19559</v>
      </c>
      <c r="B19552">
        <v>0.003772055</v>
      </c>
      <c r="C19552">
        <v>0.0120481856244403</v>
      </c>
      <c r="D19552">
        <v>0.972639302</v>
      </c>
      <c r="E19552">
        <v>0</v>
      </c>
    </row>
    <row r="19553" spans="1:5">
      <c r="A19553" t="s">
        <v>19560</v>
      </c>
      <c r="B19553">
        <v>0.003106764</v>
      </c>
      <c r="C19553">
        <v>0.0120288150547995</v>
      </c>
      <c r="D19553">
        <v>0.972682685</v>
      </c>
      <c r="E19553">
        <v>0</v>
      </c>
    </row>
    <row r="19554" spans="1:5">
      <c r="A19554" t="s">
        <v>19561</v>
      </c>
      <c r="B19554">
        <v>0.004266949</v>
      </c>
      <c r="C19554">
        <v>0.01199333874137</v>
      </c>
      <c r="D19554">
        <v>0.972762144</v>
      </c>
      <c r="E19554">
        <v>0</v>
      </c>
    </row>
    <row r="19555" spans="1:5">
      <c r="A19555" t="s">
        <v>19562</v>
      </c>
      <c r="B19555">
        <v>0.00343758</v>
      </c>
      <c r="C19555">
        <v>0.011973133552914</v>
      </c>
      <c r="D19555">
        <v>0.972807402</v>
      </c>
      <c r="E19555">
        <v>0</v>
      </c>
    </row>
    <row r="19556" spans="1:5">
      <c r="A19556" t="s">
        <v>19563</v>
      </c>
      <c r="B19556">
        <v>0.004162397</v>
      </c>
      <c r="C19556">
        <v>0.0118339264357698</v>
      </c>
      <c r="D19556">
        <v>0.973119272</v>
      </c>
      <c r="E19556">
        <v>0</v>
      </c>
    </row>
    <row r="19557" spans="1:5">
      <c r="A19557" t="s">
        <v>19564</v>
      </c>
      <c r="B19557">
        <v>0.002763175</v>
      </c>
      <c r="C19557">
        <v>0.0118261030230445</v>
      </c>
      <c r="D19557">
        <v>0.973136802</v>
      </c>
      <c r="E19557">
        <v>0</v>
      </c>
    </row>
    <row r="19558" spans="1:5">
      <c r="A19558" t="s">
        <v>19565</v>
      </c>
      <c r="B19558">
        <v>-0.002675501</v>
      </c>
      <c r="C19558">
        <v>0.0118261030230445</v>
      </c>
      <c r="D19558">
        <v>0.973136802</v>
      </c>
      <c r="E19558">
        <v>0</v>
      </c>
    </row>
    <row r="19559" spans="1:5">
      <c r="A19559" t="s">
        <v>19566</v>
      </c>
      <c r="B19559">
        <v>-0.002633503</v>
      </c>
      <c r="C19559">
        <v>0.0118053571573697</v>
      </c>
      <c r="D19559">
        <v>0.973183289</v>
      </c>
      <c r="E19559">
        <v>0</v>
      </c>
    </row>
    <row r="19560" spans="1:5">
      <c r="A19560" t="s">
        <v>19567</v>
      </c>
      <c r="B19560">
        <v>0.004131241</v>
      </c>
      <c r="C19560">
        <v>0.0118053571573697</v>
      </c>
      <c r="D19560">
        <v>0.973183289</v>
      </c>
      <c r="E19560">
        <v>0</v>
      </c>
    </row>
    <row r="19561" spans="1:5">
      <c r="A19561" t="s">
        <v>19568</v>
      </c>
      <c r="B19561">
        <v>0.002969472</v>
      </c>
      <c r="C19561">
        <v>0.0117732957725812</v>
      </c>
      <c r="D19561">
        <v>0.973255136</v>
      </c>
      <c r="E19561">
        <v>0</v>
      </c>
    </row>
    <row r="19562" spans="1:5">
      <c r="A19562" t="s">
        <v>19569</v>
      </c>
      <c r="B19562">
        <v>0.002372376</v>
      </c>
      <c r="C19562">
        <v>0.0117226856649653</v>
      </c>
      <c r="D19562">
        <v>0.97336856</v>
      </c>
      <c r="E19562">
        <v>0</v>
      </c>
    </row>
    <row r="19563" spans="1:5">
      <c r="A19563" t="s">
        <v>19570</v>
      </c>
      <c r="B19563">
        <v>0.009009833</v>
      </c>
      <c r="C19563">
        <v>0.0115318228305173</v>
      </c>
      <c r="D19563">
        <v>0.973796428</v>
      </c>
      <c r="E19563">
        <v>0</v>
      </c>
    </row>
    <row r="19564" spans="1:5">
      <c r="A19564" t="s">
        <v>19571</v>
      </c>
      <c r="B19564">
        <v>-0.002777994</v>
      </c>
      <c r="C19564">
        <v>0.0115077927134476</v>
      </c>
      <c r="D19564">
        <v>0.973850311</v>
      </c>
      <c r="E19564">
        <v>0</v>
      </c>
    </row>
    <row r="19565" spans="1:5">
      <c r="A19565" t="s">
        <v>19572</v>
      </c>
      <c r="B19565">
        <v>0.005434759</v>
      </c>
      <c r="C19565">
        <v>0.0113910352520798</v>
      </c>
      <c r="D19565">
        <v>0.97411216</v>
      </c>
      <c r="E19565">
        <v>0</v>
      </c>
    </row>
    <row r="19566" spans="1:5">
      <c r="A19566" t="s">
        <v>19573</v>
      </c>
      <c r="B19566">
        <v>-0.008245246</v>
      </c>
      <c r="C19566">
        <v>0.0113809790867601</v>
      </c>
      <c r="D19566">
        <v>0.974134716</v>
      </c>
      <c r="E19566">
        <v>0</v>
      </c>
    </row>
    <row r="19567" spans="1:5">
      <c r="A19567" t="s">
        <v>19574</v>
      </c>
      <c r="B19567">
        <v>-0.003921952</v>
      </c>
      <c r="C19567">
        <v>0.0113454968074351</v>
      </c>
      <c r="D19567">
        <v>0.974214307</v>
      </c>
      <c r="E19567">
        <v>0</v>
      </c>
    </row>
    <row r="19568" spans="1:5">
      <c r="A19568" t="s">
        <v>19575</v>
      </c>
      <c r="B19568">
        <v>-0.004369192</v>
      </c>
      <c r="C19568">
        <v>0.0112811581041244</v>
      </c>
      <c r="D19568">
        <v>0.974358643</v>
      </c>
      <c r="E19568">
        <v>0</v>
      </c>
    </row>
    <row r="19569" spans="1:5">
      <c r="A19569" t="s">
        <v>19576</v>
      </c>
      <c r="B19569">
        <v>0.002495105</v>
      </c>
      <c r="C19569">
        <v>0.0112811581041244</v>
      </c>
      <c r="D19569">
        <v>0.974358643</v>
      </c>
      <c r="E19569">
        <v>0</v>
      </c>
    </row>
    <row r="19570" spans="1:5">
      <c r="A19570" t="s">
        <v>19577</v>
      </c>
      <c r="B19570">
        <v>0.002760377</v>
      </c>
      <c r="C19570">
        <v>0.0112811581041244</v>
      </c>
      <c r="D19570">
        <v>0.974358643</v>
      </c>
      <c r="E19570">
        <v>0</v>
      </c>
    </row>
    <row r="19571" spans="1:5">
      <c r="A19571" t="s">
        <v>19578</v>
      </c>
      <c r="B19571">
        <v>-0.003451716</v>
      </c>
      <c r="C19571">
        <v>0.0112259748087242</v>
      </c>
      <c r="D19571">
        <v>0.974482457</v>
      </c>
      <c r="E19571">
        <v>0</v>
      </c>
    </row>
    <row r="19572" spans="1:5">
      <c r="A19572" t="s">
        <v>19579</v>
      </c>
      <c r="B19572">
        <v>-0.001906246</v>
      </c>
      <c r="C19572">
        <v>0.0111323253537345</v>
      </c>
      <c r="D19572">
        <v>0.974692613</v>
      </c>
      <c r="E19572">
        <v>0</v>
      </c>
    </row>
    <row r="19573" spans="1:5">
      <c r="A19573" t="s">
        <v>19580</v>
      </c>
      <c r="B19573">
        <v>-0.003671937</v>
      </c>
      <c r="C19573">
        <v>0.0111323253537345</v>
      </c>
      <c r="D19573">
        <v>0.974692613</v>
      </c>
      <c r="E19573">
        <v>0</v>
      </c>
    </row>
    <row r="19574" spans="1:5">
      <c r="A19574" t="s">
        <v>19581</v>
      </c>
      <c r="B19574">
        <v>0.002786724</v>
      </c>
      <c r="C19574">
        <v>0.0111085859950111</v>
      </c>
      <c r="D19574">
        <v>0.974745893</v>
      </c>
      <c r="E19574">
        <v>0</v>
      </c>
    </row>
    <row r="19575" spans="1:5">
      <c r="A19575" t="s">
        <v>19582</v>
      </c>
      <c r="B19575">
        <v>0.0042926</v>
      </c>
      <c r="C19575">
        <v>0.0111085859950111</v>
      </c>
      <c r="D19575">
        <v>0.974745893</v>
      </c>
      <c r="E19575">
        <v>0</v>
      </c>
    </row>
    <row r="19576" spans="1:5">
      <c r="A19576" t="s">
        <v>19583</v>
      </c>
      <c r="B19576">
        <v>0.003892264</v>
      </c>
      <c r="C19576">
        <v>0.0111053981225248</v>
      </c>
      <c r="D19576">
        <v>0.974753048</v>
      </c>
      <c r="E19576">
        <v>0</v>
      </c>
    </row>
    <row r="19577" spans="1:5">
      <c r="A19577" t="s">
        <v>19584</v>
      </c>
      <c r="B19577">
        <v>0.002268976</v>
      </c>
      <c r="C19577">
        <v>0.0110649255377983</v>
      </c>
      <c r="D19577">
        <v>0.974843891</v>
      </c>
      <c r="E19577">
        <v>0</v>
      </c>
    </row>
    <row r="19578" spans="1:5">
      <c r="A19578" t="s">
        <v>19585</v>
      </c>
      <c r="B19578">
        <v>-0.003979017</v>
      </c>
      <c r="C19578">
        <v>0.0110649255377983</v>
      </c>
      <c r="D19578">
        <v>0.974843891</v>
      </c>
      <c r="E19578">
        <v>0</v>
      </c>
    </row>
    <row r="19579" spans="1:5">
      <c r="A19579" t="s">
        <v>19586</v>
      </c>
      <c r="B19579">
        <v>-0.004776681</v>
      </c>
      <c r="C19579">
        <v>0.0109887189345329</v>
      </c>
      <c r="D19579">
        <v>0.975014964</v>
      </c>
      <c r="E19579">
        <v>0</v>
      </c>
    </row>
    <row r="19580" spans="1:5">
      <c r="A19580" t="s">
        <v>19587</v>
      </c>
      <c r="B19580">
        <v>-0.002395696</v>
      </c>
      <c r="C19580">
        <v>0.0109658096315441</v>
      </c>
      <c r="D19580">
        <v>0.975066398</v>
      </c>
      <c r="E19580">
        <v>0</v>
      </c>
    </row>
    <row r="19581" spans="1:5">
      <c r="A19581" t="s">
        <v>19588</v>
      </c>
      <c r="B19581">
        <v>0.002826352</v>
      </c>
      <c r="C19581">
        <v>0.0109316523652317</v>
      </c>
      <c r="D19581">
        <v>0.97514309</v>
      </c>
      <c r="E19581">
        <v>0</v>
      </c>
    </row>
    <row r="19582" spans="1:5">
      <c r="A19582" t="s">
        <v>19589</v>
      </c>
      <c r="B19582">
        <v>-0.002517712</v>
      </c>
      <c r="C19582">
        <v>0.0108732502516029</v>
      </c>
      <c r="D19582">
        <v>0.975274232</v>
      </c>
      <c r="E19582">
        <v>0</v>
      </c>
    </row>
    <row r="19583" spans="1:5">
      <c r="A19583" t="s">
        <v>19590</v>
      </c>
      <c r="B19583">
        <v>-0.00354304</v>
      </c>
      <c r="C19583">
        <v>0.0107335075311784</v>
      </c>
      <c r="D19583">
        <v>0.975588096</v>
      </c>
      <c r="E19583">
        <v>0</v>
      </c>
    </row>
    <row r="19584" spans="1:5">
      <c r="A19584" t="s">
        <v>19591</v>
      </c>
      <c r="B19584">
        <v>-0.003747589</v>
      </c>
      <c r="C19584">
        <v>0.0107335075311784</v>
      </c>
      <c r="D19584">
        <v>0.975588096</v>
      </c>
      <c r="E19584">
        <v>0</v>
      </c>
    </row>
    <row r="19585" spans="1:5">
      <c r="A19585" t="s">
        <v>19592</v>
      </c>
      <c r="B19585">
        <v>0.003253103</v>
      </c>
      <c r="C19585">
        <v>0.0107335075311784</v>
      </c>
      <c r="D19585">
        <v>0.975588096</v>
      </c>
      <c r="E19585">
        <v>0</v>
      </c>
    </row>
    <row r="19586" spans="1:5">
      <c r="A19586" t="s">
        <v>19593</v>
      </c>
      <c r="B19586">
        <v>-0.006123593</v>
      </c>
      <c r="C19586">
        <v>0.0107335075311784</v>
      </c>
      <c r="D19586">
        <v>0.975588096</v>
      </c>
      <c r="E19586">
        <v>0</v>
      </c>
    </row>
    <row r="19587" spans="1:5">
      <c r="A19587" t="s">
        <v>19594</v>
      </c>
      <c r="B19587">
        <v>-0.003308356</v>
      </c>
      <c r="C19587">
        <v>0.0107335075311784</v>
      </c>
      <c r="D19587">
        <v>0.975588096</v>
      </c>
      <c r="E19587">
        <v>0</v>
      </c>
    </row>
    <row r="19588" spans="1:5">
      <c r="A19588" t="s">
        <v>19595</v>
      </c>
      <c r="B19588">
        <v>-0.00249457</v>
      </c>
      <c r="C19588">
        <v>0.0107335075311784</v>
      </c>
      <c r="D19588">
        <v>0.975588096</v>
      </c>
      <c r="E19588">
        <v>0</v>
      </c>
    </row>
    <row r="19589" spans="1:5">
      <c r="A19589" t="s">
        <v>19596</v>
      </c>
      <c r="B19589">
        <v>-0.007075172</v>
      </c>
      <c r="C19589">
        <v>0.010705423185885</v>
      </c>
      <c r="D19589">
        <v>0.975651186</v>
      </c>
      <c r="E19589">
        <v>0</v>
      </c>
    </row>
    <row r="19590" spans="1:5">
      <c r="A19590" t="s">
        <v>19597</v>
      </c>
      <c r="B19590">
        <v>0.005421253</v>
      </c>
      <c r="C19590">
        <v>0.0106380967058614</v>
      </c>
      <c r="D19590">
        <v>0.975802448</v>
      </c>
      <c r="E19590">
        <v>0</v>
      </c>
    </row>
    <row r="19591" spans="1:5">
      <c r="A19591" t="s">
        <v>19598</v>
      </c>
      <c r="B19591">
        <v>-0.007015985</v>
      </c>
      <c r="C19591">
        <v>0.0104113700073502</v>
      </c>
      <c r="D19591">
        <v>0.976312006</v>
      </c>
      <c r="E19591">
        <v>0</v>
      </c>
    </row>
    <row r="19592" spans="1:5">
      <c r="A19592" t="s">
        <v>19599</v>
      </c>
      <c r="B19592">
        <v>0.002897007</v>
      </c>
      <c r="C19592">
        <v>0.0103732438255888</v>
      </c>
      <c r="D19592">
        <v>0.976397719</v>
      </c>
      <c r="E19592">
        <v>0</v>
      </c>
    </row>
    <row r="19593" spans="1:5">
      <c r="A19593" t="s">
        <v>19600</v>
      </c>
      <c r="B19593">
        <v>0.006312006</v>
      </c>
      <c r="C19593">
        <v>0.01033610656559</v>
      </c>
      <c r="D19593">
        <v>0.976481216</v>
      </c>
      <c r="E19593">
        <v>0</v>
      </c>
    </row>
    <row r="19594" spans="1:5">
      <c r="A19594" t="s">
        <v>19601</v>
      </c>
      <c r="B19594">
        <v>-0.007079451</v>
      </c>
      <c r="C19594">
        <v>0.0103102306261633</v>
      </c>
      <c r="D19594">
        <v>0.976539398</v>
      </c>
      <c r="E19594">
        <v>0</v>
      </c>
    </row>
    <row r="19595" spans="1:5">
      <c r="A19595" t="s">
        <v>19602</v>
      </c>
      <c r="B19595">
        <v>0.002696263</v>
      </c>
      <c r="C19595">
        <v>0.0103031381608143</v>
      </c>
      <c r="D19595">
        <v>0.976555346</v>
      </c>
      <c r="E19595">
        <v>0</v>
      </c>
    </row>
    <row r="19596" spans="1:5">
      <c r="A19596" t="s">
        <v>19603</v>
      </c>
      <c r="B19596">
        <v>-0.003629583</v>
      </c>
      <c r="C19596">
        <v>0.0102748068117418</v>
      </c>
      <c r="D19596">
        <v>0.976619054</v>
      </c>
      <c r="E19596">
        <v>0</v>
      </c>
    </row>
    <row r="19597" spans="1:5">
      <c r="A19597" t="s">
        <v>19604</v>
      </c>
      <c r="B19597">
        <v>-0.00441479</v>
      </c>
      <c r="C19597">
        <v>0.0102650726174011</v>
      </c>
      <c r="D19597">
        <v>0.976640944</v>
      </c>
      <c r="E19597">
        <v>0</v>
      </c>
    </row>
    <row r="19598" spans="1:5">
      <c r="A19598" t="s">
        <v>19605</v>
      </c>
      <c r="B19598">
        <v>0.003893531</v>
      </c>
      <c r="C19598">
        <v>0.0102390759616825</v>
      </c>
      <c r="D19598">
        <v>0.976699407</v>
      </c>
      <c r="E19598">
        <v>0</v>
      </c>
    </row>
    <row r="19599" spans="1:5">
      <c r="A19599" t="s">
        <v>19606</v>
      </c>
      <c r="B19599">
        <v>-0.006216286</v>
      </c>
      <c r="C19599">
        <v>0.010233837065573</v>
      </c>
      <c r="D19599">
        <v>0.976711189</v>
      </c>
      <c r="E19599">
        <v>0</v>
      </c>
    </row>
    <row r="19600" spans="1:5">
      <c r="A19600" t="s">
        <v>19607</v>
      </c>
      <c r="B19600">
        <v>-0.012943523</v>
      </c>
      <c r="C19600">
        <v>0.010233837065573</v>
      </c>
      <c r="D19600">
        <v>0.976711189</v>
      </c>
      <c r="E19600">
        <v>0</v>
      </c>
    </row>
    <row r="19601" spans="1:5">
      <c r="A19601" t="s">
        <v>19608</v>
      </c>
      <c r="B19601">
        <v>0.002885383</v>
      </c>
      <c r="C19601">
        <v>0.0101538443662181</v>
      </c>
      <c r="D19601">
        <v>0.976891106</v>
      </c>
      <c r="E19601">
        <v>0</v>
      </c>
    </row>
    <row r="19602" spans="1:5">
      <c r="A19602" t="s">
        <v>19609</v>
      </c>
      <c r="B19602">
        <v>-0.002683705</v>
      </c>
      <c r="C19602">
        <v>0.010141919439095</v>
      </c>
      <c r="D19602">
        <v>0.97691793</v>
      </c>
      <c r="E19602">
        <v>0</v>
      </c>
    </row>
    <row r="19603" spans="1:5">
      <c r="A19603" t="s">
        <v>19610</v>
      </c>
      <c r="B19603">
        <v>-0.01197999</v>
      </c>
      <c r="C19603">
        <v>0.010141919439095</v>
      </c>
      <c r="D19603">
        <v>0.97691793</v>
      </c>
      <c r="E19603">
        <v>0</v>
      </c>
    </row>
    <row r="19604" spans="1:5">
      <c r="A19604" t="s">
        <v>19611</v>
      </c>
      <c r="B19604">
        <v>-0.002125233</v>
      </c>
      <c r="C19604">
        <v>0.0100861254974795</v>
      </c>
      <c r="D19604">
        <v>0.977043443</v>
      </c>
      <c r="E19604">
        <v>0</v>
      </c>
    </row>
    <row r="19605" spans="1:5">
      <c r="A19605" t="s">
        <v>19612</v>
      </c>
      <c r="B19605">
        <v>0.002781623</v>
      </c>
      <c r="C19605">
        <v>0.0100580447592273</v>
      </c>
      <c r="D19605">
        <v>0.977106619</v>
      </c>
      <c r="E19605">
        <v>0</v>
      </c>
    </row>
    <row r="19606" spans="1:5">
      <c r="A19606" t="s">
        <v>19613</v>
      </c>
      <c r="B19606">
        <v>-0.004714043</v>
      </c>
      <c r="C19606">
        <v>0.0100474940608846</v>
      </c>
      <c r="D19606">
        <v>0.977130357</v>
      </c>
      <c r="E19606">
        <v>0</v>
      </c>
    </row>
    <row r="19607" spans="1:5">
      <c r="A19607" t="s">
        <v>19614</v>
      </c>
      <c r="B19607">
        <v>0.003129058</v>
      </c>
      <c r="C19607">
        <v>0.00996929674425994</v>
      </c>
      <c r="D19607">
        <v>0.977306311</v>
      </c>
      <c r="E19607">
        <v>0</v>
      </c>
    </row>
    <row r="19608" spans="1:5">
      <c r="A19608" t="s">
        <v>19615</v>
      </c>
      <c r="B19608">
        <v>0.002422976</v>
      </c>
      <c r="C19608">
        <v>0.00996929674425994</v>
      </c>
      <c r="D19608">
        <v>0.977306311</v>
      </c>
      <c r="E19608">
        <v>0</v>
      </c>
    </row>
    <row r="19609" spans="1:5">
      <c r="A19609" t="s">
        <v>19616</v>
      </c>
      <c r="B19609">
        <v>-0.003018197</v>
      </c>
      <c r="C19609">
        <v>0.00996929674425994</v>
      </c>
      <c r="D19609">
        <v>0.977306311</v>
      </c>
      <c r="E19609">
        <v>0</v>
      </c>
    </row>
    <row r="19610" spans="1:5">
      <c r="A19610" t="s">
        <v>19617</v>
      </c>
      <c r="B19610">
        <v>-0.010713775</v>
      </c>
      <c r="C19610">
        <v>0.00992430080500377</v>
      </c>
      <c r="D19610">
        <v>0.977407572</v>
      </c>
      <c r="E19610">
        <v>0</v>
      </c>
    </row>
    <row r="19611" spans="1:5">
      <c r="A19611" t="s">
        <v>19618</v>
      </c>
      <c r="B19611">
        <v>0.0025353</v>
      </c>
      <c r="C19611">
        <v>0.00992214135177761</v>
      </c>
      <c r="D19611">
        <v>0.977412432</v>
      </c>
      <c r="E19611">
        <v>0</v>
      </c>
    </row>
    <row r="19612" spans="1:5">
      <c r="A19612" t="s">
        <v>19619</v>
      </c>
      <c r="B19612">
        <v>0.004899187</v>
      </c>
      <c r="C19612">
        <v>0.00992214135177761</v>
      </c>
      <c r="D19612">
        <v>0.977412432</v>
      </c>
      <c r="E19612">
        <v>0</v>
      </c>
    </row>
    <row r="19613" spans="1:5">
      <c r="A19613" t="s">
        <v>19620</v>
      </c>
      <c r="B19613">
        <v>0.00154629</v>
      </c>
      <c r="C19613">
        <v>0.00991191519801005</v>
      </c>
      <c r="D19613">
        <v>0.977435447</v>
      </c>
      <c r="E19613">
        <v>0</v>
      </c>
    </row>
    <row r="19614" spans="1:5">
      <c r="A19614" t="s">
        <v>19621</v>
      </c>
      <c r="B19614">
        <v>-0.002077496</v>
      </c>
      <c r="C19614">
        <v>0.00982658518901866</v>
      </c>
      <c r="D19614">
        <v>0.977627512</v>
      </c>
      <c r="E19614">
        <v>0</v>
      </c>
    </row>
    <row r="19615" spans="1:5">
      <c r="A19615" t="s">
        <v>19622</v>
      </c>
      <c r="B19615">
        <v>0.0028694</v>
      </c>
      <c r="C19615">
        <v>0.0097629334743874</v>
      </c>
      <c r="D19615">
        <v>0.977770807</v>
      </c>
      <c r="E19615">
        <v>0</v>
      </c>
    </row>
    <row r="19616" spans="1:5">
      <c r="A19616" t="s">
        <v>19623</v>
      </c>
      <c r="B19616">
        <v>-0.003174473</v>
      </c>
      <c r="C19616">
        <v>0.00975203817056518</v>
      </c>
      <c r="D19616">
        <v>0.977795337</v>
      </c>
      <c r="E19616">
        <v>0</v>
      </c>
    </row>
    <row r="19617" spans="1:5">
      <c r="A19617" t="s">
        <v>19624</v>
      </c>
      <c r="B19617">
        <v>-0.003820653</v>
      </c>
      <c r="C19617">
        <v>0.00966899677696553</v>
      </c>
      <c r="D19617">
        <v>0.977982319</v>
      </c>
      <c r="E19617">
        <v>0</v>
      </c>
    </row>
    <row r="19618" spans="1:5">
      <c r="A19618" t="s">
        <v>19625</v>
      </c>
      <c r="B19618">
        <v>-0.00242799</v>
      </c>
      <c r="C19618">
        <v>0.00966899677696553</v>
      </c>
      <c r="D19618">
        <v>0.977982319</v>
      </c>
      <c r="E19618">
        <v>0</v>
      </c>
    </row>
    <row r="19619" spans="1:5">
      <c r="A19619" t="s">
        <v>19626</v>
      </c>
      <c r="B19619">
        <v>0.004576309</v>
      </c>
      <c r="C19619">
        <v>0.00966899677696553</v>
      </c>
      <c r="D19619">
        <v>0.977982319</v>
      </c>
      <c r="E19619">
        <v>0</v>
      </c>
    </row>
    <row r="19620" spans="1:5">
      <c r="A19620" t="s">
        <v>19627</v>
      </c>
      <c r="B19620">
        <v>0.003516994</v>
      </c>
      <c r="C19620">
        <v>0.00963989105858307</v>
      </c>
      <c r="D19620">
        <v>0.978047864</v>
      </c>
      <c r="E19620">
        <v>0</v>
      </c>
    </row>
    <row r="19621" spans="1:5">
      <c r="A19621" t="s">
        <v>19628</v>
      </c>
      <c r="B19621">
        <v>-0.002184897</v>
      </c>
      <c r="C19621">
        <v>0.00950016681049374</v>
      </c>
      <c r="D19621">
        <v>0.978362579</v>
      </c>
      <c r="E19621">
        <v>0</v>
      </c>
    </row>
    <row r="19622" spans="1:5">
      <c r="A19622" t="s">
        <v>19629</v>
      </c>
      <c r="B19622">
        <v>-0.004414975</v>
      </c>
      <c r="C19622">
        <v>0.00945903837888269</v>
      </c>
      <c r="D19622">
        <v>0.978455236</v>
      </c>
      <c r="E19622">
        <v>0</v>
      </c>
    </row>
    <row r="19623" spans="1:5">
      <c r="A19623" t="s">
        <v>19630</v>
      </c>
      <c r="B19623">
        <v>0.00516754</v>
      </c>
      <c r="C19623">
        <v>0.00945903837888269</v>
      </c>
      <c r="D19623">
        <v>0.978455236</v>
      </c>
      <c r="E19623">
        <v>0</v>
      </c>
    </row>
    <row r="19624" spans="1:5">
      <c r="A19624" t="s">
        <v>19631</v>
      </c>
      <c r="B19624">
        <v>-0.003679908</v>
      </c>
      <c r="C19624">
        <v>0.00941644215294624</v>
      </c>
      <c r="D19624">
        <v>0.978551209</v>
      </c>
      <c r="E19624">
        <v>0</v>
      </c>
    </row>
    <row r="19625" spans="1:5">
      <c r="A19625" t="s">
        <v>19632</v>
      </c>
      <c r="B19625">
        <v>-0.003911618</v>
      </c>
      <c r="C19625">
        <v>0.00933289293144932</v>
      </c>
      <c r="D19625">
        <v>0.97873948</v>
      </c>
      <c r="E19625">
        <v>0</v>
      </c>
    </row>
    <row r="19626" spans="1:5">
      <c r="A19626" t="s">
        <v>19633</v>
      </c>
      <c r="B19626">
        <v>-0.00279486</v>
      </c>
      <c r="C19626">
        <v>0.00930437988189617</v>
      </c>
      <c r="D19626">
        <v>0.97880374</v>
      </c>
      <c r="E19626">
        <v>0</v>
      </c>
    </row>
    <row r="19627" spans="1:5">
      <c r="A19627" t="s">
        <v>19634</v>
      </c>
      <c r="B19627">
        <v>0.00496981</v>
      </c>
      <c r="C19627">
        <v>0.00904966695402636</v>
      </c>
      <c r="D19627">
        <v>0.979377975</v>
      </c>
      <c r="E19627">
        <v>0</v>
      </c>
    </row>
    <row r="19628" spans="1:5">
      <c r="A19628" t="s">
        <v>19635</v>
      </c>
      <c r="B19628">
        <v>-0.002554629</v>
      </c>
      <c r="C19628">
        <v>0.00904966695402636</v>
      </c>
      <c r="D19628">
        <v>0.979377975</v>
      </c>
      <c r="E19628">
        <v>0</v>
      </c>
    </row>
    <row r="19629" spans="1:5">
      <c r="A19629" t="s">
        <v>19636</v>
      </c>
      <c r="B19629">
        <v>-0.001807485</v>
      </c>
      <c r="C19629">
        <v>0.0090273470207907</v>
      </c>
      <c r="D19629">
        <v>0.97942831</v>
      </c>
      <c r="E19629">
        <v>0</v>
      </c>
    </row>
    <row r="19630" spans="1:5">
      <c r="A19630" t="s">
        <v>19637</v>
      </c>
      <c r="B19630">
        <v>-0.004497333</v>
      </c>
      <c r="C19630">
        <v>0.00902253997123567</v>
      </c>
      <c r="D19630">
        <v>0.979439151</v>
      </c>
      <c r="E19630">
        <v>0</v>
      </c>
    </row>
    <row r="19631" spans="1:5">
      <c r="A19631" t="s">
        <v>19638</v>
      </c>
      <c r="B19631">
        <v>-0.004540174</v>
      </c>
      <c r="C19631">
        <v>0.00892140650408343</v>
      </c>
      <c r="D19631">
        <v>0.979667258</v>
      </c>
      <c r="E19631">
        <v>0</v>
      </c>
    </row>
    <row r="19632" spans="1:5">
      <c r="A19632" t="s">
        <v>19639</v>
      </c>
      <c r="B19632">
        <v>0.004159614</v>
      </c>
      <c r="C19632">
        <v>0.00878656334715561</v>
      </c>
      <c r="D19632">
        <v>0.97997148</v>
      </c>
      <c r="E19632">
        <v>0</v>
      </c>
    </row>
    <row r="19633" spans="1:5">
      <c r="A19633" t="s">
        <v>19640</v>
      </c>
      <c r="B19633">
        <v>0.005836984</v>
      </c>
      <c r="C19633">
        <v>0.00870773046483762</v>
      </c>
      <c r="D19633">
        <v>0.98014938</v>
      </c>
      <c r="E19633">
        <v>0</v>
      </c>
    </row>
    <row r="19634" spans="1:5">
      <c r="A19634" t="s">
        <v>19641</v>
      </c>
      <c r="B19634">
        <v>-0.002633707</v>
      </c>
      <c r="C19634">
        <v>0.00867482341021812</v>
      </c>
      <c r="D19634">
        <v>0.98022365</v>
      </c>
      <c r="E19634">
        <v>0</v>
      </c>
    </row>
    <row r="19635" spans="1:5">
      <c r="A19635" t="s">
        <v>19642</v>
      </c>
      <c r="B19635">
        <v>-0.006297626</v>
      </c>
      <c r="C19635">
        <v>0.00861940633478467</v>
      </c>
      <c r="D19635">
        <v>0.980348737</v>
      </c>
      <c r="E19635">
        <v>0</v>
      </c>
    </row>
    <row r="19636" spans="1:5">
      <c r="A19636" t="s">
        <v>19643</v>
      </c>
      <c r="B19636">
        <v>0.00266631</v>
      </c>
      <c r="C19636">
        <v>0.00844137499669093</v>
      </c>
      <c r="D19636">
        <v>0.980750696</v>
      </c>
      <c r="E19636">
        <v>0</v>
      </c>
    </row>
    <row r="19637" spans="1:5">
      <c r="A19637" t="s">
        <v>19644</v>
      </c>
      <c r="B19637">
        <v>0.002524351</v>
      </c>
      <c r="C19637">
        <v>0.00842547677765093</v>
      </c>
      <c r="D19637">
        <v>0.980786599</v>
      </c>
      <c r="E19637">
        <v>0</v>
      </c>
    </row>
    <row r="19638" spans="1:5">
      <c r="A19638" t="s">
        <v>19645</v>
      </c>
      <c r="B19638">
        <v>0.004809282</v>
      </c>
      <c r="C19638">
        <v>0.00842547677765093</v>
      </c>
      <c r="D19638">
        <v>0.980786599</v>
      </c>
      <c r="E19638">
        <v>0</v>
      </c>
    </row>
    <row r="19639" spans="1:5">
      <c r="A19639" t="s">
        <v>19646</v>
      </c>
      <c r="B19639">
        <v>0.003280173</v>
      </c>
      <c r="C19639">
        <v>0.00842547677765093</v>
      </c>
      <c r="D19639">
        <v>0.980786599</v>
      </c>
      <c r="E19639">
        <v>0</v>
      </c>
    </row>
    <row r="19640" spans="1:5">
      <c r="A19640" t="s">
        <v>19647</v>
      </c>
      <c r="B19640">
        <v>-0.004338768</v>
      </c>
      <c r="C19640">
        <v>0.00842547677765093</v>
      </c>
      <c r="D19640">
        <v>0.980786599</v>
      </c>
      <c r="E19640">
        <v>0</v>
      </c>
    </row>
    <row r="19641" spans="1:5">
      <c r="A19641" t="s">
        <v>19648</v>
      </c>
      <c r="B19641">
        <v>-0.003892851</v>
      </c>
      <c r="C19641">
        <v>0.00836658320515168</v>
      </c>
      <c r="D19641">
        <v>0.98091961</v>
      </c>
      <c r="E19641">
        <v>0</v>
      </c>
    </row>
    <row r="19642" spans="1:5">
      <c r="A19642" t="s">
        <v>19649</v>
      </c>
      <c r="B19642">
        <v>-0.003349166</v>
      </c>
      <c r="C19642">
        <v>0.00836038795808113</v>
      </c>
      <c r="D19642">
        <v>0.980933603</v>
      </c>
      <c r="E19642">
        <v>0</v>
      </c>
    </row>
    <row r="19643" spans="1:5">
      <c r="A19643" t="s">
        <v>19650</v>
      </c>
      <c r="B19643">
        <v>-0.004500878</v>
      </c>
      <c r="C19643">
        <v>0.00836038795808113</v>
      </c>
      <c r="D19643">
        <v>0.980933603</v>
      </c>
      <c r="E19643">
        <v>0</v>
      </c>
    </row>
    <row r="19644" spans="1:5">
      <c r="A19644" t="s">
        <v>19651</v>
      </c>
      <c r="B19644">
        <v>-0.002921018</v>
      </c>
      <c r="C19644">
        <v>0.00836038795808113</v>
      </c>
      <c r="D19644">
        <v>0.980933603</v>
      </c>
      <c r="E19644">
        <v>0</v>
      </c>
    </row>
    <row r="19645" spans="1:5">
      <c r="A19645" t="s">
        <v>19652</v>
      </c>
      <c r="B19645">
        <v>0.002800309</v>
      </c>
      <c r="C19645">
        <v>0.00836038795808113</v>
      </c>
      <c r="D19645">
        <v>0.980933603</v>
      </c>
      <c r="E19645">
        <v>0</v>
      </c>
    </row>
    <row r="19646" spans="1:5">
      <c r="A19646" t="s">
        <v>19653</v>
      </c>
      <c r="B19646">
        <v>0.005859753</v>
      </c>
      <c r="C19646">
        <v>0.00836038795808113</v>
      </c>
      <c r="D19646">
        <v>0.980933603</v>
      </c>
      <c r="E19646">
        <v>0</v>
      </c>
    </row>
    <row r="19647" spans="1:5">
      <c r="A19647" t="s">
        <v>19654</v>
      </c>
      <c r="B19647">
        <v>-0.002323588</v>
      </c>
      <c r="C19647">
        <v>0.00836038795808113</v>
      </c>
      <c r="D19647">
        <v>0.980933603</v>
      </c>
      <c r="E19647">
        <v>0</v>
      </c>
    </row>
    <row r="19648" spans="1:5">
      <c r="A19648" t="s">
        <v>19655</v>
      </c>
      <c r="B19648">
        <v>0.002358679</v>
      </c>
      <c r="C19648">
        <v>0.00835070764639829</v>
      </c>
      <c r="D19648">
        <v>0.980955468</v>
      </c>
      <c r="E19648">
        <v>0</v>
      </c>
    </row>
    <row r="19649" spans="1:5">
      <c r="A19649" t="s">
        <v>19656</v>
      </c>
      <c r="B19649">
        <v>-0.002218284</v>
      </c>
      <c r="C19649">
        <v>0.00835070764639829</v>
      </c>
      <c r="D19649">
        <v>0.980955468</v>
      </c>
      <c r="E19649">
        <v>0</v>
      </c>
    </row>
    <row r="19650" spans="1:5">
      <c r="A19650" t="s">
        <v>19657</v>
      </c>
      <c r="B19650">
        <v>0.001562722</v>
      </c>
      <c r="C19650">
        <v>0.00835070764639829</v>
      </c>
      <c r="D19650">
        <v>0.980955468</v>
      </c>
      <c r="E19650">
        <v>0</v>
      </c>
    </row>
    <row r="19651" spans="1:5">
      <c r="A19651" t="s">
        <v>19658</v>
      </c>
      <c r="B19651">
        <v>0.002407389</v>
      </c>
      <c r="C19651">
        <v>0.00835053719692513</v>
      </c>
      <c r="D19651">
        <v>0.980955853</v>
      </c>
      <c r="E19651">
        <v>0</v>
      </c>
    </row>
    <row r="19652" spans="1:5">
      <c r="A19652" t="s">
        <v>19659</v>
      </c>
      <c r="B19652">
        <v>-0.003324839</v>
      </c>
      <c r="C19652">
        <v>0.00820536997231128</v>
      </c>
      <c r="D19652">
        <v>0.981283802</v>
      </c>
      <c r="E19652">
        <v>0</v>
      </c>
    </row>
    <row r="19653" spans="1:5">
      <c r="A19653" t="s">
        <v>19660</v>
      </c>
      <c r="B19653">
        <v>0.002691614</v>
      </c>
      <c r="C19653">
        <v>0.00815993553591334</v>
      </c>
      <c r="D19653">
        <v>0.981386466</v>
      </c>
      <c r="E19653">
        <v>0</v>
      </c>
    </row>
    <row r="19654" spans="1:5">
      <c r="A19654" t="s">
        <v>19661</v>
      </c>
      <c r="B19654">
        <v>0.022930307</v>
      </c>
      <c r="C19654">
        <v>0.00814095754217284</v>
      </c>
      <c r="D19654">
        <v>0.981429352</v>
      </c>
      <c r="E19654">
        <v>0</v>
      </c>
    </row>
    <row r="19655" spans="1:5">
      <c r="A19655" t="s">
        <v>19662</v>
      </c>
      <c r="B19655">
        <v>-0.006083772</v>
      </c>
      <c r="C19655">
        <v>0.00810367483285795</v>
      </c>
      <c r="D19655">
        <v>0.981513608</v>
      </c>
      <c r="E19655">
        <v>0</v>
      </c>
    </row>
    <row r="19656" spans="1:5">
      <c r="A19656" t="s">
        <v>19663</v>
      </c>
      <c r="B19656">
        <v>0.002710395</v>
      </c>
      <c r="C19656">
        <v>0.00808643549391385</v>
      </c>
      <c r="D19656">
        <v>0.98155257</v>
      </c>
      <c r="E19656">
        <v>0</v>
      </c>
    </row>
    <row r="19657" spans="1:5">
      <c r="A19657" t="s">
        <v>19664</v>
      </c>
      <c r="B19657">
        <v>0.002188388</v>
      </c>
      <c r="C19657">
        <v>0.00799474779798462</v>
      </c>
      <c r="D19657">
        <v>0.981759816</v>
      </c>
      <c r="E19657">
        <v>0</v>
      </c>
    </row>
    <row r="19658" spans="1:5">
      <c r="A19658" t="s">
        <v>19665</v>
      </c>
      <c r="B19658">
        <v>-0.002066984</v>
      </c>
      <c r="C19658">
        <v>0.00788891687663086</v>
      </c>
      <c r="D19658">
        <v>0.981999085</v>
      </c>
      <c r="E19658">
        <v>0</v>
      </c>
    </row>
    <row r="19659" spans="1:5">
      <c r="A19659" t="s">
        <v>19666</v>
      </c>
      <c r="B19659">
        <v>0.002626537</v>
      </c>
      <c r="C19659">
        <v>0.00780584138059147</v>
      </c>
      <c r="D19659">
        <v>0.982186948</v>
      </c>
      <c r="E19659">
        <v>0</v>
      </c>
    </row>
    <row r="19660" spans="1:5">
      <c r="A19660" t="s">
        <v>19667</v>
      </c>
      <c r="B19660">
        <v>-0.002407486</v>
      </c>
      <c r="C19660">
        <v>0.00777697609733338</v>
      </c>
      <c r="D19660">
        <v>0.982252231</v>
      </c>
      <c r="E19660">
        <v>0</v>
      </c>
    </row>
    <row r="19661" spans="1:5">
      <c r="A19661" t="s">
        <v>19668</v>
      </c>
      <c r="B19661">
        <v>0.003291171</v>
      </c>
      <c r="C19661">
        <v>0.00771260373841731</v>
      </c>
      <c r="D19661">
        <v>0.982397834</v>
      </c>
      <c r="E19661">
        <v>0</v>
      </c>
    </row>
    <row r="19662" spans="1:5">
      <c r="A19662" t="s">
        <v>19669</v>
      </c>
      <c r="B19662">
        <v>-0.001727144</v>
      </c>
      <c r="C19662">
        <v>0.00768237872945636</v>
      </c>
      <c r="D19662">
        <v>0.982466207</v>
      </c>
      <c r="E19662">
        <v>0</v>
      </c>
    </row>
    <row r="19663" spans="1:5">
      <c r="A19663" t="s">
        <v>19670</v>
      </c>
      <c r="B19663">
        <v>0.003466481</v>
      </c>
      <c r="C19663">
        <v>0.00768237872945636</v>
      </c>
      <c r="D19663">
        <v>0.982466207</v>
      </c>
      <c r="E19663">
        <v>0</v>
      </c>
    </row>
    <row r="19664" spans="1:5">
      <c r="A19664" t="s">
        <v>19671</v>
      </c>
      <c r="B19664">
        <v>-0.002187669</v>
      </c>
      <c r="C19664">
        <v>0.00768237872945636</v>
      </c>
      <c r="D19664">
        <v>0.982466207</v>
      </c>
      <c r="E19664">
        <v>0</v>
      </c>
    </row>
    <row r="19665" spans="1:5">
      <c r="A19665" t="s">
        <v>19672</v>
      </c>
      <c r="B19665">
        <v>0.00297136</v>
      </c>
      <c r="C19665">
        <v>0.00766346402677128</v>
      </c>
      <c r="D19665">
        <v>0.982508997</v>
      </c>
      <c r="E19665">
        <v>0</v>
      </c>
    </row>
    <row r="19666" spans="1:5">
      <c r="A19666" t="s">
        <v>19673</v>
      </c>
      <c r="B19666">
        <v>-0.003897352</v>
      </c>
      <c r="C19666">
        <v>0.00763980523173521</v>
      </c>
      <c r="D19666">
        <v>0.982562522</v>
      </c>
      <c r="E19666">
        <v>0</v>
      </c>
    </row>
    <row r="19667" spans="1:5">
      <c r="A19667" t="s">
        <v>19674</v>
      </c>
      <c r="B19667">
        <v>-0.002974321</v>
      </c>
      <c r="C19667">
        <v>0.00730416337440836</v>
      </c>
      <c r="D19667">
        <v>0.983322183</v>
      </c>
      <c r="E19667">
        <v>0</v>
      </c>
    </row>
    <row r="19668" spans="1:5">
      <c r="A19668" t="s">
        <v>19675</v>
      </c>
      <c r="B19668">
        <v>0.005167294</v>
      </c>
      <c r="C19668">
        <v>0.00716072516216863</v>
      </c>
      <c r="D19668">
        <v>0.983647007</v>
      </c>
      <c r="E19668">
        <v>0</v>
      </c>
    </row>
    <row r="19669" spans="1:5">
      <c r="A19669" t="s">
        <v>19676</v>
      </c>
      <c r="B19669">
        <v>0.003711129</v>
      </c>
      <c r="C19669">
        <v>0.00716072516216863</v>
      </c>
      <c r="D19669">
        <v>0.983647007</v>
      </c>
      <c r="E19669">
        <v>0</v>
      </c>
    </row>
    <row r="19670" spans="1:5">
      <c r="A19670" t="s">
        <v>19677</v>
      </c>
      <c r="B19670">
        <v>0.011032254</v>
      </c>
      <c r="C19670">
        <v>0.00715027640413253</v>
      </c>
      <c r="D19670">
        <v>0.983670673</v>
      </c>
      <c r="E19670">
        <v>0</v>
      </c>
    </row>
    <row r="19671" spans="1:5">
      <c r="A19671" t="s">
        <v>19678</v>
      </c>
      <c r="B19671">
        <v>0.002464852</v>
      </c>
      <c r="C19671">
        <v>0.00713871224528611</v>
      </c>
      <c r="D19671">
        <v>0.983696866</v>
      </c>
      <c r="E19671">
        <v>0</v>
      </c>
    </row>
    <row r="19672" spans="1:5">
      <c r="A19672" t="s">
        <v>19679</v>
      </c>
      <c r="B19672">
        <v>-0.001866575</v>
      </c>
      <c r="C19672">
        <v>0.00713871224528611</v>
      </c>
      <c r="D19672">
        <v>0.983696866</v>
      </c>
      <c r="E19672">
        <v>0</v>
      </c>
    </row>
    <row r="19673" spans="1:5">
      <c r="A19673" t="s">
        <v>19680</v>
      </c>
      <c r="B19673">
        <v>-0.00533094</v>
      </c>
      <c r="C19673">
        <v>0.00713871224528611</v>
      </c>
      <c r="D19673">
        <v>0.983696866</v>
      </c>
      <c r="E19673">
        <v>0</v>
      </c>
    </row>
    <row r="19674" spans="1:5">
      <c r="A19674" t="s">
        <v>19681</v>
      </c>
      <c r="B19674">
        <v>0.002486239</v>
      </c>
      <c r="C19674">
        <v>0.00713871224528611</v>
      </c>
      <c r="D19674">
        <v>0.983696866</v>
      </c>
      <c r="E19674">
        <v>0</v>
      </c>
    </row>
    <row r="19675" spans="1:5">
      <c r="A19675" t="s">
        <v>19682</v>
      </c>
      <c r="B19675">
        <v>0.002160464</v>
      </c>
      <c r="C19675">
        <v>0.00707531726976407</v>
      </c>
      <c r="D19675">
        <v>0.983840469</v>
      </c>
      <c r="E19675">
        <v>0</v>
      </c>
    </row>
    <row r="19676" spans="1:5">
      <c r="A19676" t="s">
        <v>19683</v>
      </c>
      <c r="B19676">
        <v>0.002305033</v>
      </c>
      <c r="C19676">
        <v>0.0070288943533802</v>
      </c>
      <c r="D19676">
        <v>0.98394564</v>
      </c>
      <c r="E19676">
        <v>0</v>
      </c>
    </row>
    <row r="19677" spans="1:5">
      <c r="A19677" t="s">
        <v>19684</v>
      </c>
      <c r="B19677">
        <v>0.003276801</v>
      </c>
      <c r="C19677">
        <v>0.0070288943533802</v>
      </c>
      <c r="D19677">
        <v>0.98394564</v>
      </c>
      <c r="E19677">
        <v>0</v>
      </c>
    </row>
    <row r="19678" spans="1:5">
      <c r="A19678" t="s">
        <v>19685</v>
      </c>
      <c r="B19678">
        <v>0.00247013</v>
      </c>
      <c r="C19678">
        <v>0.0070288943533802</v>
      </c>
      <c r="D19678">
        <v>0.98394564</v>
      </c>
      <c r="E19678">
        <v>0</v>
      </c>
    </row>
    <row r="19679" spans="1:5">
      <c r="A19679" t="s">
        <v>19686</v>
      </c>
      <c r="B19679">
        <v>-0.001642112</v>
      </c>
      <c r="C19679">
        <v>0.00696481238896761</v>
      </c>
      <c r="D19679">
        <v>0.984090836</v>
      </c>
      <c r="E19679">
        <v>0</v>
      </c>
    </row>
    <row r="19680" spans="1:5">
      <c r="A19680" t="s">
        <v>19687</v>
      </c>
      <c r="B19680">
        <v>-0.00584987</v>
      </c>
      <c r="C19680">
        <v>0.00696481238896761</v>
      </c>
      <c r="D19680">
        <v>0.984090836</v>
      </c>
      <c r="E19680">
        <v>0</v>
      </c>
    </row>
    <row r="19681" spans="1:5">
      <c r="A19681" t="s">
        <v>19688</v>
      </c>
      <c r="B19681">
        <v>-0.002589609</v>
      </c>
      <c r="C19681">
        <v>0.00696481238896761</v>
      </c>
      <c r="D19681">
        <v>0.984090836</v>
      </c>
      <c r="E19681">
        <v>0</v>
      </c>
    </row>
    <row r="19682" spans="1:5">
      <c r="A19682" t="s">
        <v>19689</v>
      </c>
      <c r="B19682">
        <v>0.003588601</v>
      </c>
      <c r="C19682">
        <v>0.00691536492617746</v>
      </c>
      <c r="D19682">
        <v>0.984202888</v>
      </c>
      <c r="E19682">
        <v>0</v>
      </c>
    </row>
    <row r="19683" spans="1:5">
      <c r="A19683" t="s">
        <v>19690</v>
      </c>
      <c r="B19683">
        <v>-0.002441788</v>
      </c>
      <c r="C19683">
        <v>0.00682272588383417</v>
      </c>
      <c r="D19683">
        <v>0.98441285</v>
      </c>
      <c r="E19683">
        <v>0</v>
      </c>
    </row>
    <row r="19684" spans="1:5">
      <c r="A19684" t="s">
        <v>19691</v>
      </c>
      <c r="B19684">
        <v>-0.003074091</v>
      </c>
      <c r="C19684">
        <v>0.00666682812588206</v>
      </c>
      <c r="D19684">
        <v>0.984766286</v>
      </c>
      <c r="E19684">
        <v>0</v>
      </c>
    </row>
    <row r="19685" spans="1:5">
      <c r="A19685" t="s">
        <v>19692</v>
      </c>
      <c r="B19685">
        <v>0.002285806</v>
      </c>
      <c r="C19685">
        <v>0.00660711734128609</v>
      </c>
      <c r="D19685">
        <v>0.98490169</v>
      </c>
      <c r="E19685">
        <v>0</v>
      </c>
    </row>
    <row r="19686" spans="1:5">
      <c r="A19686" t="s">
        <v>19693</v>
      </c>
      <c r="B19686">
        <v>-0.003431979</v>
      </c>
      <c r="C19686">
        <v>0.00650220766280616</v>
      </c>
      <c r="D19686">
        <v>0.985139635</v>
      </c>
      <c r="E19686">
        <v>0</v>
      </c>
    </row>
    <row r="19687" spans="1:5">
      <c r="A19687" t="s">
        <v>19694</v>
      </c>
      <c r="B19687">
        <v>0.002679141</v>
      </c>
      <c r="C19687">
        <v>0.0064038035566927</v>
      </c>
      <c r="D19687">
        <v>0.985362877</v>
      </c>
      <c r="E19687">
        <v>0</v>
      </c>
    </row>
    <row r="19688" spans="1:5">
      <c r="A19688" t="s">
        <v>19695</v>
      </c>
      <c r="B19688">
        <v>-0.002815087</v>
      </c>
      <c r="C19688">
        <v>0.0064038035566927</v>
      </c>
      <c r="D19688">
        <v>0.985362877</v>
      </c>
      <c r="E19688">
        <v>0</v>
      </c>
    </row>
    <row r="19689" spans="1:5">
      <c r="A19689" t="s">
        <v>19696</v>
      </c>
      <c r="B19689">
        <v>-0.002158988</v>
      </c>
      <c r="C19689">
        <v>0.00622295740417997</v>
      </c>
      <c r="D19689">
        <v>0.985773281</v>
      </c>
      <c r="E19689">
        <v>0</v>
      </c>
    </row>
    <row r="19690" spans="1:5">
      <c r="A19690" t="s">
        <v>19697</v>
      </c>
      <c r="B19690">
        <v>0.002285103</v>
      </c>
      <c r="C19690">
        <v>0.00622295740417997</v>
      </c>
      <c r="D19690">
        <v>0.985773281</v>
      </c>
      <c r="E19690">
        <v>0</v>
      </c>
    </row>
    <row r="19691" spans="1:5">
      <c r="A19691" t="s">
        <v>19698</v>
      </c>
      <c r="B19691">
        <v>0.001938961</v>
      </c>
      <c r="C19691">
        <v>0.00622295740417997</v>
      </c>
      <c r="D19691">
        <v>0.985773281</v>
      </c>
      <c r="E19691">
        <v>0</v>
      </c>
    </row>
    <row r="19692" spans="1:5">
      <c r="A19692" t="s">
        <v>19699</v>
      </c>
      <c r="B19692">
        <v>-0.002269297</v>
      </c>
      <c r="C19692">
        <v>0.00622295740417997</v>
      </c>
      <c r="D19692">
        <v>0.985773281</v>
      </c>
      <c r="E19692">
        <v>0</v>
      </c>
    </row>
    <row r="19693" spans="1:5">
      <c r="A19693" t="s">
        <v>19700</v>
      </c>
      <c r="B19693">
        <v>0.00170734</v>
      </c>
      <c r="C19693">
        <v>0.00617952410459673</v>
      </c>
      <c r="D19693">
        <v>0.985871872</v>
      </c>
      <c r="E19693">
        <v>0</v>
      </c>
    </row>
    <row r="19694" spans="1:5">
      <c r="A19694" t="s">
        <v>19701</v>
      </c>
      <c r="B19694">
        <v>0.002297458</v>
      </c>
      <c r="C19694">
        <v>0.00605804486068605</v>
      </c>
      <c r="D19694">
        <v>0.986147675</v>
      </c>
      <c r="E19694">
        <v>0</v>
      </c>
    </row>
    <row r="19695" spans="1:5">
      <c r="A19695" t="s">
        <v>19702</v>
      </c>
      <c r="B19695">
        <v>-0.002433389</v>
      </c>
      <c r="C19695">
        <v>0.00605804486068605</v>
      </c>
      <c r="D19695">
        <v>0.986147675</v>
      </c>
      <c r="E19695">
        <v>0</v>
      </c>
    </row>
    <row r="19696" spans="1:5">
      <c r="A19696" t="s">
        <v>19703</v>
      </c>
      <c r="B19696">
        <v>-0.001641043</v>
      </c>
      <c r="C19696">
        <v>0.00604103141482332</v>
      </c>
      <c r="D19696">
        <v>0.986186308</v>
      </c>
      <c r="E19696">
        <v>0</v>
      </c>
    </row>
    <row r="19697" spans="1:5">
      <c r="A19697" t="s">
        <v>19704</v>
      </c>
      <c r="B19697">
        <v>0.001953827</v>
      </c>
      <c r="C19697">
        <v>0.00603522331185746</v>
      </c>
      <c r="D19697">
        <v>0.986199497</v>
      </c>
      <c r="E19697">
        <v>0</v>
      </c>
    </row>
    <row r="19698" spans="1:5">
      <c r="A19698" t="s">
        <v>19705</v>
      </c>
      <c r="B19698">
        <v>0.002803624</v>
      </c>
      <c r="C19698">
        <v>0.00603522331185746</v>
      </c>
      <c r="D19698">
        <v>0.986199497</v>
      </c>
      <c r="E19698">
        <v>0</v>
      </c>
    </row>
    <row r="19699" spans="1:5">
      <c r="A19699" t="s">
        <v>19706</v>
      </c>
      <c r="B19699">
        <v>-0.00178323</v>
      </c>
      <c r="C19699">
        <v>0.00603522331185746</v>
      </c>
      <c r="D19699">
        <v>0.986199497</v>
      </c>
      <c r="E19699">
        <v>0</v>
      </c>
    </row>
    <row r="19700" spans="1:5">
      <c r="A19700" t="s">
        <v>19707</v>
      </c>
      <c r="B19700">
        <v>0.001385426</v>
      </c>
      <c r="C19700">
        <v>0.0060304259275869</v>
      </c>
      <c r="D19700">
        <v>0.986210391</v>
      </c>
      <c r="E19700">
        <v>0</v>
      </c>
    </row>
    <row r="19701" spans="1:5">
      <c r="A19701" t="s">
        <v>19708</v>
      </c>
      <c r="B19701">
        <v>0.001739686</v>
      </c>
      <c r="C19701">
        <v>0.0060304259275869</v>
      </c>
      <c r="D19701">
        <v>0.986210391</v>
      </c>
      <c r="E19701">
        <v>0</v>
      </c>
    </row>
    <row r="19702" spans="1:5">
      <c r="A19702" t="s">
        <v>19709</v>
      </c>
      <c r="B19702">
        <v>0.002876486</v>
      </c>
      <c r="C19702">
        <v>0.00599517818386259</v>
      </c>
      <c r="D19702">
        <v>0.986290436</v>
      </c>
      <c r="E19702">
        <v>0</v>
      </c>
    </row>
    <row r="19703" spans="1:5">
      <c r="A19703" t="s">
        <v>19710</v>
      </c>
      <c r="B19703">
        <v>0.002638666</v>
      </c>
      <c r="C19703">
        <v>0.00598056867967791</v>
      </c>
      <c r="D19703">
        <v>0.986323615</v>
      </c>
      <c r="E19703">
        <v>0</v>
      </c>
    </row>
    <row r="19704" spans="1:5">
      <c r="A19704" t="s">
        <v>19711</v>
      </c>
      <c r="B19704">
        <v>-0.001718374</v>
      </c>
      <c r="C19704">
        <v>0.00587217190286617</v>
      </c>
      <c r="D19704">
        <v>0.986569825</v>
      </c>
      <c r="E19704">
        <v>0</v>
      </c>
    </row>
    <row r="19705" spans="1:5">
      <c r="A19705" t="s">
        <v>19712</v>
      </c>
      <c r="B19705">
        <v>0.004239179</v>
      </c>
      <c r="C19705">
        <v>0.00578912695711238</v>
      </c>
      <c r="D19705">
        <v>0.986758493</v>
      </c>
      <c r="E19705">
        <v>0</v>
      </c>
    </row>
    <row r="19706" spans="1:5">
      <c r="A19706" t="s">
        <v>19713</v>
      </c>
      <c r="B19706">
        <v>0.002579029</v>
      </c>
      <c r="C19706">
        <v>0.00578912695711238</v>
      </c>
      <c r="D19706">
        <v>0.986758493</v>
      </c>
      <c r="E19706">
        <v>0</v>
      </c>
    </row>
    <row r="19707" spans="1:5">
      <c r="A19707" t="s">
        <v>19714</v>
      </c>
      <c r="B19707">
        <v>0.006157936</v>
      </c>
      <c r="C19707">
        <v>0.00576399845753201</v>
      </c>
      <c r="D19707">
        <v>0.986815589</v>
      </c>
      <c r="E19707">
        <v>0</v>
      </c>
    </row>
    <row r="19708" spans="1:5">
      <c r="A19708" t="s">
        <v>19715</v>
      </c>
      <c r="B19708">
        <v>0.001423809</v>
      </c>
      <c r="C19708">
        <v>0.00576399845753201</v>
      </c>
      <c r="D19708">
        <v>0.986815589</v>
      </c>
      <c r="E19708">
        <v>0</v>
      </c>
    </row>
    <row r="19709" spans="1:5">
      <c r="A19709" t="s">
        <v>19716</v>
      </c>
      <c r="B19709">
        <v>-0.001880362</v>
      </c>
      <c r="C19709">
        <v>0.00575281661944011</v>
      </c>
      <c r="D19709">
        <v>0.986840997</v>
      </c>
      <c r="E19709">
        <v>0</v>
      </c>
    </row>
    <row r="19710" spans="1:5">
      <c r="A19710" t="s">
        <v>19717</v>
      </c>
      <c r="B19710">
        <v>-0.002617776</v>
      </c>
      <c r="C19710">
        <v>0.0057520139041037</v>
      </c>
      <c r="D19710">
        <v>0.986842821</v>
      </c>
      <c r="E19710">
        <v>0</v>
      </c>
    </row>
    <row r="19711" spans="1:5">
      <c r="A19711" t="s">
        <v>19718</v>
      </c>
      <c r="B19711">
        <v>0.001484098</v>
      </c>
      <c r="C19711">
        <v>0.00573092467448784</v>
      </c>
      <c r="D19711">
        <v>0.986890743</v>
      </c>
      <c r="E19711">
        <v>0</v>
      </c>
    </row>
    <row r="19712" spans="1:5">
      <c r="A19712" t="s">
        <v>19719</v>
      </c>
      <c r="B19712">
        <v>0.002179555</v>
      </c>
      <c r="C19712">
        <v>0.00565005427492414</v>
      </c>
      <c r="D19712">
        <v>0.98707453</v>
      </c>
      <c r="E19712">
        <v>0</v>
      </c>
    </row>
    <row r="19713" spans="1:5">
      <c r="A19713" t="s">
        <v>19720</v>
      </c>
      <c r="B19713">
        <v>-0.003264598</v>
      </c>
      <c r="C19713">
        <v>0.00565005427492414</v>
      </c>
      <c r="D19713">
        <v>0.98707453</v>
      </c>
      <c r="E19713">
        <v>0</v>
      </c>
    </row>
    <row r="19714" spans="1:5">
      <c r="A19714" t="s">
        <v>19721</v>
      </c>
      <c r="B19714">
        <v>0.001767076</v>
      </c>
      <c r="C19714">
        <v>0.00556374993006478</v>
      </c>
      <c r="D19714">
        <v>0.987270704</v>
      </c>
      <c r="E19714">
        <v>0</v>
      </c>
    </row>
    <row r="19715" spans="1:5">
      <c r="A19715" t="s">
        <v>19722</v>
      </c>
      <c r="B19715">
        <v>0.002414762</v>
      </c>
      <c r="C19715">
        <v>0.00556374993006478</v>
      </c>
      <c r="D19715">
        <v>0.987270704</v>
      </c>
      <c r="E19715">
        <v>0</v>
      </c>
    </row>
    <row r="19716" spans="1:5">
      <c r="A19716" t="s">
        <v>19723</v>
      </c>
      <c r="B19716">
        <v>-0.001806677</v>
      </c>
      <c r="C19716">
        <v>0.00555576856624935</v>
      </c>
      <c r="D19716">
        <v>0.987288848</v>
      </c>
      <c r="E19716">
        <v>0</v>
      </c>
    </row>
    <row r="19717" spans="1:5">
      <c r="A19717" t="s">
        <v>19724</v>
      </c>
      <c r="B19717">
        <v>0.001255883</v>
      </c>
      <c r="C19717">
        <v>0.0054213118517722</v>
      </c>
      <c r="D19717">
        <v>0.987594558</v>
      </c>
      <c r="E19717">
        <v>0</v>
      </c>
    </row>
    <row r="19718" spans="1:5">
      <c r="A19718" t="s">
        <v>19725</v>
      </c>
      <c r="B19718">
        <v>-0.002973523</v>
      </c>
      <c r="C19718">
        <v>0.00541192197639638</v>
      </c>
      <c r="D19718">
        <v>0.987615911</v>
      </c>
      <c r="E19718">
        <v>0</v>
      </c>
    </row>
    <row r="19719" spans="1:5">
      <c r="A19719" t="s">
        <v>19726</v>
      </c>
      <c r="B19719">
        <v>-0.002267245</v>
      </c>
      <c r="C19719">
        <v>0.0053744511262947</v>
      </c>
      <c r="D19719">
        <v>0.987701126</v>
      </c>
      <c r="E19719">
        <v>0</v>
      </c>
    </row>
    <row r="19720" spans="1:5">
      <c r="A19720" t="s">
        <v>19727</v>
      </c>
      <c r="B19720">
        <v>0.001947819</v>
      </c>
      <c r="C19720">
        <v>0.0053744511262947</v>
      </c>
      <c r="D19720">
        <v>0.987701126</v>
      </c>
      <c r="E19720">
        <v>0</v>
      </c>
    </row>
    <row r="19721" spans="1:5">
      <c r="A19721" t="s">
        <v>19728</v>
      </c>
      <c r="B19721">
        <v>0.003797231</v>
      </c>
      <c r="C19721">
        <v>0.00529282190567392</v>
      </c>
      <c r="D19721">
        <v>0.98788679</v>
      </c>
      <c r="E19721">
        <v>0</v>
      </c>
    </row>
    <row r="19722" spans="1:5">
      <c r="A19722" t="s">
        <v>19729</v>
      </c>
      <c r="B19722">
        <v>0.00286385</v>
      </c>
      <c r="C19722">
        <v>0.00527851867505828</v>
      </c>
      <c r="D19722">
        <v>0.987919326</v>
      </c>
      <c r="E19722">
        <v>0</v>
      </c>
    </row>
    <row r="19723" spans="1:5">
      <c r="A19723" t="s">
        <v>19730</v>
      </c>
      <c r="B19723">
        <v>-0.001618336</v>
      </c>
      <c r="C19723">
        <v>0.00527851867505828</v>
      </c>
      <c r="D19723">
        <v>0.987919326</v>
      </c>
      <c r="E19723">
        <v>0</v>
      </c>
    </row>
    <row r="19724" spans="1:5">
      <c r="A19724" t="s">
        <v>19731</v>
      </c>
      <c r="B19724">
        <v>0.003197202</v>
      </c>
      <c r="C19724">
        <v>0.00525847270056079</v>
      </c>
      <c r="D19724">
        <v>0.987964927</v>
      </c>
      <c r="E19724">
        <v>0</v>
      </c>
    </row>
    <row r="19725" spans="1:5">
      <c r="A19725" t="s">
        <v>19732</v>
      </c>
      <c r="B19725">
        <v>0.001701386</v>
      </c>
      <c r="C19725">
        <v>0.00524896238498003</v>
      </c>
      <c r="D19725">
        <v>0.987986562</v>
      </c>
      <c r="E19725">
        <v>0</v>
      </c>
    </row>
    <row r="19726" spans="1:5">
      <c r="A19726" t="s">
        <v>19733</v>
      </c>
      <c r="B19726">
        <v>-0.001638467</v>
      </c>
      <c r="C19726">
        <v>0.00524896238498003</v>
      </c>
      <c r="D19726">
        <v>0.987986562</v>
      </c>
      <c r="E19726">
        <v>0</v>
      </c>
    </row>
    <row r="19727" spans="1:5">
      <c r="A19727" t="s">
        <v>19734</v>
      </c>
      <c r="B19727">
        <v>-0.001671508</v>
      </c>
      <c r="C19727">
        <v>0.00524896238498003</v>
      </c>
      <c r="D19727">
        <v>0.987986562</v>
      </c>
      <c r="E19727">
        <v>0</v>
      </c>
    </row>
    <row r="19728" spans="1:5">
      <c r="A19728" t="s">
        <v>19735</v>
      </c>
      <c r="B19728">
        <v>0.001457666</v>
      </c>
      <c r="C19728">
        <v>0.00521496388564827</v>
      </c>
      <c r="D19728">
        <v>0.988063909</v>
      </c>
      <c r="E19728">
        <v>0</v>
      </c>
    </row>
    <row r="19729" spans="1:5">
      <c r="A19729" t="s">
        <v>19736</v>
      </c>
      <c r="B19729">
        <v>-0.001315091</v>
      </c>
      <c r="C19729">
        <v>0.00521496388564827</v>
      </c>
      <c r="D19729">
        <v>0.988063909</v>
      </c>
      <c r="E19729">
        <v>0</v>
      </c>
    </row>
    <row r="19730" spans="1:5">
      <c r="A19730" t="s">
        <v>19737</v>
      </c>
      <c r="B19730">
        <v>-0.001403564</v>
      </c>
      <c r="C19730">
        <v>0.00520633754197334</v>
      </c>
      <c r="D19730">
        <v>0.988083535</v>
      </c>
      <c r="E19730">
        <v>0</v>
      </c>
    </row>
    <row r="19731" spans="1:5">
      <c r="A19731" t="s">
        <v>19738</v>
      </c>
      <c r="B19731">
        <v>-0.002082731</v>
      </c>
      <c r="C19731">
        <v>0.00519230614424107</v>
      </c>
      <c r="D19731">
        <v>0.988115459</v>
      </c>
      <c r="E19731">
        <v>0</v>
      </c>
    </row>
    <row r="19732" spans="1:5">
      <c r="A19732" t="s">
        <v>19739</v>
      </c>
      <c r="B19732">
        <v>0.00145011</v>
      </c>
      <c r="C19732">
        <v>0.00503679693738055</v>
      </c>
      <c r="D19732">
        <v>0.98846934</v>
      </c>
      <c r="E19732">
        <v>0</v>
      </c>
    </row>
    <row r="19733" spans="1:5">
      <c r="A19733" t="s">
        <v>19740</v>
      </c>
      <c r="B19733">
        <v>0.00218468</v>
      </c>
      <c r="C19733">
        <v>0.00503679693738055</v>
      </c>
      <c r="D19733">
        <v>0.98846934</v>
      </c>
      <c r="E19733">
        <v>0</v>
      </c>
    </row>
    <row r="19734" spans="1:5">
      <c r="A19734" t="s">
        <v>19741</v>
      </c>
      <c r="B19734">
        <v>0.002705298</v>
      </c>
      <c r="C19734">
        <v>0.00503679693738055</v>
      </c>
      <c r="D19734">
        <v>0.98846934</v>
      </c>
      <c r="E19734">
        <v>0</v>
      </c>
    </row>
    <row r="19735" spans="1:5">
      <c r="A19735" t="s">
        <v>19742</v>
      </c>
      <c r="B19735">
        <v>0.002238238</v>
      </c>
      <c r="C19735">
        <v>0.00503679693738055</v>
      </c>
      <c r="D19735">
        <v>0.98846934</v>
      </c>
      <c r="E19735">
        <v>0</v>
      </c>
    </row>
    <row r="19736" spans="1:5">
      <c r="A19736" t="s">
        <v>19743</v>
      </c>
      <c r="B19736">
        <v>0.002118103</v>
      </c>
      <c r="C19736">
        <v>0.00503679693738055</v>
      </c>
      <c r="D19736">
        <v>0.98846934</v>
      </c>
      <c r="E19736">
        <v>0</v>
      </c>
    </row>
    <row r="19737" spans="1:5">
      <c r="A19737" t="s">
        <v>19744</v>
      </c>
      <c r="B19737">
        <v>0.001029086</v>
      </c>
      <c r="C19737">
        <v>0.00501208887884435</v>
      </c>
      <c r="D19737">
        <v>0.988525578</v>
      </c>
      <c r="E19737">
        <v>0</v>
      </c>
    </row>
    <row r="19738" spans="1:5">
      <c r="A19738" t="s">
        <v>19745</v>
      </c>
      <c r="B19738">
        <v>-0.002017096</v>
      </c>
      <c r="C19738">
        <v>0.00497112232666069</v>
      </c>
      <c r="D19738">
        <v>0.988618829</v>
      </c>
      <c r="E19738">
        <v>0</v>
      </c>
    </row>
    <row r="19739" spans="1:5">
      <c r="A19739" t="s">
        <v>19746</v>
      </c>
      <c r="B19739">
        <v>0.001428516</v>
      </c>
      <c r="C19739">
        <v>0.00497112232666069</v>
      </c>
      <c r="D19739">
        <v>0.988618829</v>
      </c>
      <c r="E19739">
        <v>0</v>
      </c>
    </row>
    <row r="19740" spans="1:5">
      <c r="A19740" t="s">
        <v>19747</v>
      </c>
      <c r="B19740">
        <v>0.001451782</v>
      </c>
      <c r="C19740">
        <v>0.00479671188285847</v>
      </c>
      <c r="D19740">
        <v>0.989015933</v>
      </c>
      <c r="E19740">
        <v>0</v>
      </c>
    </row>
    <row r="19741" spans="1:5">
      <c r="A19741" t="s">
        <v>19748</v>
      </c>
      <c r="B19741">
        <v>-0.001878218</v>
      </c>
      <c r="C19741">
        <v>0.00479671188285847</v>
      </c>
      <c r="D19741">
        <v>0.989015933</v>
      </c>
      <c r="E19741">
        <v>0</v>
      </c>
    </row>
    <row r="19742" spans="1:5">
      <c r="A19742" t="s">
        <v>19749</v>
      </c>
      <c r="B19742">
        <v>0.002690703</v>
      </c>
      <c r="C19742">
        <v>0.00465285920803041</v>
      </c>
      <c r="D19742">
        <v>0.989343582</v>
      </c>
      <c r="E19742">
        <v>0</v>
      </c>
    </row>
    <row r="19743" spans="1:5">
      <c r="A19743" t="s">
        <v>19750</v>
      </c>
      <c r="B19743">
        <v>-0.001992817</v>
      </c>
      <c r="C19743">
        <v>0.00465285920803041</v>
      </c>
      <c r="D19743">
        <v>0.989343582</v>
      </c>
      <c r="E19743">
        <v>0</v>
      </c>
    </row>
    <row r="19744" spans="1:5">
      <c r="A19744" t="s">
        <v>19751</v>
      </c>
      <c r="B19744">
        <v>-0.001476514</v>
      </c>
      <c r="C19744">
        <v>0.00463715701179157</v>
      </c>
      <c r="D19744">
        <v>0.989379353</v>
      </c>
      <c r="E19744">
        <v>0</v>
      </c>
    </row>
    <row r="19745" spans="1:5">
      <c r="A19745" t="s">
        <v>19752</v>
      </c>
      <c r="B19745">
        <v>0.001763205</v>
      </c>
      <c r="C19745">
        <v>0.00463715701179157</v>
      </c>
      <c r="D19745">
        <v>0.989379353</v>
      </c>
      <c r="E19745">
        <v>0</v>
      </c>
    </row>
    <row r="19746" spans="1:5">
      <c r="A19746" t="s">
        <v>19753</v>
      </c>
      <c r="B19746">
        <v>0.001662352</v>
      </c>
      <c r="C19746">
        <v>0.00463715701179157</v>
      </c>
      <c r="D19746">
        <v>0.989379353</v>
      </c>
      <c r="E19746">
        <v>0</v>
      </c>
    </row>
    <row r="19747" spans="1:5">
      <c r="A19747" t="s">
        <v>19754</v>
      </c>
      <c r="B19747">
        <v>-0.004237431</v>
      </c>
      <c r="C19747">
        <v>0.00459977928092746</v>
      </c>
      <c r="D19747">
        <v>0.989464508</v>
      </c>
      <c r="E19747">
        <v>0</v>
      </c>
    </row>
    <row r="19748" spans="1:5">
      <c r="A19748" t="s">
        <v>19755</v>
      </c>
      <c r="B19748">
        <v>0.002867953</v>
      </c>
      <c r="C19748">
        <v>0.00459977928092746</v>
      </c>
      <c r="D19748">
        <v>0.989464508</v>
      </c>
      <c r="E19748">
        <v>0</v>
      </c>
    </row>
    <row r="19749" spans="1:5">
      <c r="A19749" t="s">
        <v>19756</v>
      </c>
      <c r="B19749">
        <v>0.002133931</v>
      </c>
      <c r="C19749">
        <v>0.00456539180063586</v>
      </c>
      <c r="D19749">
        <v>0.989542857</v>
      </c>
      <c r="E19749">
        <v>0</v>
      </c>
    </row>
    <row r="19750" spans="1:5">
      <c r="A19750" t="s">
        <v>19757</v>
      </c>
      <c r="B19750">
        <v>-0.003513216</v>
      </c>
      <c r="C19750">
        <v>0.00456539180063586</v>
      </c>
      <c r="D19750">
        <v>0.989542857</v>
      </c>
      <c r="E19750">
        <v>0</v>
      </c>
    </row>
    <row r="19751" spans="1:5">
      <c r="A19751" t="s">
        <v>19758</v>
      </c>
      <c r="B19751">
        <v>-0.001834864</v>
      </c>
      <c r="C19751">
        <v>0.00456539180063586</v>
      </c>
      <c r="D19751">
        <v>0.989542857</v>
      </c>
      <c r="E19751">
        <v>0</v>
      </c>
    </row>
    <row r="19752" spans="1:5">
      <c r="A19752" t="s">
        <v>19759</v>
      </c>
      <c r="B19752">
        <v>0.001608906</v>
      </c>
      <c r="C19752">
        <v>0.0045536412806127</v>
      </c>
      <c r="D19752">
        <v>0.989569631</v>
      </c>
      <c r="E19752">
        <v>0</v>
      </c>
    </row>
    <row r="19753" spans="1:5">
      <c r="A19753" t="s">
        <v>19760</v>
      </c>
      <c r="B19753">
        <v>0.001809245</v>
      </c>
      <c r="C19753">
        <v>0.00453139630235424</v>
      </c>
      <c r="D19753">
        <v>0.989620319</v>
      </c>
      <c r="E19753">
        <v>0</v>
      </c>
    </row>
    <row r="19754" spans="1:5">
      <c r="A19754" t="s">
        <v>19761</v>
      </c>
      <c r="B19754">
        <v>0.001881627</v>
      </c>
      <c r="C19754">
        <v>0.00452934556301168</v>
      </c>
      <c r="D19754">
        <v>0.989624992</v>
      </c>
      <c r="E19754">
        <v>0</v>
      </c>
    </row>
    <row r="19755" spans="1:5">
      <c r="A19755" t="s">
        <v>19762</v>
      </c>
      <c r="B19755">
        <v>-0.001914547</v>
      </c>
      <c r="C19755">
        <v>0.00452934556301168</v>
      </c>
      <c r="D19755">
        <v>0.989624992</v>
      </c>
      <c r="E19755">
        <v>0</v>
      </c>
    </row>
    <row r="19756" spans="1:5">
      <c r="A19756" t="s">
        <v>19763</v>
      </c>
      <c r="B19756">
        <v>0.002657181</v>
      </c>
      <c r="C19756">
        <v>0.00452934556301168</v>
      </c>
      <c r="D19756">
        <v>0.989624992</v>
      </c>
      <c r="E19756">
        <v>0</v>
      </c>
    </row>
    <row r="19757" spans="1:5">
      <c r="A19757" t="s">
        <v>19764</v>
      </c>
      <c r="B19757">
        <v>0.006564808</v>
      </c>
      <c r="C19757">
        <v>0.00452934556301168</v>
      </c>
      <c r="D19757">
        <v>0.989624992</v>
      </c>
      <c r="E19757">
        <v>0</v>
      </c>
    </row>
    <row r="19758" spans="1:5">
      <c r="A19758" t="s">
        <v>19765</v>
      </c>
      <c r="B19758">
        <v>-0.004851604</v>
      </c>
      <c r="C19758">
        <v>0.0045239433835345</v>
      </c>
      <c r="D19758">
        <v>0.989637302</v>
      </c>
      <c r="E19758">
        <v>0</v>
      </c>
    </row>
    <row r="19759" spans="1:5">
      <c r="A19759" t="s">
        <v>19766</v>
      </c>
      <c r="B19759">
        <v>0.001713133</v>
      </c>
      <c r="C19759">
        <v>0.00445592687263863</v>
      </c>
      <c r="D19759">
        <v>0.989792305</v>
      </c>
      <c r="E19759">
        <v>0</v>
      </c>
    </row>
    <row r="19760" spans="1:5">
      <c r="A19760" t="s">
        <v>19767</v>
      </c>
      <c r="B19760">
        <v>0.006548905</v>
      </c>
      <c r="C19760">
        <v>0.00442605840420353</v>
      </c>
      <c r="D19760">
        <v>0.98986038</v>
      </c>
      <c r="E19760">
        <v>0</v>
      </c>
    </row>
    <row r="19761" spans="1:5">
      <c r="A19761" t="s">
        <v>19768</v>
      </c>
      <c r="B19761">
        <v>0.001281784</v>
      </c>
      <c r="C19761">
        <v>0.00442605840420353</v>
      </c>
      <c r="D19761">
        <v>0.98986038</v>
      </c>
      <c r="E19761">
        <v>0</v>
      </c>
    </row>
    <row r="19762" spans="1:5">
      <c r="A19762" t="s">
        <v>19769</v>
      </c>
      <c r="B19762">
        <v>0.00173995</v>
      </c>
      <c r="C19762">
        <v>0.00442605840420353</v>
      </c>
      <c r="D19762">
        <v>0.98986038</v>
      </c>
      <c r="E19762">
        <v>0</v>
      </c>
    </row>
    <row r="19763" spans="1:5">
      <c r="A19763" t="s">
        <v>19770</v>
      </c>
      <c r="B19763">
        <v>0.001758895</v>
      </c>
      <c r="C19763">
        <v>0.00437002354780081</v>
      </c>
      <c r="D19763">
        <v>0.989988105</v>
      </c>
      <c r="E19763">
        <v>0</v>
      </c>
    </row>
    <row r="19764" spans="1:5">
      <c r="A19764" t="s">
        <v>19771</v>
      </c>
      <c r="B19764">
        <v>0.001485546</v>
      </c>
      <c r="C19764">
        <v>0.00421677350368152</v>
      </c>
      <c r="D19764">
        <v>0.990337505</v>
      </c>
      <c r="E19764">
        <v>0</v>
      </c>
    </row>
    <row r="19765" spans="1:5">
      <c r="A19765" t="s">
        <v>19772</v>
      </c>
      <c r="B19765">
        <v>-0.000912366</v>
      </c>
      <c r="C19765">
        <v>0.00421677350368152</v>
      </c>
      <c r="D19765">
        <v>0.990337505</v>
      </c>
      <c r="E19765">
        <v>0</v>
      </c>
    </row>
    <row r="19766" spans="1:5">
      <c r="A19766" t="s">
        <v>19773</v>
      </c>
      <c r="B19766">
        <v>-0.001146456</v>
      </c>
      <c r="C19766">
        <v>0.00421677350368152</v>
      </c>
      <c r="D19766">
        <v>0.990337505</v>
      </c>
      <c r="E19766">
        <v>0</v>
      </c>
    </row>
    <row r="19767" spans="1:5">
      <c r="A19767" t="s">
        <v>19774</v>
      </c>
      <c r="B19767">
        <v>-0.001125432</v>
      </c>
      <c r="C19767">
        <v>0.00417092917859272</v>
      </c>
      <c r="D19767">
        <v>0.990442051</v>
      </c>
      <c r="E19767">
        <v>0</v>
      </c>
    </row>
    <row r="19768" spans="1:5">
      <c r="A19768" t="s">
        <v>19775</v>
      </c>
      <c r="B19768">
        <v>0.001444604</v>
      </c>
      <c r="C19768">
        <v>0.00415724338468271</v>
      </c>
      <c r="D19768">
        <v>0.990473263</v>
      </c>
      <c r="E19768">
        <v>0</v>
      </c>
    </row>
    <row r="19769" spans="1:5">
      <c r="A19769" t="s">
        <v>19776</v>
      </c>
      <c r="B19769">
        <v>-0.001570953</v>
      </c>
      <c r="C19769">
        <v>0.00415724338468271</v>
      </c>
      <c r="D19769">
        <v>0.990473263</v>
      </c>
      <c r="E19769">
        <v>0</v>
      </c>
    </row>
    <row r="19770" spans="1:5">
      <c r="A19770" t="s">
        <v>19777</v>
      </c>
      <c r="B19770">
        <v>-0.005522419</v>
      </c>
      <c r="C19770">
        <v>0.00415724338468271</v>
      </c>
      <c r="D19770">
        <v>0.990473263</v>
      </c>
      <c r="E19770">
        <v>0</v>
      </c>
    </row>
    <row r="19771" spans="1:5">
      <c r="A19771" t="s">
        <v>19778</v>
      </c>
      <c r="B19771">
        <v>-0.001215206</v>
      </c>
      <c r="C19771">
        <v>0.00415724338468271</v>
      </c>
      <c r="D19771">
        <v>0.990473263</v>
      </c>
      <c r="E19771">
        <v>0</v>
      </c>
    </row>
    <row r="19772" spans="1:5">
      <c r="A19772" t="s">
        <v>19779</v>
      </c>
      <c r="B19772">
        <v>0.001749687</v>
      </c>
      <c r="C19772">
        <v>0.00415724338468271</v>
      </c>
      <c r="D19772">
        <v>0.990473263</v>
      </c>
      <c r="E19772">
        <v>0</v>
      </c>
    </row>
    <row r="19773" spans="1:5">
      <c r="A19773" t="s">
        <v>19780</v>
      </c>
      <c r="B19773">
        <v>-0.001238815</v>
      </c>
      <c r="C19773">
        <v>0.00412449692291412</v>
      </c>
      <c r="D19773">
        <v>0.990547949</v>
      </c>
      <c r="E19773">
        <v>0</v>
      </c>
    </row>
    <row r="19774" spans="1:5">
      <c r="A19774" t="s">
        <v>19781</v>
      </c>
      <c r="B19774">
        <v>0.001011713</v>
      </c>
      <c r="C19774">
        <v>0.00406721299477766</v>
      </c>
      <c r="D19774">
        <v>0.990678612</v>
      </c>
      <c r="E19774">
        <v>0</v>
      </c>
    </row>
    <row r="19775" spans="1:5">
      <c r="A19775" t="s">
        <v>19782</v>
      </c>
      <c r="B19775">
        <v>-0.001016375</v>
      </c>
      <c r="C19775">
        <v>0.00406552567035845</v>
      </c>
      <c r="D19775">
        <v>0.990682461</v>
      </c>
      <c r="E19775">
        <v>0</v>
      </c>
    </row>
    <row r="19776" spans="1:5">
      <c r="A19776" t="s">
        <v>19783</v>
      </c>
      <c r="B19776">
        <v>-0.001033016</v>
      </c>
      <c r="C19776">
        <v>0.00404263017206407</v>
      </c>
      <c r="D19776">
        <v>0.99073469</v>
      </c>
      <c r="E19776">
        <v>0</v>
      </c>
    </row>
    <row r="19777" spans="1:5">
      <c r="A19777" t="s">
        <v>19784</v>
      </c>
      <c r="B19777">
        <v>-0.001239825</v>
      </c>
      <c r="C19777">
        <v>0.0039214881049187</v>
      </c>
      <c r="D19777">
        <v>0.991011084</v>
      </c>
      <c r="E19777">
        <v>0</v>
      </c>
    </row>
    <row r="19778" spans="1:5">
      <c r="A19778" t="s">
        <v>19785</v>
      </c>
      <c r="B19778">
        <v>-0.001189966</v>
      </c>
      <c r="C19778">
        <v>0.00389136890699222</v>
      </c>
      <c r="D19778">
        <v>0.991079815</v>
      </c>
      <c r="E19778">
        <v>0</v>
      </c>
    </row>
    <row r="19779" spans="1:5">
      <c r="A19779" t="s">
        <v>19786</v>
      </c>
      <c r="B19779">
        <v>-0.001331557</v>
      </c>
      <c r="C19779">
        <v>0.00385137242462242</v>
      </c>
      <c r="D19779">
        <v>0.991171093</v>
      </c>
      <c r="E19779">
        <v>0</v>
      </c>
    </row>
    <row r="19780" spans="1:5">
      <c r="A19780" t="s">
        <v>19787</v>
      </c>
      <c r="B19780">
        <v>-0.001805443</v>
      </c>
      <c r="C19780">
        <v>0.00378594691301732</v>
      </c>
      <c r="D19780">
        <v>0.991320422</v>
      </c>
      <c r="E19780">
        <v>0</v>
      </c>
    </row>
    <row r="19781" spans="1:5">
      <c r="A19781" t="s">
        <v>19788</v>
      </c>
      <c r="B19781">
        <v>-0.001290104</v>
      </c>
      <c r="C19781">
        <v>0.00375280657914363</v>
      </c>
      <c r="D19781">
        <v>0.991396071</v>
      </c>
      <c r="E19781">
        <v>0</v>
      </c>
    </row>
    <row r="19782" spans="1:5">
      <c r="A19782" t="s">
        <v>19789</v>
      </c>
      <c r="B19782">
        <v>-0.001701236</v>
      </c>
      <c r="C19782">
        <v>0.00368143042744751</v>
      </c>
      <c r="D19782">
        <v>0.99155902</v>
      </c>
      <c r="E19782">
        <v>0</v>
      </c>
    </row>
    <row r="19783" spans="1:5">
      <c r="A19783" t="s">
        <v>19790</v>
      </c>
      <c r="B19783">
        <v>-0.001582519</v>
      </c>
      <c r="C19783">
        <v>0.00366613296565465</v>
      </c>
      <c r="D19783">
        <v>0.991593947</v>
      </c>
      <c r="E19783">
        <v>0</v>
      </c>
    </row>
    <row r="19784" spans="1:5">
      <c r="A19784" t="s">
        <v>19791</v>
      </c>
      <c r="B19784">
        <v>0.000795265</v>
      </c>
      <c r="C19784">
        <v>0.00366613296565465</v>
      </c>
      <c r="D19784">
        <v>0.991593947</v>
      </c>
      <c r="E19784">
        <v>0</v>
      </c>
    </row>
    <row r="19785" spans="1:5">
      <c r="A19785" t="s">
        <v>19792</v>
      </c>
      <c r="B19785">
        <v>-0.002071694</v>
      </c>
      <c r="C19785">
        <v>0.00366613296565465</v>
      </c>
      <c r="D19785">
        <v>0.991593947</v>
      </c>
      <c r="E19785">
        <v>0</v>
      </c>
    </row>
    <row r="19786" spans="1:5">
      <c r="A19786" t="s">
        <v>19793</v>
      </c>
      <c r="B19786">
        <v>0.002460373</v>
      </c>
      <c r="C19786">
        <v>0.00361142837446361</v>
      </c>
      <c r="D19786">
        <v>0.991718858</v>
      </c>
      <c r="E19786">
        <v>0</v>
      </c>
    </row>
    <row r="19787" spans="1:5">
      <c r="A19787" t="s">
        <v>19794</v>
      </c>
      <c r="B19787">
        <v>0.001608487</v>
      </c>
      <c r="C19787">
        <v>0.00336449583564288</v>
      </c>
      <c r="D19787">
        <v>0.992282893</v>
      </c>
      <c r="E19787">
        <v>0</v>
      </c>
    </row>
    <row r="19788" spans="1:5">
      <c r="A19788" t="s">
        <v>19795</v>
      </c>
      <c r="B19788">
        <v>0.001329657</v>
      </c>
      <c r="C19788">
        <v>0.00330884502426106</v>
      </c>
      <c r="D19788">
        <v>0.992410053</v>
      </c>
      <c r="E19788">
        <v>0</v>
      </c>
    </row>
    <row r="19789" spans="1:5">
      <c r="A19789" t="s">
        <v>19796</v>
      </c>
      <c r="B19789">
        <v>-0.001267895</v>
      </c>
      <c r="C19789">
        <v>0.00322488207714293</v>
      </c>
      <c r="D19789">
        <v>0.992601936</v>
      </c>
      <c r="E19789">
        <v>0</v>
      </c>
    </row>
    <row r="19790" spans="1:5">
      <c r="A19790" t="s">
        <v>19797</v>
      </c>
      <c r="B19790">
        <v>0.001435964</v>
      </c>
      <c r="C19790">
        <v>0.00318288809678021</v>
      </c>
      <c r="D19790">
        <v>0.99269792</v>
      </c>
      <c r="E19790">
        <v>0</v>
      </c>
    </row>
    <row r="19791" spans="1:5">
      <c r="A19791" t="s">
        <v>19798</v>
      </c>
      <c r="B19791">
        <v>0.000815174</v>
      </c>
      <c r="C19791">
        <v>0.00318288809678021</v>
      </c>
      <c r="D19791">
        <v>0.99269792</v>
      </c>
      <c r="E19791">
        <v>0</v>
      </c>
    </row>
    <row r="19792" spans="1:5">
      <c r="A19792" t="s">
        <v>19799</v>
      </c>
      <c r="B19792">
        <v>-0.00079858</v>
      </c>
      <c r="C19792">
        <v>0.00318288809678021</v>
      </c>
      <c r="D19792">
        <v>0.99269792</v>
      </c>
      <c r="E19792">
        <v>0</v>
      </c>
    </row>
    <row r="19793" spans="1:5">
      <c r="A19793" t="s">
        <v>19800</v>
      </c>
      <c r="B19793">
        <v>0.000676035</v>
      </c>
      <c r="C19793">
        <v>0.00314551020235605</v>
      </c>
      <c r="D19793">
        <v>0.992783361</v>
      </c>
      <c r="E19793">
        <v>0</v>
      </c>
    </row>
    <row r="19794" spans="1:5">
      <c r="A19794" t="s">
        <v>19801</v>
      </c>
      <c r="B19794">
        <v>0.000811491</v>
      </c>
      <c r="C19794">
        <v>0.00302179731758049</v>
      </c>
      <c r="D19794">
        <v>0.993066205</v>
      </c>
      <c r="E19794">
        <v>0</v>
      </c>
    </row>
    <row r="19795" spans="1:5">
      <c r="A19795" t="s">
        <v>19802</v>
      </c>
      <c r="B19795">
        <v>-0.001749614</v>
      </c>
      <c r="C19795">
        <v>0.00302179731758049</v>
      </c>
      <c r="D19795">
        <v>0.993066205</v>
      </c>
      <c r="E19795">
        <v>0</v>
      </c>
    </row>
    <row r="19796" spans="1:5">
      <c r="A19796" t="s">
        <v>19803</v>
      </c>
      <c r="B19796">
        <v>0.001015828</v>
      </c>
      <c r="C19796">
        <v>0.00302179731758049</v>
      </c>
      <c r="D19796">
        <v>0.993066205</v>
      </c>
      <c r="E19796">
        <v>0</v>
      </c>
    </row>
    <row r="19797" spans="1:5">
      <c r="A19797" t="s">
        <v>19804</v>
      </c>
      <c r="B19797">
        <v>0.000886522</v>
      </c>
      <c r="C19797">
        <v>0.00302179731758049</v>
      </c>
      <c r="D19797">
        <v>0.993066205</v>
      </c>
      <c r="E19797">
        <v>0</v>
      </c>
    </row>
    <row r="19798" spans="1:5">
      <c r="A19798" t="s">
        <v>19805</v>
      </c>
      <c r="B19798">
        <v>-0.001400319</v>
      </c>
      <c r="C19798">
        <v>0.00296794429652477</v>
      </c>
      <c r="D19798">
        <v>0.993189354</v>
      </c>
      <c r="E19798">
        <v>0</v>
      </c>
    </row>
    <row r="19799" spans="1:5">
      <c r="A19799" t="s">
        <v>19806</v>
      </c>
      <c r="B19799">
        <v>0.000602739</v>
      </c>
      <c r="C19799">
        <v>0.00287841584039819</v>
      </c>
      <c r="D19799">
        <v>0.993394118</v>
      </c>
      <c r="E19799">
        <v>0</v>
      </c>
    </row>
    <row r="19800" spans="1:5">
      <c r="A19800" t="s">
        <v>19807</v>
      </c>
      <c r="B19800">
        <v>-0.001322114</v>
      </c>
      <c r="C19800">
        <v>0.00274466297872795</v>
      </c>
      <c r="D19800">
        <v>0.993700108</v>
      </c>
      <c r="E19800">
        <v>0</v>
      </c>
    </row>
    <row r="19801" spans="1:5">
      <c r="A19801" t="s">
        <v>19808</v>
      </c>
      <c r="B19801">
        <v>0.001156157</v>
      </c>
      <c r="C19801">
        <v>0.00274466297872795</v>
      </c>
      <c r="D19801">
        <v>0.993700108</v>
      </c>
      <c r="E19801">
        <v>0</v>
      </c>
    </row>
    <row r="19802" spans="1:5">
      <c r="A19802" t="s">
        <v>19809</v>
      </c>
      <c r="B19802">
        <v>-0.000987608</v>
      </c>
      <c r="C19802">
        <v>0.00274466297872795</v>
      </c>
      <c r="D19802">
        <v>0.993700108</v>
      </c>
      <c r="E19802">
        <v>0</v>
      </c>
    </row>
    <row r="19803" spans="1:5">
      <c r="A19803" t="s">
        <v>19810</v>
      </c>
      <c r="B19803">
        <v>-0.000810352</v>
      </c>
      <c r="C19803">
        <v>0.00274466297872795</v>
      </c>
      <c r="D19803">
        <v>0.993700108</v>
      </c>
      <c r="E19803">
        <v>0</v>
      </c>
    </row>
    <row r="19804" spans="1:5">
      <c r="A19804" t="s">
        <v>19811</v>
      </c>
      <c r="B19804">
        <v>-0.00120237</v>
      </c>
      <c r="C19804">
        <v>0.00262486196556949</v>
      </c>
      <c r="D19804">
        <v>0.99397426</v>
      </c>
      <c r="E19804">
        <v>0</v>
      </c>
    </row>
    <row r="19805" spans="1:5">
      <c r="A19805" t="s">
        <v>19812</v>
      </c>
      <c r="B19805">
        <v>-0.00082632</v>
      </c>
      <c r="C19805">
        <v>0.00262233828086254</v>
      </c>
      <c r="D19805">
        <v>0.993980036</v>
      </c>
      <c r="E19805">
        <v>0</v>
      </c>
    </row>
    <row r="19806" spans="1:5">
      <c r="A19806" t="s">
        <v>19813</v>
      </c>
      <c r="B19806">
        <v>-0.000739039</v>
      </c>
      <c r="C19806">
        <v>0.00261736348411571</v>
      </c>
      <c r="D19806">
        <v>0.993991422</v>
      </c>
      <c r="E19806">
        <v>0</v>
      </c>
    </row>
    <row r="19807" spans="1:5">
      <c r="A19807" t="s">
        <v>19814</v>
      </c>
      <c r="B19807">
        <v>-0.003894721</v>
      </c>
      <c r="C19807">
        <v>0.00261736348411571</v>
      </c>
      <c r="D19807">
        <v>0.993991422</v>
      </c>
      <c r="E19807">
        <v>0</v>
      </c>
    </row>
    <row r="19808" spans="1:5">
      <c r="A19808" t="s">
        <v>19815</v>
      </c>
      <c r="B19808">
        <v>0.000864519</v>
      </c>
      <c r="C19808">
        <v>0.00261736348411571</v>
      </c>
      <c r="D19808">
        <v>0.993991422</v>
      </c>
      <c r="E19808">
        <v>0</v>
      </c>
    </row>
    <row r="19809" spans="1:5">
      <c r="A19809" t="s">
        <v>19816</v>
      </c>
      <c r="B19809">
        <v>-0.000977043</v>
      </c>
      <c r="C19809">
        <v>0.00261736348411571</v>
      </c>
      <c r="D19809">
        <v>0.993991422</v>
      </c>
      <c r="E19809">
        <v>0</v>
      </c>
    </row>
    <row r="19810" spans="1:5">
      <c r="A19810" t="s">
        <v>19817</v>
      </c>
      <c r="B19810">
        <v>0.000792558</v>
      </c>
      <c r="C19810">
        <v>0.00261188323428998</v>
      </c>
      <c r="D19810">
        <v>0.994003965</v>
      </c>
      <c r="E19810">
        <v>0</v>
      </c>
    </row>
    <row r="19811" spans="1:5">
      <c r="A19811" t="s">
        <v>19818</v>
      </c>
      <c r="B19811">
        <v>-0.000841343</v>
      </c>
      <c r="C19811">
        <v>0.00261188323428998</v>
      </c>
      <c r="D19811">
        <v>0.994003965</v>
      </c>
      <c r="E19811">
        <v>0</v>
      </c>
    </row>
    <row r="19812" spans="1:5">
      <c r="A19812" t="s">
        <v>19819</v>
      </c>
      <c r="B19812">
        <v>-0.000761389</v>
      </c>
      <c r="C19812">
        <v>0.00261188323428998</v>
      </c>
      <c r="D19812">
        <v>0.994003965</v>
      </c>
      <c r="E19812">
        <v>0</v>
      </c>
    </row>
    <row r="19813" spans="1:5">
      <c r="A19813" t="s">
        <v>19820</v>
      </c>
      <c r="B19813">
        <v>-0.000852308</v>
      </c>
      <c r="C19813">
        <v>0.00261174648015596</v>
      </c>
      <c r="D19813">
        <v>0.994004278</v>
      </c>
      <c r="E19813">
        <v>0</v>
      </c>
    </row>
    <row r="19814" spans="1:5">
      <c r="A19814" t="s">
        <v>19821</v>
      </c>
      <c r="B19814">
        <v>-0.000913319</v>
      </c>
      <c r="C19814">
        <v>0.00258966540302475</v>
      </c>
      <c r="D19814">
        <v>0.994054818</v>
      </c>
      <c r="E19814">
        <v>0</v>
      </c>
    </row>
    <row r="19815" spans="1:5">
      <c r="A19815" t="s">
        <v>19822</v>
      </c>
      <c r="B19815">
        <v>-0.001483161</v>
      </c>
      <c r="C19815">
        <v>0.00258885846446526</v>
      </c>
      <c r="D19815">
        <v>0.994056665</v>
      </c>
      <c r="E19815">
        <v>0</v>
      </c>
    </row>
    <row r="19816" spans="1:5">
      <c r="A19816" t="s">
        <v>19823</v>
      </c>
      <c r="B19816">
        <v>-0.000770587</v>
      </c>
      <c r="C19816">
        <v>0.00253671078192261</v>
      </c>
      <c r="D19816">
        <v>0.994176033</v>
      </c>
      <c r="E19816">
        <v>0</v>
      </c>
    </row>
    <row r="19817" spans="1:5">
      <c r="A19817" t="s">
        <v>19824</v>
      </c>
      <c r="B19817">
        <v>0.00082605</v>
      </c>
      <c r="C19817">
        <v>0.00241082165631454</v>
      </c>
      <c r="D19817">
        <v>0.994464257</v>
      </c>
      <c r="E19817">
        <v>0</v>
      </c>
    </row>
    <row r="19818" spans="1:5">
      <c r="A19818" t="s">
        <v>19825</v>
      </c>
      <c r="B19818">
        <v>-0.000570039</v>
      </c>
      <c r="C19818">
        <v>0.00238962591956349</v>
      </c>
      <c r="D19818">
        <v>0.994512793</v>
      </c>
      <c r="E19818">
        <v>0</v>
      </c>
    </row>
    <row r="19819" spans="1:5">
      <c r="A19819" t="s">
        <v>19826</v>
      </c>
      <c r="B19819">
        <v>0.000833537</v>
      </c>
      <c r="C19819">
        <v>0.00238962591956349</v>
      </c>
      <c r="D19819">
        <v>0.994512793</v>
      </c>
      <c r="E19819">
        <v>0</v>
      </c>
    </row>
    <row r="19820" spans="1:5">
      <c r="A19820" t="s">
        <v>19827</v>
      </c>
      <c r="B19820">
        <v>-0.001438422</v>
      </c>
      <c r="C19820">
        <v>0.00238962591956349</v>
      </c>
      <c r="D19820">
        <v>0.994512793</v>
      </c>
      <c r="E19820">
        <v>0</v>
      </c>
    </row>
    <row r="19821" spans="1:5">
      <c r="A19821" t="s">
        <v>19828</v>
      </c>
      <c r="B19821">
        <v>-0.000625167</v>
      </c>
      <c r="C19821">
        <v>0.00238962591956349</v>
      </c>
      <c r="D19821">
        <v>0.994512793</v>
      </c>
      <c r="E19821">
        <v>0</v>
      </c>
    </row>
    <row r="19822" spans="1:5">
      <c r="A19822" t="s">
        <v>19829</v>
      </c>
      <c r="B19822">
        <v>0.000597811</v>
      </c>
      <c r="C19822">
        <v>0.00238962591956349</v>
      </c>
      <c r="D19822">
        <v>0.994512793</v>
      </c>
      <c r="E19822">
        <v>0</v>
      </c>
    </row>
    <row r="19823" spans="1:5">
      <c r="A19823" t="s">
        <v>19830</v>
      </c>
      <c r="B19823">
        <v>0.000477993</v>
      </c>
      <c r="C19823">
        <v>0.00236746879896583</v>
      </c>
      <c r="D19823">
        <v>0.994563533</v>
      </c>
      <c r="E19823">
        <v>0</v>
      </c>
    </row>
    <row r="19824" spans="1:5">
      <c r="A19824" t="s">
        <v>19831</v>
      </c>
      <c r="B19824">
        <v>0.000687842</v>
      </c>
      <c r="C19824">
        <v>0.00236135766748953</v>
      </c>
      <c r="D19824">
        <v>0.994577528</v>
      </c>
      <c r="E19824">
        <v>0</v>
      </c>
    </row>
    <row r="19825" spans="1:5">
      <c r="A19825" t="s">
        <v>19832</v>
      </c>
      <c r="B19825">
        <v>-0.001386053</v>
      </c>
      <c r="C19825">
        <v>0.00234538572864832</v>
      </c>
      <c r="D19825">
        <v>0.994614106</v>
      </c>
      <c r="E19825">
        <v>0</v>
      </c>
    </row>
    <row r="19826" spans="1:5">
      <c r="A19826" t="s">
        <v>19833</v>
      </c>
      <c r="B19826">
        <v>-0.00070793</v>
      </c>
      <c r="C19826">
        <v>0.00218834287705902</v>
      </c>
      <c r="D19826">
        <v>0.994973828</v>
      </c>
      <c r="E19826">
        <v>0</v>
      </c>
    </row>
    <row r="19827" spans="1:5">
      <c r="A19827" t="s">
        <v>19834</v>
      </c>
      <c r="B19827">
        <v>0.001190606</v>
      </c>
      <c r="C19827">
        <v>0.00217246110244498</v>
      </c>
      <c r="D19827">
        <v>0.995010214</v>
      </c>
      <c r="E19827">
        <v>0</v>
      </c>
    </row>
    <row r="19828" spans="1:5">
      <c r="A19828" t="s">
        <v>19835</v>
      </c>
      <c r="B19828">
        <v>0.000837455</v>
      </c>
      <c r="C19828">
        <v>0.00215206129872982</v>
      </c>
      <c r="D19828">
        <v>0.995056953</v>
      </c>
      <c r="E19828">
        <v>0</v>
      </c>
    </row>
    <row r="19829" spans="1:5">
      <c r="A19829" t="s">
        <v>19836</v>
      </c>
      <c r="B19829">
        <v>-0.000887105</v>
      </c>
      <c r="C19829">
        <v>0.00215206129872982</v>
      </c>
      <c r="D19829">
        <v>0.995056953</v>
      </c>
      <c r="E19829">
        <v>0</v>
      </c>
    </row>
    <row r="19830" spans="1:5">
      <c r="A19830" t="s">
        <v>19837</v>
      </c>
      <c r="B19830">
        <v>-0.001548132</v>
      </c>
      <c r="C19830">
        <v>0.00215206129872982</v>
      </c>
      <c r="D19830">
        <v>0.995056953</v>
      </c>
      <c r="E19830">
        <v>0</v>
      </c>
    </row>
    <row r="19831" spans="1:5">
      <c r="A19831" t="s">
        <v>19838</v>
      </c>
      <c r="B19831">
        <v>-0.001004903</v>
      </c>
      <c r="C19831">
        <v>0.00211613930271208</v>
      </c>
      <c r="D19831">
        <v>0.995139261</v>
      </c>
      <c r="E19831">
        <v>0</v>
      </c>
    </row>
    <row r="19832" spans="1:5">
      <c r="A19832" t="s">
        <v>19839</v>
      </c>
      <c r="B19832">
        <v>0.000973439</v>
      </c>
      <c r="C19832">
        <v>0.00211613930271208</v>
      </c>
      <c r="D19832">
        <v>0.995139261</v>
      </c>
      <c r="E19832">
        <v>0</v>
      </c>
    </row>
    <row r="19833" spans="1:5">
      <c r="A19833" t="s">
        <v>19840</v>
      </c>
      <c r="B19833">
        <v>-0.001998207</v>
      </c>
      <c r="C19833">
        <v>0.00202419273936933</v>
      </c>
      <c r="D19833">
        <v>0.995349969</v>
      </c>
      <c r="E19833">
        <v>0</v>
      </c>
    </row>
    <row r="19834" spans="1:5">
      <c r="A19834" t="s">
        <v>19841</v>
      </c>
      <c r="B19834">
        <v>-0.00055018</v>
      </c>
      <c r="C19834">
        <v>0.00202419273936933</v>
      </c>
      <c r="D19834">
        <v>0.995349969</v>
      </c>
      <c r="E19834">
        <v>0</v>
      </c>
    </row>
    <row r="19835" spans="1:5">
      <c r="A19835" t="s">
        <v>19842</v>
      </c>
      <c r="B19835">
        <v>-0.001061044</v>
      </c>
      <c r="C19835">
        <v>0.00202331878447997</v>
      </c>
      <c r="D19835">
        <v>0.995351972</v>
      </c>
      <c r="E19835">
        <v>0</v>
      </c>
    </row>
    <row r="19836" spans="1:5">
      <c r="A19836" t="s">
        <v>19843</v>
      </c>
      <c r="B19836">
        <v>0.000512483</v>
      </c>
      <c r="C19836">
        <v>0.0019518694318331</v>
      </c>
      <c r="D19836">
        <v>0.995515739</v>
      </c>
      <c r="E19836">
        <v>0</v>
      </c>
    </row>
    <row r="19837" spans="1:5">
      <c r="A19837" t="s">
        <v>19844</v>
      </c>
      <c r="B19837">
        <v>-0.000840922</v>
      </c>
      <c r="C19837">
        <v>0.0019518694318331</v>
      </c>
      <c r="D19837">
        <v>0.995515739</v>
      </c>
      <c r="E19837">
        <v>0</v>
      </c>
    </row>
    <row r="19838" spans="1:5">
      <c r="A19838" t="s">
        <v>19845</v>
      </c>
      <c r="B19838">
        <v>-0.000643386</v>
      </c>
      <c r="C19838">
        <v>0.0019518694318331</v>
      </c>
      <c r="D19838">
        <v>0.995515739</v>
      </c>
      <c r="E19838">
        <v>0</v>
      </c>
    </row>
    <row r="19839" spans="1:5">
      <c r="A19839" t="s">
        <v>19846</v>
      </c>
      <c r="B19839">
        <v>-0.000486724</v>
      </c>
      <c r="C19839">
        <v>0.0019518694318331</v>
      </c>
      <c r="D19839">
        <v>0.995515739</v>
      </c>
      <c r="E19839">
        <v>0</v>
      </c>
    </row>
    <row r="19840" spans="1:5">
      <c r="A19840" t="s">
        <v>19847</v>
      </c>
      <c r="B19840">
        <v>0.000837586</v>
      </c>
      <c r="C19840">
        <v>0.0019518694318331</v>
      </c>
      <c r="D19840">
        <v>0.995515739</v>
      </c>
      <c r="E19840">
        <v>0</v>
      </c>
    </row>
    <row r="19841" spans="1:5">
      <c r="A19841" t="s">
        <v>19848</v>
      </c>
      <c r="B19841">
        <v>0.000660235</v>
      </c>
      <c r="C19841">
        <v>0.0019518694318331</v>
      </c>
      <c r="D19841">
        <v>0.995515739</v>
      </c>
      <c r="E19841">
        <v>0</v>
      </c>
    </row>
    <row r="19842" spans="1:5">
      <c r="A19842" t="s">
        <v>19849</v>
      </c>
      <c r="B19842">
        <v>-0.001004643</v>
      </c>
      <c r="C19842">
        <v>0.00193146646380033</v>
      </c>
      <c r="D19842">
        <v>0.995562509</v>
      </c>
      <c r="E19842">
        <v>0</v>
      </c>
    </row>
    <row r="19843" spans="1:5">
      <c r="A19843" t="s">
        <v>19850</v>
      </c>
      <c r="B19843">
        <v>-0.000897807</v>
      </c>
      <c r="C19843">
        <v>0.00189410364144994</v>
      </c>
      <c r="D19843">
        <v>0.995648162</v>
      </c>
      <c r="E19843">
        <v>0</v>
      </c>
    </row>
    <row r="19844" spans="1:5">
      <c r="A19844" t="s">
        <v>19851</v>
      </c>
      <c r="B19844">
        <v>0.001645491</v>
      </c>
      <c r="C19844">
        <v>0.00189410364144994</v>
      </c>
      <c r="D19844">
        <v>0.995648162</v>
      </c>
      <c r="E19844">
        <v>0</v>
      </c>
    </row>
    <row r="19845" spans="1:5">
      <c r="A19845" t="s">
        <v>19852</v>
      </c>
      <c r="B19845">
        <v>-0.000551508</v>
      </c>
      <c r="C19845">
        <v>0.00189410364144994</v>
      </c>
      <c r="D19845">
        <v>0.995648162</v>
      </c>
      <c r="E19845">
        <v>0</v>
      </c>
    </row>
    <row r="19846" spans="1:5">
      <c r="A19846" t="s">
        <v>19853</v>
      </c>
      <c r="B19846">
        <v>-0.000786727</v>
      </c>
      <c r="C19846">
        <v>0.00189410364144994</v>
      </c>
      <c r="D19846">
        <v>0.995648162</v>
      </c>
      <c r="E19846">
        <v>0</v>
      </c>
    </row>
    <row r="19847" spans="1:5">
      <c r="A19847" t="s">
        <v>19854</v>
      </c>
      <c r="B19847">
        <v>0.005909401</v>
      </c>
      <c r="C19847">
        <v>0.00189410364144994</v>
      </c>
      <c r="D19847">
        <v>0.995648162</v>
      </c>
      <c r="E19847">
        <v>0</v>
      </c>
    </row>
    <row r="19848" spans="1:5">
      <c r="A19848" t="s">
        <v>19855</v>
      </c>
      <c r="B19848">
        <v>-0.000583996</v>
      </c>
      <c r="C19848">
        <v>0.00175935887946717</v>
      </c>
      <c r="D19848">
        <v>0.995957121</v>
      </c>
      <c r="E19848">
        <v>0</v>
      </c>
    </row>
    <row r="19849" spans="1:5">
      <c r="A19849" t="s">
        <v>19856</v>
      </c>
      <c r="B19849">
        <v>-0.000522675</v>
      </c>
      <c r="C19849">
        <v>0.0017120745160597</v>
      </c>
      <c r="D19849">
        <v>0.996065563</v>
      </c>
      <c r="E19849">
        <v>0</v>
      </c>
    </row>
    <row r="19850" spans="1:5">
      <c r="A19850" t="s">
        <v>19857</v>
      </c>
      <c r="B19850">
        <v>-0.000531779</v>
      </c>
      <c r="C19850">
        <v>0.00161779890883412</v>
      </c>
      <c r="D19850">
        <v>0.99628181</v>
      </c>
      <c r="E19850">
        <v>0</v>
      </c>
    </row>
    <row r="19851" spans="1:5">
      <c r="A19851" t="s">
        <v>19858</v>
      </c>
      <c r="B19851">
        <v>0.000565344</v>
      </c>
      <c r="C19851">
        <v>0.00161216299651808</v>
      </c>
      <c r="D19851">
        <v>0.996294739</v>
      </c>
      <c r="E19851">
        <v>0</v>
      </c>
    </row>
    <row r="19852" spans="1:5">
      <c r="A19852" t="s">
        <v>19859</v>
      </c>
      <c r="B19852">
        <v>-0.000951053</v>
      </c>
      <c r="C19852">
        <v>0.00150803361632045</v>
      </c>
      <c r="D19852">
        <v>0.996533646</v>
      </c>
      <c r="E19852">
        <v>0</v>
      </c>
    </row>
    <row r="19853" spans="1:5">
      <c r="A19853" t="s">
        <v>19860</v>
      </c>
      <c r="B19853">
        <v>-0.00050373</v>
      </c>
      <c r="C19853">
        <v>0.00150803361632045</v>
      </c>
      <c r="D19853">
        <v>0.996533646</v>
      </c>
      <c r="E19853">
        <v>0</v>
      </c>
    </row>
    <row r="19854" spans="1:5">
      <c r="A19854" t="s">
        <v>19861</v>
      </c>
      <c r="B19854">
        <v>0.000616792</v>
      </c>
      <c r="C19854">
        <v>0.00150694846288559</v>
      </c>
      <c r="D19854">
        <v>0.996536136</v>
      </c>
      <c r="E19854">
        <v>0</v>
      </c>
    </row>
    <row r="19855" spans="1:5">
      <c r="A19855" t="s">
        <v>19862</v>
      </c>
      <c r="B19855">
        <v>0.000452909</v>
      </c>
      <c r="C19855">
        <v>0.00139167398101201</v>
      </c>
      <c r="D19855">
        <v>0.996800681</v>
      </c>
      <c r="E19855">
        <v>0</v>
      </c>
    </row>
    <row r="19856" spans="1:5">
      <c r="A19856" t="s">
        <v>19863</v>
      </c>
      <c r="B19856">
        <v>0.000506908</v>
      </c>
      <c r="C19856">
        <v>0.00133409155724975</v>
      </c>
      <c r="D19856">
        <v>0.996932854</v>
      </c>
      <c r="E19856">
        <v>0</v>
      </c>
    </row>
    <row r="19857" spans="1:5">
      <c r="A19857" t="s">
        <v>19864</v>
      </c>
      <c r="B19857">
        <v>-0.000415455</v>
      </c>
      <c r="C19857">
        <v>0.0012889168329107</v>
      </c>
      <c r="D19857">
        <v>0.997036559</v>
      </c>
      <c r="E19857">
        <v>0</v>
      </c>
    </row>
    <row r="19858" spans="1:5">
      <c r="A19858" t="s">
        <v>19865</v>
      </c>
      <c r="B19858">
        <v>-0.000521291</v>
      </c>
      <c r="C19858">
        <v>0.0012889168329107</v>
      </c>
      <c r="D19858">
        <v>0.997036559</v>
      </c>
      <c r="E19858">
        <v>0</v>
      </c>
    </row>
    <row r="19859" spans="1:5">
      <c r="A19859" t="s">
        <v>19866</v>
      </c>
      <c r="B19859">
        <v>0.000367367</v>
      </c>
      <c r="C19859">
        <v>0.0012771527041039</v>
      </c>
      <c r="D19859">
        <v>0.997063567</v>
      </c>
      <c r="E19859">
        <v>0</v>
      </c>
    </row>
    <row r="19860" spans="1:5">
      <c r="A19860" t="s">
        <v>19867</v>
      </c>
      <c r="B19860">
        <v>0.000392178</v>
      </c>
      <c r="C19860">
        <v>0.0012771527041039</v>
      </c>
      <c r="D19860">
        <v>0.997063567</v>
      </c>
      <c r="E19860">
        <v>0</v>
      </c>
    </row>
    <row r="19861" spans="1:5">
      <c r="A19861" t="s">
        <v>19868</v>
      </c>
      <c r="B19861">
        <v>-0.000376748</v>
      </c>
      <c r="C19861">
        <v>0.0012771527041039</v>
      </c>
      <c r="D19861">
        <v>0.997063567</v>
      </c>
      <c r="E19861">
        <v>0</v>
      </c>
    </row>
    <row r="19862" spans="1:5">
      <c r="A19862" t="s">
        <v>19869</v>
      </c>
      <c r="B19862">
        <v>0.000437659</v>
      </c>
      <c r="C19862">
        <v>0.0012771527041039</v>
      </c>
      <c r="D19862">
        <v>0.997063567</v>
      </c>
      <c r="E19862">
        <v>0</v>
      </c>
    </row>
    <row r="19863" spans="1:5">
      <c r="A19863" t="s">
        <v>19870</v>
      </c>
      <c r="B19863">
        <v>-0.000948462</v>
      </c>
      <c r="C19863">
        <v>0.0012771527041039</v>
      </c>
      <c r="D19863">
        <v>0.997063567</v>
      </c>
      <c r="E19863">
        <v>0</v>
      </c>
    </row>
    <row r="19864" spans="1:5">
      <c r="A19864" t="s">
        <v>19871</v>
      </c>
      <c r="B19864">
        <v>0.000577012</v>
      </c>
      <c r="C19864">
        <v>0.00114163818068907</v>
      </c>
      <c r="D19864">
        <v>0.997374733</v>
      </c>
      <c r="E19864">
        <v>0</v>
      </c>
    </row>
    <row r="19865" spans="1:5">
      <c r="A19865" t="s">
        <v>19872</v>
      </c>
      <c r="B19865">
        <v>0.000383413</v>
      </c>
      <c r="C19865">
        <v>0.00114163818068907</v>
      </c>
      <c r="D19865">
        <v>0.997374733</v>
      </c>
      <c r="E19865">
        <v>0</v>
      </c>
    </row>
    <row r="19866" spans="1:5">
      <c r="A19866" t="s">
        <v>19873</v>
      </c>
      <c r="B19866">
        <v>-0.000454821</v>
      </c>
      <c r="C19866">
        <v>0.00114163818068907</v>
      </c>
      <c r="D19866">
        <v>0.997374733</v>
      </c>
      <c r="E19866">
        <v>0</v>
      </c>
    </row>
    <row r="19867" spans="1:5">
      <c r="A19867" t="s">
        <v>19874</v>
      </c>
      <c r="B19867">
        <v>-0.000486033</v>
      </c>
      <c r="C19867">
        <v>0.00108196076518482</v>
      </c>
      <c r="D19867">
        <v>0.997511794</v>
      </c>
      <c r="E19867">
        <v>0</v>
      </c>
    </row>
    <row r="19868" spans="1:5">
      <c r="A19868" t="s">
        <v>19875</v>
      </c>
      <c r="B19868">
        <v>-0.000925188</v>
      </c>
      <c r="C19868">
        <v>0.0010765190122614</v>
      </c>
      <c r="D19868">
        <v>0.997524293</v>
      </c>
      <c r="E19868">
        <v>0</v>
      </c>
    </row>
    <row r="19869" spans="1:5">
      <c r="A19869" t="s">
        <v>19876</v>
      </c>
      <c r="B19869">
        <v>-0.000669829</v>
      </c>
      <c r="C19869">
        <v>0.0010765190122614</v>
      </c>
      <c r="D19869">
        <v>0.997524293</v>
      </c>
      <c r="E19869">
        <v>0</v>
      </c>
    </row>
    <row r="19870" spans="1:5">
      <c r="A19870" t="s">
        <v>19877</v>
      </c>
      <c r="B19870">
        <v>0.000261382</v>
      </c>
      <c r="C19870">
        <v>0.00107023881171932</v>
      </c>
      <c r="D19870">
        <v>0.997538718</v>
      </c>
      <c r="E19870">
        <v>0</v>
      </c>
    </row>
    <row r="19871" spans="1:5">
      <c r="A19871" t="s">
        <v>19878</v>
      </c>
      <c r="B19871">
        <v>0.000336142</v>
      </c>
      <c r="C19871">
        <v>0.00107023881171932</v>
      </c>
      <c r="D19871">
        <v>0.997538718</v>
      </c>
      <c r="E19871">
        <v>0</v>
      </c>
    </row>
    <row r="19872" spans="1:5">
      <c r="A19872" t="s">
        <v>19879</v>
      </c>
      <c r="B19872">
        <v>-0.000443952</v>
      </c>
      <c r="C19872">
        <v>0.00107023881171932</v>
      </c>
      <c r="D19872">
        <v>0.997538718</v>
      </c>
      <c r="E19872">
        <v>0</v>
      </c>
    </row>
    <row r="19873" spans="1:5">
      <c r="A19873" t="s">
        <v>19880</v>
      </c>
      <c r="B19873">
        <v>0.000307471</v>
      </c>
      <c r="C19873">
        <v>0.00105189505101077</v>
      </c>
      <c r="D19873">
        <v>0.997580853</v>
      </c>
      <c r="E19873">
        <v>0</v>
      </c>
    </row>
    <row r="19874" spans="1:5">
      <c r="A19874" t="s">
        <v>19881</v>
      </c>
      <c r="B19874">
        <v>0.000479236</v>
      </c>
      <c r="C19874">
        <v>0.00105189505101077</v>
      </c>
      <c r="D19874">
        <v>0.997580853</v>
      </c>
      <c r="E19874">
        <v>0</v>
      </c>
    </row>
    <row r="19875" spans="1:5">
      <c r="A19875" t="s">
        <v>19882</v>
      </c>
      <c r="B19875">
        <v>0.000209855</v>
      </c>
      <c r="C19875">
        <v>0.00105189505101077</v>
      </c>
      <c r="D19875">
        <v>0.997580853</v>
      </c>
      <c r="E19875">
        <v>0</v>
      </c>
    </row>
    <row r="19876" spans="1:5">
      <c r="A19876" t="s">
        <v>19883</v>
      </c>
      <c r="B19876">
        <v>0.000308634</v>
      </c>
      <c r="C19876">
        <v>0.0010194345664768</v>
      </c>
      <c r="D19876">
        <v>0.997655418</v>
      </c>
      <c r="E19876">
        <v>0</v>
      </c>
    </row>
    <row r="19877" spans="1:5">
      <c r="A19877" t="s">
        <v>19884</v>
      </c>
      <c r="B19877">
        <v>-0.000303048</v>
      </c>
      <c r="C19877">
        <v>0.000982545789168247</v>
      </c>
      <c r="D19877">
        <v>0.997740162</v>
      </c>
      <c r="E19877">
        <v>0</v>
      </c>
    </row>
    <row r="19878" spans="1:5">
      <c r="A19878" t="s">
        <v>19885</v>
      </c>
      <c r="B19878">
        <v>-0.000243213</v>
      </c>
      <c r="C19878">
        <v>0.000860574478708454</v>
      </c>
      <c r="D19878">
        <v>0.998020416</v>
      </c>
      <c r="E19878">
        <v>0</v>
      </c>
    </row>
    <row r="19879" spans="1:5">
      <c r="A19879" t="s">
        <v>19886</v>
      </c>
      <c r="B19879">
        <v>0.000371949</v>
      </c>
      <c r="C19879">
        <v>0.000783954198687755</v>
      </c>
      <c r="D19879">
        <v>0.998196507</v>
      </c>
      <c r="E19879">
        <v>0</v>
      </c>
    </row>
    <row r="19880" spans="1:5">
      <c r="A19880" t="s">
        <v>19887</v>
      </c>
      <c r="B19880">
        <v>0.000163353</v>
      </c>
      <c r="C19880">
        <v>0.000714892181252776</v>
      </c>
      <c r="D19880">
        <v>0.998355254</v>
      </c>
      <c r="E19880">
        <v>0</v>
      </c>
    </row>
    <row r="19881" spans="1:5">
      <c r="A19881" t="s">
        <v>19888</v>
      </c>
      <c r="B19881">
        <v>0.000156347</v>
      </c>
      <c r="C19881">
        <v>0.000663246954262694</v>
      </c>
      <c r="D19881">
        <v>0.998473983</v>
      </c>
      <c r="E19881">
        <v>0</v>
      </c>
    </row>
    <row r="19882" spans="1:5">
      <c r="A19882" t="s">
        <v>19889</v>
      </c>
      <c r="B19882">
        <v>0.000234149</v>
      </c>
      <c r="C19882">
        <v>0.000615678177265652</v>
      </c>
      <c r="D19882">
        <v>0.998583353</v>
      </c>
      <c r="E19882">
        <v>0</v>
      </c>
    </row>
    <row r="19883" spans="1:5">
      <c r="A19883" t="s">
        <v>19890</v>
      </c>
      <c r="B19883">
        <v>-0.000315926</v>
      </c>
      <c r="C19883">
        <v>0.000587496450076762</v>
      </c>
      <c r="D19883">
        <v>0.998648154</v>
      </c>
      <c r="E19883">
        <v>0</v>
      </c>
    </row>
    <row r="19884" spans="1:5">
      <c r="A19884" t="s">
        <v>19891</v>
      </c>
      <c r="B19884">
        <v>0.000248189</v>
      </c>
      <c r="C19884">
        <v>0.000587496450076762</v>
      </c>
      <c r="D19884">
        <v>0.998648154</v>
      </c>
      <c r="E19884">
        <v>0</v>
      </c>
    </row>
    <row r="19885" spans="1:5">
      <c r="A19885" t="s">
        <v>19892</v>
      </c>
      <c r="B19885">
        <v>0.000252943</v>
      </c>
      <c r="C19885">
        <v>0.000587496450076762</v>
      </c>
      <c r="D19885">
        <v>0.998648154</v>
      </c>
      <c r="E19885">
        <v>0</v>
      </c>
    </row>
    <row r="19886" spans="1:5">
      <c r="A19886" t="s">
        <v>19893</v>
      </c>
      <c r="B19886">
        <v>-0.000195184</v>
      </c>
      <c r="C19886">
        <v>0.000586575805062761</v>
      </c>
      <c r="D19886">
        <v>0.998650271</v>
      </c>
      <c r="E19886">
        <v>0</v>
      </c>
    </row>
    <row r="19887" spans="1:5">
      <c r="A19887" t="s">
        <v>19894</v>
      </c>
      <c r="B19887">
        <v>0.000203858</v>
      </c>
      <c r="C19887">
        <v>0.000501808722401697</v>
      </c>
      <c r="D19887">
        <v>0.99884521</v>
      </c>
      <c r="E19887">
        <v>0</v>
      </c>
    </row>
    <row r="19888" spans="1:5">
      <c r="A19888" t="s">
        <v>19895</v>
      </c>
      <c r="B19888">
        <v>0.000155861</v>
      </c>
      <c r="C19888">
        <v>0.000501808722401697</v>
      </c>
      <c r="D19888">
        <v>0.99884521</v>
      </c>
      <c r="E19888">
        <v>0</v>
      </c>
    </row>
    <row r="19889" spans="1:5">
      <c r="A19889" t="s">
        <v>19896</v>
      </c>
      <c r="B19889">
        <v>0.000217982</v>
      </c>
      <c r="C19889">
        <v>0.000501808722401697</v>
      </c>
      <c r="D19889">
        <v>0.99884521</v>
      </c>
      <c r="E19889">
        <v>0</v>
      </c>
    </row>
    <row r="19890" spans="1:5">
      <c r="A19890" t="s">
        <v>19897</v>
      </c>
      <c r="B19890">
        <v>0.000160971</v>
      </c>
      <c r="C19890">
        <v>0.000480720730639189</v>
      </c>
      <c r="D19890">
        <v>0.998893712</v>
      </c>
      <c r="E19890">
        <v>0</v>
      </c>
    </row>
    <row r="19891" spans="1:5">
      <c r="A19891" t="s">
        <v>19898</v>
      </c>
      <c r="B19891">
        <v>-0.000165901</v>
      </c>
      <c r="C19891">
        <v>0.000480720730639189</v>
      </c>
      <c r="D19891">
        <v>0.998893712</v>
      </c>
      <c r="E19891">
        <v>0</v>
      </c>
    </row>
    <row r="19892" spans="1:5">
      <c r="A19892" t="s">
        <v>19899</v>
      </c>
      <c r="B19892">
        <v>0.000168322</v>
      </c>
      <c r="C19892">
        <v>0.000455208420720884</v>
      </c>
      <c r="D19892">
        <v>0.998952393</v>
      </c>
      <c r="E19892">
        <v>0</v>
      </c>
    </row>
    <row r="19893" spans="1:5">
      <c r="A19893" t="s">
        <v>19900</v>
      </c>
      <c r="B19893">
        <v>0.000223636</v>
      </c>
      <c r="C19893">
        <v>0.000455208420720884</v>
      </c>
      <c r="D19893">
        <v>0.998952393</v>
      </c>
      <c r="E19893">
        <v>0</v>
      </c>
    </row>
    <row r="19894" spans="1:5">
      <c r="A19894" t="s">
        <v>19901</v>
      </c>
      <c r="B19894">
        <v>-0.000145628</v>
      </c>
      <c r="C19894">
        <v>0.000405807118115353</v>
      </c>
      <c r="D19894">
        <v>0.999066031</v>
      </c>
      <c r="E19894">
        <v>0</v>
      </c>
    </row>
    <row r="19895" spans="1:5">
      <c r="A19895" t="s">
        <v>19902</v>
      </c>
      <c r="B19895">
        <v>8.73e-5</v>
      </c>
      <c r="C19895">
        <v>0.000405807118115353</v>
      </c>
      <c r="D19895">
        <v>0.999066031</v>
      </c>
      <c r="E19895">
        <v>0</v>
      </c>
    </row>
    <row r="19896" spans="1:5">
      <c r="A19896" t="s">
        <v>19903</v>
      </c>
      <c r="B19896">
        <v>0.000104001</v>
      </c>
      <c r="C19896">
        <v>0.00040054770887035</v>
      </c>
      <c r="D19896">
        <v>0.99907813</v>
      </c>
      <c r="E19896">
        <v>0</v>
      </c>
    </row>
    <row r="19897" spans="1:5">
      <c r="A19897" t="s">
        <v>19904</v>
      </c>
      <c r="B19897">
        <v>0.000216656</v>
      </c>
      <c r="C19897">
        <v>0.000309422113946828</v>
      </c>
      <c r="D19897">
        <v>0.999287783</v>
      </c>
      <c r="E19897">
        <v>0</v>
      </c>
    </row>
    <row r="19898" spans="1:5">
      <c r="A19898" t="s">
        <v>19905</v>
      </c>
      <c r="B19898">
        <v>-9.97e-5</v>
      </c>
      <c r="C19898">
        <v>0.000281750019557154</v>
      </c>
      <c r="D19898">
        <v>0.999351457</v>
      </c>
      <c r="E19898">
        <v>0</v>
      </c>
    </row>
    <row r="19899" spans="1:5">
      <c r="A19899" t="s">
        <v>19906</v>
      </c>
      <c r="B19899">
        <v>-6.84e-5</v>
      </c>
      <c r="C19899">
        <v>0.000281750019557154</v>
      </c>
      <c r="D19899">
        <v>0.999351457</v>
      </c>
      <c r="E19899">
        <v>0</v>
      </c>
    </row>
    <row r="19900" spans="1:5">
      <c r="A19900" t="s">
        <v>19907</v>
      </c>
      <c r="B19900">
        <v>-0.00011454</v>
      </c>
      <c r="C19900">
        <v>0.000281750019557154</v>
      </c>
      <c r="D19900">
        <v>0.999351457</v>
      </c>
      <c r="E19900">
        <v>0</v>
      </c>
    </row>
    <row r="19901" spans="1:5">
      <c r="A19901" t="s">
        <v>19908</v>
      </c>
      <c r="B19901">
        <v>5.61e-5</v>
      </c>
      <c r="C19901">
        <v>0.000221680081437186</v>
      </c>
      <c r="D19901">
        <v>0.999489693</v>
      </c>
      <c r="E19901">
        <v>0</v>
      </c>
    </row>
    <row r="19902" spans="1:5">
      <c r="A19902" t="s">
        <v>19909</v>
      </c>
      <c r="B19902">
        <v>-5.43e-5</v>
      </c>
      <c r="C19902">
        <v>0.000147235584323229</v>
      </c>
      <c r="D19902">
        <v>0.999661035</v>
      </c>
      <c r="E19902">
        <v>0</v>
      </c>
    </row>
    <row r="19903" spans="1:5">
      <c r="A19903" t="s">
        <v>19910</v>
      </c>
      <c r="B19903">
        <v>1.1e-5</v>
      </c>
      <c r="C19903">
        <v>5.26957120184859e-5</v>
      </c>
      <c r="D19903">
        <v>0.999878671</v>
      </c>
      <c r="E19903">
        <v>0</v>
      </c>
    </row>
    <row r="19904" spans="1:5">
      <c r="A19904" t="s">
        <v>19911</v>
      </c>
      <c r="B19904">
        <v>4.18e-6</v>
      </c>
      <c r="C19904">
        <v>2.3859925661102e-5</v>
      </c>
      <c r="D19904">
        <v>0.999945062</v>
      </c>
      <c r="E19904">
        <v>0</v>
      </c>
    </row>
  </sheetData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limmaTab_label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Charlie X</cp:lastModifiedBy>
  <dcterms:created xsi:type="dcterms:W3CDTF">2019-08-04T04:48:00Z</dcterms:created>
  <dcterms:modified xsi:type="dcterms:W3CDTF">2019-08-06T06:26:06Z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2052-11.1.0.8894</vt:lpwstr>
  </property>
</Properties>
</file>